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ornox\Desktop\EFOP\Mérések\Long population\2020-7-30_19-3-54 Fox Vs Chicken, changing grain\"/>
    </mc:Choice>
  </mc:AlternateContent>
  <bookViews>
    <workbookView xWindow="0" yWindow="0" windowWidth="38400" windowHeight="11985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<sst xmlns="http://schemas.openxmlformats.org/spreadsheetml/2006/main" count="25683" uniqueCount="14">
  <si>
    <t>Chicken</t>
  </si>
  <si>
    <t>Cow</t>
  </si>
  <si>
    <t>Pig</t>
  </si>
  <si>
    <t>Lion</t>
  </si>
  <si>
    <t>Fox</t>
  </si>
  <si>
    <t>Dog</t>
  </si>
  <si>
    <t>Grain</t>
  </si>
  <si>
    <t>System Time:</t>
  </si>
  <si>
    <t>Simulation Time:</t>
  </si>
  <si>
    <t>AnimalType:</t>
  </si>
  <si>
    <t>overall</t>
  </si>
  <si>
    <t>alive</t>
  </si>
  <si>
    <t>VegetableType:</t>
  </si>
  <si>
    <t>CurrentNumber: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</si>
</sst>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Pig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9.0804449999999992</c:v>
                </c:pt>
                <c:pt idx="2">
                  <c:v>21.937010000000001</c:v>
                </c:pt>
                <c:pt idx="3">
                  <c:v>42.525080000000003</c:v>
                </c:pt>
                <c:pt idx="4">
                  <c:v>55.19182</c:v>
                </c:pt>
                <c:pt idx="5">
                  <c:v>65.575190000000006</c:v>
                </c:pt>
                <c:pt idx="6">
                  <c:v>74.545000000000002</c:v>
                </c:pt>
                <c:pt idx="7">
                  <c:v>95.217960000000005</c:v>
                </c:pt>
                <c:pt idx="8">
                  <c:v>108.1583</c:v>
                </c:pt>
                <c:pt idx="9">
                  <c:v>112.66289999999999</c:v>
                </c:pt>
                <c:pt idx="10">
                  <c:v>142.8366</c:v>
                </c:pt>
                <c:pt idx="11">
                  <c:v>157.1806</c:v>
                </c:pt>
                <c:pt idx="12">
                  <c:v>219.36109999999999</c:v>
                </c:pt>
                <c:pt idx="13">
                  <c:v>234.1448</c:v>
                </c:pt>
                <c:pt idx="14">
                  <c:v>248.5582</c:v>
                </c:pt>
                <c:pt idx="15">
                  <c:v>263.39080000000001</c:v>
                </c:pt>
                <c:pt idx="16">
                  <c:v>267.76889999999997</c:v>
                </c:pt>
                <c:pt idx="17">
                  <c:v>276.13440000000003</c:v>
                </c:pt>
                <c:pt idx="18">
                  <c:v>292.52800000000002</c:v>
                </c:pt>
                <c:pt idx="19">
                  <c:v>318.834</c:v>
                </c:pt>
                <c:pt idx="20">
                  <c:v>353.17200000000003</c:v>
                </c:pt>
                <c:pt idx="21">
                  <c:v>353.64179999999999</c:v>
                </c:pt>
                <c:pt idx="22">
                  <c:v>401.24790000000002</c:v>
                </c:pt>
                <c:pt idx="23">
                  <c:v>402.60520000000002</c:v>
                </c:pt>
                <c:pt idx="24">
                  <c:v>408.53550000000001</c:v>
                </c:pt>
                <c:pt idx="25">
                  <c:v>419.57769999999999</c:v>
                </c:pt>
                <c:pt idx="26">
                  <c:v>423.86860000000001</c:v>
                </c:pt>
                <c:pt idx="27">
                  <c:v>424.50839999999999</c:v>
                </c:pt>
                <c:pt idx="28">
                  <c:v>433.87700000000001</c:v>
                </c:pt>
                <c:pt idx="29">
                  <c:v>439.55270000000002</c:v>
                </c:pt>
                <c:pt idx="30">
                  <c:v>468.20800000000003</c:v>
                </c:pt>
                <c:pt idx="31">
                  <c:v>472.87419999999997</c:v>
                </c:pt>
                <c:pt idx="32">
                  <c:v>479.6284</c:v>
                </c:pt>
                <c:pt idx="33">
                  <c:v>522.65009999999995</c:v>
                </c:pt>
                <c:pt idx="34">
                  <c:v>522.84839999999997</c:v>
                </c:pt>
                <c:pt idx="35">
                  <c:v>528.19150000000002</c:v>
                </c:pt>
                <c:pt idx="36">
                  <c:v>529.58510000000001</c:v>
                </c:pt>
                <c:pt idx="37">
                  <c:v>533.15449999999998</c:v>
                </c:pt>
                <c:pt idx="38">
                  <c:v>538.04600000000005</c:v>
                </c:pt>
                <c:pt idx="39">
                  <c:v>538.91669999999999</c:v>
                </c:pt>
                <c:pt idx="40">
                  <c:v>544.71810000000005</c:v>
                </c:pt>
                <c:pt idx="41">
                  <c:v>549.82629999999995</c:v>
                </c:pt>
                <c:pt idx="42">
                  <c:v>554.39329999999995</c:v>
                </c:pt>
                <c:pt idx="43">
                  <c:v>578.39110000000005</c:v>
                </c:pt>
                <c:pt idx="44">
                  <c:v>578.54970000000003</c:v>
                </c:pt>
                <c:pt idx="45">
                  <c:v>587.94200000000001</c:v>
                </c:pt>
                <c:pt idx="46">
                  <c:v>593.53229999999996</c:v>
                </c:pt>
                <c:pt idx="47">
                  <c:v>598.56920000000002</c:v>
                </c:pt>
                <c:pt idx="48">
                  <c:v>613.07809999999995</c:v>
                </c:pt>
                <c:pt idx="49">
                  <c:v>623.32709999999997</c:v>
                </c:pt>
                <c:pt idx="50">
                  <c:v>627.64049999999997</c:v>
                </c:pt>
                <c:pt idx="51">
                  <c:v>632.74300000000005</c:v>
                </c:pt>
                <c:pt idx="52">
                  <c:v>636.57950000000005</c:v>
                </c:pt>
                <c:pt idx="53">
                  <c:v>638.18939999999998</c:v>
                </c:pt>
                <c:pt idx="54">
                  <c:v>638.41639999999995</c:v>
                </c:pt>
                <c:pt idx="55">
                  <c:v>638.64700000000005</c:v>
                </c:pt>
                <c:pt idx="56">
                  <c:v>658.70899999999995</c:v>
                </c:pt>
                <c:pt idx="57">
                  <c:v>668.79880000000003</c:v>
                </c:pt>
                <c:pt idx="58">
                  <c:v>676.66750000000002</c:v>
                </c:pt>
                <c:pt idx="59">
                  <c:v>687.17399999999998</c:v>
                </c:pt>
                <c:pt idx="60">
                  <c:v>721.48800000000006</c:v>
                </c:pt>
                <c:pt idx="61">
                  <c:v>735.9085</c:v>
                </c:pt>
                <c:pt idx="62">
                  <c:v>764.15840000000003</c:v>
                </c:pt>
                <c:pt idx="63">
                  <c:v>778.21199999999999</c:v>
                </c:pt>
                <c:pt idx="64">
                  <c:v>818.14369999999997</c:v>
                </c:pt>
                <c:pt idx="65">
                  <c:v>840.96090000000004</c:v>
                </c:pt>
                <c:pt idx="66">
                  <c:v>843.81849999999997</c:v>
                </c:pt>
                <c:pt idx="67">
                  <c:v>883.13300000000004</c:v>
                </c:pt>
                <c:pt idx="68">
                  <c:v>883.24900000000002</c:v>
                </c:pt>
                <c:pt idx="69">
                  <c:v>883.99040000000002</c:v>
                </c:pt>
                <c:pt idx="70">
                  <c:v>889.9402</c:v>
                </c:pt>
                <c:pt idx="71">
                  <c:v>893.1046</c:v>
                </c:pt>
                <c:pt idx="72">
                  <c:v>900.39559999999994</c:v>
                </c:pt>
                <c:pt idx="73">
                  <c:v>918.52919999999995</c:v>
                </c:pt>
                <c:pt idx="74">
                  <c:v>923.15859999999998</c:v>
                </c:pt>
                <c:pt idx="75">
                  <c:v>932.23659999999995</c:v>
                </c:pt>
                <c:pt idx="76">
                  <c:v>934.15179999999998</c:v>
                </c:pt>
                <c:pt idx="77">
                  <c:v>934.75710000000004</c:v>
                </c:pt>
                <c:pt idx="78">
                  <c:v>972.16330000000005</c:v>
                </c:pt>
                <c:pt idx="79">
                  <c:v>977.08090000000004</c:v>
                </c:pt>
                <c:pt idx="80">
                  <c:v>995.26610000000005</c:v>
                </c:pt>
                <c:pt idx="81">
                  <c:v>1005.42</c:v>
                </c:pt>
                <c:pt idx="82">
                  <c:v>1016.99</c:v>
                </c:pt>
                <c:pt idx="83">
                  <c:v>1023.499</c:v>
                </c:pt>
                <c:pt idx="84">
                  <c:v>1054.4659999999999</c:v>
                </c:pt>
                <c:pt idx="85">
                  <c:v>1058.1279999999999</c:v>
                </c:pt>
                <c:pt idx="86">
                  <c:v>1060.758</c:v>
                </c:pt>
                <c:pt idx="87">
                  <c:v>1072.5329999999999</c:v>
                </c:pt>
                <c:pt idx="88">
                  <c:v>1099.3</c:v>
                </c:pt>
                <c:pt idx="89">
                  <c:v>1100.3030000000001</c:v>
                </c:pt>
                <c:pt idx="90">
                  <c:v>1108.414</c:v>
                </c:pt>
                <c:pt idx="91">
                  <c:v>1131.443</c:v>
                </c:pt>
                <c:pt idx="92">
                  <c:v>1135.694</c:v>
                </c:pt>
                <c:pt idx="93">
                  <c:v>1147.383</c:v>
                </c:pt>
                <c:pt idx="94">
                  <c:v>1149.269</c:v>
                </c:pt>
                <c:pt idx="95">
                  <c:v>1149.5650000000001</c:v>
                </c:pt>
                <c:pt idx="96">
                  <c:v>1165.7909999999999</c:v>
                </c:pt>
                <c:pt idx="97">
                  <c:v>1179.692</c:v>
                </c:pt>
                <c:pt idx="98">
                  <c:v>1188.6479999999999</c:v>
                </c:pt>
                <c:pt idx="99">
                  <c:v>1194.133</c:v>
                </c:pt>
                <c:pt idx="100">
                  <c:v>1196.6500000000001</c:v>
                </c:pt>
                <c:pt idx="101">
                  <c:v>1214.777</c:v>
                </c:pt>
                <c:pt idx="102">
                  <c:v>1214.93</c:v>
                </c:pt>
                <c:pt idx="103">
                  <c:v>1218.895</c:v>
                </c:pt>
                <c:pt idx="104">
                  <c:v>1226.3140000000001</c:v>
                </c:pt>
                <c:pt idx="105">
                  <c:v>1240.731</c:v>
                </c:pt>
                <c:pt idx="106">
                  <c:v>1250.4880000000001</c:v>
                </c:pt>
                <c:pt idx="107">
                  <c:v>1259.652</c:v>
                </c:pt>
                <c:pt idx="108">
                  <c:v>1268.5409999999999</c:v>
                </c:pt>
                <c:pt idx="109">
                  <c:v>1289.7270000000001</c:v>
                </c:pt>
                <c:pt idx="110">
                  <c:v>1323.9870000000001</c:v>
                </c:pt>
                <c:pt idx="111">
                  <c:v>1345.325</c:v>
                </c:pt>
                <c:pt idx="112">
                  <c:v>1366.779</c:v>
                </c:pt>
                <c:pt idx="113">
                  <c:v>1372.9939999999999</c:v>
                </c:pt>
                <c:pt idx="114">
                  <c:v>1425.4870000000001</c:v>
                </c:pt>
                <c:pt idx="115">
                  <c:v>1443.636</c:v>
                </c:pt>
                <c:pt idx="116">
                  <c:v>1449.9680000000001</c:v>
                </c:pt>
                <c:pt idx="117">
                  <c:v>1485.846</c:v>
                </c:pt>
                <c:pt idx="118">
                  <c:v>1520.4269999999999</c:v>
                </c:pt>
                <c:pt idx="119">
                  <c:v>1564.605</c:v>
                </c:pt>
                <c:pt idx="120">
                  <c:v>1569.0050000000001</c:v>
                </c:pt>
                <c:pt idx="121">
                  <c:v>1590.8340000000001</c:v>
                </c:pt>
                <c:pt idx="122">
                  <c:v>1660.8030000000001</c:v>
                </c:pt>
                <c:pt idx="123">
                  <c:v>1741.3630000000001</c:v>
                </c:pt>
                <c:pt idx="124">
                  <c:v>1744.204</c:v>
                </c:pt>
                <c:pt idx="125">
                  <c:v>1825.222</c:v>
                </c:pt>
                <c:pt idx="126">
                  <c:v>1865.5650000000001</c:v>
                </c:pt>
              </c:numCache>
            </c:numRef>
          </c:xVal>
          <c:yVal>
            <c:numRef>
              <c:f>Sheet1!$E$2:$E$20000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20</c:v>
                </c:pt>
                <c:pt idx="5">
                  <c:v>19</c:v>
                </c:pt>
                <c:pt idx="6">
                  <c:v>18</c:v>
                </c:pt>
                <c:pt idx="7">
                  <c:v>17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14</c:v>
                </c:pt>
                <c:pt idx="13">
                  <c:v>14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14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14</c:v>
                </c:pt>
                <c:pt idx="25">
                  <c:v>13</c:v>
                </c:pt>
                <c:pt idx="26">
                  <c:v>13</c:v>
                </c:pt>
                <c:pt idx="27">
                  <c:v>16</c:v>
                </c:pt>
                <c:pt idx="28">
                  <c:v>19</c:v>
                </c:pt>
                <c:pt idx="29">
                  <c:v>22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24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26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24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22</c:v>
                </c:pt>
                <c:pt idx="48">
                  <c:v>21</c:v>
                </c:pt>
                <c:pt idx="49">
                  <c:v>18</c:v>
                </c:pt>
                <c:pt idx="50">
                  <c:v>18</c:v>
                </c:pt>
                <c:pt idx="51">
                  <c:v>15</c:v>
                </c:pt>
                <c:pt idx="52">
                  <c:v>14</c:v>
                </c:pt>
                <c:pt idx="53">
                  <c:v>14</c:v>
                </c:pt>
                <c:pt idx="54">
                  <c:v>11</c:v>
                </c:pt>
                <c:pt idx="55">
                  <c:v>10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12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13</c:v>
                </c:pt>
                <c:pt idx="70">
                  <c:v>13</c:v>
                </c:pt>
                <c:pt idx="71">
                  <c:v>12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17</c:v>
                </c:pt>
                <c:pt idx="77">
                  <c:v>14</c:v>
                </c:pt>
                <c:pt idx="78">
                  <c:v>14</c:v>
                </c:pt>
                <c:pt idx="79">
                  <c:v>11</c:v>
                </c:pt>
                <c:pt idx="80">
                  <c:v>13</c:v>
                </c:pt>
                <c:pt idx="81">
                  <c:v>13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14</c:v>
                </c:pt>
                <c:pt idx="87">
                  <c:v>14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12</c:v>
                </c:pt>
                <c:pt idx="98">
                  <c:v>11</c:v>
                </c:pt>
                <c:pt idx="99">
                  <c:v>9</c:v>
                </c:pt>
                <c:pt idx="100">
                  <c:v>8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1</c:v>
                </c:pt>
                <c:pt idx="1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72-40FC-8C4C-CE64AFC83A75}"/>
            </c:ext>
          </c:extLst>
        </c:ser>
        <c:ser>
          <c:idx val="1"/>
          <c:order val="1"/>
          <c:tx>
            <c:v>Lion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Sheet1!$H$2:$H$20000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108.1583</c:v>
                </c:pt>
                <c:pt idx="2">
                  <c:v>157.1806</c:v>
                </c:pt>
                <c:pt idx="3">
                  <c:v>189.63050000000001</c:v>
                </c:pt>
                <c:pt idx="4">
                  <c:v>234.1448</c:v>
                </c:pt>
                <c:pt idx="5">
                  <c:v>269.20209999999997</c:v>
                </c:pt>
                <c:pt idx="6">
                  <c:v>294.65539999999999</c:v>
                </c:pt>
                <c:pt idx="7">
                  <c:v>299.62560000000002</c:v>
                </c:pt>
                <c:pt idx="8">
                  <c:v>343.65190000000001</c:v>
                </c:pt>
                <c:pt idx="9">
                  <c:v>353.17200000000003</c:v>
                </c:pt>
                <c:pt idx="10">
                  <c:v>374.17419999999998</c:v>
                </c:pt>
                <c:pt idx="11">
                  <c:v>374.72449999999998</c:v>
                </c:pt>
                <c:pt idx="12">
                  <c:v>381.15109999999999</c:v>
                </c:pt>
                <c:pt idx="13">
                  <c:v>404.6404</c:v>
                </c:pt>
                <c:pt idx="14">
                  <c:v>420.65410000000003</c:v>
                </c:pt>
                <c:pt idx="15">
                  <c:v>423.149</c:v>
                </c:pt>
                <c:pt idx="16">
                  <c:v>426.57619999999997</c:v>
                </c:pt>
                <c:pt idx="17">
                  <c:v>453.72179999999997</c:v>
                </c:pt>
                <c:pt idx="18">
                  <c:v>454.00650000000002</c:v>
                </c:pt>
                <c:pt idx="19">
                  <c:v>479.80040000000002</c:v>
                </c:pt>
                <c:pt idx="20">
                  <c:v>528.19150000000002</c:v>
                </c:pt>
                <c:pt idx="21">
                  <c:v>528.78970000000004</c:v>
                </c:pt>
                <c:pt idx="22">
                  <c:v>530.66610000000003</c:v>
                </c:pt>
                <c:pt idx="23">
                  <c:v>535.58690000000001</c:v>
                </c:pt>
                <c:pt idx="24">
                  <c:v>538.21879999999999</c:v>
                </c:pt>
                <c:pt idx="25">
                  <c:v>539.68269999999995</c:v>
                </c:pt>
                <c:pt idx="26">
                  <c:v>548.26509999999996</c:v>
                </c:pt>
                <c:pt idx="27">
                  <c:v>558.32740000000001</c:v>
                </c:pt>
                <c:pt idx="28">
                  <c:v>558.99940000000004</c:v>
                </c:pt>
                <c:pt idx="29">
                  <c:v>568.33500000000004</c:v>
                </c:pt>
                <c:pt idx="30">
                  <c:v>588.46259999999995</c:v>
                </c:pt>
                <c:pt idx="31">
                  <c:v>598.48209999999995</c:v>
                </c:pt>
                <c:pt idx="32">
                  <c:v>605.75239999999997</c:v>
                </c:pt>
                <c:pt idx="33">
                  <c:v>608.0471</c:v>
                </c:pt>
                <c:pt idx="34">
                  <c:v>608.57039999999995</c:v>
                </c:pt>
                <c:pt idx="35">
                  <c:v>640.6309</c:v>
                </c:pt>
                <c:pt idx="36">
                  <c:v>649.61680000000001</c:v>
                </c:pt>
                <c:pt idx="37">
                  <c:v>668.73440000000005</c:v>
                </c:pt>
                <c:pt idx="38">
                  <c:v>685.01369999999997</c:v>
                </c:pt>
                <c:pt idx="39">
                  <c:v>689.59249999999997</c:v>
                </c:pt>
                <c:pt idx="40">
                  <c:v>714.66880000000003</c:v>
                </c:pt>
                <c:pt idx="41">
                  <c:v>724.72109999999998</c:v>
                </c:pt>
                <c:pt idx="42">
                  <c:v>754.84259999999995</c:v>
                </c:pt>
                <c:pt idx="43">
                  <c:v>766.57590000000005</c:v>
                </c:pt>
                <c:pt idx="44">
                  <c:v>782.5145</c:v>
                </c:pt>
                <c:pt idx="45">
                  <c:v>803.97</c:v>
                </c:pt>
                <c:pt idx="46">
                  <c:v>824.62070000000006</c:v>
                </c:pt>
                <c:pt idx="47">
                  <c:v>899.72410000000002</c:v>
                </c:pt>
                <c:pt idx="48">
                  <c:v>914.84799999999996</c:v>
                </c:pt>
                <c:pt idx="49">
                  <c:v>939.82069999999999</c:v>
                </c:pt>
                <c:pt idx="50">
                  <c:v>978.99659999999994</c:v>
                </c:pt>
                <c:pt idx="51">
                  <c:v>1109.3130000000001</c:v>
                </c:pt>
              </c:numCache>
            </c:numRef>
          </c:xVal>
          <c:yVal>
            <c:numRef>
              <c:f>Sheet1!$K$2:$K$20000</c:f>
              <c:numCache>
                <c:formatCode>General</c:formatCode>
                <c:ptCount val="1999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14</c:v>
                </c:pt>
                <c:pt idx="17">
                  <c:v>14</c:v>
                </c:pt>
                <c:pt idx="18">
                  <c:v>15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9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72-40FC-8C4C-CE64AFC83A75}"/>
            </c:ext>
          </c:extLst>
        </c:ser>
        <c:ser>
          <c:idx val="2"/>
          <c:order val="2"/>
          <c:tx>
            <c:v>Fox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Sheet1!$N$2:$N$20000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85.651820000000001</c:v>
                </c:pt>
                <c:pt idx="2">
                  <c:v>124.18680000000001</c:v>
                </c:pt>
                <c:pt idx="3">
                  <c:v>160.28800000000001</c:v>
                </c:pt>
                <c:pt idx="4">
                  <c:v>161.99950000000001</c:v>
                </c:pt>
                <c:pt idx="5">
                  <c:v>184.68119999999999</c:v>
                </c:pt>
                <c:pt idx="6">
                  <c:v>201.11940000000001</c:v>
                </c:pt>
                <c:pt idx="7">
                  <c:v>218.0181</c:v>
                </c:pt>
                <c:pt idx="8">
                  <c:v>237.48570000000001</c:v>
                </c:pt>
                <c:pt idx="9">
                  <c:v>238.1397</c:v>
                </c:pt>
                <c:pt idx="10">
                  <c:v>242.79150000000001</c:v>
                </c:pt>
                <c:pt idx="11">
                  <c:v>244.48949999999999</c:v>
                </c:pt>
                <c:pt idx="12">
                  <c:v>250.10159999999999</c:v>
                </c:pt>
                <c:pt idx="13">
                  <c:v>274.34960000000001</c:v>
                </c:pt>
                <c:pt idx="14">
                  <c:v>277.95890000000003</c:v>
                </c:pt>
                <c:pt idx="15">
                  <c:v>278.15410000000003</c:v>
                </c:pt>
                <c:pt idx="16">
                  <c:v>281.2826</c:v>
                </c:pt>
                <c:pt idx="17">
                  <c:v>283.03910000000002</c:v>
                </c:pt>
                <c:pt idx="18">
                  <c:v>283.65890000000002</c:v>
                </c:pt>
                <c:pt idx="19">
                  <c:v>300.5154</c:v>
                </c:pt>
                <c:pt idx="20">
                  <c:v>311.33609999999999</c:v>
                </c:pt>
                <c:pt idx="21">
                  <c:v>312.1825</c:v>
                </c:pt>
                <c:pt idx="22">
                  <c:v>316.06959999999998</c:v>
                </c:pt>
                <c:pt idx="23">
                  <c:v>317.89229999999998</c:v>
                </c:pt>
                <c:pt idx="24">
                  <c:v>320.05239999999998</c:v>
                </c:pt>
                <c:pt idx="25">
                  <c:v>320.67140000000001</c:v>
                </c:pt>
                <c:pt idx="26">
                  <c:v>322.1388</c:v>
                </c:pt>
                <c:pt idx="27">
                  <c:v>332.60180000000003</c:v>
                </c:pt>
                <c:pt idx="28">
                  <c:v>339.04059999999998</c:v>
                </c:pt>
                <c:pt idx="29">
                  <c:v>340.8236</c:v>
                </c:pt>
                <c:pt idx="30">
                  <c:v>341.7901</c:v>
                </c:pt>
                <c:pt idx="31">
                  <c:v>343.55950000000001</c:v>
                </c:pt>
                <c:pt idx="32">
                  <c:v>347.63600000000002</c:v>
                </c:pt>
                <c:pt idx="33">
                  <c:v>356.87430000000001</c:v>
                </c:pt>
                <c:pt idx="34">
                  <c:v>358.50479999999999</c:v>
                </c:pt>
                <c:pt idx="35">
                  <c:v>359.22640000000001</c:v>
                </c:pt>
                <c:pt idx="36">
                  <c:v>360.49619999999999</c:v>
                </c:pt>
                <c:pt idx="37">
                  <c:v>371.10730000000001</c:v>
                </c:pt>
                <c:pt idx="38">
                  <c:v>382.66</c:v>
                </c:pt>
                <c:pt idx="39">
                  <c:v>393.24340000000001</c:v>
                </c:pt>
                <c:pt idx="40">
                  <c:v>394.77359999999999</c:v>
                </c:pt>
                <c:pt idx="41">
                  <c:v>395.38200000000001</c:v>
                </c:pt>
                <c:pt idx="42">
                  <c:v>395.95609999999999</c:v>
                </c:pt>
                <c:pt idx="43">
                  <c:v>398.31180000000001</c:v>
                </c:pt>
                <c:pt idx="44">
                  <c:v>398.59179999999998</c:v>
                </c:pt>
                <c:pt idx="45">
                  <c:v>398.97309999999999</c:v>
                </c:pt>
                <c:pt idx="46">
                  <c:v>399.541</c:v>
                </c:pt>
                <c:pt idx="47">
                  <c:v>400.44529999999997</c:v>
                </c:pt>
                <c:pt idx="48">
                  <c:v>404.35289999999998</c:v>
                </c:pt>
                <c:pt idx="49">
                  <c:v>407.45979999999997</c:v>
                </c:pt>
                <c:pt idx="50">
                  <c:v>415.67590000000001</c:v>
                </c:pt>
                <c:pt idx="51">
                  <c:v>419.0487</c:v>
                </c:pt>
                <c:pt idx="52">
                  <c:v>419.66500000000002</c:v>
                </c:pt>
                <c:pt idx="53">
                  <c:v>423.40019999999998</c:v>
                </c:pt>
                <c:pt idx="54">
                  <c:v>423.49489999999997</c:v>
                </c:pt>
                <c:pt idx="55">
                  <c:v>425.68849999999998</c:v>
                </c:pt>
                <c:pt idx="56">
                  <c:v>430.1431</c:v>
                </c:pt>
                <c:pt idx="57">
                  <c:v>430.31639999999999</c:v>
                </c:pt>
                <c:pt idx="58">
                  <c:v>431.61290000000002</c:v>
                </c:pt>
                <c:pt idx="59">
                  <c:v>432.97</c:v>
                </c:pt>
                <c:pt idx="60">
                  <c:v>433.25389999999999</c:v>
                </c:pt>
                <c:pt idx="61">
                  <c:v>435.33499999999998</c:v>
                </c:pt>
                <c:pt idx="62">
                  <c:v>435.70389999999998</c:v>
                </c:pt>
                <c:pt idx="63">
                  <c:v>437.09120000000001</c:v>
                </c:pt>
                <c:pt idx="64">
                  <c:v>438.91910000000001</c:v>
                </c:pt>
                <c:pt idx="65">
                  <c:v>442.2482</c:v>
                </c:pt>
                <c:pt idx="66">
                  <c:v>445.09199999999998</c:v>
                </c:pt>
                <c:pt idx="67">
                  <c:v>445.2946</c:v>
                </c:pt>
                <c:pt idx="68">
                  <c:v>445.7611</c:v>
                </c:pt>
                <c:pt idx="69">
                  <c:v>453.4282</c:v>
                </c:pt>
                <c:pt idx="70">
                  <c:v>453.81310000000002</c:v>
                </c:pt>
                <c:pt idx="71">
                  <c:v>455.86110000000002</c:v>
                </c:pt>
                <c:pt idx="72">
                  <c:v>459.51389999999998</c:v>
                </c:pt>
                <c:pt idx="73">
                  <c:v>461.96890000000002</c:v>
                </c:pt>
                <c:pt idx="74">
                  <c:v>465.81130000000002</c:v>
                </c:pt>
                <c:pt idx="75">
                  <c:v>468.79680000000002</c:v>
                </c:pt>
                <c:pt idx="76">
                  <c:v>468.9033</c:v>
                </c:pt>
                <c:pt idx="77">
                  <c:v>475.18380000000002</c:v>
                </c:pt>
                <c:pt idx="78">
                  <c:v>475.83</c:v>
                </c:pt>
                <c:pt idx="79">
                  <c:v>476.21120000000002</c:v>
                </c:pt>
                <c:pt idx="80">
                  <c:v>478.50810000000001</c:v>
                </c:pt>
                <c:pt idx="81">
                  <c:v>481.1508</c:v>
                </c:pt>
                <c:pt idx="82">
                  <c:v>485.89890000000003</c:v>
                </c:pt>
                <c:pt idx="83">
                  <c:v>486.88260000000002</c:v>
                </c:pt>
                <c:pt idx="84">
                  <c:v>489.9957</c:v>
                </c:pt>
                <c:pt idx="85">
                  <c:v>493.04480000000001</c:v>
                </c:pt>
                <c:pt idx="86">
                  <c:v>493.6936</c:v>
                </c:pt>
                <c:pt idx="87">
                  <c:v>495.90910000000002</c:v>
                </c:pt>
                <c:pt idx="88">
                  <c:v>497.56360000000001</c:v>
                </c:pt>
                <c:pt idx="89">
                  <c:v>499.42</c:v>
                </c:pt>
                <c:pt idx="90">
                  <c:v>504.31849999999997</c:v>
                </c:pt>
                <c:pt idx="91">
                  <c:v>506.04539999999997</c:v>
                </c:pt>
                <c:pt idx="92">
                  <c:v>506.69330000000002</c:v>
                </c:pt>
                <c:pt idx="93">
                  <c:v>510.0548</c:v>
                </c:pt>
                <c:pt idx="94">
                  <c:v>512.49350000000004</c:v>
                </c:pt>
                <c:pt idx="95">
                  <c:v>513.21040000000005</c:v>
                </c:pt>
                <c:pt idx="96">
                  <c:v>515.35530000000006</c:v>
                </c:pt>
                <c:pt idx="97">
                  <c:v>517.03009999999995</c:v>
                </c:pt>
                <c:pt idx="98">
                  <c:v>519.65809999999999</c:v>
                </c:pt>
                <c:pt idx="99">
                  <c:v>522.36500000000001</c:v>
                </c:pt>
                <c:pt idx="100">
                  <c:v>525.37800000000004</c:v>
                </c:pt>
                <c:pt idx="101">
                  <c:v>527.60490000000004</c:v>
                </c:pt>
                <c:pt idx="102">
                  <c:v>527.79719999999998</c:v>
                </c:pt>
                <c:pt idx="103">
                  <c:v>528.4973</c:v>
                </c:pt>
                <c:pt idx="104">
                  <c:v>529.20529999999997</c:v>
                </c:pt>
                <c:pt idx="105">
                  <c:v>532.96</c:v>
                </c:pt>
                <c:pt idx="106">
                  <c:v>539.76919999999996</c:v>
                </c:pt>
                <c:pt idx="107">
                  <c:v>544.56610000000001</c:v>
                </c:pt>
                <c:pt idx="108">
                  <c:v>549.4</c:v>
                </c:pt>
                <c:pt idx="109">
                  <c:v>551.46370000000002</c:v>
                </c:pt>
                <c:pt idx="110">
                  <c:v>553.01419999999996</c:v>
                </c:pt>
                <c:pt idx="111">
                  <c:v>553.85530000000006</c:v>
                </c:pt>
                <c:pt idx="112">
                  <c:v>557.81740000000002</c:v>
                </c:pt>
                <c:pt idx="113">
                  <c:v>566.09630000000004</c:v>
                </c:pt>
                <c:pt idx="114">
                  <c:v>566.346</c:v>
                </c:pt>
                <c:pt idx="115">
                  <c:v>574.49570000000006</c:v>
                </c:pt>
                <c:pt idx="116">
                  <c:v>574.79840000000002</c:v>
                </c:pt>
                <c:pt idx="117">
                  <c:v>577.45650000000001</c:v>
                </c:pt>
                <c:pt idx="118">
                  <c:v>580.11159999999995</c:v>
                </c:pt>
                <c:pt idx="119">
                  <c:v>581.08640000000003</c:v>
                </c:pt>
                <c:pt idx="120">
                  <c:v>585.79390000000001</c:v>
                </c:pt>
                <c:pt idx="121">
                  <c:v>585.89350000000002</c:v>
                </c:pt>
                <c:pt idx="122">
                  <c:v>588.11109999999996</c:v>
                </c:pt>
                <c:pt idx="123">
                  <c:v>588.98019999999997</c:v>
                </c:pt>
                <c:pt idx="124">
                  <c:v>589.47770000000003</c:v>
                </c:pt>
                <c:pt idx="125">
                  <c:v>589.93439999999998</c:v>
                </c:pt>
                <c:pt idx="126">
                  <c:v>590.69970000000001</c:v>
                </c:pt>
                <c:pt idx="127">
                  <c:v>591.14089999999999</c:v>
                </c:pt>
                <c:pt idx="128">
                  <c:v>593.85080000000005</c:v>
                </c:pt>
                <c:pt idx="129">
                  <c:v>596.16520000000003</c:v>
                </c:pt>
                <c:pt idx="130">
                  <c:v>599.54380000000003</c:v>
                </c:pt>
                <c:pt idx="131">
                  <c:v>603.14139999999998</c:v>
                </c:pt>
                <c:pt idx="132">
                  <c:v>605.04470000000003</c:v>
                </c:pt>
                <c:pt idx="133">
                  <c:v>613.63300000000004</c:v>
                </c:pt>
                <c:pt idx="134">
                  <c:v>614.38350000000003</c:v>
                </c:pt>
                <c:pt idx="135">
                  <c:v>615.63620000000003</c:v>
                </c:pt>
                <c:pt idx="136">
                  <c:v>622.63940000000002</c:v>
                </c:pt>
                <c:pt idx="137">
                  <c:v>624.69449999999995</c:v>
                </c:pt>
                <c:pt idx="138">
                  <c:v>624.92579999999998</c:v>
                </c:pt>
                <c:pt idx="139">
                  <c:v>626.64760000000001</c:v>
                </c:pt>
                <c:pt idx="140">
                  <c:v>626.80079999999998</c:v>
                </c:pt>
                <c:pt idx="141">
                  <c:v>627.72950000000003</c:v>
                </c:pt>
                <c:pt idx="142">
                  <c:v>630.50699999999995</c:v>
                </c:pt>
                <c:pt idx="143">
                  <c:v>637.23</c:v>
                </c:pt>
                <c:pt idx="144">
                  <c:v>637.38900000000001</c:v>
                </c:pt>
                <c:pt idx="145">
                  <c:v>643.84270000000004</c:v>
                </c:pt>
                <c:pt idx="146">
                  <c:v>649.97820000000002</c:v>
                </c:pt>
                <c:pt idx="147">
                  <c:v>650.43169999999998</c:v>
                </c:pt>
                <c:pt idx="148">
                  <c:v>650.66700000000003</c:v>
                </c:pt>
                <c:pt idx="149">
                  <c:v>656.68809999999996</c:v>
                </c:pt>
                <c:pt idx="150">
                  <c:v>657.29330000000004</c:v>
                </c:pt>
                <c:pt idx="151">
                  <c:v>661.02639999999997</c:v>
                </c:pt>
                <c:pt idx="152">
                  <c:v>663.57500000000005</c:v>
                </c:pt>
                <c:pt idx="153">
                  <c:v>666.78549999999996</c:v>
                </c:pt>
                <c:pt idx="154">
                  <c:v>667.32330000000002</c:v>
                </c:pt>
                <c:pt idx="155">
                  <c:v>668.32650000000001</c:v>
                </c:pt>
                <c:pt idx="156">
                  <c:v>676.3895</c:v>
                </c:pt>
                <c:pt idx="157">
                  <c:v>679.40179999999998</c:v>
                </c:pt>
                <c:pt idx="158">
                  <c:v>680.81259999999997</c:v>
                </c:pt>
                <c:pt idx="159">
                  <c:v>685.63310000000001</c:v>
                </c:pt>
                <c:pt idx="160">
                  <c:v>686.84789999999998</c:v>
                </c:pt>
                <c:pt idx="161">
                  <c:v>688.20100000000002</c:v>
                </c:pt>
                <c:pt idx="162">
                  <c:v>690.48350000000005</c:v>
                </c:pt>
                <c:pt idx="163">
                  <c:v>695.7971</c:v>
                </c:pt>
                <c:pt idx="164">
                  <c:v>698.84969999999998</c:v>
                </c:pt>
                <c:pt idx="165">
                  <c:v>702.09529999999995</c:v>
                </c:pt>
                <c:pt idx="166">
                  <c:v>702.35180000000003</c:v>
                </c:pt>
                <c:pt idx="167">
                  <c:v>706.76089999999999</c:v>
                </c:pt>
                <c:pt idx="168">
                  <c:v>707.81700000000001</c:v>
                </c:pt>
                <c:pt idx="169">
                  <c:v>710.81410000000005</c:v>
                </c:pt>
                <c:pt idx="170">
                  <c:v>714.87369999999999</c:v>
                </c:pt>
                <c:pt idx="171">
                  <c:v>720.06389999999999</c:v>
                </c:pt>
                <c:pt idx="172">
                  <c:v>720.58749999999998</c:v>
                </c:pt>
                <c:pt idx="173">
                  <c:v>724.1558</c:v>
                </c:pt>
                <c:pt idx="174">
                  <c:v>728.54459999999995</c:v>
                </c:pt>
                <c:pt idx="175">
                  <c:v>730.61339999999996</c:v>
                </c:pt>
                <c:pt idx="176">
                  <c:v>734.89589999999998</c:v>
                </c:pt>
                <c:pt idx="177">
                  <c:v>744.52509999999995</c:v>
                </c:pt>
                <c:pt idx="178">
                  <c:v>749.31010000000003</c:v>
                </c:pt>
                <c:pt idx="179">
                  <c:v>756.26850000000002</c:v>
                </c:pt>
                <c:pt idx="180">
                  <c:v>758.66210000000001</c:v>
                </c:pt>
                <c:pt idx="181">
                  <c:v>760.12429999999995</c:v>
                </c:pt>
                <c:pt idx="182">
                  <c:v>761.21069999999997</c:v>
                </c:pt>
                <c:pt idx="183">
                  <c:v>762.57299999999998</c:v>
                </c:pt>
                <c:pt idx="184">
                  <c:v>766.92160000000001</c:v>
                </c:pt>
                <c:pt idx="185">
                  <c:v>767.26900000000001</c:v>
                </c:pt>
                <c:pt idx="186">
                  <c:v>773.22209999999995</c:v>
                </c:pt>
                <c:pt idx="187">
                  <c:v>775.3759</c:v>
                </c:pt>
                <c:pt idx="188">
                  <c:v>777.9144</c:v>
                </c:pt>
                <c:pt idx="189">
                  <c:v>780.43050000000005</c:v>
                </c:pt>
                <c:pt idx="190">
                  <c:v>784.66930000000002</c:v>
                </c:pt>
                <c:pt idx="191">
                  <c:v>784.85640000000001</c:v>
                </c:pt>
                <c:pt idx="192">
                  <c:v>786.00909999999999</c:v>
                </c:pt>
                <c:pt idx="193">
                  <c:v>787.84249999999997</c:v>
                </c:pt>
                <c:pt idx="194">
                  <c:v>795.24</c:v>
                </c:pt>
                <c:pt idx="195">
                  <c:v>807.42470000000003</c:v>
                </c:pt>
                <c:pt idx="196">
                  <c:v>808.81740000000002</c:v>
                </c:pt>
                <c:pt idx="197">
                  <c:v>810.28399999999999</c:v>
                </c:pt>
                <c:pt idx="198">
                  <c:v>816.87630000000001</c:v>
                </c:pt>
                <c:pt idx="199">
                  <c:v>817.39580000000001</c:v>
                </c:pt>
                <c:pt idx="200">
                  <c:v>823.37670000000003</c:v>
                </c:pt>
                <c:pt idx="201">
                  <c:v>826.90599999999995</c:v>
                </c:pt>
                <c:pt idx="202">
                  <c:v>843.73109999999997</c:v>
                </c:pt>
                <c:pt idx="203">
                  <c:v>845.29750000000001</c:v>
                </c:pt>
                <c:pt idx="204">
                  <c:v>848.28819999999996</c:v>
                </c:pt>
                <c:pt idx="205">
                  <c:v>855.89419999999996</c:v>
                </c:pt>
                <c:pt idx="206">
                  <c:v>858.92600000000004</c:v>
                </c:pt>
                <c:pt idx="207">
                  <c:v>882.23350000000005</c:v>
                </c:pt>
                <c:pt idx="208">
                  <c:v>883.87630000000001</c:v>
                </c:pt>
                <c:pt idx="209">
                  <c:v>890.63260000000002</c:v>
                </c:pt>
                <c:pt idx="210">
                  <c:v>894.47680000000003</c:v>
                </c:pt>
                <c:pt idx="211">
                  <c:v>895.47080000000005</c:v>
                </c:pt>
                <c:pt idx="212">
                  <c:v>897.13789999999995</c:v>
                </c:pt>
                <c:pt idx="213">
                  <c:v>916.40629999999999</c:v>
                </c:pt>
                <c:pt idx="214">
                  <c:v>942.75490000000002</c:v>
                </c:pt>
                <c:pt idx="215">
                  <c:v>953.33280000000002</c:v>
                </c:pt>
                <c:pt idx="216">
                  <c:v>973.14549999999997</c:v>
                </c:pt>
                <c:pt idx="217">
                  <c:v>1009.8869999999999</c:v>
                </c:pt>
                <c:pt idx="218">
                  <c:v>1011.706</c:v>
                </c:pt>
                <c:pt idx="219">
                  <c:v>1072.134</c:v>
                </c:pt>
                <c:pt idx="220">
                  <c:v>1078.9269999999999</c:v>
                </c:pt>
                <c:pt idx="221">
                  <c:v>1119.885</c:v>
                </c:pt>
                <c:pt idx="222">
                  <c:v>1147.492</c:v>
                </c:pt>
                <c:pt idx="223">
                  <c:v>1160.4290000000001</c:v>
                </c:pt>
                <c:pt idx="224">
                  <c:v>1161.431</c:v>
                </c:pt>
                <c:pt idx="225">
                  <c:v>1165.722</c:v>
                </c:pt>
                <c:pt idx="226">
                  <c:v>1199.931</c:v>
                </c:pt>
                <c:pt idx="227">
                  <c:v>1201.373</c:v>
                </c:pt>
                <c:pt idx="228">
                  <c:v>1202.4010000000001</c:v>
                </c:pt>
                <c:pt idx="229">
                  <c:v>1207.732</c:v>
                </c:pt>
                <c:pt idx="230">
                  <c:v>1240.913</c:v>
                </c:pt>
                <c:pt idx="231">
                  <c:v>1243.0250000000001</c:v>
                </c:pt>
                <c:pt idx="232">
                  <c:v>1260.4580000000001</c:v>
                </c:pt>
                <c:pt idx="233">
                  <c:v>1281.491</c:v>
                </c:pt>
                <c:pt idx="234">
                  <c:v>1283.9349999999999</c:v>
                </c:pt>
                <c:pt idx="235">
                  <c:v>1301.423</c:v>
                </c:pt>
                <c:pt idx="236">
                  <c:v>1303.1890000000001</c:v>
                </c:pt>
                <c:pt idx="237">
                  <c:v>1312.0350000000001</c:v>
                </c:pt>
                <c:pt idx="238">
                  <c:v>1319.7909999999999</c:v>
                </c:pt>
                <c:pt idx="239">
                  <c:v>1322.4649999999999</c:v>
                </c:pt>
                <c:pt idx="240">
                  <c:v>1342.0150000000001</c:v>
                </c:pt>
                <c:pt idx="241">
                  <c:v>1343.444</c:v>
                </c:pt>
                <c:pt idx="242">
                  <c:v>1354.06</c:v>
                </c:pt>
                <c:pt idx="243">
                  <c:v>1361.6210000000001</c:v>
                </c:pt>
                <c:pt idx="244">
                  <c:v>1363.626</c:v>
                </c:pt>
                <c:pt idx="245">
                  <c:v>1382.9580000000001</c:v>
                </c:pt>
                <c:pt idx="246">
                  <c:v>1394.9459999999999</c:v>
                </c:pt>
                <c:pt idx="247">
                  <c:v>1402.3109999999999</c:v>
                </c:pt>
                <c:pt idx="248">
                  <c:v>1435.498</c:v>
                </c:pt>
                <c:pt idx="249">
                  <c:v>1440.816</c:v>
                </c:pt>
                <c:pt idx="250">
                  <c:v>1444.12</c:v>
                </c:pt>
                <c:pt idx="251">
                  <c:v>1468.75</c:v>
                </c:pt>
                <c:pt idx="252">
                  <c:v>1476.482</c:v>
                </c:pt>
                <c:pt idx="253">
                  <c:v>1482.615</c:v>
                </c:pt>
                <c:pt idx="254">
                  <c:v>1484.682</c:v>
                </c:pt>
                <c:pt idx="255">
                  <c:v>1491.5060000000001</c:v>
                </c:pt>
                <c:pt idx="256">
                  <c:v>1501.2929999999999</c:v>
                </c:pt>
                <c:pt idx="257">
                  <c:v>1519.3810000000001</c:v>
                </c:pt>
                <c:pt idx="258">
                  <c:v>1520.175</c:v>
                </c:pt>
                <c:pt idx="259">
                  <c:v>1531.624</c:v>
                </c:pt>
                <c:pt idx="260">
                  <c:v>1532.607</c:v>
                </c:pt>
                <c:pt idx="261">
                  <c:v>1543.248</c:v>
                </c:pt>
                <c:pt idx="262">
                  <c:v>1551.3879999999999</c:v>
                </c:pt>
                <c:pt idx="263">
                  <c:v>1551.894</c:v>
                </c:pt>
                <c:pt idx="264">
                  <c:v>1553.759</c:v>
                </c:pt>
                <c:pt idx="265">
                  <c:v>1567.296</c:v>
                </c:pt>
                <c:pt idx="266">
                  <c:v>1573.107</c:v>
                </c:pt>
                <c:pt idx="267">
                  <c:v>1589.83</c:v>
                </c:pt>
                <c:pt idx="268">
                  <c:v>1592.9110000000001</c:v>
                </c:pt>
                <c:pt idx="269">
                  <c:v>1594.8330000000001</c:v>
                </c:pt>
                <c:pt idx="270">
                  <c:v>1601.9380000000001</c:v>
                </c:pt>
                <c:pt idx="271">
                  <c:v>1602.796</c:v>
                </c:pt>
                <c:pt idx="272">
                  <c:v>1605.7670000000001</c:v>
                </c:pt>
                <c:pt idx="273">
                  <c:v>1613.9849999999999</c:v>
                </c:pt>
                <c:pt idx="274">
                  <c:v>1634.2270000000001</c:v>
                </c:pt>
                <c:pt idx="275">
                  <c:v>1640.518</c:v>
                </c:pt>
                <c:pt idx="276">
                  <c:v>1641.3679999999999</c:v>
                </c:pt>
                <c:pt idx="277">
                  <c:v>1644.4179999999999</c:v>
                </c:pt>
                <c:pt idx="278">
                  <c:v>1644.6079999999999</c:v>
                </c:pt>
                <c:pt idx="279">
                  <c:v>1650.453</c:v>
                </c:pt>
                <c:pt idx="280">
                  <c:v>1666.354</c:v>
                </c:pt>
                <c:pt idx="281">
                  <c:v>1677.5039999999999</c:v>
                </c:pt>
                <c:pt idx="282">
                  <c:v>1683.7059999999999</c:v>
                </c:pt>
                <c:pt idx="283">
                  <c:v>1700.9949999999999</c:v>
                </c:pt>
                <c:pt idx="284">
                  <c:v>1701.8440000000001</c:v>
                </c:pt>
                <c:pt idx="285">
                  <c:v>1712.4159999999999</c:v>
                </c:pt>
                <c:pt idx="286">
                  <c:v>1727.2380000000001</c:v>
                </c:pt>
                <c:pt idx="287">
                  <c:v>1732.5229999999999</c:v>
                </c:pt>
                <c:pt idx="288">
                  <c:v>1743.98</c:v>
                </c:pt>
                <c:pt idx="289">
                  <c:v>1754.3030000000001</c:v>
                </c:pt>
                <c:pt idx="290">
                  <c:v>1759.7929999999999</c:v>
                </c:pt>
                <c:pt idx="291">
                  <c:v>1760.213</c:v>
                </c:pt>
                <c:pt idx="292">
                  <c:v>1762.9259999999999</c:v>
                </c:pt>
                <c:pt idx="293">
                  <c:v>1765.771</c:v>
                </c:pt>
                <c:pt idx="294">
                  <c:v>1783.172</c:v>
                </c:pt>
                <c:pt idx="295">
                  <c:v>1794.652</c:v>
                </c:pt>
                <c:pt idx="296">
                  <c:v>1798.6559999999999</c:v>
                </c:pt>
                <c:pt idx="297">
                  <c:v>1804.78</c:v>
                </c:pt>
                <c:pt idx="298">
                  <c:v>1826.211</c:v>
                </c:pt>
                <c:pt idx="299">
                  <c:v>1826.6890000000001</c:v>
                </c:pt>
                <c:pt idx="300">
                  <c:v>1835.979</c:v>
                </c:pt>
                <c:pt idx="301">
                  <c:v>1836.998</c:v>
                </c:pt>
                <c:pt idx="302">
                  <c:v>1859.325</c:v>
                </c:pt>
                <c:pt idx="303">
                  <c:v>1865.069</c:v>
                </c:pt>
                <c:pt idx="304">
                  <c:v>1875.5519999999999</c:v>
                </c:pt>
                <c:pt idx="305">
                  <c:v>1881.4290000000001</c:v>
                </c:pt>
                <c:pt idx="306">
                  <c:v>1887.3979999999999</c:v>
                </c:pt>
                <c:pt idx="307">
                  <c:v>1897.576</c:v>
                </c:pt>
                <c:pt idx="308">
                  <c:v>1901.66</c:v>
                </c:pt>
                <c:pt idx="309">
                  <c:v>1909.3040000000001</c:v>
                </c:pt>
                <c:pt idx="310">
                  <c:v>1911.8489999999999</c:v>
                </c:pt>
                <c:pt idx="311">
                  <c:v>1917.848</c:v>
                </c:pt>
                <c:pt idx="312">
                  <c:v>1918.664</c:v>
                </c:pt>
                <c:pt idx="313">
                  <c:v>1919.8209999999999</c:v>
                </c:pt>
                <c:pt idx="314">
                  <c:v>1925.8789999999999</c:v>
                </c:pt>
                <c:pt idx="315">
                  <c:v>1932.3240000000001</c:v>
                </c:pt>
                <c:pt idx="316">
                  <c:v>1936.115</c:v>
                </c:pt>
                <c:pt idx="317">
                  <c:v>1942.308</c:v>
                </c:pt>
                <c:pt idx="318">
                  <c:v>1952.7170000000001</c:v>
                </c:pt>
                <c:pt idx="319">
                  <c:v>1957.299</c:v>
                </c:pt>
                <c:pt idx="320">
                  <c:v>1958.499</c:v>
                </c:pt>
                <c:pt idx="321">
                  <c:v>1986.5730000000001</c:v>
                </c:pt>
                <c:pt idx="322">
                  <c:v>1987.9670000000001</c:v>
                </c:pt>
                <c:pt idx="323">
                  <c:v>1990.6179999999999</c:v>
                </c:pt>
                <c:pt idx="324">
                  <c:v>1992.0509999999999</c:v>
                </c:pt>
                <c:pt idx="325">
                  <c:v>1994.547</c:v>
                </c:pt>
                <c:pt idx="326">
                  <c:v>1996.779</c:v>
                </c:pt>
                <c:pt idx="327">
                  <c:v>2000.6420000000001</c:v>
                </c:pt>
                <c:pt idx="328">
                  <c:v>2003.53</c:v>
                </c:pt>
                <c:pt idx="329">
                  <c:v>2013.779</c:v>
                </c:pt>
                <c:pt idx="330">
                  <c:v>2017.538</c:v>
                </c:pt>
                <c:pt idx="331">
                  <c:v>2019.0509999999999</c:v>
                </c:pt>
                <c:pt idx="332">
                  <c:v>2028.067</c:v>
                </c:pt>
                <c:pt idx="333">
                  <c:v>2029.557</c:v>
                </c:pt>
                <c:pt idx="334">
                  <c:v>2030.3330000000001</c:v>
                </c:pt>
                <c:pt idx="335">
                  <c:v>2032.8440000000001</c:v>
                </c:pt>
                <c:pt idx="336">
                  <c:v>2038.9069999999999</c:v>
                </c:pt>
                <c:pt idx="337">
                  <c:v>2057.2550000000001</c:v>
                </c:pt>
                <c:pt idx="338">
                  <c:v>2066.1729999999998</c:v>
                </c:pt>
                <c:pt idx="339">
                  <c:v>2070.5740000000001</c:v>
                </c:pt>
                <c:pt idx="340">
                  <c:v>2073.1390000000001</c:v>
                </c:pt>
                <c:pt idx="341">
                  <c:v>2080.0100000000002</c:v>
                </c:pt>
                <c:pt idx="342">
                  <c:v>2087.7089999999998</c:v>
                </c:pt>
                <c:pt idx="343">
                  <c:v>2090.183</c:v>
                </c:pt>
                <c:pt idx="344">
                  <c:v>2090.9110000000001</c:v>
                </c:pt>
                <c:pt idx="345">
                  <c:v>2093.3649999999998</c:v>
                </c:pt>
                <c:pt idx="346">
                  <c:v>2095.3470000000002</c:v>
                </c:pt>
                <c:pt idx="347">
                  <c:v>2099.4839999999999</c:v>
                </c:pt>
                <c:pt idx="348">
                  <c:v>2108.0630000000001</c:v>
                </c:pt>
                <c:pt idx="349">
                  <c:v>2109.0630000000001</c:v>
                </c:pt>
                <c:pt idx="350">
                  <c:v>2110.0390000000002</c:v>
                </c:pt>
                <c:pt idx="351">
                  <c:v>2111.7130000000002</c:v>
                </c:pt>
                <c:pt idx="352">
                  <c:v>2130.433</c:v>
                </c:pt>
                <c:pt idx="353">
                  <c:v>2140.5189999999998</c:v>
                </c:pt>
                <c:pt idx="354">
                  <c:v>2142.0619999999999</c:v>
                </c:pt>
                <c:pt idx="355">
                  <c:v>2147.4690000000001</c:v>
                </c:pt>
                <c:pt idx="356">
                  <c:v>2147.7139999999999</c:v>
                </c:pt>
                <c:pt idx="357">
                  <c:v>2148.6990000000001</c:v>
                </c:pt>
                <c:pt idx="358">
                  <c:v>2156.5369999999998</c:v>
                </c:pt>
                <c:pt idx="359">
                  <c:v>2166.8919999999998</c:v>
                </c:pt>
                <c:pt idx="360">
                  <c:v>2169.605</c:v>
                </c:pt>
                <c:pt idx="361">
                  <c:v>2172.145</c:v>
                </c:pt>
                <c:pt idx="362">
                  <c:v>2177.8850000000002</c:v>
                </c:pt>
                <c:pt idx="363">
                  <c:v>2184.3589999999999</c:v>
                </c:pt>
                <c:pt idx="364">
                  <c:v>2186.8409999999999</c:v>
                </c:pt>
                <c:pt idx="365">
                  <c:v>2187.29</c:v>
                </c:pt>
                <c:pt idx="366">
                  <c:v>2216.35</c:v>
                </c:pt>
                <c:pt idx="367">
                  <c:v>2217.3710000000001</c:v>
                </c:pt>
                <c:pt idx="368">
                  <c:v>2223.9810000000002</c:v>
                </c:pt>
                <c:pt idx="369">
                  <c:v>2224.6219999999998</c:v>
                </c:pt>
                <c:pt idx="370">
                  <c:v>2230.2269999999999</c:v>
                </c:pt>
                <c:pt idx="371">
                  <c:v>2237.8069999999998</c:v>
                </c:pt>
                <c:pt idx="372">
                  <c:v>2247.7710000000002</c:v>
                </c:pt>
                <c:pt idx="373">
                  <c:v>2255.1</c:v>
                </c:pt>
                <c:pt idx="374">
                  <c:v>2257.7820000000002</c:v>
                </c:pt>
                <c:pt idx="375">
                  <c:v>2263.194</c:v>
                </c:pt>
                <c:pt idx="376">
                  <c:v>2265.5500000000002</c:v>
                </c:pt>
                <c:pt idx="377">
                  <c:v>2268.893</c:v>
                </c:pt>
                <c:pt idx="378">
                  <c:v>2276.817</c:v>
                </c:pt>
                <c:pt idx="379">
                  <c:v>2287.4699999999998</c:v>
                </c:pt>
                <c:pt idx="380">
                  <c:v>2301.7660000000001</c:v>
                </c:pt>
                <c:pt idx="381">
                  <c:v>2306.6309999999999</c:v>
                </c:pt>
                <c:pt idx="382">
                  <c:v>2307.491</c:v>
                </c:pt>
                <c:pt idx="383">
                  <c:v>2308.3240000000001</c:v>
                </c:pt>
                <c:pt idx="384">
                  <c:v>2321.7629999999999</c:v>
                </c:pt>
                <c:pt idx="385">
                  <c:v>2323.587</c:v>
                </c:pt>
                <c:pt idx="386">
                  <c:v>2324.5540000000001</c:v>
                </c:pt>
                <c:pt idx="387">
                  <c:v>2328.7159999999999</c:v>
                </c:pt>
                <c:pt idx="388">
                  <c:v>2329.328</c:v>
                </c:pt>
                <c:pt idx="389">
                  <c:v>2331.806</c:v>
                </c:pt>
                <c:pt idx="390">
                  <c:v>2333.0340000000001</c:v>
                </c:pt>
                <c:pt idx="391">
                  <c:v>2334.1350000000002</c:v>
                </c:pt>
                <c:pt idx="392">
                  <c:v>2337.5749999999998</c:v>
                </c:pt>
                <c:pt idx="393">
                  <c:v>2341.223</c:v>
                </c:pt>
                <c:pt idx="394">
                  <c:v>2345.0650000000001</c:v>
                </c:pt>
                <c:pt idx="395">
                  <c:v>2349.7440000000001</c:v>
                </c:pt>
                <c:pt idx="396">
                  <c:v>2375.252</c:v>
                </c:pt>
                <c:pt idx="397">
                  <c:v>2376.2379999999998</c:v>
                </c:pt>
                <c:pt idx="398">
                  <c:v>2384.3989999999999</c:v>
                </c:pt>
                <c:pt idx="399">
                  <c:v>2390.085</c:v>
                </c:pt>
                <c:pt idx="400">
                  <c:v>2392.181</c:v>
                </c:pt>
                <c:pt idx="401">
                  <c:v>2395.0439999999999</c:v>
                </c:pt>
                <c:pt idx="402">
                  <c:v>2400.5590000000002</c:v>
                </c:pt>
                <c:pt idx="403">
                  <c:v>2403.1729999999998</c:v>
                </c:pt>
                <c:pt idx="404">
                  <c:v>2405.165</c:v>
                </c:pt>
                <c:pt idx="405">
                  <c:v>2405.5630000000001</c:v>
                </c:pt>
                <c:pt idx="406">
                  <c:v>2415.67</c:v>
                </c:pt>
                <c:pt idx="407">
                  <c:v>2422.5120000000002</c:v>
                </c:pt>
                <c:pt idx="408">
                  <c:v>2422.9789999999998</c:v>
                </c:pt>
                <c:pt idx="409">
                  <c:v>2426.9470000000001</c:v>
                </c:pt>
                <c:pt idx="410">
                  <c:v>2428.4789999999998</c:v>
                </c:pt>
                <c:pt idx="411">
                  <c:v>2432.4059999999999</c:v>
                </c:pt>
                <c:pt idx="412">
                  <c:v>2436.7600000000002</c:v>
                </c:pt>
                <c:pt idx="413">
                  <c:v>2451.422</c:v>
                </c:pt>
                <c:pt idx="414">
                  <c:v>2454.2170000000001</c:v>
                </c:pt>
                <c:pt idx="415">
                  <c:v>2457.9699999999998</c:v>
                </c:pt>
                <c:pt idx="416">
                  <c:v>2466.819</c:v>
                </c:pt>
                <c:pt idx="417">
                  <c:v>2470.8330000000001</c:v>
                </c:pt>
                <c:pt idx="418">
                  <c:v>2478.77</c:v>
                </c:pt>
                <c:pt idx="419">
                  <c:v>2483.4670000000001</c:v>
                </c:pt>
                <c:pt idx="420">
                  <c:v>2484.558</c:v>
                </c:pt>
                <c:pt idx="421">
                  <c:v>2489.201</c:v>
                </c:pt>
                <c:pt idx="422">
                  <c:v>2492.1590000000001</c:v>
                </c:pt>
                <c:pt idx="423">
                  <c:v>2492.9540000000002</c:v>
                </c:pt>
                <c:pt idx="424">
                  <c:v>2496.2950000000001</c:v>
                </c:pt>
                <c:pt idx="425">
                  <c:v>2499.0619999999999</c:v>
                </c:pt>
                <c:pt idx="426">
                  <c:v>2507.6979999999999</c:v>
                </c:pt>
                <c:pt idx="427">
                  <c:v>2509.5</c:v>
                </c:pt>
                <c:pt idx="428">
                  <c:v>2512.3020000000001</c:v>
                </c:pt>
                <c:pt idx="429">
                  <c:v>2514.6010000000001</c:v>
                </c:pt>
                <c:pt idx="430">
                  <c:v>2519.415</c:v>
                </c:pt>
                <c:pt idx="431">
                  <c:v>2525.6680000000001</c:v>
                </c:pt>
                <c:pt idx="432">
                  <c:v>2530.2449999999999</c:v>
                </c:pt>
                <c:pt idx="433">
                  <c:v>2531.4340000000002</c:v>
                </c:pt>
                <c:pt idx="434">
                  <c:v>2533.9769999999999</c:v>
                </c:pt>
                <c:pt idx="435">
                  <c:v>2548.114</c:v>
                </c:pt>
                <c:pt idx="436">
                  <c:v>2549.4430000000002</c:v>
                </c:pt>
                <c:pt idx="437">
                  <c:v>2556.7559999999999</c:v>
                </c:pt>
                <c:pt idx="438">
                  <c:v>2559.3180000000002</c:v>
                </c:pt>
                <c:pt idx="439">
                  <c:v>2559.9969999999998</c:v>
                </c:pt>
                <c:pt idx="440">
                  <c:v>2567.4009999999998</c:v>
                </c:pt>
                <c:pt idx="441">
                  <c:v>2569.951</c:v>
                </c:pt>
                <c:pt idx="442">
                  <c:v>2572.0889999999999</c:v>
                </c:pt>
                <c:pt idx="443">
                  <c:v>2572.6469999999999</c:v>
                </c:pt>
                <c:pt idx="444">
                  <c:v>2575.4720000000002</c:v>
                </c:pt>
                <c:pt idx="445">
                  <c:v>2576.8939999999998</c:v>
                </c:pt>
                <c:pt idx="446">
                  <c:v>2582.6950000000002</c:v>
                </c:pt>
                <c:pt idx="447">
                  <c:v>2583.6379999999999</c:v>
                </c:pt>
                <c:pt idx="448">
                  <c:v>2587.7869999999998</c:v>
                </c:pt>
                <c:pt idx="449">
                  <c:v>2590.6329999999998</c:v>
                </c:pt>
                <c:pt idx="450">
                  <c:v>2598.558</c:v>
                </c:pt>
                <c:pt idx="451">
                  <c:v>2608.5140000000001</c:v>
                </c:pt>
                <c:pt idx="452">
                  <c:v>2614.1080000000002</c:v>
                </c:pt>
                <c:pt idx="453">
                  <c:v>2615.0120000000002</c:v>
                </c:pt>
                <c:pt idx="454">
                  <c:v>2624.8319999999999</c:v>
                </c:pt>
                <c:pt idx="455">
                  <c:v>2628.703</c:v>
                </c:pt>
                <c:pt idx="456">
                  <c:v>2633.0129999999999</c:v>
                </c:pt>
                <c:pt idx="457">
                  <c:v>2636.7159999999999</c:v>
                </c:pt>
                <c:pt idx="458">
                  <c:v>2641.7910000000002</c:v>
                </c:pt>
                <c:pt idx="459">
                  <c:v>2644.9989999999998</c:v>
                </c:pt>
                <c:pt idx="460">
                  <c:v>2646.7750000000001</c:v>
                </c:pt>
                <c:pt idx="461">
                  <c:v>2648.42</c:v>
                </c:pt>
                <c:pt idx="462">
                  <c:v>2650.203</c:v>
                </c:pt>
                <c:pt idx="463">
                  <c:v>2651.09</c:v>
                </c:pt>
                <c:pt idx="464">
                  <c:v>2654.7779999999998</c:v>
                </c:pt>
                <c:pt idx="465">
                  <c:v>2658.8040000000001</c:v>
                </c:pt>
                <c:pt idx="466">
                  <c:v>2666.297</c:v>
                </c:pt>
                <c:pt idx="467">
                  <c:v>2668.0569999999998</c:v>
                </c:pt>
                <c:pt idx="468">
                  <c:v>2668.317</c:v>
                </c:pt>
                <c:pt idx="469">
                  <c:v>2670.4609999999998</c:v>
                </c:pt>
                <c:pt idx="470">
                  <c:v>2671.741</c:v>
                </c:pt>
                <c:pt idx="471">
                  <c:v>2674.6390000000001</c:v>
                </c:pt>
                <c:pt idx="472">
                  <c:v>2675.4459999999999</c:v>
                </c:pt>
                <c:pt idx="473">
                  <c:v>2680.444</c:v>
                </c:pt>
                <c:pt idx="474">
                  <c:v>2681.1729999999998</c:v>
                </c:pt>
                <c:pt idx="475">
                  <c:v>2685.4740000000002</c:v>
                </c:pt>
                <c:pt idx="476">
                  <c:v>2688.1469999999999</c:v>
                </c:pt>
                <c:pt idx="477">
                  <c:v>2689.2939999999999</c:v>
                </c:pt>
                <c:pt idx="478">
                  <c:v>2692.1930000000002</c:v>
                </c:pt>
                <c:pt idx="479">
                  <c:v>2693.1909999999998</c:v>
                </c:pt>
                <c:pt idx="480">
                  <c:v>2697.5920000000001</c:v>
                </c:pt>
                <c:pt idx="481">
                  <c:v>2702.0219999999999</c:v>
                </c:pt>
                <c:pt idx="482">
                  <c:v>2704.8049999999998</c:v>
                </c:pt>
                <c:pt idx="483">
                  <c:v>2707.42</c:v>
                </c:pt>
                <c:pt idx="484">
                  <c:v>2714.3330000000001</c:v>
                </c:pt>
                <c:pt idx="485">
                  <c:v>2717.8249999999998</c:v>
                </c:pt>
                <c:pt idx="486">
                  <c:v>2719.5940000000001</c:v>
                </c:pt>
                <c:pt idx="487">
                  <c:v>2720.0770000000002</c:v>
                </c:pt>
                <c:pt idx="488">
                  <c:v>2726.913</c:v>
                </c:pt>
                <c:pt idx="489">
                  <c:v>2727.72</c:v>
                </c:pt>
                <c:pt idx="490">
                  <c:v>2730.5590000000002</c:v>
                </c:pt>
                <c:pt idx="491">
                  <c:v>2731.2469999999998</c:v>
                </c:pt>
                <c:pt idx="492">
                  <c:v>2732.6089999999999</c:v>
                </c:pt>
                <c:pt idx="493">
                  <c:v>2732.8539999999998</c:v>
                </c:pt>
                <c:pt idx="494">
                  <c:v>2733.7829999999999</c:v>
                </c:pt>
                <c:pt idx="495">
                  <c:v>2736.08</c:v>
                </c:pt>
                <c:pt idx="496">
                  <c:v>2740.473</c:v>
                </c:pt>
                <c:pt idx="497">
                  <c:v>2740.9119999999998</c:v>
                </c:pt>
                <c:pt idx="498">
                  <c:v>2742.0050000000001</c:v>
                </c:pt>
                <c:pt idx="499">
                  <c:v>2744.24</c:v>
                </c:pt>
                <c:pt idx="500">
                  <c:v>2745.7020000000002</c:v>
                </c:pt>
                <c:pt idx="501">
                  <c:v>2749.02</c:v>
                </c:pt>
                <c:pt idx="502">
                  <c:v>2749.29</c:v>
                </c:pt>
                <c:pt idx="503">
                  <c:v>2750.8290000000002</c:v>
                </c:pt>
                <c:pt idx="504">
                  <c:v>2752.9879999999998</c:v>
                </c:pt>
                <c:pt idx="505">
                  <c:v>2753.7</c:v>
                </c:pt>
                <c:pt idx="506">
                  <c:v>2754.4360000000001</c:v>
                </c:pt>
                <c:pt idx="507">
                  <c:v>2755.2159999999999</c:v>
                </c:pt>
                <c:pt idx="508">
                  <c:v>2755.9119999999998</c:v>
                </c:pt>
                <c:pt idx="509">
                  <c:v>2756.8679999999999</c:v>
                </c:pt>
                <c:pt idx="510">
                  <c:v>2758.0990000000002</c:v>
                </c:pt>
                <c:pt idx="511">
                  <c:v>2762.348</c:v>
                </c:pt>
                <c:pt idx="512">
                  <c:v>2765.1840000000002</c:v>
                </c:pt>
                <c:pt idx="513">
                  <c:v>2766.12</c:v>
                </c:pt>
                <c:pt idx="514">
                  <c:v>2767.9929999999999</c:v>
                </c:pt>
                <c:pt idx="515">
                  <c:v>2771.4769999999999</c:v>
                </c:pt>
                <c:pt idx="516">
                  <c:v>2772.2579999999998</c:v>
                </c:pt>
                <c:pt idx="517">
                  <c:v>2774.8580000000002</c:v>
                </c:pt>
                <c:pt idx="518">
                  <c:v>2782.837</c:v>
                </c:pt>
                <c:pt idx="519">
                  <c:v>2786.3939999999998</c:v>
                </c:pt>
                <c:pt idx="520">
                  <c:v>2789.5810000000001</c:v>
                </c:pt>
                <c:pt idx="521">
                  <c:v>2791.098</c:v>
                </c:pt>
                <c:pt idx="522">
                  <c:v>2791.636</c:v>
                </c:pt>
                <c:pt idx="523">
                  <c:v>2792.9549999999999</c:v>
                </c:pt>
                <c:pt idx="524">
                  <c:v>2795.4349999999999</c:v>
                </c:pt>
                <c:pt idx="525">
                  <c:v>2796.7579999999998</c:v>
                </c:pt>
                <c:pt idx="526">
                  <c:v>2805.6080000000002</c:v>
                </c:pt>
                <c:pt idx="527">
                  <c:v>2807.0010000000002</c:v>
                </c:pt>
                <c:pt idx="528">
                  <c:v>2808.846</c:v>
                </c:pt>
                <c:pt idx="529">
                  <c:v>2809.6930000000002</c:v>
                </c:pt>
                <c:pt idx="530">
                  <c:v>2812.0709999999999</c:v>
                </c:pt>
                <c:pt idx="531">
                  <c:v>2812.616</c:v>
                </c:pt>
                <c:pt idx="532">
                  <c:v>2813.393</c:v>
                </c:pt>
                <c:pt idx="533">
                  <c:v>2813.9110000000001</c:v>
                </c:pt>
                <c:pt idx="534">
                  <c:v>2815.24</c:v>
                </c:pt>
                <c:pt idx="535">
                  <c:v>2816.8229999999999</c:v>
                </c:pt>
                <c:pt idx="536">
                  <c:v>2821.3519999999999</c:v>
                </c:pt>
                <c:pt idx="537">
                  <c:v>2826.5210000000002</c:v>
                </c:pt>
                <c:pt idx="538">
                  <c:v>2826.8139999999999</c:v>
                </c:pt>
                <c:pt idx="539">
                  <c:v>2831.9920000000002</c:v>
                </c:pt>
                <c:pt idx="540">
                  <c:v>2833.1590000000001</c:v>
                </c:pt>
                <c:pt idx="541">
                  <c:v>2834.5740000000001</c:v>
                </c:pt>
                <c:pt idx="542">
                  <c:v>2837.2849999999999</c:v>
                </c:pt>
                <c:pt idx="543">
                  <c:v>2837.8850000000002</c:v>
                </c:pt>
                <c:pt idx="544">
                  <c:v>2839.6550000000002</c:v>
                </c:pt>
                <c:pt idx="545">
                  <c:v>2842.335</c:v>
                </c:pt>
                <c:pt idx="546">
                  <c:v>2843.2280000000001</c:v>
                </c:pt>
                <c:pt idx="547">
                  <c:v>2847.165</c:v>
                </c:pt>
                <c:pt idx="548">
                  <c:v>2847.9859999999999</c:v>
                </c:pt>
                <c:pt idx="549">
                  <c:v>2849.9189999999999</c:v>
                </c:pt>
                <c:pt idx="550">
                  <c:v>2851.6280000000002</c:v>
                </c:pt>
                <c:pt idx="551">
                  <c:v>2852.4580000000001</c:v>
                </c:pt>
                <c:pt idx="552">
                  <c:v>2853.3240000000001</c:v>
                </c:pt>
                <c:pt idx="553">
                  <c:v>2853.8620000000001</c:v>
                </c:pt>
                <c:pt idx="554">
                  <c:v>2857.029</c:v>
                </c:pt>
                <c:pt idx="555">
                  <c:v>2858.759</c:v>
                </c:pt>
                <c:pt idx="556">
                  <c:v>2861.0830000000001</c:v>
                </c:pt>
                <c:pt idx="557">
                  <c:v>2861.672</c:v>
                </c:pt>
                <c:pt idx="558">
                  <c:v>2862.5279999999998</c:v>
                </c:pt>
                <c:pt idx="559">
                  <c:v>2864.23</c:v>
                </c:pt>
                <c:pt idx="560">
                  <c:v>2865.24</c:v>
                </c:pt>
                <c:pt idx="561">
                  <c:v>2867.029</c:v>
                </c:pt>
                <c:pt idx="562">
                  <c:v>2870.5540000000001</c:v>
                </c:pt>
                <c:pt idx="563">
                  <c:v>2873.8359999999998</c:v>
                </c:pt>
                <c:pt idx="564">
                  <c:v>2876.23</c:v>
                </c:pt>
                <c:pt idx="565">
                  <c:v>2877.5770000000002</c:v>
                </c:pt>
                <c:pt idx="566">
                  <c:v>2878.1729999999998</c:v>
                </c:pt>
                <c:pt idx="567">
                  <c:v>2879.6239999999998</c:v>
                </c:pt>
                <c:pt idx="568">
                  <c:v>2880.4690000000001</c:v>
                </c:pt>
                <c:pt idx="569">
                  <c:v>2884.335</c:v>
                </c:pt>
                <c:pt idx="570">
                  <c:v>2887.4169999999999</c:v>
                </c:pt>
                <c:pt idx="571">
                  <c:v>2889.732</c:v>
                </c:pt>
                <c:pt idx="572">
                  <c:v>2890.6089999999999</c:v>
                </c:pt>
                <c:pt idx="573">
                  <c:v>2891.509</c:v>
                </c:pt>
                <c:pt idx="574">
                  <c:v>2894.77</c:v>
                </c:pt>
                <c:pt idx="575">
                  <c:v>2895.6109999999999</c:v>
                </c:pt>
                <c:pt idx="576">
                  <c:v>2895.9110000000001</c:v>
                </c:pt>
                <c:pt idx="577">
                  <c:v>2897.9490000000001</c:v>
                </c:pt>
                <c:pt idx="578">
                  <c:v>2903.0059999999999</c:v>
                </c:pt>
                <c:pt idx="579">
                  <c:v>2903.9059999999999</c:v>
                </c:pt>
                <c:pt idx="580">
                  <c:v>2905.404</c:v>
                </c:pt>
                <c:pt idx="581">
                  <c:v>2905.9830000000002</c:v>
                </c:pt>
                <c:pt idx="582">
                  <c:v>2906.2829999999999</c:v>
                </c:pt>
                <c:pt idx="583">
                  <c:v>2908.0439999999999</c:v>
                </c:pt>
                <c:pt idx="584">
                  <c:v>2908.6289999999999</c:v>
                </c:pt>
                <c:pt idx="585">
                  <c:v>2909.2240000000002</c:v>
                </c:pt>
                <c:pt idx="586">
                  <c:v>2910.7049999999999</c:v>
                </c:pt>
                <c:pt idx="587">
                  <c:v>2912.1880000000001</c:v>
                </c:pt>
                <c:pt idx="588">
                  <c:v>2913.0880000000002</c:v>
                </c:pt>
                <c:pt idx="589">
                  <c:v>2914.288</c:v>
                </c:pt>
                <c:pt idx="590">
                  <c:v>2915.1860000000001</c:v>
                </c:pt>
                <c:pt idx="591">
                  <c:v>2915.7860000000001</c:v>
                </c:pt>
                <c:pt idx="592">
                  <c:v>2920.5079999999998</c:v>
                </c:pt>
                <c:pt idx="593">
                  <c:v>2925.81</c:v>
                </c:pt>
                <c:pt idx="594">
                  <c:v>2929.93</c:v>
                </c:pt>
                <c:pt idx="595">
                  <c:v>2930.8310000000001</c:v>
                </c:pt>
                <c:pt idx="596">
                  <c:v>2932.875</c:v>
                </c:pt>
                <c:pt idx="597">
                  <c:v>2933.1610000000001</c:v>
                </c:pt>
                <c:pt idx="598">
                  <c:v>2933.761</c:v>
                </c:pt>
                <c:pt idx="599">
                  <c:v>2937.0120000000002</c:v>
                </c:pt>
                <c:pt idx="600">
                  <c:v>2938.4560000000001</c:v>
                </c:pt>
                <c:pt idx="601">
                  <c:v>2941.2860000000001</c:v>
                </c:pt>
                <c:pt idx="602">
                  <c:v>2942.43</c:v>
                </c:pt>
                <c:pt idx="603">
                  <c:v>2943.837</c:v>
                </c:pt>
                <c:pt idx="604">
                  <c:v>2944.3879999999999</c:v>
                </c:pt>
                <c:pt idx="605">
                  <c:v>2945.5430000000001</c:v>
                </c:pt>
                <c:pt idx="606">
                  <c:v>2946.9810000000002</c:v>
                </c:pt>
                <c:pt idx="607">
                  <c:v>2947.5509999999999</c:v>
                </c:pt>
                <c:pt idx="608">
                  <c:v>2948.9609999999998</c:v>
                </c:pt>
                <c:pt idx="609">
                  <c:v>2950.6080000000002</c:v>
                </c:pt>
                <c:pt idx="610">
                  <c:v>2955.0770000000002</c:v>
                </c:pt>
                <c:pt idx="611">
                  <c:v>2960.549</c:v>
                </c:pt>
                <c:pt idx="612">
                  <c:v>2965.2109999999998</c:v>
                </c:pt>
                <c:pt idx="613">
                  <c:v>2966.9110000000001</c:v>
                </c:pt>
                <c:pt idx="614">
                  <c:v>2967.3789999999999</c:v>
                </c:pt>
                <c:pt idx="615">
                  <c:v>2970.1840000000002</c:v>
                </c:pt>
                <c:pt idx="616">
                  <c:v>2971.241</c:v>
                </c:pt>
                <c:pt idx="617">
                  <c:v>2972.2469999999998</c:v>
                </c:pt>
                <c:pt idx="618">
                  <c:v>2972.7469999999998</c:v>
                </c:pt>
                <c:pt idx="619">
                  <c:v>2973.2570000000001</c:v>
                </c:pt>
                <c:pt idx="620">
                  <c:v>2978.3339999999998</c:v>
                </c:pt>
                <c:pt idx="621">
                  <c:v>2979.0630000000001</c:v>
                </c:pt>
                <c:pt idx="622">
                  <c:v>2980.4949999999999</c:v>
                </c:pt>
                <c:pt idx="623">
                  <c:v>2981.4639999999999</c:v>
                </c:pt>
                <c:pt idx="624">
                  <c:v>2982.2170000000001</c:v>
                </c:pt>
                <c:pt idx="625">
                  <c:v>2982.7420000000002</c:v>
                </c:pt>
                <c:pt idx="626">
                  <c:v>2984.0509999999999</c:v>
                </c:pt>
                <c:pt idx="627">
                  <c:v>2985.0720000000001</c:v>
                </c:pt>
                <c:pt idx="628">
                  <c:v>2985.5970000000002</c:v>
                </c:pt>
                <c:pt idx="629">
                  <c:v>2988.058</c:v>
                </c:pt>
                <c:pt idx="630">
                  <c:v>2988.7379999999998</c:v>
                </c:pt>
                <c:pt idx="631">
                  <c:v>2990.6179999999999</c:v>
                </c:pt>
                <c:pt idx="632">
                  <c:v>2990.86</c:v>
                </c:pt>
                <c:pt idx="633">
                  <c:v>2991.6089999999999</c:v>
                </c:pt>
                <c:pt idx="634">
                  <c:v>2994.0540000000001</c:v>
                </c:pt>
                <c:pt idx="635">
                  <c:v>2994.2939999999999</c:v>
                </c:pt>
                <c:pt idx="636">
                  <c:v>2996.3229999999999</c:v>
                </c:pt>
                <c:pt idx="637">
                  <c:v>2997.683</c:v>
                </c:pt>
                <c:pt idx="638">
                  <c:v>3000.94</c:v>
                </c:pt>
                <c:pt idx="639">
                  <c:v>3001.9989999999998</c:v>
                </c:pt>
                <c:pt idx="640">
                  <c:v>3002.8420000000001</c:v>
                </c:pt>
                <c:pt idx="641">
                  <c:v>3004.1840000000002</c:v>
                </c:pt>
                <c:pt idx="642">
                  <c:v>3004.614</c:v>
                </c:pt>
                <c:pt idx="643">
                  <c:v>3005.279</c:v>
                </c:pt>
                <c:pt idx="644">
                  <c:v>3005.7069999999999</c:v>
                </c:pt>
                <c:pt idx="645">
                  <c:v>3006.3110000000001</c:v>
                </c:pt>
                <c:pt idx="646">
                  <c:v>3008.3380000000002</c:v>
                </c:pt>
                <c:pt idx="647">
                  <c:v>3008.5790000000002</c:v>
                </c:pt>
                <c:pt idx="648">
                  <c:v>3010.8040000000001</c:v>
                </c:pt>
                <c:pt idx="649">
                  <c:v>3011.7</c:v>
                </c:pt>
                <c:pt idx="650">
                  <c:v>3013.4749999999999</c:v>
                </c:pt>
                <c:pt idx="651">
                  <c:v>3015.4969999999998</c:v>
                </c:pt>
                <c:pt idx="652">
                  <c:v>3016.962</c:v>
                </c:pt>
                <c:pt idx="653">
                  <c:v>3018.6190000000001</c:v>
                </c:pt>
                <c:pt idx="654">
                  <c:v>3019.2629999999999</c:v>
                </c:pt>
                <c:pt idx="655">
                  <c:v>3021.4540000000002</c:v>
                </c:pt>
                <c:pt idx="656">
                  <c:v>3022.7109999999998</c:v>
                </c:pt>
                <c:pt idx="657">
                  <c:v>3024.0639999999999</c:v>
                </c:pt>
                <c:pt idx="658">
                  <c:v>3026.4369999999999</c:v>
                </c:pt>
                <c:pt idx="659">
                  <c:v>3027.5529999999999</c:v>
                </c:pt>
                <c:pt idx="660">
                  <c:v>3029.1779999999999</c:v>
                </c:pt>
                <c:pt idx="661">
                  <c:v>3030.3560000000002</c:v>
                </c:pt>
                <c:pt idx="662">
                  <c:v>3036.1210000000001</c:v>
                </c:pt>
                <c:pt idx="663">
                  <c:v>3036.8150000000001</c:v>
                </c:pt>
                <c:pt idx="664">
                  <c:v>3042.502</c:v>
                </c:pt>
                <c:pt idx="665">
                  <c:v>3043.1239999999998</c:v>
                </c:pt>
                <c:pt idx="666">
                  <c:v>3047.9079999999999</c:v>
                </c:pt>
                <c:pt idx="667">
                  <c:v>3048.63</c:v>
                </c:pt>
                <c:pt idx="668">
                  <c:v>3052.73</c:v>
                </c:pt>
                <c:pt idx="669">
                  <c:v>3053.2</c:v>
                </c:pt>
                <c:pt idx="670">
                  <c:v>3053.9349999999999</c:v>
                </c:pt>
                <c:pt idx="671">
                  <c:v>3055.2979999999998</c:v>
                </c:pt>
                <c:pt idx="672">
                  <c:v>3061.5410000000002</c:v>
                </c:pt>
                <c:pt idx="673">
                  <c:v>3063.7820000000002</c:v>
                </c:pt>
                <c:pt idx="674">
                  <c:v>3064.009</c:v>
                </c:pt>
                <c:pt idx="675">
                  <c:v>3064.8719999999998</c:v>
                </c:pt>
                <c:pt idx="676">
                  <c:v>3065.1019999999999</c:v>
                </c:pt>
                <c:pt idx="677">
                  <c:v>3065.9209999999998</c:v>
                </c:pt>
                <c:pt idx="678">
                  <c:v>3066.5230000000001</c:v>
                </c:pt>
                <c:pt idx="679">
                  <c:v>3067.817</c:v>
                </c:pt>
                <c:pt idx="680">
                  <c:v>3068.9470000000001</c:v>
                </c:pt>
                <c:pt idx="681">
                  <c:v>3071.3330000000001</c:v>
                </c:pt>
                <c:pt idx="682">
                  <c:v>3072.1770000000001</c:v>
                </c:pt>
                <c:pt idx="683">
                  <c:v>3076.5010000000002</c:v>
                </c:pt>
                <c:pt idx="684">
                  <c:v>3079.4290000000001</c:v>
                </c:pt>
                <c:pt idx="685">
                  <c:v>3080.8850000000002</c:v>
                </c:pt>
                <c:pt idx="686">
                  <c:v>3081.799</c:v>
                </c:pt>
                <c:pt idx="687">
                  <c:v>3082.4760000000001</c:v>
                </c:pt>
                <c:pt idx="688">
                  <c:v>3082.915</c:v>
                </c:pt>
                <c:pt idx="689">
                  <c:v>3083.366</c:v>
                </c:pt>
                <c:pt idx="690">
                  <c:v>3084.482</c:v>
                </c:pt>
                <c:pt idx="691">
                  <c:v>3087.1080000000002</c:v>
                </c:pt>
                <c:pt idx="692">
                  <c:v>3087.692</c:v>
                </c:pt>
                <c:pt idx="693">
                  <c:v>3087.9009999999998</c:v>
                </c:pt>
                <c:pt idx="694">
                  <c:v>3089.8389999999999</c:v>
                </c:pt>
                <c:pt idx="695">
                  <c:v>3090.29</c:v>
                </c:pt>
                <c:pt idx="696">
                  <c:v>3090.52</c:v>
                </c:pt>
                <c:pt idx="697">
                  <c:v>3091.1469999999999</c:v>
                </c:pt>
                <c:pt idx="698">
                  <c:v>3093.91</c:v>
                </c:pt>
                <c:pt idx="699">
                  <c:v>3094.9430000000002</c:v>
                </c:pt>
                <c:pt idx="700">
                  <c:v>3096.5970000000002</c:v>
                </c:pt>
                <c:pt idx="701">
                  <c:v>3097.3609999999999</c:v>
                </c:pt>
                <c:pt idx="702">
                  <c:v>3098.1889999999999</c:v>
                </c:pt>
                <c:pt idx="703">
                  <c:v>3098.3789999999999</c:v>
                </c:pt>
                <c:pt idx="704">
                  <c:v>3100.0390000000002</c:v>
                </c:pt>
                <c:pt idx="705">
                  <c:v>3102.4110000000001</c:v>
                </c:pt>
                <c:pt idx="706">
                  <c:v>3104.2</c:v>
                </c:pt>
                <c:pt idx="707">
                  <c:v>3104.9810000000002</c:v>
                </c:pt>
                <c:pt idx="708">
                  <c:v>3106.337</c:v>
                </c:pt>
                <c:pt idx="709">
                  <c:v>3107.098</c:v>
                </c:pt>
                <c:pt idx="710">
                  <c:v>3108.37</c:v>
                </c:pt>
                <c:pt idx="711">
                  <c:v>3111.058</c:v>
                </c:pt>
                <c:pt idx="712">
                  <c:v>3114.3449999999998</c:v>
                </c:pt>
                <c:pt idx="713">
                  <c:v>3114.9520000000002</c:v>
                </c:pt>
                <c:pt idx="714">
                  <c:v>3118.26</c:v>
                </c:pt>
                <c:pt idx="715">
                  <c:v>3120.6849999999999</c:v>
                </c:pt>
                <c:pt idx="716">
                  <c:v>3121.0880000000002</c:v>
                </c:pt>
                <c:pt idx="717">
                  <c:v>3123.4470000000001</c:v>
                </c:pt>
                <c:pt idx="718">
                  <c:v>3124.9380000000001</c:v>
                </c:pt>
                <c:pt idx="719">
                  <c:v>3129.6060000000002</c:v>
                </c:pt>
                <c:pt idx="720">
                  <c:v>3130.5309999999999</c:v>
                </c:pt>
                <c:pt idx="721">
                  <c:v>3131.1170000000002</c:v>
                </c:pt>
                <c:pt idx="722">
                  <c:v>3132.6149999999998</c:v>
                </c:pt>
                <c:pt idx="723">
                  <c:v>3134.703</c:v>
                </c:pt>
                <c:pt idx="724">
                  <c:v>3136.6289999999999</c:v>
                </c:pt>
                <c:pt idx="725">
                  <c:v>3139.3380000000002</c:v>
                </c:pt>
                <c:pt idx="726">
                  <c:v>3142.491</c:v>
                </c:pt>
                <c:pt idx="727">
                  <c:v>3143.0259999999998</c:v>
                </c:pt>
                <c:pt idx="728">
                  <c:v>3143.7829999999999</c:v>
                </c:pt>
                <c:pt idx="729">
                  <c:v>3145.4780000000001</c:v>
                </c:pt>
                <c:pt idx="730">
                  <c:v>3146.395</c:v>
                </c:pt>
                <c:pt idx="731">
                  <c:v>3147.7170000000001</c:v>
                </c:pt>
                <c:pt idx="732">
                  <c:v>3148.471</c:v>
                </c:pt>
                <c:pt idx="733">
                  <c:v>3150.4679999999998</c:v>
                </c:pt>
                <c:pt idx="734">
                  <c:v>3151.741</c:v>
                </c:pt>
                <c:pt idx="735">
                  <c:v>3153.04</c:v>
                </c:pt>
                <c:pt idx="736">
                  <c:v>3154.194</c:v>
                </c:pt>
                <c:pt idx="737">
                  <c:v>3156.73</c:v>
                </c:pt>
                <c:pt idx="738">
                  <c:v>3158.7130000000002</c:v>
                </c:pt>
                <c:pt idx="739">
                  <c:v>3158.92</c:v>
                </c:pt>
                <c:pt idx="740">
                  <c:v>3160.5419999999999</c:v>
                </c:pt>
                <c:pt idx="741">
                  <c:v>3162.9029999999998</c:v>
                </c:pt>
                <c:pt idx="742">
                  <c:v>3164.2820000000002</c:v>
                </c:pt>
                <c:pt idx="743">
                  <c:v>3164.7860000000001</c:v>
                </c:pt>
                <c:pt idx="744">
                  <c:v>3164.9740000000002</c:v>
                </c:pt>
                <c:pt idx="745">
                  <c:v>3165.59</c:v>
                </c:pt>
                <c:pt idx="746">
                  <c:v>3165.9720000000002</c:v>
                </c:pt>
                <c:pt idx="747">
                  <c:v>3166.94</c:v>
                </c:pt>
                <c:pt idx="748">
                  <c:v>3168.8670000000002</c:v>
                </c:pt>
                <c:pt idx="749">
                  <c:v>3169.6120000000001</c:v>
                </c:pt>
                <c:pt idx="750">
                  <c:v>3172.2379999999998</c:v>
                </c:pt>
                <c:pt idx="751">
                  <c:v>3172.4340000000002</c:v>
                </c:pt>
                <c:pt idx="752">
                  <c:v>3172.99</c:v>
                </c:pt>
                <c:pt idx="753">
                  <c:v>3173.9520000000002</c:v>
                </c:pt>
                <c:pt idx="754">
                  <c:v>3174.5450000000001</c:v>
                </c:pt>
                <c:pt idx="755">
                  <c:v>3175.5230000000001</c:v>
                </c:pt>
                <c:pt idx="756">
                  <c:v>3176.0830000000001</c:v>
                </c:pt>
                <c:pt idx="757">
                  <c:v>3177.2579999999998</c:v>
                </c:pt>
                <c:pt idx="758">
                  <c:v>3180.73</c:v>
                </c:pt>
                <c:pt idx="759">
                  <c:v>3184.9639999999999</c:v>
                </c:pt>
                <c:pt idx="760">
                  <c:v>3186.1089999999999</c:v>
                </c:pt>
                <c:pt idx="761">
                  <c:v>3186.8380000000002</c:v>
                </c:pt>
                <c:pt idx="762">
                  <c:v>3188.8910000000001</c:v>
                </c:pt>
                <c:pt idx="763">
                  <c:v>3190.096</c:v>
                </c:pt>
                <c:pt idx="764">
                  <c:v>3192.0340000000001</c:v>
                </c:pt>
                <c:pt idx="765">
                  <c:v>3194.0419999999999</c:v>
                </c:pt>
                <c:pt idx="766">
                  <c:v>3200.59</c:v>
                </c:pt>
                <c:pt idx="767">
                  <c:v>3202.9259999999999</c:v>
                </c:pt>
                <c:pt idx="768">
                  <c:v>3203.4780000000001</c:v>
                </c:pt>
                <c:pt idx="769">
                  <c:v>3204.4029999999998</c:v>
                </c:pt>
                <c:pt idx="770">
                  <c:v>3206.0619999999999</c:v>
                </c:pt>
                <c:pt idx="771">
                  <c:v>3207.1039999999998</c:v>
                </c:pt>
                <c:pt idx="772">
                  <c:v>3207.808</c:v>
                </c:pt>
                <c:pt idx="773">
                  <c:v>3210.893</c:v>
                </c:pt>
                <c:pt idx="774">
                  <c:v>3211.6060000000002</c:v>
                </c:pt>
                <c:pt idx="775">
                  <c:v>3213.5709999999999</c:v>
                </c:pt>
                <c:pt idx="776">
                  <c:v>3215.174</c:v>
                </c:pt>
                <c:pt idx="777">
                  <c:v>3217.732</c:v>
                </c:pt>
                <c:pt idx="778">
                  <c:v>3219.3290000000002</c:v>
                </c:pt>
                <c:pt idx="779">
                  <c:v>3220.2950000000001</c:v>
                </c:pt>
                <c:pt idx="780">
                  <c:v>3221.9760000000001</c:v>
                </c:pt>
                <c:pt idx="781">
                  <c:v>3223.9850000000001</c:v>
                </c:pt>
                <c:pt idx="782">
                  <c:v>3224.7370000000001</c:v>
                </c:pt>
                <c:pt idx="783">
                  <c:v>3225.2240000000002</c:v>
                </c:pt>
                <c:pt idx="784">
                  <c:v>3226.38</c:v>
                </c:pt>
                <c:pt idx="785">
                  <c:v>3229.3560000000002</c:v>
                </c:pt>
                <c:pt idx="786">
                  <c:v>3230.3240000000001</c:v>
                </c:pt>
                <c:pt idx="787">
                  <c:v>3232.4560000000001</c:v>
                </c:pt>
                <c:pt idx="788">
                  <c:v>3233.0309999999999</c:v>
                </c:pt>
                <c:pt idx="789">
                  <c:v>3237.6109999999999</c:v>
                </c:pt>
                <c:pt idx="790">
                  <c:v>3240.0859999999998</c:v>
                </c:pt>
                <c:pt idx="791">
                  <c:v>3241.7240000000002</c:v>
                </c:pt>
                <c:pt idx="792">
                  <c:v>3241.89</c:v>
                </c:pt>
                <c:pt idx="793">
                  <c:v>3244.4450000000002</c:v>
                </c:pt>
                <c:pt idx="794">
                  <c:v>3245.2570000000001</c:v>
                </c:pt>
                <c:pt idx="795">
                  <c:v>3246.6019999999999</c:v>
                </c:pt>
                <c:pt idx="796">
                  <c:v>3249.0770000000002</c:v>
                </c:pt>
                <c:pt idx="797">
                  <c:v>3249.4409999999998</c:v>
                </c:pt>
                <c:pt idx="798">
                  <c:v>3251.797</c:v>
                </c:pt>
                <c:pt idx="799">
                  <c:v>3253.7249999999999</c:v>
                </c:pt>
                <c:pt idx="800">
                  <c:v>3254.038</c:v>
                </c:pt>
                <c:pt idx="801">
                  <c:v>3254.8980000000001</c:v>
                </c:pt>
                <c:pt idx="802">
                  <c:v>3255.527</c:v>
                </c:pt>
                <c:pt idx="803">
                  <c:v>3255.82</c:v>
                </c:pt>
                <c:pt idx="804">
                  <c:v>3256.4769999999999</c:v>
                </c:pt>
                <c:pt idx="805">
                  <c:v>3257.3939999999998</c:v>
                </c:pt>
                <c:pt idx="806">
                  <c:v>3258.2269999999999</c:v>
                </c:pt>
                <c:pt idx="807">
                  <c:v>3259.799</c:v>
                </c:pt>
                <c:pt idx="808">
                  <c:v>3263.3359999999998</c:v>
                </c:pt>
                <c:pt idx="809">
                  <c:v>3264.2530000000002</c:v>
                </c:pt>
                <c:pt idx="810">
                  <c:v>3264.848</c:v>
                </c:pt>
                <c:pt idx="811">
                  <c:v>3266.3069999999998</c:v>
                </c:pt>
                <c:pt idx="812">
                  <c:v>3269.0459999999998</c:v>
                </c:pt>
                <c:pt idx="813">
                  <c:v>3271.3649999999998</c:v>
                </c:pt>
                <c:pt idx="814">
                  <c:v>3271.5619999999999</c:v>
                </c:pt>
                <c:pt idx="815">
                  <c:v>3272.1039999999998</c:v>
                </c:pt>
                <c:pt idx="816">
                  <c:v>3274.127</c:v>
                </c:pt>
                <c:pt idx="817">
                  <c:v>3274.518</c:v>
                </c:pt>
                <c:pt idx="818">
                  <c:v>3275.3580000000002</c:v>
                </c:pt>
                <c:pt idx="819">
                  <c:v>3278.5030000000002</c:v>
                </c:pt>
                <c:pt idx="820">
                  <c:v>3279.701</c:v>
                </c:pt>
                <c:pt idx="821">
                  <c:v>3280.0859999999998</c:v>
                </c:pt>
                <c:pt idx="822">
                  <c:v>3282.5419999999999</c:v>
                </c:pt>
                <c:pt idx="823">
                  <c:v>3285.7919999999999</c:v>
                </c:pt>
                <c:pt idx="824">
                  <c:v>3290.1790000000001</c:v>
                </c:pt>
                <c:pt idx="825">
                  <c:v>3292.0540000000001</c:v>
                </c:pt>
                <c:pt idx="826">
                  <c:v>3293.261</c:v>
                </c:pt>
                <c:pt idx="827">
                  <c:v>3294.0970000000002</c:v>
                </c:pt>
                <c:pt idx="828">
                  <c:v>3295.6930000000002</c:v>
                </c:pt>
                <c:pt idx="829">
                  <c:v>3296.239</c:v>
                </c:pt>
                <c:pt idx="830">
                  <c:v>3300.364</c:v>
                </c:pt>
                <c:pt idx="831">
                  <c:v>3301.7950000000001</c:v>
                </c:pt>
                <c:pt idx="832">
                  <c:v>3302.1570000000002</c:v>
                </c:pt>
                <c:pt idx="833">
                  <c:v>3303.0129999999999</c:v>
                </c:pt>
                <c:pt idx="834">
                  <c:v>3304.69</c:v>
                </c:pt>
                <c:pt idx="835">
                  <c:v>3305.0630000000001</c:v>
                </c:pt>
                <c:pt idx="836">
                  <c:v>3306.4940000000001</c:v>
                </c:pt>
                <c:pt idx="837">
                  <c:v>3309.402</c:v>
                </c:pt>
                <c:pt idx="838">
                  <c:v>3313.1190000000001</c:v>
                </c:pt>
                <c:pt idx="839">
                  <c:v>3314.1819999999998</c:v>
                </c:pt>
                <c:pt idx="840">
                  <c:v>3314.9090000000001</c:v>
                </c:pt>
                <c:pt idx="841">
                  <c:v>3315.63</c:v>
                </c:pt>
                <c:pt idx="842">
                  <c:v>3319.9789999999998</c:v>
                </c:pt>
                <c:pt idx="843">
                  <c:v>3320.1559999999999</c:v>
                </c:pt>
                <c:pt idx="844">
                  <c:v>3322.5790000000002</c:v>
                </c:pt>
                <c:pt idx="845">
                  <c:v>3322.904</c:v>
                </c:pt>
                <c:pt idx="846">
                  <c:v>3323.6179999999999</c:v>
                </c:pt>
                <c:pt idx="847">
                  <c:v>3324.375</c:v>
                </c:pt>
                <c:pt idx="848">
                  <c:v>3325.2959999999998</c:v>
                </c:pt>
                <c:pt idx="849">
                  <c:v>3330.875</c:v>
                </c:pt>
                <c:pt idx="850">
                  <c:v>3331.5349999999999</c:v>
                </c:pt>
                <c:pt idx="851">
                  <c:v>3332.0149999999999</c:v>
                </c:pt>
                <c:pt idx="852">
                  <c:v>3332.4789999999998</c:v>
                </c:pt>
                <c:pt idx="853">
                  <c:v>3334.3829999999998</c:v>
                </c:pt>
                <c:pt idx="854">
                  <c:v>3335.8589999999999</c:v>
                </c:pt>
                <c:pt idx="855">
                  <c:v>3336.3620000000001</c:v>
                </c:pt>
                <c:pt idx="856">
                  <c:v>3338.7919999999999</c:v>
                </c:pt>
                <c:pt idx="857">
                  <c:v>3340.4160000000002</c:v>
                </c:pt>
                <c:pt idx="858">
                  <c:v>3340.9110000000001</c:v>
                </c:pt>
                <c:pt idx="859">
                  <c:v>3342.1170000000002</c:v>
                </c:pt>
                <c:pt idx="860">
                  <c:v>3342.933</c:v>
                </c:pt>
                <c:pt idx="861">
                  <c:v>3345.049</c:v>
                </c:pt>
                <c:pt idx="862">
                  <c:v>3345.348</c:v>
                </c:pt>
                <c:pt idx="863">
                  <c:v>3346.8119999999999</c:v>
                </c:pt>
                <c:pt idx="864">
                  <c:v>3348.0439999999999</c:v>
                </c:pt>
                <c:pt idx="865">
                  <c:v>3348.819</c:v>
                </c:pt>
                <c:pt idx="866">
                  <c:v>3350.9369999999999</c:v>
                </c:pt>
                <c:pt idx="867">
                  <c:v>3353.8240000000001</c:v>
                </c:pt>
                <c:pt idx="868">
                  <c:v>3354.5749999999998</c:v>
                </c:pt>
                <c:pt idx="869">
                  <c:v>3356.19</c:v>
                </c:pt>
                <c:pt idx="870">
                  <c:v>3358.4070000000002</c:v>
                </c:pt>
                <c:pt idx="871">
                  <c:v>3358.6849999999999</c:v>
                </c:pt>
                <c:pt idx="872">
                  <c:v>3361.134</c:v>
                </c:pt>
                <c:pt idx="873">
                  <c:v>3362.2559999999999</c:v>
                </c:pt>
                <c:pt idx="874">
                  <c:v>3362.8870000000002</c:v>
                </c:pt>
                <c:pt idx="875">
                  <c:v>3364.3229999999999</c:v>
                </c:pt>
                <c:pt idx="876">
                  <c:v>3364.7820000000002</c:v>
                </c:pt>
                <c:pt idx="877">
                  <c:v>3365.0990000000002</c:v>
                </c:pt>
                <c:pt idx="878">
                  <c:v>3370.0590000000002</c:v>
                </c:pt>
                <c:pt idx="879">
                  <c:v>3372.8429999999998</c:v>
                </c:pt>
                <c:pt idx="880">
                  <c:v>3373.587</c:v>
                </c:pt>
                <c:pt idx="881">
                  <c:v>3374.61</c:v>
                </c:pt>
                <c:pt idx="882">
                  <c:v>3378.1370000000002</c:v>
                </c:pt>
                <c:pt idx="883">
                  <c:v>3379.27</c:v>
                </c:pt>
                <c:pt idx="884">
                  <c:v>3382.8850000000002</c:v>
                </c:pt>
                <c:pt idx="885">
                  <c:v>3385.4140000000002</c:v>
                </c:pt>
                <c:pt idx="886">
                  <c:v>3387.3789999999999</c:v>
                </c:pt>
                <c:pt idx="887">
                  <c:v>3391.4859999999999</c:v>
                </c:pt>
                <c:pt idx="888">
                  <c:v>3391.9340000000002</c:v>
                </c:pt>
                <c:pt idx="889">
                  <c:v>3392.3879999999999</c:v>
                </c:pt>
                <c:pt idx="890">
                  <c:v>3393.9940000000001</c:v>
                </c:pt>
                <c:pt idx="891">
                  <c:v>3397.453</c:v>
                </c:pt>
                <c:pt idx="892">
                  <c:v>3397.9</c:v>
                </c:pt>
                <c:pt idx="893">
                  <c:v>3399.4389999999999</c:v>
                </c:pt>
                <c:pt idx="894">
                  <c:v>3399.5949999999998</c:v>
                </c:pt>
                <c:pt idx="895">
                  <c:v>3402.5210000000002</c:v>
                </c:pt>
                <c:pt idx="896">
                  <c:v>3403.4690000000001</c:v>
                </c:pt>
                <c:pt idx="897">
                  <c:v>3404.056</c:v>
                </c:pt>
                <c:pt idx="898">
                  <c:v>3405.4870000000001</c:v>
                </c:pt>
                <c:pt idx="899">
                  <c:v>3406.5059999999999</c:v>
                </c:pt>
                <c:pt idx="900">
                  <c:v>3407.6320000000001</c:v>
                </c:pt>
                <c:pt idx="901">
                  <c:v>3408.3359999999998</c:v>
                </c:pt>
                <c:pt idx="902">
                  <c:v>3409.8449999999998</c:v>
                </c:pt>
                <c:pt idx="903">
                  <c:v>3413.0039999999999</c:v>
                </c:pt>
                <c:pt idx="904">
                  <c:v>3413.4920000000002</c:v>
                </c:pt>
                <c:pt idx="905">
                  <c:v>3414.0059999999999</c:v>
                </c:pt>
                <c:pt idx="906">
                  <c:v>3415.1439999999998</c:v>
                </c:pt>
                <c:pt idx="907">
                  <c:v>3416.078</c:v>
                </c:pt>
                <c:pt idx="908">
                  <c:v>3417.7649999999999</c:v>
                </c:pt>
                <c:pt idx="909">
                  <c:v>3418.134</c:v>
                </c:pt>
                <c:pt idx="910">
                  <c:v>3418.7930000000001</c:v>
                </c:pt>
                <c:pt idx="911">
                  <c:v>3419.4589999999998</c:v>
                </c:pt>
                <c:pt idx="912">
                  <c:v>3419.616</c:v>
                </c:pt>
                <c:pt idx="913">
                  <c:v>3421.7719999999999</c:v>
                </c:pt>
                <c:pt idx="914">
                  <c:v>3421.982</c:v>
                </c:pt>
                <c:pt idx="915">
                  <c:v>3423.0250000000001</c:v>
                </c:pt>
                <c:pt idx="916">
                  <c:v>3423.5569999999998</c:v>
                </c:pt>
                <c:pt idx="917">
                  <c:v>3424.8820000000001</c:v>
                </c:pt>
                <c:pt idx="918">
                  <c:v>3425.5140000000001</c:v>
                </c:pt>
                <c:pt idx="919">
                  <c:v>3426.0990000000002</c:v>
                </c:pt>
                <c:pt idx="920">
                  <c:v>3430.5590000000002</c:v>
                </c:pt>
                <c:pt idx="921">
                  <c:v>3432.154</c:v>
                </c:pt>
                <c:pt idx="922">
                  <c:v>3433.3879999999999</c:v>
                </c:pt>
                <c:pt idx="923">
                  <c:v>3434.0430000000001</c:v>
                </c:pt>
                <c:pt idx="924">
                  <c:v>3435.9409999999998</c:v>
                </c:pt>
                <c:pt idx="925">
                  <c:v>3437.6410000000001</c:v>
                </c:pt>
                <c:pt idx="926">
                  <c:v>3439.8690000000001</c:v>
                </c:pt>
                <c:pt idx="927">
                  <c:v>3441.0360000000001</c:v>
                </c:pt>
                <c:pt idx="928">
                  <c:v>3443.8310000000001</c:v>
                </c:pt>
                <c:pt idx="929">
                  <c:v>3445.8409999999999</c:v>
                </c:pt>
                <c:pt idx="930">
                  <c:v>3447.2159999999999</c:v>
                </c:pt>
                <c:pt idx="931">
                  <c:v>3447.8229999999999</c:v>
                </c:pt>
                <c:pt idx="932">
                  <c:v>3449.5839999999998</c:v>
                </c:pt>
                <c:pt idx="933">
                  <c:v>3451.9450000000002</c:v>
                </c:pt>
                <c:pt idx="934">
                  <c:v>3452.973</c:v>
                </c:pt>
                <c:pt idx="935">
                  <c:v>3453.6080000000002</c:v>
                </c:pt>
                <c:pt idx="936">
                  <c:v>3454.741</c:v>
                </c:pt>
                <c:pt idx="937">
                  <c:v>3455.806</c:v>
                </c:pt>
                <c:pt idx="938">
                  <c:v>3460.0929999999998</c:v>
                </c:pt>
                <c:pt idx="939">
                  <c:v>3460.3620000000001</c:v>
                </c:pt>
                <c:pt idx="940">
                  <c:v>3460.6239999999998</c:v>
                </c:pt>
                <c:pt idx="941">
                  <c:v>3461.087</c:v>
                </c:pt>
                <c:pt idx="942">
                  <c:v>3463.3670000000002</c:v>
                </c:pt>
                <c:pt idx="943">
                  <c:v>3464.7249999999999</c:v>
                </c:pt>
                <c:pt idx="944">
                  <c:v>3467.0630000000001</c:v>
                </c:pt>
                <c:pt idx="945">
                  <c:v>3467.95</c:v>
                </c:pt>
                <c:pt idx="946">
                  <c:v>3469.0709999999999</c:v>
                </c:pt>
                <c:pt idx="947">
                  <c:v>3470.6149999999998</c:v>
                </c:pt>
                <c:pt idx="948">
                  <c:v>3471.6779999999999</c:v>
                </c:pt>
                <c:pt idx="949">
                  <c:v>3473.5520000000001</c:v>
                </c:pt>
                <c:pt idx="950">
                  <c:v>3474.7860000000001</c:v>
                </c:pt>
                <c:pt idx="951">
                  <c:v>3476.22</c:v>
                </c:pt>
                <c:pt idx="952">
                  <c:v>3480.5079999999998</c:v>
                </c:pt>
                <c:pt idx="953">
                  <c:v>3482.165</c:v>
                </c:pt>
                <c:pt idx="954">
                  <c:v>3486.3969999999999</c:v>
                </c:pt>
                <c:pt idx="955">
                  <c:v>3486.7170000000001</c:v>
                </c:pt>
                <c:pt idx="956">
                  <c:v>3487.03</c:v>
                </c:pt>
                <c:pt idx="957">
                  <c:v>3489.1410000000001</c:v>
                </c:pt>
                <c:pt idx="958">
                  <c:v>3490.9580000000001</c:v>
                </c:pt>
                <c:pt idx="959">
                  <c:v>3492.6610000000001</c:v>
                </c:pt>
                <c:pt idx="960">
                  <c:v>3494.0169999999998</c:v>
                </c:pt>
                <c:pt idx="961">
                  <c:v>3495.8159999999998</c:v>
                </c:pt>
                <c:pt idx="962">
                  <c:v>3496.4659999999999</c:v>
                </c:pt>
                <c:pt idx="963">
                  <c:v>3496.951</c:v>
                </c:pt>
                <c:pt idx="964">
                  <c:v>3498.518</c:v>
                </c:pt>
                <c:pt idx="965">
                  <c:v>3499.1729999999998</c:v>
                </c:pt>
                <c:pt idx="966">
                  <c:v>3500.22</c:v>
                </c:pt>
                <c:pt idx="967">
                  <c:v>3500.3829999999998</c:v>
                </c:pt>
                <c:pt idx="968">
                  <c:v>3500.69</c:v>
                </c:pt>
                <c:pt idx="969">
                  <c:v>3501.5219999999999</c:v>
                </c:pt>
                <c:pt idx="970">
                  <c:v>3502.3789999999999</c:v>
                </c:pt>
                <c:pt idx="971">
                  <c:v>3503.4690000000001</c:v>
                </c:pt>
                <c:pt idx="972">
                  <c:v>3504.5880000000002</c:v>
                </c:pt>
                <c:pt idx="973">
                  <c:v>3505.5210000000002</c:v>
                </c:pt>
                <c:pt idx="974">
                  <c:v>3506.4369999999999</c:v>
                </c:pt>
                <c:pt idx="975">
                  <c:v>3507.4690000000001</c:v>
                </c:pt>
                <c:pt idx="976">
                  <c:v>3508.652</c:v>
                </c:pt>
                <c:pt idx="977">
                  <c:v>3512.4119999999998</c:v>
                </c:pt>
                <c:pt idx="978">
                  <c:v>3512.7289999999998</c:v>
                </c:pt>
                <c:pt idx="979">
                  <c:v>3514.096</c:v>
                </c:pt>
                <c:pt idx="980">
                  <c:v>3518.9690000000001</c:v>
                </c:pt>
                <c:pt idx="981">
                  <c:v>3520.2840000000001</c:v>
                </c:pt>
                <c:pt idx="982">
                  <c:v>3520.616</c:v>
                </c:pt>
                <c:pt idx="983">
                  <c:v>3523.6570000000002</c:v>
                </c:pt>
                <c:pt idx="984">
                  <c:v>3524.0880000000002</c:v>
                </c:pt>
                <c:pt idx="985">
                  <c:v>3524.645</c:v>
                </c:pt>
                <c:pt idx="986">
                  <c:v>3529.306</c:v>
                </c:pt>
                <c:pt idx="987">
                  <c:v>3529.7080000000001</c:v>
                </c:pt>
                <c:pt idx="988">
                  <c:v>3529.8560000000002</c:v>
                </c:pt>
                <c:pt idx="989">
                  <c:v>3533.3049999999998</c:v>
                </c:pt>
                <c:pt idx="990">
                  <c:v>3534.2249999999999</c:v>
                </c:pt>
                <c:pt idx="991">
                  <c:v>3534.9949999999999</c:v>
                </c:pt>
                <c:pt idx="992">
                  <c:v>3537.2759999999998</c:v>
                </c:pt>
                <c:pt idx="993">
                  <c:v>3538.797</c:v>
                </c:pt>
                <c:pt idx="994">
                  <c:v>3539.2440000000001</c:v>
                </c:pt>
                <c:pt idx="995">
                  <c:v>3540.1590000000001</c:v>
                </c:pt>
                <c:pt idx="996">
                  <c:v>3540.6210000000001</c:v>
                </c:pt>
                <c:pt idx="997">
                  <c:v>3541.3580000000002</c:v>
                </c:pt>
                <c:pt idx="998">
                  <c:v>3542.9259999999999</c:v>
                </c:pt>
                <c:pt idx="999">
                  <c:v>3544.0189999999998</c:v>
                </c:pt>
                <c:pt idx="1000">
                  <c:v>3545.0360000000001</c:v>
                </c:pt>
                <c:pt idx="1001">
                  <c:v>3546.373</c:v>
                </c:pt>
                <c:pt idx="1002">
                  <c:v>3547.0239999999999</c:v>
                </c:pt>
                <c:pt idx="1003">
                  <c:v>3553.5369999999998</c:v>
                </c:pt>
                <c:pt idx="1004">
                  <c:v>3554.3789999999999</c:v>
                </c:pt>
                <c:pt idx="1005">
                  <c:v>3554.5360000000001</c:v>
                </c:pt>
                <c:pt idx="1006">
                  <c:v>3556.3130000000001</c:v>
                </c:pt>
                <c:pt idx="1007">
                  <c:v>3558.6819999999998</c:v>
                </c:pt>
                <c:pt idx="1008">
                  <c:v>3559.6779999999999</c:v>
                </c:pt>
                <c:pt idx="1009">
                  <c:v>3562.9760000000001</c:v>
                </c:pt>
                <c:pt idx="1010">
                  <c:v>3564.029</c:v>
                </c:pt>
                <c:pt idx="1011">
                  <c:v>3567.0149999999999</c:v>
                </c:pt>
                <c:pt idx="1012">
                  <c:v>3569.027</c:v>
                </c:pt>
                <c:pt idx="1013">
                  <c:v>3571.7809999999999</c:v>
                </c:pt>
                <c:pt idx="1014">
                  <c:v>3574.4250000000002</c:v>
                </c:pt>
                <c:pt idx="1015">
                  <c:v>3575.1489999999999</c:v>
                </c:pt>
                <c:pt idx="1016">
                  <c:v>3575.9569999999999</c:v>
                </c:pt>
                <c:pt idx="1017">
                  <c:v>3576.0949999999998</c:v>
                </c:pt>
                <c:pt idx="1018">
                  <c:v>3576.66</c:v>
                </c:pt>
                <c:pt idx="1019">
                  <c:v>3576.8049999999998</c:v>
                </c:pt>
                <c:pt idx="1020">
                  <c:v>3577.509</c:v>
                </c:pt>
                <c:pt idx="1021">
                  <c:v>3578.5479999999998</c:v>
                </c:pt>
                <c:pt idx="1022">
                  <c:v>3579.306</c:v>
                </c:pt>
                <c:pt idx="1023">
                  <c:v>3579.4659999999999</c:v>
                </c:pt>
                <c:pt idx="1024">
                  <c:v>3579.9169999999999</c:v>
                </c:pt>
                <c:pt idx="1025">
                  <c:v>3580.4690000000001</c:v>
                </c:pt>
                <c:pt idx="1026">
                  <c:v>3581.1030000000001</c:v>
                </c:pt>
                <c:pt idx="1027">
                  <c:v>3582.8119999999999</c:v>
                </c:pt>
                <c:pt idx="1028">
                  <c:v>3584.42</c:v>
                </c:pt>
                <c:pt idx="1029">
                  <c:v>3584.7449999999999</c:v>
                </c:pt>
                <c:pt idx="1030">
                  <c:v>3585.1990000000001</c:v>
                </c:pt>
                <c:pt idx="1031">
                  <c:v>3585.5079999999998</c:v>
                </c:pt>
                <c:pt idx="1032">
                  <c:v>3585.6869999999999</c:v>
                </c:pt>
                <c:pt idx="1033">
                  <c:v>3587.027</c:v>
                </c:pt>
                <c:pt idx="1034">
                  <c:v>3590.0149999999999</c:v>
                </c:pt>
                <c:pt idx="1035">
                  <c:v>3592.2040000000002</c:v>
                </c:pt>
                <c:pt idx="1036">
                  <c:v>3592.7730000000001</c:v>
                </c:pt>
                <c:pt idx="1037">
                  <c:v>3593.2310000000002</c:v>
                </c:pt>
                <c:pt idx="1038">
                  <c:v>3594.96</c:v>
                </c:pt>
                <c:pt idx="1039">
                  <c:v>3599.3670000000002</c:v>
                </c:pt>
                <c:pt idx="1040">
                  <c:v>3601.1610000000001</c:v>
                </c:pt>
                <c:pt idx="1041">
                  <c:v>3603.317</c:v>
                </c:pt>
                <c:pt idx="1042">
                  <c:v>3603.4960000000001</c:v>
                </c:pt>
                <c:pt idx="1043">
                  <c:v>3604.5990000000002</c:v>
                </c:pt>
                <c:pt idx="1044">
                  <c:v>3605.9180000000001</c:v>
                </c:pt>
                <c:pt idx="1045">
                  <c:v>3606.319</c:v>
                </c:pt>
                <c:pt idx="1046">
                  <c:v>3607.6770000000001</c:v>
                </c:pt>
                <c:pt idx="1047">
                  <c:v>3609.8270000000002</c:v>
                </c:pt>
                <c:pt idx="1048">
                  <c:v>3610.143</c:v>
                </c:pt>
                <c:pt idx="1049">
                  <c:v>3612.4160000000002</c:v>
                </c:pt>
                <c:pt idx="1050">
                  <c:v>3613.7089999999998</c:v>
                </c:pt>
                <c:pt idx="1051">
                  <c:v>3614.6080000000002</c:v>
                </c:pt>
                <c:pt idx="1052">
                  <c:v>3615.0419999999999</c:v>
                </c:pt>
                <c:pt idx="1053">
                  <c:v>3617.5479999999998</c:v>
                </c:pt>
                <c:pt idx="1054">
                  <c:v>3619.2379999999998</c:v>
                </c:pt>
                <c:pt idx="1055">
                  <c:v>3619.511</c:v>
                </c:pt>
                <c:pt idx="1056">
                  <c:v>3621.3159999999998</c:v>
                </c:pt>
                <c:pt idx="1057">
                  <c:v>3623.4540000000002</c:v>
                </c:pt>
                <c:pt idx="1058">
                  <c:v>3624.7139999999999</c:v>
                </c:pt>
                <c:pt idx="1059">
                  <c:v>3626.3090000000002</c:v>
                </c:pt>
                <c:pt idx="1060">
                  <c:v>3628.4720000000002</c:v>
                </c:pt>
                <c:pt idx="1061">
                  <c:v>3629.761</c:v>
                </c:pt>
                <c:pt idx="1062">
                  <c:v>3636.3209999999999</c:v>
                </c:pt>
                <c:pt idx="1063">
                  <c:v>3637.2109999999998</c:v>
                </c:pt>
                <c:pt idx="1064">
                  <c:v>3638.1709999999998</c:v>
                </c:pt>
                <c:pt idx="1065">
                  <c:v>3639.7190000000001</c:v>
                </c:pt>
                <c:pt idx="1066">
                  <c:v>3645.2150000000001</c:v>
                </c:pt>
                <c:pt idx="1067">
                  <c:v>3646.5880000000002</c:v>
                </c:pt>
                <c:pt idx="1068">
                  <c:v>3649.9380000000001</c:v>
                </c:pt>
                <c:pt idx="1069">
                  <c:v>3650.2240000000002</c:v>
                </c:pt>
                <c:pt idx="1070">
                  <c:v>3650.5070000000001</c:v>
                </c:pt>
                <c:pt idx="1071">
                  <c:v>3650.9169999999999</c:v>
                </c:pt>
                <c:pt idx="1072">
                  <c:v>3653.1770000000001</c:v>
                </c:pt>
                <c:pt idx="1073">
                  <c:v>3656.0210000000002</c:v>
                </c:pt>
                <c:pt idx="1074">
                  <c:v>3656.942</c:v>
                </c:pt>
                <c:pt idx="1075">
                  <c:v>3657.4180000000001</c:v>
                </c:pt>
                <c:pt idx="1076">
                  <c:v>3657.9470000000001</c:v>
                </c:pt>
                <c:pt idx="1077">
                  <c:v>3658.4969999999998</c:v>
                </c:pt>
                <c:pt idx="1078">
                  <c:v>3658.65</c:v>
                </c:pt>
                <c:pt idx="1079">
                  <c:v>3659.2979999999998</c:v>
                </c:pt>
                <c:pt idx="1080">
                  <c:v>3661.0619999999999</c:v>
                </c:pt>
                <c:pt idx="1081">
                  <c:v>3661.5749999999998</c:v>
                </c:pt>
                <c:pt idx="1082">
                  <c:v>3661.835</c:v>
                </c:pt>
                <c:pt idx="1083">
                  <c:v>3663.0250000000001</c:v>
                </c:pt>
                <c:pt idx="1084">
                  <c:v>3665.15</c:v>
                </c:pt>
                <c:pt idx="1085">
                  <c:v>3665.5070000000001</c:v>
                </c:pt>
                <c:pt idx="1086">
                  <c:v>3667.7179999999998</c:v>
                </c:pt>
                <c:pt idx="1087">
                  <c:v>3667.9459999999999</c:v>
                </c:pt>
                <c:pt idx="1088">
                  <c:v>3668.174</c:v>
                </c:pt>
                <c:pt idx="1089">
                  <c:v>3670.7510000000002</c:v>
                </c:pt>
                <c:pt idx="1090">
                  <c:v>3674.232</c:v>
                </c:pt>
                <c:pt idx="1091">
                  <c:v>3674.623</c:v>
                </c:pt>
                <c:pt idx="1092">
                  <c:v>3674.9169999999999</c:v>
                </c:pt>
                <c:pt idx="1093">
                  <c:v>3675.5630000000001</c:v>
                </c:pt>
                <c:pt idx="1094">
                  <c:v>3678.5430000000001</c:v>
                </c:pt>
                <c:pt idx="1095">
                  <c:v>3678.797</c:v>
                </c:pt>
                <c:pt idx="1096">
                  <c:v>3680.0050000000001</c:v>
                </c:pt>
                <c:pt idx="1097">
                  <c:v>3681.8049999999998</c:v>
                </c:pt>
                <c:pt idx="1098">
                  <c:v>3683.297</c:v>
                </c:pt>
                <c:pt idx="1099">
                  <c:v>3683.9169999999999</c:v>
                </c:pt>
                <c:pt idx="1100">
                  <c:v>3685.0259999999998</c:v>
                </c:pt>
                <c:pt idx="1101">
                  <c:v>3686.0909999999999</c:v>
                </c:pt>
                <c:pt idx="1102">
                  <c:v>3689.0650000000001</c:v>
                </c:pt>
                <c:pt idx="1103">
                  <c:v>3690.6260000000002</c:v>
                </c:pt>
                <c:pt idx="1104">
                  <c:v>3691.0410000000002</c:v>
                </c:pt>
                <c:pt idx="1105">
                  <c:v>3692.2370000000001</c:v>
                </c:pt>
                <c:pt idx="1106">
                  <c:v>3692.364</c:v>
                </c:pt>
                <c:pt idx="1107">
                  <c:v>3692.7710000000002</c:v>
                </c:pt>
                <c:pt idx="1108">
                  <c:v>3694.5839999999998</c:v>
                </c:pt>
                <c:pt idx="1109">
                  <c:v>3695.527</c:v>
                </c:pt>
                <c:pt idx="1110">
                  <c:v>3697.1869999999999</c:v>
                </c:pt>
                <c:pt idx="1111">
                  <c:v>3697.8330000000001</c:v>
                </c:pt>
                <c:pt idx="1112">
                  <c:v>3698.1129999999998</c:v>
                </c:pt>
                <c:pt idx="1113">
                  <c:v>3699.5859999999998</c:v>
                </c:pt>
                <c:pt idx="1114">
                  <c:v>3700.335</c:v>
                </c:pt>
                <c:pt idx="1115">
                  <c:v>3701.0419999999999</c:v>
                </c:pt>
                <c:pt idx="1116">
                  <c:v>3701.5120000000002</c:v>
                </c:pt>
                <c:pt idx="1117">
                  <c:v>3703.1</c:v>
                </c:pt>
                <c:pt idx="1118">
                  <c:v>3703.3710000000001</c:v>
                </c:pt>
                <c:pt idx="1119">
                  <c:v>3704.5070000000001</c:v>
                </c:pt>
                <c:pt idx="1120">
                  <c:v>3706.1759999999999</c:v>
                </c:pt>
                <c:pt idx="1121">
                  <c:v>3706.7820000000002</c:v>
                </c:pt>
                <c:pt idx="1122">
                  <c:v>3707.2860000000001</c:v>
                </c:pt>
                <c:pt idx="1123">
                  <c:v>3708.904</c:v>
                </c:pt>
                <c:pt idx="1124">
                  <c:v>3710.93</c:v>
                </c:pt>
                <c:pt idx="1125">
                  <c:v>3711.4250000000002</c:v>
                </c:pt>
                <c:pt idx="1126">
                  <c:v>3712.6410000000001</c:v>
                </c:pt>
                <c:pt idx="1127">
                  <c:v>3714.549</c:v>
                </c:pt>
                <c:pt idx="1128">
                  <c:v>3715.97</c:v>
                </c:pt>
                <c:pt idx="1129">
                  <c:v>3716.5160000000001</c:v>
                </c:pt>
                <c:pt idx="1130">
                  <c:v>3717.4110000000001</c:v>
                </c:pt>
                <c:pt idx="1131">
                  <c:v>3720.819</c:v>
                </c:pt>
                <c:pt idx="1132">
                  <c:v>3721.9450000000002</c:v>
                </c:pt>
                <c:pt idx="1133">
                  <c:v>3722.4119999999998</c:v>
                </c:pt>
                <c:pt idx="1134">
                  <c:v>3724.6640000000002</c:v>
                </c:pt>
                <c:pt idx="1135">
                  <c:v>3726.098</c:v>
                </c:pt>
                <c:pt idx="1136">
                  <c:v>3727.0909999999999</c:v>
                </c:pt>
                <c:pt idx="1137">
                  <c:v>3727.4929999999999</c:v>
                </c:pt>
                <c:pt idx="1138">
                  <c:v>3727.761</c:v>
                </c:pt>
                <c:pt idx="1139">
                  <c:v>3729.163</c:v>
                </c:pt>
                <c:pt idx="1140">
                  <c:v>3729.8270000000002</c:v>
                </c:pt>
                <c:pt idx="1141">
                  <c:v>3732.0149999999999</c:v>
                </c:pt>
                <c:pt idx="1142">
                  <c:v>3732.4749999999999</c:v>
                </c:pt>
                <c:pt idx="1143">
                  <c:v>3733.77</c:v>
                </c:pt>
                <c:pt idx="1144">
                  <c:v>3734.0610000000001</c:v>
                </c:pt>
                <c:pt idx="1145">
                  <c:v>3734.5390000000002</c:v>
                </c:pt>
                <c:pt idx="1146">
                  <c:v>3735.0149999999999</c:v>
                </c:pt>
                <c:pt idx="1147">
                  <c:v>3736.0120000000002</c:v>
                </c:pt>
                <c:pt idx="1148">
                  <c:v>3736.7840000000001</c:v>
                </c:pt>
                <c:pt idx="1149">
                  <c:v>3737.1819999999998</c:v>
                </c:pt>
                <c:pt idx="1150">
                  <c:v>3738.3139999999999</c:v>
                </c:pt>
                <c:pt idx="1151">
                  <c:v>3740.5360000000001</c:v>
                </c:pt>
                <c:pt idx="1152">
                  <c:v>3741.1559999999999</c:v>
                </c:pt>
                <c:pt idx="1153">
                  <c:v>3743.51</c:v>
                </c:pt>
                <c:pt idx="1154">
                  <c:v>3745.703</c:v>
                </c:pt>
                <c:pt idx="1155">
                  <c:v>3746.2689999999998</c:v>
                </c:pt>
                <c:pt idx="1156">
                  <c:v>3746.6770000000001</c:v>
                </c:pt>
                <c:pt idx="1157">
                  <c:v>3747.1089999999999</c:v>
                </c:pt>
                <c:pt idx="1158">
                  <c:v>3747.4090000000001</c:v>
                </c:pt>
                <c:pt idx="1159">
                  <c:v>3748.1129999999998</c:v>
                </c:pt>
                <c:pt idx="1160">
                  <c:v>3751.1060000000002</c:v>
                </c:pt>
                <c:pt idx="1161">
                  <c:v>3754.3980000000001</c:v>
                </c:pt>
                <c:pt idx="1162">
                  <c:v>3755.9929999999999</c:v>
                </c:pt>
                <c:pt idx="1163">
                  <c:v>3757.616</c:v>
                </c:pt>
                <c:pt idx="1164">
                  <c:v>3758.3110000000001</c:v>
                </c:pt>
                <c:pt idx="1165">
                  <c:v>3759.2269999999999</c:v>
                </c:pt>
                <c:pt idx="1166">
                  <c:v>3760.03</c:v>
                </c:pt>
                <c:pt idx="1167">
                  <c:v>3760.835</c:v>
                </c:pt>
                <c:pt idx="1168">
                  <c:v>3762.0039999999999</c:v>
                </c:pt>
                <c:pt idx="1169">
                  <c:v>3764.2359999999999</c:v>
                </c:pt>
                <c:pt idx="1170">
                  <c:v>3766.201</c:v>
                </c:pt>
                <c:pt idx="1171">
                  <c:v>3766.6880000000001</c:v>
                </c:pt>
                <c:pt idx="1172">
                  <c:v>3767.268</c:v>
                </c:pt>
                <c:pt idx="1173">
                  <c:v>3767.6689999999999</c:v>
                </c:pt>
                <c:pt idx="1174">
                  <c:v>3768.893</c:v>
                </c:pt>
                <c:pt idx="1175">
                  <c:v>3770.1280000000002</c:v>
                </c:pt>
                <c:pt idx="1176">
                  <c:v>3771.04</c:v>
                </c:pt>
                <c:pt idx="1177">
                  <c:v>3772.665</c:v>
                </c:pt>
                <c:pt idx="1178">
                  <c:v>3773.7040000000002</c:v>
                </c:pt>
                <c:pt idx="1179">
                  <c:v>3774.857</c:v>
                </c:pt>
                <c:pt idx="1180">
                  <c:v>3776.873</c:v>
                </c:pt>
                <c:pt idx="1181">
                  <c:v>3777.3389999999999</c:v>
                </c:pt>
                <c:pt idx="1182">
                  <c:v>3779.056</c:v>
                </c:pt>
                <c:pt idx="1183">
                  <c:v>3779.5940000000001</c:v>
                </c:pt>
                <c:pt idx="1184">
                  <c:v>3781.317</c:v>
                </c:pt>
                <c:pt idx="1185">
                  <c:v>3782.5639999999999</c:v>
                </c:pt>
                <c:pt idx="1186">
                  <c:v>3783.0340000000001</c:v>
                </c:pt>
                <c:pt idx="1187">
                  <c:v>3785.6410000000001</c:v>
                </c:pt>
                <c:pt idx="1188">
                  <c:v>3785.9229999999998</c:v>
                </c:pt>
                <c:pt idx="1189">
                  <c:v>3786.5320000000002</c:v>
                </c:pt>
                <c:pt idx="1190">
                  <c:v>3787.9009999999998</c:v>
                </c:pt>
                <c:pt idx="1191">
                  <c:v>3789.665</c:v>
                </c:pt>
                <c:pt idx="1192">
                  <c:v>3790.5160000000001</c:v>
                </c:pt>
                <c:pt idx="1193">
                  <c:v>3790.6680000000001</c:v>
                </c:pt>
                <c:pt idx="1194">
                  <c:v>3795.8789999999999</c:v>
                </c:pt>
                <c:pt idx="1195">
                  <c:v>3797.0940000000001</c:v>
                </c:pt>
                <c:pt idx="1196">
                  <c:v>3798.549</c:v>
                </c:pt>
                <c:pt idx="1197">
                  <c:v>3801.1489999999999</c:v>
                </c:pt>
                <c:pt idx="1198">
                  <c:v>3804.7350000000001</c:v>
                </c:pt>
                <c:pt idx="1199">
                  <c:v>3806.2730000000001</c:v>
                </c:pt>
                <c:pt idx="1200">
                  <c:v>3807.8150000000001</c:v>
                </c:pt>
                <c:pt idx="1201">
                  <c:v>3808.1930000000002</c:v>
                </c:pt>
                <c:pt idx="1202">
                  <c:v>3808.6190000000001</c:v>
                </c:pt>
                <c:pt idx="1203">
                  <c:v>3811.6779999999999</c:v>
                </c:pt>
                <c:pt idx="1204">
                  <c:v>3812.0749999999998</c:v>
                </c:pt>
                <c:pt idx="1205">
                  <c:v>3813.2829999999999</c:v>
                </c:pt>
                <c:pt idx="1206">
                  <c:v>3816.3389999999999</c:v>
                </c:pt>
                <c:pt idx="1207">
                  <c:v>3816.5709999999999</c:v>
                </c:pt>
                <c:pt idx="1208">
                  <c:v>3817.105</c:v>
                </c:pt>
                <c:pt idx="1209">
                  <c:v>3817.509</c:v>
                </c:pt>
                <c:pt idx="1210">
                  <c:v>3818.48</c:v>
                </c:pt>
                <c:pt idx="1211">
                  <c:v>3819.31</c:v>
                </c:pt>
                <c:pt idx="1212">
                  <c:v>3819.7860000000001</c:v>
                </c:pt>
                <c:pt idx="1213">
                  <c:v>3820.9140000000002</c:v>
                </c:pt>
                <c:pt idx="1214">
                  <c:v>3821.3820000000001</c:v>
                </c:pt>
                <c:pt idx="1215">
                  <c:v>3822.663</c:v>
                </c:pt>
                <c:pt idx="1216">
                  <c:v>3822.9659999999999</c:v>
                </c:pt>
                <c:pt idx="1217">
                  <c:v>3823.6970000000001</c:v>
                </c:pt>
                <c:pt idx="1218">
                  <c:v>3824.1579999999999</c:v>
                </c:pt>
                <c:pt idx="1219">
                  <c:v>3824.4749999999999</c:v>
                </c:pt>
                <c:pt idx="1220">
                  <c:v>3826.7370000000001</c:v>
                </c:pt>
                <c:pt idx="1221">
                  <c:v>3827.9349999999999</c:v>
                </c:pt>
                <c:pt idx="1222">
                  <c:v>3828.91</c:v>
                </c:pt>
                <c:pt idx="1223">
                  <c:v>3829.6979999999999</c:v>
                </c:pt>
                <c:pt idx="1224">
                  <c:v>3830.3020000000001</c:v>
                </c:pt>
                <c:pt idx="1225">
                  <c:v>3831.6030000000001</c:v>
                </c:pt>
                <c:pt idx="1226">
                  <c:v>3831.8980000000001</c:v>
                </c:pt>
                <c:pt idx="1227">
                  <c:v>3832.1680000000001</c:v>
                </c:pt>
                <c:pt idx="1228">
                  <c:v>3832.8969999999999</c:v>
                </c:pt>
                <c:pt idx="1229">
                  <c:v>3833.7220000000002</c:v>
                </c:pt>
                <c:pt idx="1230">
                  <c:v>3834.6219999999998</c:v>
                </c:pt>
                <c:pt idx="1231">
                  <c:v>3835.7159999999999</c:v>
                </c:pt>
                <c:pt idx="1232">
                  <c:v>3836.9859999999999</c:v>
                </c:pt>
                <c:pt idx="1233">
                  <c:v>3838.5619999999999</c:v>
                </c:pt>
                <c:pt idx="1234">
                  <c:v>3839.1019999999999</c:v>
                </c:pt>
                <c:pt idx="1235">
                  <c:v>3839.48</c:v>
                </c:pt>
                <c:pt idx="1236">
                  <c:v>3840.07</c:v>
                </c:pt>
                <c:pt idx="1237">
                  <c:v>3841.8490000000002</c:v>
                </c:pt>
                <c:pt idx="1238">
                  <c:v>3842.2579999999998</c:v>
                </c:pt>
                <c:pt idx="1239">
                  <c:v>3847.2060000000001</c:v>
                </c:pt>
                <c:pt idx="1240">
                  <c:v>3850.2489999999998</c:v>
                </c:pt>
                <c:pt idx="1241">
                  <c:v>3850.5630000000001</c:v>
                </c:pt>
                <c:pt idx="1242">
                  <c:v>3851.1640000000002</c:v>
                </c:pt>
                <c:pt idx="1243">
                  <c:v>3851.8519999999999</c:v>
                </c:pt>
                <c:pt idx="1244">
                  <c:v>3852.732</c:v>
                </c:pt>
                <c:pt idx="1245">
                  <c:v>3853.627</c:v>
                </c:pt>
                <c:pt idx="1246">
                  <c:v>3854.3679999999999</c:v>
                </c:pt>
                <c:pt idx="1247">
                  <c:v>3854.8040000000001</c:v>
                </c:pt>
                <c:pt idx="1248">
                  <c:v>3855.0630000000001</c:v>
                </c:pt>
                <c:pt idx="1249">
                  <c:v>3855.5430000000001</c:v>
                </c:pt>
                <c:pt idx="1250">
                  <c:v>3856.0120000000002</c:v>
                </c:pt>
                <c:pt idx="1251">
                  <c:v>3857.46</c:v>
                </c:pt>
                <c:pt idx="1252">
                  <c:v>3857.88</c:v>
                </c:pt>
                <c:pt idx="1253">
                  <c:v>3858.2939999999999</c:v>
                </c:pt>
                <c:pt idx="1254">
                  <c:v>3859.15</c:v>
                </c:pt>
                <c:pt idx="1255">
                  <c:v>3859.39</c:v>
                </c:pt>
                <c:pt idx="1256">
                  <c:v>3860.355</c:v>
                </c:pt>
                <c:pt idx="1257">
                  <c:v>3860.761</c:v>
                </c:pt>
                <c:pt idx="1258">
                  <c:v>3862.19</c:v>
                </c:pt>
                <c:pt idx="1259">
                  <c:v>3862.462</c:v>
                </c:pt>
                <c:pt idx="1260">
                  <c:v>3863.5430000000001</c:v>
                </c:pt>
                <c:pt idx="1261">
                  <c:v>3865.5650000000001</c:v>
                </c:pt>
                <c:pt idx="1262">
                  <c:v>3866.152</c:v>
                </c:pt>
                <c:pt idx="1263">
                  <c:v>3867.3339999999998</c:v>
                </c:pt>
                <c:pt idx="1264">
                  <c:v>3868.19</c:v>
                </c:pt>
                <c:pt idx="1265">
                  <c:v>3868.444</c:v>
                </c:pt>
                <c:pt idx="1266">
                  <c:v>3871.5149999999999</c:v>
                </c:pt>
                <c:pt idx="1267">
                  <c:v>3871.6619999999998</c:v>
                </c:pt>
                <c:pt idx="1268">
                  <c:v>3872.1950000000002</c:v>
                </c:pt>
                <c:pt idx="1269">
                  <c:v>3873.1280000000002</c:v>
                </c:pt>
                <c:pt idx="1270">
                  <c:v>3873.7530000000002</c:v>
                </c:pt>
                <c:pt idx="1271">
                  <c:v>3878.4589999999998</c:v>
                </c:pt>
                <c:pt idx="1272">
                  <c:v>3878.7069999999999</c:v>
                </c:pt>
                <c:pt idx="1273">
                  <c:v>3879.6089999999999</c:v>
                </c:pt>
                <c:pt idx="1274">
                  <c:v>3880.2660000000001</c:v>
                </c:pt>
                <c:pt idx="1275">
                  <c:v>3883.7530000000002</c:v>
                </c:pt>
                <c:pt idx="1276">
                  <c:v>3884.4070000000002</c:v>
                </c:pt>
                <c:pt idx="1277">
                  <c:v>3884.701</c:v>
                </c:pt>
                <c:pt idx="1278">
                  <c:v>3884.9670000000001</c:v>
                </c:pt>
                <c:pt idx="1279">
                  <c:v>3887.2660000000001</c:v>
                </c:pt>
                <c:pt idx="1280">
                  <c:v>3888.4279999999999</c:v>
                </c:pt>
                <c:pt idx="1281">
                  <c:v>3890.83</c:v>
                </c:pt>
                <c:pt idx="1282">
                  <c:v>3891.248</c:v>
                </c:pt>
                <c:pt idx="1283">
                  <c:v>3891.6469999999999</c:v>
                </c:pt>
                <c:pt idx="1284">
                  <c:v>3891.9589999999998</c:v>
                </c:pt>
                <c:pt idx="1285">
                  <c:v>3894.5659999999998</c:v>
                </c:pt>
                <c:pt idx="1286">
                  <c:v>3894.741</c:v>
                </c:pt>
                <c:pt idx="1287">
                  <c:v>3895.1880000000001</c:v>
                </c:pt>
                <c:pt idx="1288">
                  <c:v>3895.4720000000002</c:v>
                </c:pt>
                <c:pt idx="1289">
                  <c:v>3896.1080000000002</c:v>
                </c:pt>
                <c:pt idx="1290">
                  <c:v>3897.3589999999999</c:v>
                </c:pt>
                <c:pt idx="1291">
                  <c:v>3897.511</c:v>
                </c:pt>
                <c:pt idx="1292">
                  <c:v>3897.94</c:v>
                </c:pt>
                <c:pt idx="1293">
                  <c:v>3899.6790000000001</c:v>
                </c:pt>
                <c:pt idx="1294">
                  <c:v>3899.9859999999999</c:v>
                </c:pt>
                <c:pt idx="1295">
                  <c:v>3900.154</c:v>
                </c:pt>
                <c:pt idx="1296">
                  <c:v>3901.6979999999999</c:v>
                </c:pt>
                <c:pt idx="1297">
                  <c:v>3904.0329999999999</c:v>
                </c:pt>
                <c:pt idx="1298">
                  <c:v>3905.2950000000001</c:v>
                </c:pt>
                <c:pt idx="1299">
                  <c:v>3906.788</c:v>
                </c:pt>
                <c:pt idx="1300">
                  <c:v>3906.9450000000002</c:v>
                </c:pt>
                <c:pt idx="1301">
                  <c:v>3907.634</c:v>
                </c:pt>
                <c:pt idx="1302">
                  <c:v>3908.056</c:v>
                </c:pt>
                <c:pt idx="1303">
                  <c:v>3910.8960000000002</c:v>
                </c:pt>
                <c:pt idx="1304">
                  <c:v>3911.5</c:v>
                </c:pt>
                <c:pt idx="1305">
                  <c:v>3914.0729999999999</c:v>
                </c:pt>
                <c:pt idx="1306">
                  <c:v>3914.5149999999999</c:v>
                </c:pt>
                <c:pt idx="1307">
                  <c:v>3915.4960000000001</c:v>
                </c:pt>
                <c:pt idx="1308">
                  <c:v>3915.7730000000001</c:v>
                </c:pt>
                <c:pt idx="1309">
                  <c:v>3916.0770000000002</c:v>
                </c:pt>
                <c:pt idx="1310">
                  <c:v>3916.5259999999998</c:v>
                </c:pt>
                <c:pt idx="1311">
                  <c:v>3916.9589999999998</c:v>
                </c:pt>
                <c:pt idx="1312">
                  <c:v>3918.3580000000002</c:v>
                </c:pt>
                <c:pt idx="1313">
                  <c:v>3918.7860000000001</c:v>
                </c:pt>
                <c:pt idx="1314">
                  <c:v>3919.99</c:v>
                </c:pt>
                <c:pt idx="1315">
                  <c:v>3920.2730000000001</c:v>
                </c:pt>
                <c:pt idx="1316">
                  <c:v>3920.8850000000002</c:v>
                </c:pt>
                <c:pt idx="1317">
                  <c:v>3922.1559999999999</c:v>
                </c:pt>
                <c:pt idx="1318">
                  <c:v>3922.8330000000001</c:v>
                </c:pt>
                <c:pt idx="1319">
                  <c:v>3923.0030000000002</c:v>
                </c:pt>
                <c:pt idx="1320">
                  <c:v>3925.8380000000002</c:v>
                </c:pt>
                <c:pt idx="1321">
                  <c:v>3926.136</c:v>
                </c:pt>
                <c:pt idx="1322">
                  <c:v>3927.1039999999998</c:v>
                </c:pt>
                <c:pt idx="1323">
                  <c:v>3927.857</c:v>
                </c:pt>
                <c:pt idx="1324">
                  <c:v>3928.7979999999998</c:v>
                </c:pt>
                <c:pt idx="1325">
                  <c:v>3928.9479999999999</c:v>
                </c:pt>
                <c:pt idx="1326">
                  <c:v>3929.2489999999998</c:v>
                </c:pt>
                <c:pt idx="1327">
                  <c:v>3930.4630000000002</c:v>
                </c:pt>
                <c:pt idx="1328">
                  <c:v>3932.6109999999999</c:v>
                </c:pt>
                <c:pt idx="1329">
                  <c:v>3933.3429999999998</c:v>
                </c:pt>
                <c:pt idx="1330">
                  <c:v>3933.82</c:v>
                </c:pt>
                <c:pt idx="1331">
                  <c:v>3938.2330000000002</c:v>
                </c:pt>
                <c:pt idx="1332">
                  <c:v>3939.2530000000002</c:v>
                </c:pt>
                <c:pt idx="1333">
                  <c:v>3939.7289999999998</c:v>
                </c:pt>
                <c:pt idx="1334">
                  <c:v>3940.0569999999998</c:v>
                </c:pt>
                <c:pt idx="1335">
                  <c:v>3940.7159999999999</c:v>
                </c:pt>
                <c:pt idx="1336">
                  <c:v>3940.87</c:v>
                </c:pt>
                <c:pt idx="1337">
                  <c:v>3941.348</c:v>
                </c:pt>
                <c:pt idx="1338">
                  <c:v>3941.8690000000001</c:v>
                </c:pt>
                <c:pt idx="1339">
                  <c:v>3942.1840000000002</c:v>
                </c:pt>
                <c:pt idx="1340">
                  <c:v>3943.8009999999999</c:v>
                </c:pt>
                <c:pt idx="1341">
                  <c:v>3945.2159999999999</c:v>
                </c:pt>
                <c:pt idx="1342">
                  <c:v>3946.0970000000002</c:v>
                </c:pt>
                <c:pt idx="1343">
                  <c:v>3947.32</c:v>
                </c:pt>
                <c:pt idx="1344">
                  <c:v>3947.7159999999999</c:v>
                </c:pt>
                <c:pt idx="1345">
                  <c:v>3948.8539999999998</c:v>
                </c:pt>
                <c:pt idx="1346">
                  <c:v>3951.3820000000001</c:v>
                </c:pt>
                <c:pt idx="1347">
                  <c:v>3951.681</c:v>
                </c:pt>
                <c:pt idx="1348">
                  <c:v>3954.0070000000001</c:v>
                </c:pt>
                <c:pt idx="1349">
                  <c:v>3954.2939999999999</c:v>
                </c:pt>
                <c:pt idx="1350">
                  <c:v>3955.6309999999999</c:v>
                </c:pt>
                <c:pt idx="1351">
                  <c:v>3958.45</c:v>
                </c:pt>
                <c:pt idx="1352">
                  <c:v>3962.2939999999999</c:v>
                </c:pt>
                <c:pt idx="1353">
                  <c:v>3965.3040000000001</c:v>
                </c:pt>
                <c:pt idx="1354">
                  <c:v>3967.0329999999999</c:v>
                </c:pt>
                <c:pt idx="1355">
                  <c:v>3967.5030000000002</c:v>
                </c:pt>
                <c:pt idx="1356">
                  <c:v>3969.0529999999999</c:v>
                </c:pt>
                <c:pt idx="1357">
                  <c:v>3971.989</c:v>
                </c:pt>
                <c:pt idx="1358">
                  <c:v>3972.259</c:v>
                </c:pt>
                <c:pt idx="1359">
                  <c:v>3973.0729999999999</c:v>
                </c:pt>
                <c:pt idx="1360">
                  <c:v>3974.194</c:v>
                </c:pt>
                <c:pt idx="1361">
                  <c:v>3974.4549999999999</c:v>
                </c:pt>
                <c:pt idx="1362">
                  <c:v>3975.3960000000002</c:v>
                </c:pt>
                <c:pt idx="1363">
                  <c:v>3976.5659999999998</c:v>
                </c:pt>
                <c:pt idx="1364">
                  <c:v>3977.3629999999998</c:v>
                </c:pt>
                <c:pt idx="1365">
                  <c:v>3978.0610000000001</c:v>
                </c:pt>
                <c:pt idx="1366">
                  <c:v>3978.6010000000001</c:v>
                </c:pt>
                <c:pt idx="1367">
                  <c:v>3979.587</c:v>
                </c:pt>
                <c:pt idx="1368">
                  <c:v>3979.9079999999999</c:v>
                </c:pt>
                <c:pt idx="1369">
                  <c:v>3980.1750000000002</c:v>
                </c:pt>
                <c:pt idx="1370">
                  <c:v>3981.8330000000001</c:v>
                </c:pt>
                <c:pt idx="1371">
                  <c:v>3982.4050000000002</c:v>
                </c:pt>
                <c:pt idx="1372">
                  <c:v>3982.7080000000001</c:v>
                </c:pt>
                <c:pt idx="1373">
                  <c:v>3984.087</c:v>
                </c:pt>
                <c:pt idx="1374">
                  <c:v>3984.6</c:v>
                </c:pt>
                <c:pt idx="1375">
                  <c:v>3987.4169999999999</c:v>
                </c:pt>
                <c:pt idx="1376">
                  <c:v>3988.0520000000001</c:v>
                </c:pt>
                <c:pt idx="1377">
                  <c:v>3988.6860000000001</c:v>
                </c:pt>
                <c:pt idx="1378">
                  <c:v>3988.99</c:v>
                </c:pt>
                <c:pt idx="1379">
                  <c:v>3989.7280000000001</c:v>
                </c:pt>
                <c:pt idx="1380">
                  <c:v>3991.096</c:v>
                </c:pt>
                <c:pt idx="1381">
                  <c:v>3991.683</c:v>
                </c:pt>
                <c:pt idx="1382">
                  <c:v>3991.9989999999998</c:v>
                </c:pt>
                <c:pt idx="1383">
                  <c:v>3992.1680000000001</c:v>
                </c:pt>
                <c:pt idx="1384">
                  <c:v>3992.8119999999999</c:v>
                </c:pt>
                <c:pt idx="1385">
                  <c:v>3995.933</c:v>
                </c:pt>
                <c:pt idx="1386">
                  <c:v>3996.6419999999998</c:v>
                </c:pt>
                <c:pt idx="1387">
                  <c:v>3998.38</c:v>
                </c:pt>
                <c:pt idx="1388">
                  <c:v>3998.652</c:v>
                </c:pt>
                <c:pt idx="1389">
                  <c:v>4000.2930000000001</c:v>
                </c:pt>
                <c:pt idx="1390">
                  <c:v>4004.38</c:v>
                </c:pt>
                <c:pt idx="1391">
                  <c:v>4005.7759999999998</c:v>
                </c:pt>
                <c:pt idx="1392">
                  <c:v>4009.165</c:v>
                </c:pt>
                <c:pt idx="1393">
                  <c:v>4009.6990000000001</c:v>
                </c:pt>
                <c:pt idx="1394">
                  <c:v>4010.46</c:v>
                </c:pt>
                <c:pt idx="1395">
                  <c:v>4011.9229999999998</c:v>
                </c:pt>
                <c:pt idx="1396">
                  <c:v>4012.9929999999999</c:v>
                </c:pt>
                <c:pt idx="1397">
                  <c:v>4014.529</c:v>
                </c:pt>
                <c:pt idx="1398">
                  <c:v>4014.8539999999998</c:v>
                </c:pt>
                <c:pt idx="1399">
                  <c:v>4015.73</c:v>
                </c:pt>
                <c:pt idx="1400">
                  <c:v>4016.7069999999999</c:v>
                </c:pt>
                <c:pt idx="1401">
                  <c:v>4018.2179999999998</c:v>
                </c:pt>
                <c:pt idx="1402">
                  <c:v>4018.3780000000002</c:v>
                </c:pt>
                <c:pt idx="1403">
                  <c:v>4020.8580000000002</c:v>
                </c:pt>
                <c:pt idx="1404">
                  <c:v>4021.3159999999998</c:v>
                </c:pt>
                <c:pt idx="1405">
                  <c:v>4021.4650000000001</c:v>
                </c:pt>
                <c:pt idx="1406">
                  <c:v>4022.335</c:v>
                </c:pt>
                <c:pt idx="1407">
                  <c:v>4023.29</c:v>
                </c:pt>
                <c:pt idx="1408">
                  <c:v>4023.8440000000001</c:v>
                </c:pt>
                <c:pt idx="1409">
                  <c:v>4026.2530000000002</c:v>
                </c:pt>
                <c:pt idx="1410">
                  <c:v>4027.0430000000001</c:v>
                </c:pt>
                <c:pt idx="1411">
                  <c:v>4028.5889999999999</c:v>
                </c:pt>
                <c:pt idx="1412">
                  <c:v>4030.0990000000002</c:v>
                </c:pt>
                <c:pt idx="1413">
                  <c:v>4030.2510000000002</c:v>
                </c:pt>
                <c:pt idx="1414">
                  <c:v>4031.3980000000001</c:v>
                </c:pt>
                <c:pt idx="1415">
                  <c:v>4031.7179999999998</c:v>
                </c:pt>
                <c:pt idx="1416">
                  <c:v>4032.6979999999999</c:v>
                </c:pt>
                <c:pt idx="1417">
                  <c:v>4033.9110000000001</c:v>
                </c:pt>
                <c:pt idx="1418">
                  <c:v>4035.1030000000001</c:v>
                </c:pt>
                <c:pt idx="1419">
                  <c:v>4036.846</c:v>
                </c:pt>
                <c:pt idx="1420">
                  <c:v>4037.3440000000001</c:v>
                </c:pt>
                <c:pt idx="1421">
                  <c:v>4038.2489999999998</c:v>
                </c:pt>
                <c:pt idx="1422">
                  <c:v>4038.538</c:v>
                </c:pt>
                <c:pt idx="1423">
                  <c:v>4039.1239999999998</c:v>
                </c:pt>
                <c:pt idx="1424">
                  <c:v>4041.7689999999998</c:v>
                </c:pt>
                <c:pt idx="1425">
                  <c:v>4043.3710000000001</c:v>
                </c:pt>
                <c:pt idx="1426">
                  <c:v>4044.0259999999998</c:v>
                </c:pt>
                <c:pt idx="1427">
                  <c:v>4045.1640000000002</c:v>
                </c:pt>
                <c:pt idx="1428">
                  <c:v>4047.9789999999998</c:v>
                </c:pt>
                <c:pt idx="1429">
                  <c:v>4048.1570000000002</c:v>
                </c:pt>
                <c:pt idx="1430">
                  <c:v>4049.64</c:v>
                </c:pt>
                <c:pt idx="1431">
                  <c:v>4049.9679999999998</c:v>
                </c:pt>
                <c:pt idx="1432">
                  <c:v>4051.9839999999999</c:v>
                </c:pt>
                <c:pt idx="1433">
                  <c:v>4053.1880000000001</c:v>
                </c:pt>
                <c:pt idx="1434">
                  <c:v>4053.6280000000002</c:v>
                </c:pt>
                <c:pt idx="1435">
                  <c:v>4056.634</c:v>
                </c:pt>
                <c:pt idx="1436">
                  <c:v>4057.11</c:v>
                </c:pt>
                <c:pt idx="1437">
                  <c:v>4057.9180000000001</c:v>
                </c:pt>
                <c:pt idx="1438">
                  <c:v>4059.3910000000001</c:v>
                </c:pt>
                <c:pt idx="1439">
                  <c:v>4059.5439999999999</c:v>
                </c:pt>
                <c:pt idx="1440">
                  <c:v>4060.7150000000001</c:v>
                </c:pt>
                <c:pt idx="1441">
                  <c:v>4061.8760000000002</c:v>
                </c:pt>
                <c:pt idx="1442">
                  <c:v>4062.36</c:v>
                </c:pt>
                <c:pt idx="1443">
                  <c:v>4064.489</c:v>
                </c:pt>
                <c:pt idx="1444">
                  <c:v>4065.03</c:v>
                </c:pt>
                <c:pt idx="1445">
                  <c:v>4065.527</c:v>
                </c:pt>
                <c:pt idx="1446">
                  <c:v>4065.9879999999998</c:v>
                </c:pt>
                <c:pt idx="1447">
                  <c:v>4066.6680000000001</c:v>
                </c:pt>
                <c:pt idx="1448">
                  <c:v>4068.37</c:v>
                </c:pt>
                <c:pt idx="1449">
                  <c:v>4069.9459999999999</c:v>
                </c:pt>
                <c:pt idx="1450">
                  <c:v>4071.55</c:v>
                </c:pt>
                <c:pt idx="1451">
                  <c:v>4072.1840000000002</c:v>
                </c:pt>
                <c:pt idx="1452">
                  <c:v>4072.5050000000001</c:v>
                </c:pt>
                <c:pt idx="1453">
                  <c:v>4073.335</c:v>
                </c:pt>
                <c:pt idx="1454">
                  <c:v>4073.596</c:v>
                </c:pt>
                <c:pt idx="1455">
                  <c:v>4074.3829999999998</c:v>
                </c:pt>
                <c:pt idx="1456">
                  <c:v>4074.7249999999999</c:v>
                </c:pt>
                <c:pt idx="1457">
                  <c:v>4076.232</c:v>
                </c:pt>
                <c:pt idx="1458">
                  <c:v>4076.7049999999999</c:v>
                </c:pt>
                <c:pt idx="1459">
                  <c:v>4078.431</c:v>
                </c:pt>
                <c:pt idx="1460">
                  <c:v>4078.6590000000001</c:v>
                </c:pt>
                <c:pt idx="1461">
                  <c:v>4079.1309999999999</c:v>
                </c:pt>
                <c:pt idx="1462">
                  <c:v>4081.9140000000002</c:v>
                </c:pt>
                <c:pt idx="1463">
                  <c:v>4082.7489999999998</c:v>
                </c:pt>
                <c:pt idx="1464">
                  <c:v>4083.9679999999998</c:v>
                </c:pt>
                <c:pt idx="1465">
                  <c:v>4086.453</c:v>
                </c:pt>
                <c:pt idx="1466">
                  <c:v>4086.8939999999998</c:v>
                </c:pt>
                <c:pt idx="1467">
                  <c:v>4089.5279999999998</c:v>
                </c:pt>
                <c:pt idx="1468">
                  <c:v>4092.056</c:v>
                </c:pt>
                <c:pt idx="1469">
                  <c:v>4095.8049999999998</c:v>
                </c:pt>
                <c:pt idx="1470">
                  <c:v>4096.4560000000001</c:v>
                </c:pt>
                <c:pt idx="1471">
                  <c:v>4097.1760000000004</c:v>
                </c:pt>
                <c:pt idx="1472">
                  <c:v>4097.3869999999997</c:v>
                </c:pt>
                <c:pt idx="1473">
                  <c:v>4097.9449999999997</c:v>
                </c:pt>
                <c:pt idx="1474">
                  <c:v>4099.2520000000004</c:v>
                </c:pt>
                <c:pt idx="1475">
                  <c:v>4100.9070000000002</c:v>
                </c:pt>
                <c:pt idx="1476">
                  <c:v>4102.9219999999996</c:v>
                </c:pt>
                <c:pt idx="1477">
                  <c:v>4103.4639999999999</c:v>
                </c:pt>
                <c:pt idx="1478">
                  <c:v>4104.0780000000004</c:v>
                </c:pt>
                <c:pt idx="1479">
                  <c:v>4104.7030000000004</c:v>
                </c:pt>
                <c:pt idx="1480">
                  <c:v>4105.2</c:v>
                </c:pt>
                <c:pt idx="1481">
                  <c:v>4108.0649999999996</c:v>
                </c:pt>
                <c:pt idx="1482">
                  <c:v>4108.2389999999996</c:v>
                </c:pt>
                <c:pt idx="1483">
                  <c:v>4109.57</c:v>
                </c:pt>
                <c:pt idx="1484">
                  <c:v>4110.08</c:v>
                </c:pt>
                <c:pt idx="1485">
                  <c:v>4110.7950000000001</c:v>
                </c:pt>
                <c:pt idx="1486">
                  <c:v>4111.1660000000002</c:v>
                </c:pt>
                <c:pt idx="1487">
                  <c:v>4112.8</c:v>
                </c:pt>
                <c:pt idx="1488">
                  <c:v>4113.2569999999996</c:v>
                </c:pt>
                <c:pt idx="1489">
                  <c:v>4115.1769999999997</c:v>
                </c:pt>
                <c:pt idx="1490">
                  <c:v>4115.3339999999998</c:v>
                </c:pt>
                <c:pt idx="1491">
                  <c:v>4117.2030000000004</c:v>
                </c:pt>
                <c:pt idx="1492">
                  <c:v>4118.4690000000001</c:v>
                </c:pt>
                <c:pt idx="1493">
                  <c:v>4119.5259999999998</c:v>
                </c:pt>
                <c:pt idx="1494">
                  <c:v>4120.7079999999996</c:v>
                </c:pt>
                <c:pt idx="1495">
                  <c:v>4121.3909999999996</c:v>
                </c:pt>
                <c:pt idx="1496">
                  <c:v>4122.3100000000004</c:v>
                </c:pt>
                <c:pt idx="1497">
                  <c:v>4123.2640000000001</c:v>
                </c:pt>
                <c:pt idx="1498">
                  <c:v>4124.0190000000002</c:v>
                </c:pt>
                <c:pt idx="1499">
                  <c:v>4129.0069999999996</c:v>
                </c:pt>
                <c:pt idx="1500">
                  <c:v>4130.5129999999999</c:v>
                </c:pt>
                <c:pt idx="1501">
                  <c:v>4130.6940000000004</c:v>
                </c:pt>
                <c:pt idx="1502">
                  <c:v>4131.8410000000003</c:v>
                </c:pt>
                <c:pt idx="1503">
                  <c:v>4133.0389999999998</c:v>
                </c:pt>
                <c:pt idx="1504">
                  <c:v>4136.1930000000002</c:v>
                </c:pt>
                <c:pt idx="1505">
                  <c:v>4137.0510000000004</c:v>
                </c:pt>
                <c:pt idx="1506">
                  <c:v>4137.4669999999996</c:v>
                </c:pt>
                <c:pt idx="1507">
                  <c:v>4138.3149999999996</c:v>
                </c:pt>
                <c:pt idx="1508">
                  <c:v>4138.6540000000005</c:v>
                </c:pt>
                <c:pt idx="1509">
                  <c:v>4139.3829999999998</c:v>
                </c:pt>
                <c:pt idx="1510">
                  <c:v>4139.7550000000001</c:v>
                </c:pt>
                <c:pt idx="1511">
                  <c:v>4141.2839999999997</c:v>
                </c:pt>
                <c:pt idx="1512">
                  <c:v>4142.183</c:v>
                </c:pt>
                <c:pt idx="1513">
                  <c:v>4142.5540000000001</c:v>
                </c:pt>
                <c:pt idx="1514">
                  <c:v>4146.6469999999999</c:v>
                </c:pt>
                <c:pt idx="1515">
                  <c:v>4147.0460000000003</c:v>
                </c:pt>
                <c:pt idx="1516">
                  <c:v>4147.2280000000001</c:v>
                </c:pt>
                <c:pt idx="1517">
                  <c:v>4147.76</c:v>
                </c:pt>
                <c:pt idx="1518">
                  <c:v>4148.335</c:v>
                </c:pt>
                <c:pt idx="1519">
                  <c:v>4148.5240000000003</c:v>
                </c:pt>
                <c:pt idx="1520">
                  <c:v>4149.3959999999997</c:v>
                </c:pt>
                <c:pt idx="1521">
                  <c:v>4149.8379999999997</c:v>
                </c:pt>
                <c:pt idx="1522">
                  <c:v>4151.3100000000004</c:v>
                </c:pt>
                <c:pt idx="1523">
                  <c:v>4157.2839999999997</c:v>
                </c:pt>
                <c:pt idx="1524">
                  <c:v>4157.4719999999998</c:v>
                </c:pt>
                <c:pt idx="1525">
                  <c:v>4158.0630000000001</c:v>
                </c:pt>
                <c:pt idx="1526">
                  <c:v>4158.8209999999999</c:v>
                </c:pt>
                <c:pt idx="1527">
                  <c:v>4160.8999999999996</c:v>
                </c:pt>
                <c:pt idx="1528">
                  <c:v>4161.2939999999999</c:v>
                </c:pt>
                <c:pt idx="1529">
                  <c:v>4163.6480000000001</c:v>
                </c:pt>
                <c:pt idx="1530">
                  <c:v>4163.9719999999998</c:v>
                </c:pt>
                <c:pt idx="1531">
                  <c:v>4164.5060000000003</c:v>
                </c:pt>
                <c:pt idx="1532">
                  <c:v>4165.6989999999996</c:v>
                </c:pt>
                <c:pt idx="1533">
                  <c:v>4166.6180000000004</c:v>
                </c:pt>
                <c:pt idx="1534">
                  <c:v>4167.2669999999998</c:v>
                </c:pt>
                <c:pt idx="1535">
                  <c:v>4169.3440000000001</c:v>
                </c:pt>
                <c:pt idx="1536">
                  <c:v>4170.7929999999997</c:v>
                </c:pt>
                <c:pt idx="1537">
                  <c:v>4170.9840000000004</c:v>
                </c:pt>
                <c:pt idx="1538">
                  <c:v>4171.68</c:v>
                </c:pt>
                <c:pt idx="1539">
                  <c:v>4173.2</c:v>
                </c:pt>
                <c:pt idx="1540">
                  <c:v>4173.7070000000003</c:v>
                </c:pt>
                <c:pt idx="1541">
                  <c:v>4174.2619999999997</c:v>
                </c:pt>
                <c:pt idx="1542">
                  <c:v>4174.8130000000001</c:v>
                </c:pt>
                <c:pt idx="1543">
                  <c:v>4175.1850000000004</c:v>
                </c:pt>
                <c:pt idx="1544">
                  <c:v>4176.2860000000001</c:v>
                </c:pt>
                <c:pt idx="1545">
                  <c:v>4177.3329999999996</c:v>
                </c:pt>
                <c:pt idx="1546">
                  <c:v>4177.7150000000001</c:v>
                </c:pt>
                <c:pt idx="1547">
                  <c:v>4178.2920000000004</c:v>
                </c:pt>
                <c:pt idx="1548">
                  <c:v>4178.4939999999997</c:v>
                </c:pt>
                <c:pt idx="1549">
                  <c:v>4179.2690000000002</c:v>
                </c:pt>
                <c:pt idx="1550">
                  <c:v>4179.8469999999998</c:v>
                </c:pt>
                <c:pt idx="1551">
                  <c:v>4180.7330000000002</c:v>
                </c:pt>
                <c:pt idx="1552">
                  <c:v>4182.92</c:v>
                </c:pt>
                <c:pt idx="1553">
                  <c:v>4183.5</c:v>
                </c:pt>
                <c:pt idx="1554">
                  <c:v>4183.8940000000002</c:v>
                </c:pt>
                <c:pt idx="1555">
                  <c:v>4184.2759999999998</c:v>
                </c:pt>
                <c:pt idx="1556">
                  <c:v>4185.9319999999998</c:v>
                </c:pt>
                <c:pt idx="1557">
                  <c:v>4187.0190000000002</c:v>
                </c:pt>
                <c:pt idx="1558">
                  <c:v>4187.6019999999999</c:v>
                </c:pt>
                <c:pt idx="1559">
                  <c:v>4188.1949999999997</c:v>
                </c:pt>
                <c:pt idx="1560">
                  <c:v>4188.4040000000005</c:v>
                </c:pt>
                <c:pt idx="1561">
                  <c:v>4188.9859999999999</c:v>
                </c:pt>
                <c:pt idx="1562">
                  <c:v>4189.18</c:v>
                </c:pt>
                <c:pt idx="1563">
                  <c:v>4189.5640000000003</c:v>
                </c:pt>
                <c:pt idx="1564">
                  <c:v>4190.8890000000001</c:v>
                </c:pt>
                <c:pt idx="1565">
                  <c:v>4193.5860000000002</c:v>
                </c:pt>
                <c:pt idx="1566">
                  <c:v>4194.8959999999997</c:v>
                </c:pt>
                <c:pt idx="1567">
                  <c:v>4197.1840000000002</c:v>
                </c:pt>
                <c:pt idx="1568">
                  <c:v>4198.0929999999998</c:v>
                </c:pt>
                <c:pt idx="1569">
                  <c:v>4198.9070000000002</c:v>
                </c:pt>
                <c:pt idx="1570">
                  <c:v>4199.9340000000002</c:v>
                </c:pt>
                <c:pt idx="1571">
                  <c:v>4201.4780000000001</c:v>
                </c:pt>
                <c:pt idx="1572">
                  <c:v>4202.5479999999998</c:v>
                </c:pt>
                <c:pt idx="1573">
                  <c:v>4203.3519999999999</c:v>
                </c:pt>
                <c:pt idx="1574">
                  <c:v>4204.4409999999998</c:v>
                </c:pt>
                <c:pt idx="1575">
                  <c:v>4205.1170000000002</c:v>
                </c:pt>
                <c:pt idx="1576">
                  <c:v>4206.1869999999999</c:v>
                </c:pt>
                <c:pt idx="1577">
                  <c:v>4206.7860000000001</c:v>
                </c:pt>
                <c:pt idx="1578">
                  <c:v>4208.7960000000003</c:v>
                </c:pt>
                <c:pt idx="1579">
                  <c:v>4210.0860000000002</c:v>
                </c:pt>
                <c:pt idx="1580">
                  <c:v>4210.3860000000004</c:v>
                </c:pt>
                <c:pt idx="1581">
                  <c:v>4211.0659999999998</c:v>
                </c:pt>
                <c:pt idx="1582">
                  <c:v>4212.08</c:v>
                </c:pt>
                <c:pt idx="1583">
                  <c:v>4212.9840000000004</c:v>
                </c:pt>
                <c:pt idx="1584">
                  <c:v>4213.6099999999997</c:v>
                </c:pt>
                <c:pt idx="1585">
                  <c:v>4213.8419999999996</c:v>
                </c:pt>
                <c:pt idx="1586">
                  <c:v>4215.7950000000001</c:v>
                </c:pt>
                <c:pt idx="1587">
                  <c:v>4218.3919999999998</c:v>
                </c:pt>
                <c:pt idx="1588">
                  <c:v>4219.741</c:v>
                </c:pt>
                <c:pt idx="1589">
                  <c:v>4220.1480000000001</c:v>
                </c:pt>
                <c:pt idx="1590">
                  <c:v>4222.2629999999999</c:v>
                </c:pt>
                <c:pt idx="1591">
                  <c:v>4222.4530000000004</c:v>
                </c:pt>
                <c:pt idx="1592">
                  <c:v>4223.96</c:v>
                </c:pt>
                <c:pt idx="1593">
                  <c:v>4224.3329999999996</c:v>
                </c:pt>
                <c:pt idx="1594">
                  <c:v>4225.9319999999998</c:v>
                </c:pt>
                <c:pt idx="1595">
                  <c:v>4226.4759999999997</c:v>
                </c:pt>
                <c:pt idx="1596">
                  <c:v>4229.29</c:v>
                </c:pt>
                <c:pt idx="1597">
                  <c:v>4229.6880000000001</c:v>
                </c:pt>
                <c:pt idx="1598">
                  <c:v>4232.0370000000003</c:v>
                </c:pt>
                <c:pt idx="1599">
                  <c:v>4235.3280000000004</c:v>
                </c:pt>
                <c:pt idx="1600">
                  <c:v>4236.3739999999998</c:v>
                </c:pt>
                <c:pt idx="1601">
                  <c:v>4236.732</c:v>
                </c:pt>
                <c:pt idx="1602">
                  <c:v>4238.4040000000005</c:v>
                </c:pt>
                <c:pt idx="1603">
                  <c:v>4238.8270000000002</c:v>
                </c:pt>
                <c:pt idx="1604">
                  <c:v>4239.9549999999999</c:v>
                </c:pt>
                <c:pt idx="1605">
                  <c:v>4240.7849999999999</c:v>
                </c:pt>
                <c:pt idx="1606">
                  <c:v>4241.174</c:v>
                </c:pt>
                <c:pt idx="1607">
                  <c:v>4241.7449999999999</c:v>
                </c:pt>
                <c:pt idx="1608">
                  <c:v>4243.4399999999996</c:v>
                </c:pt>
                <c:pt idx="1609">
                  <c:v>4244.3850000000002</c:v>
                </c:pt>
                <c:pt idx="1610">
                  <c:v>4244.9390000000003</c:v>
                </c:pt>
                <c:pt idx="1611">
                  <c:v>4245.1499999999996</c:v>
                </c:pt>
                <c:pt idx="1612">
                  <c:v>4245.5379999999996</c:v>
                </c:pt>
                <c:pt idx="1613">
                  <c:v>4247.6360000000004</c:v>
                </c:pt>
                <c:pt idx="1614">
                  <c:v>4249.0230000000001</c:v>
                </c:pt>
                <c:pt idx="1615">
                  <c:v>4249.2389999999996</c:v>
                </c:pt>
                <c:pt idx="1616">
                  <c:v>4250.5</c:v>
                </c:pt>
                <c:pt idx="1617">
                  <c:v>4252.2389999999996</c:v>
                </c:pt>
                <c:pt idx="1618">
                  <c:v>4253.4920000000002</c:v>
                </c:pt>
                <c:pt idx="1619">
                  <c:v>4254.049</c:v>
                </c:pt>
                <c:pt idx="1620">
                  <c:v>4257.0770000000002</c:v>
                </c:pt>
                <c:pt idx="1621">
                  <c:v>4258.0780000000004</c:v>
                </c:pt>
                <c:pt idx="1622">
                  <c:v>4258.7049999999999</c:v>
                </c:pt>
                <c:pt idx="1623">
                  <c:v>4259.1419999999998</c:v>
                </c:pt>
                <c:pt idx="1624">
                  <c:v>4259.3680000000004</c:v>
                </c:pt>
                <c:pt idx="1625">
                  <c:v>4260.2120000000004</c:v>
                </c:pt>
                <c:pt idx="1626">
                  <c:v>4261.0389999999998</c:v>
                </c:pt>
                <c:pt idx="1627">
                  <c:v>4261.2470000000003</c:v>
                </c:pt>
                <c:pt idx="1628">
                  <c:v>4261.866</c:v>
                </c:pt>
                <c:pt idx="1629">
                  <c:v>4263.5540000000001</c:v>
                </c:pt>
                <c:pt idx="1630">
                  <c:v>4264.174</c:v>
                </c:pt>
                <c:pt idx="1631">
                  <c:v>4265.6189999999997</c:v>
                </c:pt>
                <c:pt idx="1632">
                  <c:v>4267.8549999999996</c:v>
                </c:pt>
                <c:pt idx="1633">
                  <c:v>4268.2240000000002</c:v>
                </c:pt>
                <c:pt idx="1634">
                  <c:v>4268.6229999999996</c:v>
                </c:pt>
                <c:pt idx="1635">
                  <c:v>4270.16</c:v>
                </c:pt>
                <c:pt idx="1636">
                  <c:v>4270.8019999999997</c:v>
                </c:pt>
                <c:pt idx="1637">
                  <c:v>4271.2430000000004</c:v>
                </c:pt>
                <c:pt idx="1638">
                  <c:v>4271.6769999999997</c:v>
                </c:pt>
                <c:pt idx="1639">
                  <c:v>4274.0640000000003</c:v>
                </c:pt>
                <c:pt idx="1640">
                  <c:v>4276.1549999999997</c:v>
                </c:pt>
                <c:pt idx="1641">
                  <c:v>4277.1660000000002</c:v>
                </c:pt>
                <c:pt idx="1642">
                  <c:v>4277.55</c:v>
                </c:pt>
                <c:pt idx="1643">
                  <c:v>4278.33</c:v>
                </c:pt>
                <c:pt idx="1644">
                  <c:v>4278.8969999999999</c:v>
                </c:pt>
                <c:pt idx="1645">
                  <c:v>4280.3149999999996</c:v>
                </c:pt>
                <c:pt idx="1646">
                  <c:v>4280.924</c:v>
                </c:pt>
                <c:pt idx="1647">
                  <c:v>4281.3599999999997</c:v>
                </c:pt>
                <c:pt idx="1648">
                  <c:v>4281.9939999999997</c:v>
                </c:pt>
                <c:pt idx="1649">
                  <c:v>4282.893</c:v>
                </c:pt>
                <c:pt idx="1650">
                  <c:v>4283.1469999999999</c:v>
                </c:pt>
                <c:pt idx="1651">
                  <c:v>4284.4210000000003</c:v>
                </c:pt>
                <c:pt idx="1652">
                  <c:v>4286.3459999999995</c:v>
                </c:pt>
                <c:pt idx="1653">
                  <c:v>4287.0360000000001</c:v>
                </c:pt>
                <c:pt idx="1654">
                  <c:v>4287.9459999999999</c:v>
                </c:pt>
                <c:pt idx="1655">
                  <c:v>4289.0709999999999</c:v>
                </c:pt>
                <c:pt idx="1656">
                  <c:v>4289.9589999999998</c:v>
                </c:pt>
                <c:pt idx="1657">
                  <c:v>4290.1890000000003</c:v>
                </c:pt>
                <c:pt idx="1658">
                  <c:v>4291.8990000000003</c:v>
                </c:pt>
                <c:pt idx="1659">
                  <c:v>4292.1310000000003</c:v>
                </c:pt>
                <c:pt idx="1660">
                  <c:v>4292.5829999999996</c:v>
                </c:pt>
                <c:pt idx="1661">
                  <c:v>4293.0150000000003</c:v>
                </c:pt>
                <c:pt idx="1662">
                  <c:v>4293.6980000000003</c:v>
                </c:pt>
                <c:pt idx="1663">
                  <c:v>4294.7839999999997</c:v>
                </c:pt>
                <c:pt idx="1664">
                  <c:v>4295.674</c:v>
                </c:pt>
                <c:pt idx="1665">
                  <c:v>4296.33</c:v>
                </c:pt>
                <c:pt idx="1666">
                  <c:v>4296.8130000000001</c:v>
                </c:pt>
                <c:pt idx="1667">
                  <c:v>4297.2479999999996</c:v>
                </c:pt>
                <c:pt idx="1668">
                  <c:v>4297.4549999999999</c:v>
                </c:pt>
                <c:pt idx="1669">
                  <c:v>4298.4960000000001</c:v>
                </c:pt>
                <c:pt idx="1670">
                  <c:v>4299.192</c:v>
                </c:pt>
                <c:pt idx="1671">
                  <c:v>4299.67</c:v>
                </c:pt>
                <c:pt idx="1672">
                  <c:v>4300.3280000000004</c:v>
                </c:pt>
                <c:pt idx="1673">
                  <c:v>4301.1750000000002</c:v>
                </c:pt>
                <c:pt idx="1674">
                  <c:v>4302.442</c:v>
                </c:pt>
                <c:pt idx="1675">
                  <c:v>4303.04</c:v>
                </c:pt>
                <c:pt idx="1676">
                  <c:v>4303.8609999999999</c:v>
                </c:pt>
                <c:pt idx="1677">
                  <c:v>4304.3940000000002</c:v>
                </c:pt>
                <c:pt idx="1678">
                  <c:v>4304.8559999999998</c:v>
                </c:pt>
                <c:pt idx="1679">
                  <c:v>4305.7709999999997</c:v>
                </c:pt>
                <c:pt idx="1680">
                  <c:v>4307.1030000000001</c:v>
                </c:pt>
                <c:pt idx="1681">
                  <c:v>4308.4380000000001</c:v>
                </c:pt>
                <c:pt idx="1682">
                  <c:v>4308.6819999999998</c:v>
                </c:pt>
                <c:pt idx="1683">
                  <c:v>4309.5940000000001</c:v>
                </c:pt>
                <c:pt idx="1684">
                  <c:v>4310.0240000000003</c:v>
                </c:pt>
                <c:pt idx="1685">
                  <c:v>4311.9579999999996</c:v>
                </c:pt>
                <c:pt idx="1686">
                  <c:v>4312.8310000000001</c:v>
                </c:pt>
                <c:pt idx="1687">
                  <c:v>4314.7740000000003</c:v>
                </c:pt>
                <c:pt idx="1688">
                  <c:v>4315.4219999999996</c:v>
                </c:pt>
                <c:pt idx="1689">
                  <c:v>4316.0600000000004</c:v>
                </c:pt>
                <c:pt idx="1690">
                  <c:v>4316.848</c:v>
                </c:pt>
                <c:pt idx="1691">
                  <c:v>4318.9859999999999</c:v>
                </c:pt>
                <c:pt idx="1692">
                  <c:v>4319.8419999999996</c:v>
                </c:pt>
                <c:pt idx="1693">
                  <c:v>4323.33</c:v>
                </c:pt>
                <c:pt idx="1694">
                  <c:v>4325.4639999999999</c:v>
                </c:pt>
                <c:pt idx="1695">
                  <c:v>4326.1090000000004</c:v>
                </c:pt>
                <c:pt idx="1696">
                  <c:v>4326.692</c:v>
                </c:pt>
                <c:pt idx="1697">
                  <c:v>4327.5810000000001</c:v>
                </c:pt>
                <c:pt idx="1698">
                  <c:v>4328.4549999999999</c:v>
                </c:pt>
                <c:pt idx="1699">
                  <c:v>4329.067</c:v>
                </c:pt>
                <c:pt idx="1700">
                  <c:v>4329.527</c:v>
                </c:pt>
                <c:pt idx="1701">
                  <c:v>4329.7629999999999</c:v>
                </c:pt>
                <c:pt idx="1702">
                  <c:v>4330.2259999999997</c:v>
                </c:pt>
                <c:pt idx="1703">
                  <c:v>4331.1580000000004</c:v>
                </c:pt>
                <c:pt idx="1704">
                  <c:v>4331.87</c:v>
                </c:pt>
                <c:pt idx="1705">
                  <c:v>4332.1019999999999</c:v>
                </c:pt>
                <c:pt idx="1706">
                  <c:v>4334.01</c:v>
                </c:pt>
                <c:pt idx="1707">
                  <c:v>4334.6689999999999</c:v>
                </c:pt>
                <c:pt idx="1708">
                  <c:v>4335.1180000000004</c:v>
                </c:pt>
                <c:pt idx="1709">
                  <c:v>4337.1139999999996</c:v>
                </c:pt>
                <c:pt idx="1710">
                  <c:v>4338.7809999999999</c:v>
                </c:pt>
                <c:pt idx="1711">
                  <c:v>4340.4709999999995</c:v>
                </c:pt>
                <c:pt idx="1712">
                  <c:v>4341.1409999999996</c:v>
                </c:pt>
                <c:pt idx="1713">
                  <c:v>4341.799</c:v>
                </c:pt>
                <c:pt idx="1714">
                  <c:v>4342.4549999999999</c:v>
                </c:pt>
                <c:pt idx="1715">
                  <c:v>4343.3140000000003</c:v>
                </c:pt>
                <c:pt idx="1716">
                  <c:v>4343.9260000000004</c:v>
                </c:pt>
                <c:pt idx="1717">
                  <c:v>4344.585</c:v>
                </c:pt>
                <c:pt idx="1718">
                  <c:v>4348.2640000000001</c:v>
                </c:pt>
                <c:pt idx="1719">
                  <c:v>4348.9040000000005</c:v>
                </c:pt>
                <c:pt idx="1720">
                  <c:v>4349.3950000000004</c:v>
                </c:pt>
                <c:pt idx="1721">
                  <c:v>4349.6549999999997</c:v>
                </c:pt>
                <c:pt idx="1722">
                  <c:v>4353.326</c:v>
                </c:pt>
                <c:pt idx="1723">
                  <c:v>4355.9709999999995</c:v>
                </c:pt>
                <c:pt idx="1724">
                  <c:v>4359.0659999999998</c:v>
                </c:pt>
                <c:pt idx="1725">
                  <c:v>4359.95</c:v>
                </c:pt>
                <c:pt idx="1726">
                  <c:v>4360.1580000000004</c:v>
                </c:pt>
                <c:pt idx="1727">
                  <c:v>4360.8519999999999</c:v>
                </c:pt>
                <c:pt idx="1728">
                  <c:v>4361.4790000000003</c:v>
                </c:pt>
                <c:pt idx="1729">
                  <c:v>4362.1000000000004</c:v>
                </c:pt>
                <c:pt idx="1730">
                  <c:v>4362.5739999999996</c:v>
                </c:pt>
                <c:pt idx="1731">
                  <c:v>4363.0860000000002</c:v>
                </c:pt>
                <c:pt idx="1732">
                  <c:v>4363.585</c:v>
                </c:pt>
                <c:pt idx="1733">
                  <c:v>4364.0609999999997</c:v>
                </c:pt>
                <c:pt idx="1734">
                  <c:v>4364.5439999999999</c:v>
                </c:pt>
                <c:pt idx="1735">
                  <c:v>4365.8810000000003</c:v>
                </c:pt>
                <c:pt idx="1736">
                  <c:v>4366.308</c:v>
                </c:pt>
                <c:pt idx="1737">
                  <c:v>4366.7709999999997</c:v>
                </c:pt>
                <c:pt idx="1738">
                  <c:v>4367.2460000000001</c:v>
                </c:pt>
                <c:pt idx="1739">
                  <c:v>4367.7020000000002</c:v>
                </c:pt>
                <c:pt idx="1740">
                  <c:v>4368.8059999999996</c:v>
                </c:pt>
                <c:pt idx="1741">
                  <c:v>4369.49</c:v>
                </c:pt>
                <c:pt idx="1742">
                  <c:v>4369.96</c:v>
                </c:pt>
                <c:pt idx="1743">
                  <c:v>4370.509</c:v>
                </c:pt>
                <c:pt idx="1744">
                  <c:v>4370.75</c:v>
                </c:pt>
                <c:pt idx="1745">
                  <c:v>4371.652</c:v>
                </c:pt>
                <c:pt idx="1746">
                  <c:v>4372.28</c:v>
                </c:pt>
                <c:pt idx="1747">
                  <c:v>4372.7089999999998</c:v>
                </c:pt>
                <c:pt idx="1748">
                  <c:v>4373.3509999999997</c:v>
                </c:pt>
                <c:pt idx="1749">
                  <c:v>4374.7160000000003</c:v>
                </c:pt>
                <c:pt idx="1750">
                  <c:v>4375.3760000000002</c:v>
                </c:pt>
                <c:pt idx="1751">
                  <c:v>4376.4589999999998</c:v>
                </c:pt>
                <c:pt idx="1752">
                  <c:v>4377.1480000000001</c:v>
                </c:pt>
                <c:pt idx="1753">
                  <c:v>4377.3680000000004</c:v>
                </c:pt>
                <c:pt idx="1754">
                  <c:v>4378.2420000000002</c:v>
                </c:pt>
                <c:pt idx="1755">
                  <c:v>4378.4629999999997</c:v>
                </c:pt>
                <c:pt idx="1756">
                  <c:v>4378.902</c:v>
                </c:pt>
                <c:pt idx="1757">
                  <c:v>4380.1729999999998</c:v>
                </c:pt>
                <c:pt idx="1758">
                  <c:v>4380.3649999999998</c:v>
                </c:pt>
                <c:pt idx="1759">
                  <c:v>4381.17</c:v>
                </c:pt>
                <c:pt idx="1760">
                  <c:v>4382</c:v>
                </c:pt>
                <c:pt idx="1761">
                  <c:v>4382.4309999999996</c:v>
                </c:pt>
                <c:pt idx="1762">
                  <c:v>4383.152</c:v>
                </c:pt>
                <c:pt idx="1763">
                  <c:v>4383.4089999999997</c:v>
                </c:pt>
                <c:pt idx="1764">
                  <c:v>4385.674</c:v>
                </c:pt>
                <c:pt idx="1765">
                  <c:v>4386.12</c:v>
                </c:pt>
                <c:pt idx="1766">
                  <c:v>4387.0200000000004</c:v>
                </c:pt>
                <c:pt idx="1767">
                  <c:v>4387.2389999999996</c:v>
                </c:pt>
                <c:pt idx="1768">
                  <c:v>4388.0540000000001</c:v>
                </c:pt>
                <c:pt idx="1769">
                  <c:v>4390.7190000000001</c:v>
                </c:pt>
                <c:pt idx="1770">
                  <c:v>4390.942</c:v>
                </c:pt>
                <c:pt idx="1771">
                  <c:v>4391.598</c:v>
                </c:pt>
                <c:pt idx="1772">
                  <c:v>4392.5959999999995</c:v>
                </c:pt>
                <c:pt idx="1773">
                  <c:v>4394.4880000000003</c:v>
                </c:pt>
                <c:pt idx="1774">
                  <c:v>4395.3410000000003</c:v>
                </c:pt>
                <c:pt idx="1775">
                  <c:v>4395.7380000000003</c:v>
                </c:pt>
                <c:pt idx="1776">
                  <c:v>4396.7579999999998</c:v>
                </c:pt>
                <c:pt idx="1777">
                  <c:v>4397.5889999999999</c:v>
                </c:pt>
                <c:pt idx="1778">
                  <c:v>4399.0460000000003</c:v>
                </c:pt>
                <c:pt idx="1779">
                  <c:v>4401.5630000000001</c:v>
                </c:pt>
                <c:pt idx="1780">
                  <c:v>4402.143</c:v>
                </c:pt>
                <c:pt idx="1781">
                  <c:v>4403.1909999999998</c:v>
                </c:pt>
                <c:pt idx="1782">
                  <c:v>4403.8289999999997</c:v>
                </c:pt>
                <c:pt idx="1783">
                  <c:v>4404.2510000000002</c:v>
                </c:pt>
                <c:pt idx="1784">
                  <c:v>4405.8729999999996</c:v>
                </c:pt>
                <c:pt idx="1785">
                  <c:v>4407.9059999999999</c:v>
                </c:pt>
                <c:pt idx="1786">
                  <c:v>4408.9769999999999</c:v>
                </c:pt>
                <c:pt idx="1787">
                  <c:v>4410.2449999999999</c:v>
                </c:pt>
                <c:pt idx="1788">
                  <c:v>4411.2</c:v>
                </c:pt>
                <c:pt idx="1789">
                  <c:v>4411.7709999999997</c:v>
                </c:pt>
                <c:pt idx="1790">
                  <c:v>4412.38</c:v>
                </c:pt>
                <c:pt idx="1791">
                  <c:v>4413.1880000000001</c:v>
                </c:pt>
                <c:pt idx="1792">
                  <c:v>4413.6149999999998</c:v>
                </c:pt>
                <c:pt idx="1793">
                  <c:v>4413.8469999999998</c:v>
                </c:pt>
                <c:pt idx="1794">
                  <c:v>4414.6930000000002</c:v>
                </c:pt>
                <c:pt idx="1795">
                  <c:v>4415.5460000000003</c:v>
                </c:pt>
                <c:pt idx="1796">
                  <c:v>4415.9709999999995</c:v>
                </c:pt>
                <c:pt idx="1797">
                  <c:v>4417.174</c:v>
                </c:pt>
                <c:pt idx="1798">
                  <c:v>4417.616</c:v>
                </c:pt>
                <c:pt idx="1799">
                  <c:v>4418.6819999999998</c:v>
                </c:pt>
                <c:pt idx="1800">
                  <c:v>4418.9139999999998</c:v>
                </c:pt>
                <c:pt idx="1801">
                  <c:v>4419.7669999999998</c:v>
                </c:pt>
                <c:pt idx="1802">
                  <c:v>4420.4070000000002</c:v>
                </c:pt>
                <c:pt idx="1803">
                  <c:v>4421.4790000000003</c:v>
                </c:pt>
                <c:pt idx="1804">
                  <c:v>4421.8680000000004</c:v>
                </c:pt>
                <c:pt idx="1805">
                  <c:v>4422.4660000000003</c:v>
                </c:pt>
                <c:pt idx="1806">
                  <c:v>4423.0829999999996</c:v>
                </c:pt>
                <c:pt idx="1807">
                  <c:v>4423.8980000000001</c:v>
                </c:pt>
                <c:pt idx="1808">
                  <c:v>4425.22</c:v>
                </c:pt>
                <c:pt idx="1809">
                  <c:v>4425.665</c:v>
                </c:pt>
                <c:pt idx="1810">
                  <c:v>4425.8950000000004</c:v>
                </c:pt>
                <c:pt idx="1811">
                  <c:v>4426.5609999999997</c:v>
                </c:pt>
                <c:pt idx="1812">
                  <c:v>4429.5209999999997</c:v>
                </c:pt>
                <c:pt idx="1813">
                  <c:v>4430.5879999999997</c:v>
                </c:pt>
                <c:pt idx="1814">
                  <c:v>4431.6379999999999</c:v>
                </c:pt>
                <c:pt idx="1815">
                  <c:v>4432.2039999999997</c:v>
                </c:pt>
                <c:pt idx="1816">
                  <c:v>4432.7929999999997</c:v>
                </c:pt>
                <c:pt idx="1817">
                  <c:v>4434.1840000000002</c:v>
                </c:pt>
                <c:pt idx="1818">
                  <c:v>4434.7979999999998</c:v>
                </c:pt>
                <c:pt idx="1819">
                  <c:v>4435.4620000000004</c:v>
                </c:pt>
                <c:pt idx="1820">
                  <c:v>4436.34</c:v>
                </c:pt>
                <c:pt idx="1821">
                  <c:v>4439.6549999999997</c:v>
                </c:pt>
                <c:pt idx="1822">
                  <c:v>4440.0969999999998</c:v>
                </c:pt>
                <c:pt idx="1823">
                  <c:v>4440.7879999999996</c:v>
                </c:pt>
                <c:pt idx="1824">
                  <c:v>4441.3969999999999</c:v>
                </c:pt>
                <c:pt idx="1825">
                  <c:v>4441.8339999999998</c:v>
                </c:pt>
                <c:pt idx="1826">
                  <c:v>4442.8389999999999</c:v>
                </c:pt>
                <c:pt idx="1827">
                  <c:v>4443.4179999999997</c:v>
                </c:pt>
                <c:pt idx="1828">
                  <c:v>4444.442</c:v>
                </c:pt>
                <c:pt idx="1829">
                  <c:v>4445.1059999999998</c:v>
                </c:pt>
                <c:pt idx="1830">
                  <c:v>4445.3220000000001</c:v>
                </c:pt>
                <c:pt idx="1831">
                  <c:v>4447.1840000000002</c:v>
                </c:pt>
                <c:pt idx="1832">
                  <c:v>4448.607</c:v>
                </c:pt>
                <c:pt idx="1833">
                  <c:v>4448.9979999999996</c:v>
                </c:pt>
                <c:pt idx="1834">
                  <c:v>4449.875</c:v>
                </c:pt>
                <c:pt idx="1835">
                  <c:v>4450.3450000000003</c:v>
                </c:pt>
                <c:pt idx="1836">
                  <c:v>4450.9219999999996</c:v>
                </c:pt>
                <c:pt idx="1837">
                  <c:v>4451.2759999999998</c:v>
                </c:pt>
                <c:pt idx="1838">
                  <c:v>4452.2950000000001</c:v>
                </c:pt>
                <c:pt idx="1839">
                  <c:v>4453.1319999999996</c:v>
                </c:pt>
                <c:pt idx="1840">
                  <c:v>4453.3490000000002</c:v>
                </c:pt>
                <c:pt idx="1841">
                  <c:v>4454.3410000000003</c:v>
                </c:pt>
                <c:pt idx="1842">
                  <c:v>4455.5789999999997</c:v>
                </c:pt>
                <c:pt idx="1843">
                  <c:v>4456.0590000000002</c:v>
                </c:pt>
                <c:pt idx="1844">
                  <c:v>4456.3040000000001</c:v>
                </c:pt>
                <c:pt idx="1845">
                  <c:v>4457.2839999999997</c:v>
                </c:pt>
                <c:pt idx="1846">
                  <c:v>4457.7719999999999</c:v>
                </c:pt>
                <c:pt idx="1847">
                  <c:v>4458.2240000000002</c:v>
                </c:pt>
                <c:pt idx="1848">
                  <c:v>4459.8549999999996</c:v>
                </c:pt>
                <c:pt idx="1849">
                  <c:v>4460.6090000000004</c:v>
                </c:pt>
                <c:pt idx="1850">
                  <c:v>4461.0910000000003</c:v>
                </c:pt>
                <c:pt idx="1851">
                  <c:v>4461.5600000000004</c:v>
                </c:pt>
                <c:pt idx="1852">
                  <c:v>4462.2349999999997</c:v>
                </c:pt>
                <c:pt idx="1853">
                  <c:v>4462.7020000000002</c:v>
                </c:pt>
                <c:pt idx="1854">
                  <c:v>4463.6049999999996</c:v>
                </c:pt>
                <c:pt idx="1855">
                  <c:v>4463.8320000000003</c:v>
                </c:pt>
                <c:pt idx="1856">
                  <c:v>4464.2330000000002</c:v>
                </c:pt>
                <c:pt idx="1857">
                  <c:v>4464.6670000000004</c:v>
                </c:pt>
                <c:pt idx="1858">
                  <c:v>4465.1040000000003</c:v>
                </c:pt>
                <c:pt idx="1859">
                  <c:v>4466.2139999999999</c:v>
                </c:pt>
                <c:pt idx="1860">
                  <c:v>4468.4219999999996</c:v>
                </c:pt>
                <c:pt idx="1861">
                  <c:v>4469.2060000000001</c:v>
                </c:pt>
                <c:pt idx="1862">
                  <c:v>4469.6440000000002</c:v>
                </c:pt>
                <c:pt idx="1863">
                  <c:v>4470.2560000000003</c:v>
                </c:pt>
                <c:pt idx="1864">
                  <c:v>4470.6450000000004</c:v>
                </c:pt>
                <c:pt idx="1865">
                  <c:v>4471.7209999999995</c:v>
                </c:pt>
                <c:pt idx="1866">
                  <c:v>4472.1049999999996</c:v>
                </c:pt>
                <c:pt idx="1867">
                  <c:v>4472.4930000000004</c:v>
                </c:pt>
                <c:pt idx="1868">
                  <c:v>4472.9359999999997</c:v>
                </c:pt>
                <c:pt idx="1869">
                  <c:v>4473.3429999999998</c:v>
                </c:pt>
                <c:pt idx="1870">
                  <c:v>4473.7690000000002</c:v>
                </c:pt>
                <c:pt idx="1871">
                  <c:v>4474.5810000000001</c:v>
                </c:pt>
                <c:pt idx="1872">
                  <c:v>4475.2219999999998</c:v>
                </c:pt>
                <c:pt idx="1873">
                  <c:v>4476.2560000000003</c:v>
                </c:pt>
                <c:pt idx="1874">
                  <c:v>4477.8760000000002</c:v>
                </c:pt>
                <c:pt idx="1875">
                  <c:v>4478.6170000000002</c:v>
                </c:pt>
                <c:pt idx="1876">
                  <c:v>4479.2150000000001</c:v>
                </c:pt>
                <c:pt idx="1877">
                  <c:v>4479.4110000000001</c:v>
                </c:pt>
                <c:pt idx="1878">
                  <c:v>4480.2129999999997</c:v>
                </c:pt>
                <c:pt idx="1879">
                  <c:v>4481.0069999999996</c:v>
                </c:pt>
                <c:pt idx="1880">
                  <c:v>4481.558</c:v>
                </c:pt>
                <c:pt idx="1881">
                  <c:v>4482.1580000000004</c:v>
                </c:pt>
                <c:pt idx="1882">
                  <c:v>4483.4979999999996</c:v>
                </c:pt>
                <c:pt idx="1883">
                  <c:v>4483.8519999999999</c:v>
                </c:pt>
                <c:pt idx="1884">
                  <c:v>4484.4620000000004</c:v>
                </c:pt>
                <c:pt idx="1885">
                  <c:v>4485.6729999999998</c:v>
                </c:pt>
                <c:pt idx="1886">
                  <c:v>4486.268</c:v>
                </c:pt>
                <c:pt idx="1887">
                  <c:v>4486.8159999999998</c:v>
                </c:pt>
                <c:pt idx="1888">
                  <c:v>4487.2299999999996</c:v>
                </c:pt>
                <c:pt idx="1889">
                  <c:v>4487.63</c:v>
                </c:pt>
                <c:pt idx="1890">
                  <c:v>4488.0140000000001</c:v>
                </c:pt>
                <c:pt idx="1891">
                  <c:v>4488.3869999999997</c:v>
                </c:pt>
                <c:pt idx="1892">
                  <c:v>4489.1639999999998</c:v>
                </c:pt>
                <c:pt idx="1893">
                  <c:v>4489.5720000000001</c:v>
                </c:pt>
                <c:pt idx="1894">
                  <c:v>4489.9639999999999</c:v>
                </c:pt>
                <c:pt idx="1895">
                  <c:v>4490.6409999999996</c:v>
                </c:pt>
                <c:pt idx="1896">
                  <c:v>4491.085</c:v>
                </c:pt>
                <c:pt idx="1897">
                  <c:v>4491.5079999999998</c:v>
                </c:pt>
                <c:pt idx="1898">
                  <c:v>4496.2569999999996</c:v>
                </c:pt>
                <c:pt idx="1899">
                  <c:v>4497.5929999999998</c:v>
                </c:pt>
                <c:pt idx="1900">
                  <c:v>4498.0680000000002</c:v>
                </c:pt>
                <c:pt idx="1901">
                  <c:v>4498.3019999999997</c:v>
                </c:pt>
                <c:pt idx="1902">
                  <c:v>4499.9319999999998</c:v>
                </c:pt>
                <c:pt idx="1903">
                  <c:v>4500.7579999999998</c:v>
                </c:pt>
                <c:pt idx="1904">
                  <c:v>4500.9629999999997</c:v>
                </c:pt>
                <c:pt idx="1905">
                  <c:v>4501.6270000000004</c:v>
                </c:pt>
                <c:pt idx="1906">
                  <c:v>4502.3190000000004</c:v>
                </c:pt>
                <c:pt idx="1907">
                  <c:v>4504.8829999999998</c:v>
                </c:pt>
                <c:pt idx="1908">
                  <c:v>4506.4560000000001</c:v>
                </c:pt>
                <c:pt idx="1909">
                  <c:v>4507.1440000000002</c:v>
                </c:pt>
                <c:pt idx="1910">
                  <c:v>4507.5969999999998</c:v>
                </c:pt>
                <c:pt idx="1911">
                  <c:v>4508.4750000000004</c:v>
                </c:pt>
                <c:pt idx="1912">
                  <c:v>4509.8950000000004</c:v>
                </c:pt>
                <c:pt idx="1913">
                  <c:v>4510.9340000000002</c:v>
                </c:pt>
                <c:pt idx="1914">
                  <c:v>4511.3220000000001</c:v>
                </c:pt>
                <c:pt idx="1915">
                  <c:v>4511.74</c:v>
                </c:pt>
                <c:pt idx="1916">
                  <c:v>4513.71</c:v>
                </c:pt>
                <c:pt idx="1917">
                  <c:v>4515.0069999999996</c:v>
                </c:pt>
                <c:pt idx="1918">
                  <c:v>4516.2730000000001</c:v>
                </c:pt>
                <c:pt idx="1919">
                  <c:v>4516.6719999999996</c:v>
                </c:pt>
                <c:pt idx="1920">
                  <c:v>4518.9170000000004</c:v>
                </c:pt>
                <c:pt idx="1921">
                  <c:v>4520.2709999999997</c:v>
                </c:pt>
                <c:pt idx="1922">
                  <c:v>4520.8389999999999</c:v>
                </c:pt>
                <c:pt idx="1923">
                  <c:v>4521.2709999999997</c:v>
                </c:pt>
                <c:pt idx="1924">
                  <c:v>4521.9179999999997</c:v>
                </c:pt>
                <c:pt idx="1925">
                  <c:v>4522.1289999999999</c:v>
                </c:pt>
                <c:pt idx="1926">
                  <c:v>4522.8220000000001</c:v>
                </c:pt>
                <c:pt idx="1927">
                  <c:v>4523.2349999999997</c:v>
                </c:pt>
                <c:pt idx="1928">
                  <c:v>4523.6930000000002</c:v>
                </c:pt>
                <c:pt idx="1929">
                  <c:v>4524.1360000000004</c:v>
                </c:pt>
                <c:pt idx="1930">
                  <c:v>4525.4120000000003</c:v>
                </c:pt>
                <c:pt idx="1931">
                  <c:v>4525.6289999999999</c:v>
                </c:pt>
                <c:pt idx="1932">
                  <c:v>4526.6760000000004</c:v>
                </c:pt>
                <c:pt idx="1933">
                  <c:v>4527.1409999999996</c:v>
                </c:pt>
                <c:pt idx="1934">
                  <c:v>4528.0349999999999</c:v>
                </c:pt>
                <c:pt idx="1935">
                  <c:v>4528.741</c:v>
                </c:pt>
                <c:pt idx="1936">
                  <c:v>4528.973</c:v>
                </c:pt>
                <c:pt idx="1937">
                  <c:v>4529.8879999999999</c:v>
                </c:pt>
                <c:pt idx="1938">
                  <c:v>4530.7</c:v>
                </c:pt>
                <c:pt idx="1939">
                  <c:v>4531.1279999999997</c:v>
                </c:pt>
                <c:pt idx="1940">
                  <c:v>4532.7709999999997</c:v>
                </c:pt>
                <c:pt idx="1941">
                  <c:v>4532.9769999999999</c:v>
                </c:pt>
                <c:pt idx="1942">
                  <c:v>4533.4040000000005</c:v>
                </c:pt>
                <c:pt idx="1943">
                  <c:v>4534.241</c:v>
                </c:pt>
                <c:pt idx="1944">
                  <c:v>4534.6880000000001</c:v>
                </c:pt>
                <c:pt idx="1945">
                  <c:v>4535.7820000000002</c:v>
                </c:pt>
                <c:pt idx="1946">
                  <c:v>4536.8130000000001</c:v>
                </c:pt>
                <c:pt idx="1947">
                  <c:v>4537.4189999999999</c:v>
                </c:pt>
                <c:pt idx="1948">
                  <c:v>4538.2470000000003</c:v>
                </c:pt>
                <c:pt idx="1949">
                  <c:v>4538.8850000000002</c:v>
                </c:pt>
                <c:pt idx="1950">
                  <c:v>4540.143</c:v>
                </c:pt>
                <c:pt idx="1951">
                  <c:v>4540.59</c:v>
                </c:pt>
                <c:pt idx="1952">
                  <c:v>4541.2349999999997</c:v>
                </c:pt>
                <c:pt idx="1953">
                  <c:v>4541.7079999999996</c:v>
                </c:pt>
                <c:pt idx="1954">
                  <c:v>4543.3429999999998</c:v>
                </c:pt>
                <c:pt idx="1955">
                  <c:v>4544.165</c:v>
                </c:pt>
                <c:pt idx="1956">
                  <c:v>4544.3549999999996</c:v>
                </c:pt>
                <c:pt idx="1957">
                  <c:v>4544.9549999999999</c:v>
                </c:pt>
                <c:pt idx="1958">
                  <c:v>4546.9719999999998</c:v>
                </c:pt>
                <c:pt idx="1959">
                  <c:v>4547.7389999999996</c:v>
                </c:pt>
                <c:pt idx="1960">
                  <c:v>4548.1549999999997</c:v>
                </c:pt>
                <c:pt idx="1961">
                  <c:v>4548.5770000000002</c:v>
                </c:pt>
                <c:pt idx="1962">
                  <c:v>4549.5810000000001</c:v>
                </c:pt>
                <c:pt idx="1963">
                  <c:v>4549.9589999999998</c:v>
                </c:pt>
                <c:pt idx="1964">
                  <c:v>4550.7659999999996</c:v>
                </c:pt>
                <c:pt idx="1965">
                  <c:v>4550.9799999999996</c:v>
                </c:pt>
                <c:pt idx="1966">
                  <c:v>4551.4070000000002</c:v>
                </c:pt>
                <c:pt idx="1967">
                  <c:v>4552.0110000000004</c:v>
                </c:pt>
                <c:pt idx="1968">
                  <c:v>4554.5029999999997</c:v>
                </c:pt>
                <c:pt idx="1969">
                  <c:v>4554.8850000000002</c:v>
                </c:pt>
                <c:pt idx="1970">
                  <c:v>4556.0619999999999</c:v>
                </c:pt>
                <c:pt idx="1971">
                  <c:v>4557.3429999999998</c:v>
                </c:pt>
                <c:pt idx="1972">
                  <c:v>4558.1660000000002</c:v>
                </c:pt>
                <c:pt idx="1973">
                  <c:v>4558.7650000000003</c:v>
                </c:pt>
                <c:pt idx="1974">
                  <c:v>4559.3860000000004</c:v>
                </c:pt>
                <c:pt idx="1975">
                  <c:v>4560.0450000000001</c:v>
                </c:pt>
                <c:pt idx="1976">
                  <c:v>4562.0479999999998</c:v>
                </c:pt>
                <c:pt idx="1977">
                  <c:v>4562.6840000000002</c:v>
                </c:pt>
                <c:pt idx="1978">
                  <c:v>4563.5079999999998</c:v>
                </c:pt>
                <c:pt idx="1979">
                  <c:v>4564.1310000000003</c:v>
                </c:pt>
                <c:pt idx="1980">
                  <c:v>4564.3500000000004</c:v>
                </c:pt>
                <c:pt idx="1981">
                  <c:v>4566.3310000000001</c:v>
                </c:pt>
                <c:pt idx="1982">
                  <c:v>4567.2330000000002</c:v>
                </c:pt>
                <c:pt idx="1983">
                  <c:v>4570.5469999999996</c:v>
                </c:pt>
                <c:pt idx="1984">
                  <c:v>4570.9309999999996</c:v>
                </c:pt>
                <c:pt idx="1985">
                  <c:v>4571.3819999999996</c:v>
                </c:pt>
                <c:pt idx="1986">
                  <c:v>4572.3850000000002</c:v>
                </c:pt>
                <c:pt idx="1987">
                  <c:v>4573.4430000000002</c:v>
                </c:pt>
                <c:pt idx="1988">
                  <c:v>4574.0950000000003</c:v>
                </c:pt>
                <c:pt idx="1989">
                  <c:v>4574.5649999999996</c:v>
                </c:pt>
                <c:pt idx="1990">
                  <c:v>4575.473</c:v>
                </c:pt>
                <c:pt idx="1991">
                  <c:v>4576.5360000000001</c:v>
                </c:pt>
                <c:pt idx="1992">
                  <c:v>4577.335</c:v>
                </c:pt>
                <c:pt idx="1993">
                  <c:v>4577.9920000000002</c:v>
                </c:pt>
                <c:pt idx="1994">
                  <c:v>4578.4610000000002</c:v>
                </c:pt>
                <c:pt idx="1995">
                  <c:v>4579.1409999999996</c:v>
                </c:pt>
                <c:pt idx="1996">
                  <c:v>4579.7870000000003</c:v>
                </c:pt>
                <c:pt idx="1997">
                  <c:v>4580.4189999999999</c:v>
                </c:pt>
                <c:pt idx="1998">
                  <c:v>4581.585</c:v>
                </c:pt>
                <c:pt idx="1999">
                  <c:v>4582.8590000000004</c:v>
                </c:pt>
                <c:pt idx="2000">
                  <c:v>4583.5519999999997</c:v>
                </c:pt>
                <c:pt idx="2001">
                  <c:v>4584.415</c:v>
                </c:pt>
                <c:pt idx="2002">
                  <c:v>4584.6189999999997</c:v>
                </c:pt>
                <c:pt idx="2003">
                  <c:v>4585.7209999999995</c:v>
                </c:pt>
                <c:pt idx="2004">
                  <c:v>4586.1840000000002</c:v>
                </c:pt>
                <c:pt idx="2005">
                  <c:v>4587.5360000000001</c:v>
                </c:pt>
                <c:pt idx="2006">
                  <c:v>4587.7730000000001</c:v>
                </c:pt>
                <c:pt idx="2007">
                  <c:v>4589.8389999999999</c:v>
                </c:pt>
                <c:pt idx="2008">
                  <c:v>4590.3050000000003</c:v>
                </c:pt>
                <c:pt idx="2009">
                  <c:v>4591.817</c:v>
                </c:pt>
                <c:pt idx="2010">
                  <c:v>4592.6940000000004</c:v>
                </c:pt>
                <c:pt idx="2011">
                  <c:v>4595.38</c:v>
                </c:pt>
                <c:pt idx="2012">
                  <c:v>4596.3209999999999</c:v>
                </c:pt>
                <c:pt idx="2013">
                  <c:v>4597.1869999999999</c:v>
                </c:pt>
                <c:pt idx="2014">
                  <c:v>4598.7089999999998</c:v>
                </c:pt>
                <c:pt idx="2015">
                  <c:v>4599.3819999999996</c:v>
                </c:pt>
                <c:pt idx="2016">
                  <c:v>4599.6139999999996</c:v>
                </c:pt>
                <c:pt idx="2017">
                  <c:v>4600.5159999999996</c:v>
                </c:pt>
                <c:pt idx="2018">
                  <c:v>4601.0439999999999</c:v>
                </c:pt>
                <c:pt idx="2019">
                  <c:v>4602.7830000000004</c:v>
                </c:pt>
                <c:pt idx="2020">
                  <c:v>4604.4939999999997</c:v>
                </c:pt>
                <c:pt idx="2021">
                  <c:v>4605.5870000000004</c:v>
                </c:pt>
                <c:pt idx="2022">
                  <c:v>4606.0439999999999</c:v>
                </c:pt>
                <c:pt idx="2023">
                  <c:v>4607.5749999999998</c:v>
                </c:pt>
                <c:pt idx="2024">
                  <c:v>4608.1940000000004</c:v>
                </c:pt>
                <c:pt idx="2025">
                  <c:v>4608.8419999999996</c:v>
                </c:pt>
                <c:pt idx="2026">
                  <c:v>4609.482</c:v>
                </c:pt>
                <c:pt idx="2027">
                  <c:v>4609.9570000000003</c:v>
                </c:pt>
                <c:pt idx="2028">
                  <c:v>4610.22</c:v>
                </c:pt>
                <c:pt idx="2029">
                  <c:v>4610.96</c:v>
                </c:pt>
                <c:pt idx="2030">
                  <c:v>4611.7139999999999</c:v>
                </c:pt>
                <c:pt idx="2031">
                  <c:v>4612.3890000000001</c:v>
                </c:pt>
                <c:pt idx="2032">
                  <c:v>4612.6080000000002</c:v>
                </c:pt>
                <c:pt idx="2033">
                  <c:v>4613.902</c:v>
                </c:pt>
                <c:pt idx="2034">
                  <c:v>4615.5540000000001</c:v>
                </c:pt>
                <c:pt idx="2035">
                  <c:v>4615.9790000000003</c:v>
                </c:pt>
                <c:pt idx="2036">
                  <c:v>4616.8969999999999</c:v>
                </c:pt>
                <c:pt idx="2037">
                  <c:v>4617.6289999999999</c:v>
                </c:pt>
                <c:pt idx="2038">
                  <c:v>4617.8969999999999</c:v>
                </c:pt>
                <c:pt idx="2039">
                  <c:v>4619.0969999999998</c:v>
                </c:pt>
                <c:pt idx="2040">
                  <c:v>4619.8230000000003</c:v>
                </c:pt>
                <c:pt idx="2041">
                  <c:v>4620.2950000000001</c:v>
                </c:pt>
                <c:pt idx="2042">
                  <c:v>4620.777</c:v>
                </c:pt>
                <c:pt idx="2043">
                  <c:v>4622.22</c:v>
                </c:pt>
                <c:pt idx="2044">
                  <c:v>4622.9780000000001</c:v>
                </c:pt>
                <c:pt idx="2045">
                  <c:v>4623.2209999999995</c:v>
                </c:pt>
                <c:pt idx="2046">
                  <c:v>4625.8990000000003</c:v>
                </c:pt>
                <c:pt idx="2047">
                  <c:v>4627.5119999999997</c:v>
                </c:pt>
                <c:pt idx="2048">
                  <c:v>4628.1760000000004</c:v>
                </c:pt>
                <c:pt idx="2049">
                  <c:v>4628.741</c:v>
                </c:pt>
                <c:pt idx="2050">
                  <c:v>4629.7479999999996</c:v>
                </c:pt>
                <c:pt idx="2051">
                  <c:v>4630.0060000000003</c:v>
                </c:pt>
                <c:pt idx="2052">
                  <c:v>4631.4539999999997</c:v>
                </c:pt>
                <c:pt idx="2053">
                  <c:v>4631.93</c:v>
                </c:pt>
                <c:pt idx="2054">
                  <c:v>4633.7129999999997</c:v>
                </c:pt>
                <c:pt idx="2055">
                  <c:v>4634.8019999999997</c:v>
                </c:pt>
                <c:pt idx="2056">
                  <c:v>4635.4759999999997</c:v>
                </c:pt>
                <c:pt idx="2057">
                  <c:v>4635.933</c:v>
                </c:pt>
                <c:pt idx="2058">
                  <c:v>4637.2299999999996</c:v>
                </c:pt>
                <c:pt idx="2059">
                  <c:v>4637.9669999999996</c:v>
                </c:pt>
                <c:pt idx="2060">
                  <c:v>4639.067</c:v>
                </c:pt>
                <c:pt idx="2061">
                  <c:v>4639.3130000000001</c:v>
                </c:pt>
                <c:pt idx="2062">
                  <c:v>4641.1899999999996</c:v>
                </c:pt>
                <c:pt idx="2063">
                  <c:v>4641.87</c:v>
                </c:pt>
                <c:pt idx="2064">
                  <c:v>4642.0730000000003</c:v>
                </c:pt>
                <c:pt idx="2065">
                  <c:v>4642.4989999999998</c:v>
                </c:pt>
                <c:pt idx="2066">
                  <c:v>4642.9560000000001</c:v>
                </c:pt>
                <c:pt idx="2067">
                  <c:v>4644.058</c:v>
                </c:pt>
                <c:pt idx="2068">
                  <c:v>4644.4939999999997</c:v>
                </c:pt>
                <c:pt idx="2069">
                  <c:v>4645.2950000000001</c:v>
                </c:pt>
                <c:pt idx="2070">
                  <c:v>4646.4409999999998</c:v>
                </c:pt>
                <c:pt idx="2071">
                  <c:v>4648.4930000000004</c:v>
                </c:pt>
                <c:pt idx="2072">
                  <c:v>4649.2790000000005</c:v>
                </c:pt>
                <c:pt idx="2073">
                  <c:v>4649.9480000000003</c:v>
                </c:pt>
                <c:pt idx="2074">
                  <c:v>4650.8919999999998</c:v>
                </c:pt>
                <c:pt idx="2075">
                  <c:v>4652.4049999999997</c:v>
                </c:pt>
                <c:pt idx="2076">
                  <c:v>4652.6350000000002</c:v>
                </c:pt>
                <c:pt idx="2077">
                  <c:v>4653.5820000000003</c:v>
                </c:pt>
                <c:pt idx="2078">
                  <c:v>4654.4989999999998</c:v>
                </c:pt>
                <c:pt idx="2079">
                  <c:v>4656.3130000000001</c:v>
                </c:pt>
                <c:pt idx="2080">
                  <c:v>4657.0190000000002</c:v>
                </c:pt>
                <c:pt idx="2081">
                  <c:v>4657.2460000000001</c:v>
                </c:pt>
                <c:pt idx="2082">
                  <c:v>4658.5770000000002</c:v>
                </c:pt>
                <c:pt idx="2083">
                  <c:v>4661.067</c:v>
                </c:pt>
                <c:pt idx="2084">
                  <c:v>4661.527</c:v>
                </c:pt>
                <c:pt idx="2085">
                  <c:v>4663.9399999999996</c:v>
                </c:pt>
                <c:pt idx="2086">
                  <c:v>4664.3519999999999</c:v>
                </c:pt>
                <c:pt idx="2087">
                  <c:v>4666.1530000000002</c:v>
                </c:pt>
                <c:pt idx="2088">
                  <c:v>4666.8289999999997</c:v>
                </c:pt>
                <c:pt idx="2089">
                  <c:v>4667.47</c:v>
                </c:pt>
                <c:pt idx="2090">
                  <c:v>4668.5649999999996</c:v>
                </c:pt>
                <c:pt idx="2091">
                  <c:v>4668.7820000000002</c:v>
                </c:pt>
                <c:pt idx="2092">
                  <c:v>4670.3050000000003</c:v>
                </c:pt>
                <c:pt idx="2093">
                  <c:v>4671.7150000000001</c:v>
                </c:pt>
                <c:pt idx="2094">
                  <c:v>4672.1409999999996</c:v>
                </c:pt>
                <c:pt idx="2095">
                  <c:v>4672.9530000000004</c:v>
                </c:pt>
                <c:pt idx="2096">
                  <c:v>4673.3249999999998</c:v>
                </c:pt>
                <c:pt idx="2097">
                  <c:v>4675.3130000000001</c:v>
                </c:pt>
                <c:pt idx="2098">
                  <c:v>4676.2629999999999</c:v>
                </c:pt>
                <c:pt idx="2099">
                  <c:v>4677.0309999999999</c:v>
                </c:pt>
                <c:pt idx="2100">
                  <c:v>4677.9430000000002</c:v>
                </c:pt>
                <c:pt idx="2101">
                  <c:v>4679.2889999999998</c:v>
                </c:pt>
                <c:pt idx="2102">
                  <c:v>4681.4030000000002</c:v>
                </c:pt>
                <c:pt idx="2103">
                  <c:v>4681.8059999999996</c:v>
                </c:pt>
                <c:pt idx="2104">
                  <c:v>4682.0150000000003</c:v>
                </c:pt>
                <c:pt idx="2105">
                  <c:v>4682.6149999999998</c:v>
                </c:pt>
                <c:pt idx="2106">
                  <c:v>4683.2160000000003</c:v>
                </c:pt>
                <c:pt idx="2107">
                  <c:v>4684.6019999999999</c:v>
                </c:pt>
                <c:pt idx="2108">
                  <c:v>4685.3389999999999</c:v>
                </c:pt>
                <c:pt idx="2109">
                  <c:v>4686.0630000000001</c:v>
                </c:pt>
                <c:pt idx="2110">
                  <c:v>4686.2449999999999</c:v>
                </c:pt>
                <c:pt idx="2111">
                  <c:v>4687.4560000000001</c:v>
                </c:pt>
                <c:pt idx="2112">
                  <c:v>4688.9759999999997</c:v>
                </c:pt>
                <c:pt idx="2113">
                  <c:v>4689.1610000000001</c:v>
                </c:pt>
                <c:pt idx="2114">
                  <c:v>4690.1360000000004</c:v>
                </c:pt>
                <c:pt idx="2115">
                  <c:v>4690.3639999999996</c:v>
                </c:pt>
                <c:pt idx="2116">
                  <c:v>4690.78</c:v>
                </c:pt>
                <c:pt idx="2117">
                  <c:v>4691.509</c:v>
                </c:pt>
                <c:pt idx="2118">
                  <c:v>4692.2939999999999</c:v>
                </c:pt>
                <c:pt idx="2119">
                  <c:v>4692.6930000000002</c:v>
                </c:pt>
                <c:pt idx="2120">
                  <c:v>4693.7070000000003</c:v>
                </c:pt>
                <c:pt idx="2121">
                  <c:v>4694.5209999999997</c:v>
                </c:pt>
                <c:pt idx="2122">
                  <c:v>4695.1170000000002</c:v>
                </c:pt>
                <c:pt idx="2123">
                  <c:v>4695.5330000000004</c:v>
                </c:pt>
                <c:pt idx="2124">
                  <c:v>4695.7110000000002</c:v>
                </c:pt>
                <c:pt idx="2125">
                  <c:v>4697.4629999999997</c:v>
                </c:pt>
                <c:pt idx="2126">
                  <c:v>4698.7939999999999</c:v>
                </c:pt>
                <c:pt idx="2127">
                  <c:v>4699.3370000000004</c:v>
                </c:pt>
                <c:pt idx="2128">
                  <c:v>4700.357</c:v>
                </c:pt>
                <c:pt idx="2129">
                  <c:v>4701.6260000000002</c:v>
                </c:pt>
                <c:pt idx="2130">
                  <c:v>4702.4359999999997</c:v>
                </c:pt>
                <c:pt idx="2131">
                  <c:v>4703.1369999999997</c:v>
                </c:pt>
                <c:pt idx="2132">
                  <c:v>4703.567</c:v>
                </c:pt>
                <c:pt idx="2133">
                  <c:v>4704.576</c:v>
                </c:pt>
                <c:pt idx="2134">
                  <c:v>4704.9780000000001</c:v>
                </c:pt>
                <c:pt idx="2135">
                  <c:v>4705.7910000000002</c:v>
                </c:pt>
                <c:pt idx="2136">
                  <c:v>4706.9459999999999</c:v>
                </c:pt>
                <c:pt idx="2137">
                  <c:v>4707.3029999999999</c:v>
                </c:pt>
                <c:pt idx="2138">
                  <c:v>4708.0780000000004</c:v>
                </c:pt>
                <c:pt idx="2139">
                  <c:v>4708.8459999999995</c:v>
                </c:pt>
                <c:pt idx="2140">
                  <c:v>4710.2250000000004</c:v>
                </c:pt>
                <c:pt idx="2141">
                  <c:v>4712.268</c:v>
                </c:pt>
                <c:pt idx="2142">
                  <c:v>4712.6229999999996</c:v>
                </c:pt>
                <c:pt idx="2143">
                  <c:v>4714.0439999999999</c:v>
                </c:pt>
                <c:pt idx="2144">
                  <c:v>4715.1049999999996</c:v>
                </c:pt>
                <c:pt idx="2145">
                  <c:v>4715.5280000000002</c:v>
                </c:pt>
                <c:pt idx="2146">
                  <c:v>4716.5889999999999</c:v>
                </c:pt>
                <c:pt idx="2147">
                  <c:v>4717.1629999999996</c:v>
                </c:pt>
                <c:pt idx="2148">
                  <c:v>4717.5770000000002</c:v>
                </c:pt>
                <c:pt idx="2149">
                  <c:v>4717.982</c:v>
                </c:pt>
                <c:pt idx="2150">
                  <c:v>4718.973</c:v>
                </c:pt>
                <c:pt idx="2151">
                  <c:v>4720.7370000000001</c:v>
                </c:pt>
                <c:pt idx="2152">
                  <c:v>4721.2139999999999</c:v>
                </c:pt>
                <c:pt idx="2153">
                  <c:v>4721.8530000000001</c:v>
                </c:pt>
                <c:pt idx="2154">
                  <c:v>4722.2690000000002</c:v>
                </c:pt>
                <c:pt idx="2155">
                  <c:v>4722.4949999999999</c:v>
                </c:pt>
                <c:pt idx="2156">
                  <c:v>4723.2960000000003</c:v>
                </c:pt>
                <c:pt idx="2157">
                  <c:v>4723.8649999999998</c:v>
                </c:pt>
                <c:pt idx="2158">
                  <c:v>4725.0039999999999</c:v>
                </c:pt>
                <c:pt idx="2159">
                  <c:v>4726.4520000000002</c:v>
                </c:pt>
                <c:pt idx="2160">
                  <c:v>4729.4070000000002</c:v>
                </c:pt>
                <c:pt idx="2161">
                  <c:v>4729.6000000000004</c:v>
                </c:pt>
                <c:pt idx="2162">
                  <c:v>4730.5929999999998</c:v>
                </c:pt>
                <c:pt idx="2163">
                  <c:v>4731.1580000000004</c:v>
                </c:pt>
                <c:pt idx="2164">
                  <c:v>4732.3879999999999</c:v>
                </c:pt>
                <c:pt idx="2165">
                  <c:v>4733.701</c:v>
                </c:pt>
                <c:pt idx="2166">
                  <c:v>4735.8050000000003</c:v>
                </c:pt>
                <c:pt idx="2167">
                  <c:v>4737.3209999999999</c:v>
                </c:pt>
                <c:pt idx="2168">
                  <c:v>4737.7290000000003</c:v>
                </c:pt>
                <c:pt idx="2169">
                  <c:v>4738.8339999999998</c:v>
                </c:pt>
                <c:pt idx="2170">
                  <c:v>4740.8220000000001</c:v>
                </c:pt>
                <c:pt idx="2171">
                  <c:v>4741.32</c:v>
                </c:pt>
                <c:pt idx="2172">
                  <c:v>4741.8540000000003</c:v>
                </c:pt>
                <c:pt idx="2173">
                  <c:v>4742.8789999999999</c:v>
                </c:pt>
                <c:pt idx="2174">
                  <c:v>4743.424</c:v>
                </c:pt>
                <c:pt idx="2175">
                  <c:v>4743.808</c:v>
                </c:pt>
                <c:pt idx="2176">
                  <c:v>4744.1679999999997</c:v>
                </c:pt>
                <c:pt idx="2177">
                  <c:v>4745.0050000000001</c:v>
                </c:pt>
                <c:pt idx="2178">
                  <c:v>4746.2619999999997</c:v>
                </c:pt>
                <c:pt idx="2179">
                  <c:v>4746.6120000000001</c:v>
                </c:pt>
                <c:pt idx="2180">
                  <c:v>4746.8180000000002</c:v>
                </c:pt>
                <c:pt idx="2181">
                  <c:v>4747.3890000000001</c:v>
                </c:pt>
                <c:pt idx="2182">
                  <c:v>4748.1869999999999</c:v>
                </c:pt>
                <c:pt idx="2183">
                  <c:v>4749.38</c:v>
                </c:pt>
                <c:pt idx="2184">
                  <c:v>4749.8050000000003</c:v>
                </c:pt>
                <c:pt idx="2185">
                  <c:v>4750.7879999999996</c:v>
                </c:pt>
                <c:pt idx="2186">
                  <c:v>4751.34</c:v>
                </c:pt>
                <c:pt idx="2187">
                  <c:v>4751.7150000000001</c:v>
                </c:pt>
                <c:pt idx="2188">
                  <c:v>4752.0990000000002</c:v>
                </c:pt>
                <c:pt idx="2189">
                  <c:v>4753.3720000000003</c:v>
                </c:pt>
                <c:pt idx="2190">
                  <c:v>4755.1279999999997</c:v>
                </c:pt>
                <c:pt idx="2191">
                  <c:v>4755.8469999999998</c:v>
                </c:pt>
                <c:pt idx="2192">
                  <c:v>4756.0259999999998</c:v>
                </c:pt>
                <c:pt idx="2193">
                  <c:v>4756.6009999999997</c:v>
                </c:pt>
                <c:pt idx="2194">
                  <c:v>4758.0429999999997</c:v>
                </c:pt>
                <c:pt idx="2195">
                  <c:v>4758.4549999999999</c:v>
                </c:pt>
                <c:pt idx="2196">
                  <c:v>4759.1480000000001</c:v>
                </c:pt>
                <c:pt idx="2197">
                  <c:v>4759.7780000000002</c:v>
                </c:pt>
                <c:pt idx="2198">
                  <c:v>4759.9750000000004</c:v>
                </c:pt>
                <c:pt idx="2199">
                  <c:v>4760.3810000000003</c:v>
                </c:pt>
                <c:pt idx="2200">
                  <c:v>4761.4229999999998</c:v>
                </c:pt>
                <c:pt idx="2201">
                  <c:v>4762.2790000000005</c:v>
                </c:pt>
                <c:pt idx="2202">
                  <c:v>4762.7070000000003</c:v>
                </c:pt>
                <c:pt idx="2203">
                  <c:v>4763.9219999999996</c:v>
                </c:pt>
                <c:pt idx="2204">
                  <c:v>4764.3019999999997</c:v>
                </c:pt>
                <c:pt idx="2205">
                  <c:v>4765.8140000000003</c:v>
                </c:pt>
                <c:pt idx="2206">
                  <c:v>4766.2969999999996</c:v>
                </c:pt>
                <c:pt idx="2207">
                  <c:v>4766.7190000000001</c:v>
                </c:pt>
                <c:pt idx="2208">
                  <c:v>4767.34</c:v>
                </c:pt>
                <c:pt idx="2209">
                  <c:v>4767.7669999999998</c:v>
                </c:pt>
                <c:pt idx="2210">
                  <c:v>4768.6809999999996</c:v>
                </c:pt>
                <c:pt idx="2211">
                  <c:v>4769.2030000000004</c:v>
                </c:pt>
                <c:pt idx="2212">
                  <c:v>4770.2809999999999</c:v>
                </c:pt>
                <c:pt idx="2213">
                  <c:v>4771.4369999999999</c:v>
                </c:pt>
                <c:pt idx="2214">
                  <c:v>4771.8419999999996</c:v>
                </c:pt>
                <c:pt idx="2215">
                  <c:v>4772.2780000000002</c:v>
                </c:pt>
                <c:pt idx="2216">
                  <c:v>4772.5</c:v>
                </c:pt>
                <c:pt idx="2217">
                  <c:v>4772.9250000000002</c:v>
                </c:pt>
                <c:pt idx="2218">
                  <c:v>4774.2219999999998</c:v>
                </c:pt>
                <c:pt idx="2219">
                  <c:v>4775.4560000000001</c:v>
                </c:pt>
                <c:pt idx="2220">
                  <c:v>4775.6980000000003</c:v>
                </c:pt>
                <c:pt idx="2221">
                  <c:v>4776.3549999999996</c:v>
                </c:pt>
                <c:pt idx="2222">
                  <c:v>4776.9430000000002</c:v>
                </c:pt>
                <c:pt idx="2223">
                  <c:v>4778.2169999999996</c:v>
                </c:pt>
                <c:pt idx="2224">
                  <c:v>4778.6229999999996</c:v>
                </c:pt>
                <c:pt idx="2225">
                  <c:v>4779.0249999999996</c:v>
                </c:pt>
                <c:pt idx="2226">
                  <c:v>4779.5940000000001</c:v>
                </c:pt>
                <c:pt idx="2227">
                  <c:v>4779.9639999999999</c:v>
                </c:pt>
                <c:pt idx="2228">
                  <c:v>4780.7839999999997</c:v>
                </c:pt>
                <c:pt idx="2229">
                  <c:v>4781.4399999999996</c:v>
                </c:pt>
                <c:pt idx="2230">
                  <c:v>4782.26</c:v>
                </c:pt>
                <c:pt idx="2231">
                  <c:v>4782.6589999999997</c:v>
                </c:pt>
                <c:pt idx="2232">
                  <c:v>4784.451</c:v>
                </c:pt>
                <c:pt idx="2233">
                  <c:v>4785.0330000000004</c:v>
                </c:pt>
                <c:pt idx="2234">
                  <c:v>4786.6729999999998</c:v>
                </c:pt>
                <c:pt idx="2235">
                  <c:v>4787.085</c:v>
                </c:pt>
                <c:pt idx="2236">
                  <c:v>4787.5209999999997</c:v>
                </c:pt>
                <c:pt idx="2237">
                  <c:v>4787.9480000000003</c:v>
                </c:pt>
                <c:pt idx="2238">
                  <c:v>4788.82</c:v>
                </c:pt>
                <c:pt idx="2239">
                  <c:v>4789.2349999999997</c:v>
                </c:pt>
                <c:pt idx="2240">
                  <c:v>4789.8059999999996</c:v>
                </c:pt>
                <c:pt idx="2241">
                  <c:v>4790.9620000000004</c:v>
                </c:pt>
                <c:pt idx="2242">
                  <c:v>4791.759</c:v>
                </c:pt>
                <c:pt idx="2243">
                  <c:v>4794.0450000000001</c:v>
                </c:pt>
                <c:pt idx="2244">
                  <c:v>4794.3980000000001</c:v>
                </c:pt>
                <c:pt idx="2245">
                  <c:v>4795.7439999999997</c:v>
                </c:pt>
                <c:pt idx="2246">
                  <c:v>4797.6130000000003</c:v>
                </c:pt>
                <c:pt idx="2247">
                  <c:v>4797.8599999999997</c:v>
                </c:pt>
                <c:pt idx="2248">
                  <c:v>4799.6710000000003</c:v>
                </c:pt>
                <c:pt idx="2249">
                  <c:v>4800.0600000000004</c:v>
                </c:pt>
                <c:pt idx="2250">
                  <c:v>4800.2650000000003</c:v>
                </c:pt>
                <c:pt idx="2251">
                  <c:v>4801.3689999999997</c:v>
                </c:pt>
                <c:pt idx="2252">
                  <c:v>4802.0280000000002</c:v>
                </c:pt>
                <c:pt idx="2253">
                  <c:v>4802.4690000000001</c:v>
                </c:pt>
                <c:pt idx="2254">
                  <c:v>4802.8459999999995</c:v>
                </c:pt>
                <c:pt idx="2255">
                  <c:v>4803.7309999999998</c:v>
                </c:pt>
                <c:pt idx="2256">
                  <c:v>4804.4570000000003</c:v>
                </c:pt>
                <c:pt idx="2257">
                  <c:v>4804.6540000000005</c:v>
                </c:pt>
                <c:pt idx="2258">
                  <c:v>4806.2120000000004</c:v>
                </c:pt>
                <c:pt idx="2259">
                  <c:v>4807.2250000000004</c:v>
                </c:pt>
                <c:pt idx="2260">
                  <c:v>4809.8130000000001</c:v>
                </c:pt>
                <c:pt idx="2261">
                  <c:v>4810.1660000000002</c:v>
                </c:pt>
                <c:pt idx="2262">
                  <c:v>4811.2830000000004</c:v>
                </c:pt>
                <c:pt idx="2263">
                  <c:v>4811.5060000000003</c:v>
                </c:pt>
                <c:pt idx="2264">
                  <c:v>4811.9639999999999</c:v>
                </c:pt>
                <c:pt idx="2265">
                  <c:v>4812.3739999999998</c:v>
                </c:pt>
                <c:pt idx="2266">
                  <c:v>4812.7520000000004</c:v>
                </c:pt>
                <c:pt idx="2267">
                  <c:v>4814.192</c:v>
                </c:pt>
                <c:pt idx="2268">
                  <c:v>4814.7259999999997</c:v>
                </c:pt>
                <c:pt idx="2269">
                  <c:v>4815.4949999999999</c:v>
                </c:pt>
                <c:pt idx="2270">
                  <c:v>4815.8599999999997</c:v>
                </c:pt>
                <c:pt idx="2271">
                  <c:v>4816.8680000000004</c:v>
                </c:pt>
                <c:pt idx="2272">
                  <c:v>4817.0569999999998</c:v>
                </c:pt>
                <c:pt idx="2273">
                  <c:v>4818.4570000000003</c:v>
                </c:pt>
                <c:pt idx="2274">
                  <c:v>4819.7740000000003</c:v>
                </c:pt>
                <c:pt idx="2275">
                  <c:v>4820.4120000000003</c:v>
                </c:pt>
                <c:pt idx="2276">
                  <c:v>4820.8090000000002</c:v>
                </c:pt>
                <c:pt idx="2277">
                  <c:v>4821.7240000000002</c:v>
                </c:pt>
                <c:pt idx="2278">
                  <c:v>4825.6989999999996</c:v>
                </c:pt>
                <c:pt idx="2279">
                  <c:v>4826.5600000000004</c:v>
                </c:pt>
                <c:pt idx="2280">
                  <c:v>4827.5659999999998</c:v>
                </c:pt>
                <c:pt idx="2281">
                  <c:v>4828.7610000000004</c:v>
                </c:pt>
                <c:pt idx="2282">
                  <c:v>4829.2219999999998</c:v>
                </c:pt>
                <c:pt idx="2283">
                  <c:v>4829.3760000000002</c:v>
                </c:pt>
                <c:pt idx="2284">
                  <c:v>4829.8869999999997</c:v>
                </c:pt>
                <c:pt idx="2285">
                  <c:v>4830.2349999999997</c:v>
                </c:pt>
                <c:pt idx="2286">
                  <c:v>4831.08</c:v>
                </c:pt>
                <c:pt idx="2287">
                  <c:v>4831.3869999999997</c:v>
                </c:pt>
                <c:pt idx="2288">
                  <c:v>4832.75</c:v>
                </c:pt>
                <c:pt idx="2289">
                  <c:v>4833.0889999999999</c:v>
                </c:pt>
                <c:pt idx="2290">
                  <c:v>4834.3850000000002</c:v>
                </c:pt>
                <c:pt idx="2291">
                  <c:v>4835.8320000000003</c:v>
                </c:pt>
                <c:pt idx="2292">
                  <c:v>4838.5360000000001</c:v>
                </c:pt>
                <c:pt idx="2293">
                  <c:v>4840.76</c:v>
                </c:pt>
                <c:pt idx="2294">
                  <c:v>4841.25</c:v>
                </c:pt>
                <c:pt idx="2295">
                  <c:v>4841.59</c:v>
                </c:pt>
                <c:pt idx="2296">
                  <c:v>4842.2420000000002</c:v>
                </c:pt>
                <c:pt idx="2297">
                  <c:v>4843.0559999999996</c:v>
                </c:pt>
                <c:pt idx="2298">
                  <c:v>4843.9489999999996</c:v>
                </c:pt>
                <c:pt idx="2299">
                  <c:v>4844.4979999999996</c:v>
                </c:pt>
                <c:pt idx="2300">
                  <c:v>4844.9179999999997</c:v>
                </c:pt>
                <c:pt idx="2301">
                  <c:v>4845.4650000000001</c:v>
                </c:pt>
                <c:pt idx="2302">
                  <c:v>4848.1289999999999</c:v>
                </c:pt>
                <c:pt idx="2303">
                  <c:v>4848.3119999999999</c:v>
                </c:pt>
                <c:pt idx="2304">
                  <c:v>4848.6490000000003</c:v>
                </c:pt>
                <c:pt idx="2305">
                  <c:v>4849.3040000000001</c:v>
                </c:pt>
                <c:pt idx="2306">
                  <c:v>4850.0780000000004</c:v>
                </c:pt>
                <c:pt idx="2307">
                  <c:v>4852.8280000000004</c:v>
                </c:pt>
                <c:pt idx="2308">
                  <c:v>4853.6710000000003</c:v>
                </c:pt>
                <c:pt idx="2309">
                  <c:v>4854.3980000000001</c:v>
                </c:pt>
                <c:pt idx="2310">
                  <c:v>4855.0209999999997</c:v>
                </c:pt>
                <c:pt idx="2311">
                  <c:v>4855.9589999999998</c:v>
                </c:pt>
                <c:pt idx="2312">
                  <c:v>4857.9669999999996</c:v>
                </c:pt>
                <c:pt idx="2313">
                  <c:v>4858.33</c:v>
                </c:pt>
                <c:pt idx="2314">
                  <c:v>4858.5</c:v>
                </c:pt>
                <c:pt idx="2315">
                  <c:v>4860.8509999999997</c:v>
                </c:pt>
                <c:pt idx="2316">
                  <c:v>4862.5190000000002</c:v>
                </c:pt>
                <c:pt idx="2317">
                  <c:v>4863.0709999999999</c:v>
                </c:pt>
                <c:pt idx="2318">
                  <c:v>4863.4889999999996</c:v>
                </c:pt>
                <c:pt idx="2319">
                  <c:v>4863.8999999999996</c:v>
                </c:pt>
                <c:pt idx="2320">
                  <c:v>4864.8190000000004</c:v>
                </c:pt>
                <c:pt idx="2321">
                  <c:v>4865.3410000000003</c:v>
                </c:pt>
                <c:pt idx="2322">
                  <c:v>4866.8140000000003</c:v>
                </c:pt>
                <c:pt idx="2323">
                  <c:v>4867.3710000000001</c:v>
                </c:pt>
                <c:pt idx="2324">
                  <c:v>4867.9380000000001</c:v>
                </c:pt>
                <c:pt idx="2325">
                  <c:v>4868.3059999999996</c:v>
                </c:pt>
                <c:pt idx="2326">
                  <c:v>4868.4949999999999</c:v>
                </c:pt>
                <c:pt idx="2327">
                  <c:v>4869.6130000000003</c:v>
                </c:pt>
                <c:pt idx="2328">
                  <c:v>4870.7030000000004</c:v>
                </c:pt>
                <c:pt idx="2329">
                  <c:v>4871.3590000000004</c:v>
                </c:pt>
                <c:pt idx="2330">
                  <c:v>4871.8490000000002</c:v>
                </c:pt>
                <c:pt idx="2331">
                  <c:v>4872.7</c:v>
                </c:pt>
                <c:pt idx="2332">
                  <c:v>4873.5129999999999</c:v>
                </c:pt>
                <c:pt idx="2333">
                  <c:v>4874.0280000000002</c:v>
                </c:pt>
                <c:pt idx="2334">
                  <c:v>4874.4089999999997</c:v>
                </c:pt>
                <c:pt idx="2335">
                  <c:v>4875.2870000000003</c:v>
                </c:pt>
                <c:pt idx="2336">
                  <c:v>4875.8620000000001</c:v>
                </c:pt>
                <c:pt idx="2337">
                  <c:v>4877.893</c:v>
                </c:pt>
                <c:pt idx="2338">
                  <c:v>4878.2190000000001</c:v>
                </c:pt>
                <c:pt idx="2339">
                  <c:v>4879.2</c:v>
                </c:pt>
                <c:pt idx="2340">
                  <c:v>4880.4009999999998</c:v>
                </c:pt>
                <c:pt idx="2341">
                  <c:v>4880.9480000000003</c:v>
                </c:pt>
                <c:pt idx="2342">
                  <c:v>4881.3540000000003</c:v>
                </c:pt>
                <c:pt idx="2343">
                  <c:v>4881.9070000000002</c:v>
                </c:pt>
                <c:pt idx="2344">
                  <c:v>4882.0910000000003</c:v>
                </c:pt>
                <c:pt idx="2345">
                  <c:v>4882.4830000000002</c:v>
                </c:pt>
                <c:pt idx="2346">
                  <c:v>4882.8710000000001</c:v>
                </c:pt>
                <c:pt idx="2347">
                  <c:v>4883.4250000000002</c:v>
                </c:pt>
                <c:pt idx="2348">
                  <c:v>4883.7830000000004</c:v>
                </c:pt>
                <c:pt idx="2349">
                  <c:v>4885.7870000000003</c:v>
                </c:pt>
                <c:pt idx="2350">
                  <c:v>4886.1080000000002</c:v>
                </c:pt>
                <c:pt idx="2351">
                  <c:v>4887.0860000000002</c:v>
                </c:pt>
                <c:pt idx="2352">
                  <c:v>4888.0569999999998</c:v>
                </c:pt>
                <c:pt idx="2353">
                  <c:v>4889.616</c:v>
                </c:pt>
                <c:pt idx="2354">
                  <c:v>4890.8180000000002</c:v>
                </c:pt>
                <c:pt idx="2355">
                  <c:v>4891.3729999999996</c:v>
                </c:pt>
                <c:pt idx="2356">
                  <c:v>4892.8090000000002</c:v>
                </c:pt>
                <c:pt idx="2357">
                  <c:v>4893.4780000000001</c:v>
                </c:pt>
                <c:pt idx="2358">
                  <c:v>4893.857</c:v>
                </c:pt>
                <c:pt idx="2359">
                  <c:v>4896.6660000000002</c:v>
                </c:pt>
                <c:pt idx="2360">
                  <c:v>4897.1499999999996</c:v>
                </c:pt>
                <c:pt idx="2361">
                  <c:v>4898.7929999999997</c:v>
                </c:pt>
                <c:pt idx="2362">
                  <c:v>4899.4750000000004</c:v>
                </c:pt>
                <c:pt idx="2363">
                  <c:v>4900.134</c:v>
                </c:pt>
                <c:pt idx="2364">
                  <c:v>4900.6670000000004</c:v>
                </c:pt>
                <c:pt idx="2365">
                  <c:v>4900.9979999999996</c:v>
                </c:pt>
                <c:pt idx="2366">
                  <c:v>4901.6580000000004</c:v>
                </c:pt>
                <c:pt idx="2367">
                  <c:v>4901.8370000000004</c:v>
                </c:pt>
                <c:pt idx="2368">
                  <c:v>4902.8670000000002</c:v>
                </c:pt>
                <c:pt idx="2369">
                  <c:v>4903.3770000000004</c:v>
                </c:pt>
                <c:pt idx="2370">
                  <c:v>4903.8580000000002</c:v>
                </c:pt>
                <c:pt idx="2371">
                  <c:v>4904.951</c:v>
                </c:pt>
                <c:pt idx="2372">
                  <c:v>4907.3410000000003</c:v>
                </c:pt>
                <c:pt idx="2373">
                  <c:v>4908.8599999999997</c:v>
                </c:pt>
                <c:pt idx="2374">
                  <c:v>4909.9179999999997</c:v>
                </c:pt>
                <c:pt idx="2375">
                  <c:v>4912.9620000000004</c:v>
                </c:pt>
                <c:pt idx="2376">
                  <c:v>4913.5010000000002</c:v>
                </c:pt>
                <c:pt idx="2377">
                  <c:v>4915.3609999999999</c:v>
                </c:pt>
                <c:pt idx="2378">
                  <c:v>4915.6940000000004</c:v>
                </c:pt>
                <c:pt idx="2379">
                  <c:v>4917.0479999999998</c:v>
                </c:pt>
                <c:pt idx="2380">
                  <c:v>4917.4189999999999</c:v>
                </c:pt>
                <c:pt idx="2381">
                  <c:v>4918.7039999999997</c:v>
                </c:pt>
                <c:pt idx="2382">
                  <c:v>4919.768</c:v>
                </c:pt>
                <c:pt idx="2383">
                  <c:v>4920.1319999999996</c:v>
                </c:pt>
                <c:pt idx="2384">
                  <c:v>4921.13</c:v>
                </c:pt>
                <c:pt idx="2385">
                  <c:v>4921.5159999999996</c:v>
                </c:pt>
                <c:pt idx="2386">
                  <c:v>4922.1880000000001</c:v>
                </c:pt>
                <c:pt idx="2387">
                  <c:v>4924.0039999999999</c:v>
                </c:pt>
                <c:pt idx="2388">
                  <c:v>4924.4359999999997</c:v>
                </c:pt>
                <c:pt idx="2389">
                  <c:v>4925.3869999999997</c:v>
                </c:pt>
                <c:pt idx="2390">
                  <c:v>4927.2920000000004</c:v>
                </c:pt>
                <c:pt idx="2391">
                  <c:v>4928.0079999999998</c:v>
                </c:pt>
                <c:pt idx="2392">
                  <c:v>4928.38</c:v>
                </c:pt>
                <c:pt idx="2393">
                  <c:v>4928.9009999999998</c:v>
                </c:pt>
                <c:pt idx="2394">
                  <c:v>4930.6970000000001</c:v>
                </c:pt>
                <c:pt idx="2395">
                  <c:v>4931.5379999999996</c:v>
                </c:pt>
                <c:pt idx="2396">
                  <c:v>4931.7370000000001</c:v>
                </c:pt>
                <c:pt idx="2397">
                  <c:v>4932.2830000000004</c:v>
                </c:pt>
                <c:pt idx="2398">
                  <c:v>4933.3599999999997</c:v>
                </c:pt>
                <c:pt idx="2399">
                  <c:v>4934.9520000000002</c:v>
                </c:pt>
                <c:pt idx="2400">
                  <c:v>4935.4539999999997</c:v>
                </c:pt>
                <c:pt idx="2401">
                  <c:v>4935.6580000000004</c:v>
                </c:pt>
                <c:pt idx="2402">
                  <c:v>4937.2939999999999</c:v>
                </c:pt>
                <c:pt idx="2403">
                  <c:v>4937.9979999999996</c:v>
                </c:pt>
                <c:pt idx="2404">
                  <c:v>4938.8530000000001</c:v>
                </c:pt>
                <c:pt idx="2405">
                  <c:v>4939.0349999999999</c:v>
                </c:pt>
                <c:pt idx="2406">
                  <c:v>4939.558</c:v>
                </c:pt>
                <c:pt idx="2407">
                  <c:v>4940.2240000000002</c:v>
                </c:pt>
                <c:pt idx="2408">
                  <c:v>4940.7240000000002</c:v>
                </c:pt>
                <c:pt idx="2409">
                  <c:v>4941.2240000000002</c:v>
                </c:pt>
                <c:pt idx="2410">
                  <c:v>4941.8980000000001</c:v>
                </c:pt>
                <c:pt idx="2411">
                  <c:v>4942.9290000000001</c:v>
                </c:pt>
                <c:pt idx="2412">
                  <c:v>4943.7359999999999</c:v>
                </c:pt>
                <c:pt idx="2413">
                  <c:v>4943.9080000000004</c:v>
                </c:pt>
                <c:pt idx="2414">
                  <c:v>4944.2479999999996</c:v>
                </c:pt>
                <c:pt idx="2415">
                  <c:v>4945.5780000000004</c:v>
                </c:pt>
                <c:pt idx="2416">
                  <c:v>4947.5630000000001</c:v>
                </c:pt>
                <c:pt idx="2417">
                  <c:v>4947.9229999999998</c:v>
                </c:pt>
                <c:pt idx="2418">
                  <c:v>4949.1930000000002</c:v>
                </c:pt>
                <c:pt idx="2419">
                  <c:v>4950.1369999999997</c:v>
                </c:pt>
                <c:pt idx="2420">
                  <c:v>4950.7060000000001</c:v>
                </c:pt>
                <c:pt idx="2421">
                  <c:v>4951.2790000000005</c:v>
                </c:pt>
                <c:pt idx="2422">
                  <c:v>4951.7979999999998</c:v>
                </c:pt>
                <c:pt idx="2423">
                  <c:v>4952.625</c:v>
                </c:pt>
                <c:pt idx="2424">
                  <c:v>4953.1009999999997</c:v>
                </c:pt>
                <c:pt idx="2425">
                  <c:v>4953.4359999999997</c:v>
                </c:pt>
                <c:pt idx="2426">
                  <c:v>4953.942</c:v>
                </c:pt>
                <c:pt idx="2427">
                  <c:v>4954.3140000000003</c:v>
                </c:pt>
                <c:pt idx="2428">
                  <c:v>4955.8310000000001</c:v>
                </c:pt>
                <c:pt idx="2429">
                  <c:v>4956.9660000000003</c:v>
                </c:pt>
                <c:pt idx="2430">
                  <c:v>4957.1319999999996</c:v>
                </c:pt>
                <c:pt idx="2431">
                  <c:v>4958.1880000000001</c:v>
                </c:pt>
                <c:pt idx="2432">
                  <c:v>4958.3540000000003</c:v>
                </c:pt>
                <c:pt idx="2433">
                  <c:v>4961.1689999999999</c:v>
                </c:pt>
                <c:pt idx="2434">
                  <c:v>4961.4880000000003</c:v>
                </c:pt>
                <c:pt idx="2435">
                  <c:v>4962.3239999999996</c:v>
                </c:pt>
                <c:pt idx="2436">
                  <c:v>4963.9089999999997</c:v>
                </c:pt>
                <c:pt idx="2437">
                  <c:v>4964.5330000000004</c:v>
                </c:pt>
                <c:pt idx="2438">
                  <c:v>4964.6980000000003</c:v>
                </c:pt>
                <c:pt idx="2439">
                  <c:v>4965.357</c:v>
                </c:pt>
                <c:pt idx="2440">
                  <c:v>4965.6880000000001</c:v>
                </c:pt>
                <c:pt idx="2441">
                  <c:v>4967.59</c:v>
                </c:pt>
                <c:pt idx="2442">
                  <c:v>4967.7560000000003</c:v>
                </c:pt>
                <c:pt idx="2443">
                  <c:v>4969.1809999999996</c:v>
                </c:pt>
                <c:pt idx="2444">
                  <c:v>4970.2969999999996</c:v>
                </c:pt>
                <c:pt idx="2445">
                  <c:v>4970.5839999999998</c:v>
                </c:pt>
                <c:pt idx="2446">
                  <c:v>4971.6959999999999</c:v>
                </c:pt>
                <c:pt idx="2447">
                  <c:v>4972.085</c:v>
                </c:pt>
                <c:pt idx="2448">
                  <c:v>4972.991</c:v>
                </c:pt>
                <c:pt idx="2449">
                  <c:v>4976.0990000000002</c:v>
                </c:pt>
                <c:pt idx="2450">
                  <c:v>4977.2929999999997</c:v>
                </c:pt>
                <c:pt idx="2451">
                  <c:v>4979.0339999999997</c:v>
                </c:pt>
                <c:pt idx="2452">
                  <c:v>4979.482</c:v>
                </c:pt>
                <c:pt idx="2453">
                  <c:v>4980.2820000000002</c:v>
                </c:pt>
                <c:pt idx="2454">
                  <c:v>4980.75</c:v>
                </c:pt>
                <c:pt idx="2455">
                  <c:v>4981.3370000000004</c:v>
                </c:pt>
                <c:pt idx="2456">
                  <c:v>4981.7290000000003</c:v>
                </c:pt>
                <c:pt idx="2457">
                  <c:v>4984.1310000000003</c:v>
                </c:pt>
                <c:pt idx="2458">
                  <c:v>4986.5309999999999</c:v>
                </c:pt>
                <c:pt idx="2459">
                  <c:v>4986.8339999999998</c:v>
                </c:pt>
                <c:pt idx="2460">
                  <c:v>4987.7560000000003</c:v>
                </c:pt>
                <c:pt idx="2461">
                  <c:v>4990.7579999999998</c:v>
                </c:pt>
                <c:pt idx="2462">
                  <c:v>4991.9719999999998</c:v>
                </c:pt>
                <c:pt idx="2463">
                  <c:v>4992.8230000000003</c:v>
                </c:pt>
                <c:pt idx="2464">
                  <c:v>4993.3459999999995</c:v>
                </c:pt>
                <c:pt idx="2465">
                  <c:v>4995.2370000000001</c:v>
                </c:pt>
                <c:pt idx="2466">
                  <c:v>4995.5519999999997</c:v>
                </c:pt>
                <c:pt idx="2467">
                  <c:v>4995.9620000000004</c:v>
                </c:pt>
                <c:pt idx="2468">
                  <c:v>4996.2359999999999</c:v>
                </c:pt>
                <c:pt idx="2469">
                  <c:v>4996.7879999999996</c:v>
                </c:pt>
                <c:pt idx="2470">
                  <c:v>4998.1379999999999</c:v>
                </c:pt>
                <c:pt idx="2471">
                  <c:v>4998.402</c:v>
                </c:pt>
                <c:pt idx="2472">
                  <c:v>4998.9160000000002</c:v>
                </c:pt>
                <c:pt idx="2473">
                  <c:v>4999.5110000000004</c:v>
                </c:pt>
                <c:pt idx="2474">
                  <c:v>5000.2120000000004</c:v>
                </c:pt>
                <c:pt idx="2475">
                  <c:v>5002.2269999999999</c:v>
                </c:pt>
                <c:pt idx="2476">
                  <c:v>5002.3739999999998</c:v>
                </c:pt>
                <c:pt idx="2477">
                  <c:v>5003.0630000000001</c:v>
                </c:pt>
                <c:pt idx="2478">
                  <c:v>5003.768</c:v>
                </c:pt>
                <c:pt idx="2479">
                  <c:v>5004.0630000000001</c:v>
                </c:pt>
                <c:pt idx="2480">
                  <c:v>5005.3130000000001</c:v>
                </c:pt>
                <c:pt idx="2481">
                  <c:v>5005.893</c:v>
                </c:pt>
                <c:pt idx="2482">
                  <c:v>5006.6850000000004</c:v>
                </c:pt>
                <c:pt idx="2483">
                  <c:v>5009.1149999999998</c:v>
                </c:pt>
                <c:pt idx="2484">
                  <c:v>5010.4219999999996</c:v>
                </c:pt>
                <c:pt idx="2485">
                  <c:v>5010.6689999999999</c:v>
                </c:pt>
                <c:pt idx="2486">
                  <c:v>5012.6270000000004</c:v>
                </c:pt>
                <c:pt idx="2487">
                  <c:v>5012.8909999999996</c:v>
                </c:pt>
                <c:pt idx="2488">
                  <c:v>5014.0360000000001</c:v>
                </c:pt>
                <c:pt idx="2489">
                  <c:v>5014.2749999999996</c:v>
                </c:pt>
                <c:pt idx="2490">
                  <c:v>5014.6930000000002</c:v>
                </c:pt>
                <c:pt idx="2491">
                  <c:v>5015.3019999999997</c:v>
                </c:pt>
                <c:pt idx="2492">
                  <c:v>5017.9160000000002</c:v>
                </c:pt>
                <c:pt idx="2493">
                  <c:v>5018.1790000000001</c:v>
                </c:pt>
                <c:pt idx="2494">
                  <c:v>5018.8729999999996</c:v>
                </c:pt>
                <c:pt idx="2495">
                  <c:v>5019.41</c:v>
                </c:pt>
                <c:pt idx="2496">
                  <c:v>5019.8329999999996</c:v>
                </c:pt>
                <c:pt idx="2497">
                  <c:v>5020.7979999999998</c:v>
                </c:pt>
                <c:pt idx="2498">
                  <c:v>5021.2030000000004</c:v>
                </c:pt>
                <c:pt idx="2499">
                  <c:v>5022.7910000000002</c:v>
                </c:pt>
                <c:pt idx="2500">
                  <c:v>5025.2520000000004</c:v>
                </c:pt>
                <c:pt idx="2501">
                  <c:v>5026.1270000000004</c:v>
                </c:pt>
                <c:pt idx="2502">
                  <c:v>5028.348</c:v>
                </c:pt>
                <c:pt idx="2503">
                  <c:v>5029.5879999999997</c:v>
                </c:pt>
                <c:pt idx="2504">
                  <c:v>5033.3500000000004</c:v>
                </c:pt>
                <c:pt idx="2505">
                  <c:v>5034.0259999999998</c:v>
                </c:pt>
                <c:pt idx="2506">
                  <c:v>5034.4610000000002</c:v>
                </c:pt>
                <c:pt idx="2507">
                  <c:v>5035.1329999999998</c:v>
                </c:pt>
                <c:pt idx="2508">
                  <c:v>5035.576</c:v>
                </c:pt>
                <c:pt idx="2509">
                  <c:v>5036.32</c:v>
                </c:pt>
                <c:pt idx="2510">
                  <c:v>5036.741</c:v>
                </c:pt>
                <c:pt idx="2511">
                  <c:v>5037.6909999999998</c:v>
                </c:pt>
                <c:pt idx="2512">
                  <c:v>5038.0739999999996</c:v>
                </c:pt>
                <c:pt idx="2513">
                  <c:v>5040.0029999999997</c:v>
                </c:pt>
                <c:pt idx="2514">
                  <c:v>5040.2700000000004</c:v>
                </c:pt>
                <c:pt idx="2515">
                  <c:v>5040.817</c:v>
                </c:pt>
                <c:pt idx="2516">
                  <c:v>5042.47</c:v>
                </c:pt>
                <c:pt idx="2517">
                  <c:v>5043.4369999999999</c:v>
                </c:pt>
                <c:pt idx="2518">
                  <c:v>5044.6049999999996</c:v>
                </c:pt>
                <c:pt idx="2519">
                  <c:v>5046.8649999999998</c:v>
                </c:pt>
                <c:pt idx="2520">
                  <c:v>5047.2219999999998</c:v>
                </c:pt>
                <c:pt idx="2521">
                  <c:v>5047.8280000000004</c:v>
                </c:pt>
                <c:pt idx="2522">
                  <c:v>5049.1729999999998</c:v>
                </c:pt>
                <c:pt idx="2523">
                  <c:v>5049.9359999999997</c:v>
                </c:pt>
                <c:pt idx="2524">
                  <c:v>5050.58</c:v>
                </c:pt>
                <c:pt idx="2525">
                  <c:v>5052.7160000000003</c:v>
                </c:pt>
                <c:pt idx="2526">
                  <c:v>5055.1790000000001</c:v>
                </c:pt>
                <c:pt idx="2527">
                  <c:v>5055.6989999999996</c:v>
                </c:pt>
                <c:pt idx="2528">
                  <c:v>5056.067</c:v>
                </c:pt>
                <c:pt idx="2529">
                  <c:v>5056.598</c:v>
                </c:pt>
                <c:pt idx="2530">
                  <c:v>5057.5200000000004</c:v>
                </c:pt>
                <c:pt idx="2531">
                  <c:v>5058.2629999999999</c:v>
                </c:pt>
                <c:pt idx="2532">
                  <c:v>5058.8419999999996</c:v>
                </c:pt>
                <c:pt idx="2533">
                  <c:v>5061.2780000000002</c:v>
                </c:pt>
                <c:pt idx="2534">
                  <c:v>5063.2960000000003</c:v>
                </c:pt>
                <c:pt idx="2535">
                  <c:v>5063.5370000000003</c:v>
                </c:pt>
                <c:pt idx="2536">
                  <c:v>5063.8119999999999</c:v>
                </c:pt>
                <c:pt idx="2537">
                  <c:v>5066.2659999999996</c:v>
                </c:pt>
                <c:pt idx="2538">
                  <c:v>5067.8720000000003</c:v>
                </c:pt>
                <c:pt idx="2539">
                  <c:v>5068.7240000000002</c:v>
                </c:pt>
                <c:pt idx="2540">
                  <c:v>5069.1009999999997</c:v>
                </c:pt>
                <c:pt idx="2541">
                  <c:v>5069.7430000000004</c:v>
                </c:pt>
                <c:pt idx="2542">
                  <c:v>5069.884</c:v>
                </c:pt>
                <c:pt idx="2543">
                  <c:v>5072.5150000000003</c:v>
                </c:pt>
                <c:pt idx="2544">
                  <c:v>5073.1490000000003</c:v>
                </c:pt>
                <c:pt idx="2545">
                  <c:v>5073.3149999999996</c:v>
                </c:pt>
                <c:pt idx="2546">
                  <c:v>5073.7030000000004</c:v>
                </c:pt>
                <c:pt idx="2547">
                  <c:v>5074.2740000000003</c:v>
                </c:pt>
                <c:pt idx="2548">
                  <c:v>5074.576</c:v>
                </c:pt>
                <c:pt idx="2549">
                  <c:v>5074.7359999999999</c:v>
                </c:pt>
                <c:pt idx="2550">
                  <c:v>5075.3090000000002</c:v>
                </c:pt>
                <c:pt idx="2551">
                  <c:v>5075.951</c:v>
                </c:pt>
                <c:pt idx="2552">
                  <c:v>5076.4679999999998</c:v>
                </c:pt>
                <c:pt idx="2553">
                  <c:v>5078.6080000000002</c:v>
                </c:pt>
                <c:pt idx="2554">
                  <c:v>5079.0129999999999</c:v>
                </c:pt>
                <c:pt idx="2555">
                  <c:v>5079.277</c:v>
                </c:pt>
                <c:pt idx="2556">
                  <c:v>5080.0749999999998</c:v>
                </c:pt>
                <c:pt idx="2557">
                  <c:v>5080.3630000000003</c:v>
                </c:pt>
                <c:pt idx="2558">
                  <c:v>5081.0020000000004</c:v>
                </c:pt>
                <c:pt idx="2559">
                  <c:v>5081.518</c:v>
                </c:pt>
                <c:pt idx="2560">
                  <c:v>5082.683</c:v>
                </c:pt>
                <c:pt idx="2561">
                  <c:v>5083.1909999999998</c:v>
                </c:pt>
                <c:pt idx="2562">
                  <c:v>5086.402</c:v>
                </c:pt>
                <c:pt idx="2563">
                  <c:v>5087.933</c:v>
                </c:pt>
                <c:pt idx="2564">
                  <c:v>5088.6350000000002</c:v>
                </c:pt>
                <c:pt idx="2565">
                  <c:v>5090.8609999999999</c:v>
                </c:pt>
                <c:pt idx="2566">
                  <c:v>5094.4229999999998</c:v>
                </c:pt>
                <c:pt idx="2567">
                  <c:v>5095.107</c:v>
                </c:pt>
                <c:pt idx="2568">
                  <c:v>5095.7420000000002</c:v>
                </c:pt>
                <c:pt idx="2569">
                  <c:v>5095.9740000000002</c:v>
                </c:pt>
                <c:pt idx="2570">
                  <c:v>5096.8280000000004</c:v>
                </c:pt>
                <c:pt idx="2571">
                  <c:v>5097.22</c:v>
                </c:pt>
                <c:pt idx="2572">
                  <c:v>5098.5129999999999</c:v>
                </c:pt>
                <c:pt idx="2573">
                  <c:v>5100.2020000000002</c:v>
                </c:pt>
                <c:pt idx="2574">
                  <c:v>5101.3149999999996</c:v>
                </c:pt>
                <c:pt idx="2575">
                  <c:v>5101.9030000000002</c:v>
                </c:pt>
                <c:pt idx="2576">
                  <c:v>5102.7969999999996</c:v>
                </c:pt>
                <c:pt idx="2577">
                  <c:v>5103.0749999999998</c:v>
                </c:pt>
                <c:pt idx="2578">
                  <c:v>5103.3329999999996</c:v>
                </c:pt>
                <c:pt idx="2579">
                  <c:v>5105.0709999999999</c:v>
                </c:pt>
                <c:pt idx="2580">
                  <c:v>5105.3090000000002</c:v>
                </c:pt>
                <c:pt idx="2581">
                  <c:v>5105.59</c:v>
                </c:pt>
                <c:pt idx="2582">
                  <c:v>5107.6949999999997</c:v>
                </c:pt>
                <c:pt idx="2583">
                  <c:v>5108.7539999999999</c:v>
                </c:pt>
                <c:pt idx="2584">
                  <c:v>5109.143</c:v>
                </c:pt>
                <c:pt idx="2585">
                  <c:v>5109.6549999999997</c:v>
                </c:pt>
                <c:pt idx="2586">
                  <c:v>5111.8770000000004</c:v>
                </c:pt>
                <c:pt idx="2587">
                  <c:v>5112.0010000000002</c:v>
                </c:pt>
                <c:pt idx="2588">
                  <c:v>5113.2030000000004</c:v>
                </c:pt>
                <c:pt idx="2589">
                  <c:v>5113.326</c:v>
                </c:pt>
                <c:pt idx="2590">
                  <c:v>5113.5600000000004</c:v>
                </c:pt>
                <c:pt idx="2591">
                  <c:v>5114.4530000000004</c:v>
                </c:pt>
                <c:pt idx="2592">
                  <c:v>5115.6980000000003</c:v>
                </c:pt>
                <c:pt idx="2593">
                  <c:v>5117.0969999999998</c:v>
                </c:pt>
                <c:pt idx="2594">
                  <c:v>5118.08</c:v>
                </c:pt>
                <c:pt idx="2595">
                  <c:v>5118.7690000000002</c:v>
                </c:pt>
                <c:pt idx="2596">
                  <c:v>5119.9669999999996</c:v>
                </c:pt>
                <c:pt idx="2597">
                  <c:v>5120.2460000000001</c:v>
                </c:pt>
                <c:pt idx="2598">
                  <c:v>5121.2579999999998</c:v>
                </c:pt>
                <c:pt idx="2599">
                  <c:v>5123.652</c:v>
                </c:pt>
                <c:pt idx="2600">
                  <c:v>5124.9870000000001</c:v>
                </c:pt>
                <c:pt idx="2601">
                  <c:v>5125.5959999999995</c:v>
                </c:pt>
                <c:pt idx="2602">
                  <c:v>5126.3130000000001</c:v>
                </c:pt>
                <c:pt idx="2603">
                  <c:v>5126.8720000000003</c:v>
                </c:pt>
                <c:pt idx="2604">
                  <c:v>5127.6629999999996</c:v>
                </c:pt>
                <c:pt idx="2605">
                  <c:v>5129.3590000000004</c:v>
                </c:pt>
                <c:pt idx="2606">
                  <c:v>5133.6530000000002</c:v>
                </c:pt>
                <c:pt idx="2607">
                  <c:v>5134.1279999999997</c:v>
                </c:pt>
                <c:pt idx="2608">
                  <c:v>5135.75</c:v>
                </c:pt>
                <c:pt idx="2609">
                  <c:v>5135.9709999999995</c:v>
                </c:pt>
                <c:pt idx="2610">
                  <c:v>5136.5879999999997</c:v>
                </c:pt>
                <c:pt idx="2611">
                  <c:v>5138.5929999999998</c:v>
                </c:pt>
                <c:pt idx="2612">
                  <c:v>5140.4110000000001</c:v>
                </c:pt>
                <c:pt idx="2613">
                  <c:v>5140.6620000000003</c:v>
                </c:pt>
                <c:pt idx="2614">
                  <c:v>5141.4279999999999</c:v>
                </c:pt>
                <c:pt idx="2615">
                  <c:v>5141.88</c:v>
                </c:pt>
                <c:pt idx="2616">
                  <c:v>5143.0029999999997</c:v>
                </c:pt>
                <c:pt idx="2617">
                  <c:v>5143.8890000000001</c:v>
                </c:pt>
                <c:pt idx="2618">
                  <c:v>5144.6670000000004</c:v>
                </c:pt>
                <c:pt idx="2619">
                  <c:v>5146.9369999999999</c:v>
                </c:pt>
                <c:pt idx="2620">
                  <c:v>5147.5379999999996</c:v>
                </c:pt>
                <c:pt idx="2621">
                  <c:v>5149.1540000000005</c:v>
                </c:pt>
                <c:pt idx="2622">
                  <c:v>5151.6540000000005</c:v>
                </c:pt>
                <c:pt idx="2623">
                  <c:v>5151.8010000000004</c:v>
                </c:pt>
                <c:pt idx="2624">
                  <c:v>5152.4579999999996</c:v>
                </c:pt>
                <c:pt idx="2625">
                  <c:v>5154.1980000000003</c:v>
                </c:pt>
                <c:pt idx="2626">
                  <c:v>5155.3999999999996</c:v>
                </c:pt>
                <c:pt idx="2627">
                  <c:v>5155.625</c:v>
                </c:pt>
                <c:pt idx="2628">
                  <c:v>5156.25</c:v>
                </c:pt>
                <c:pt idx="2629">
                  <c:v>5156.6030000000001</c:v>
                </c:pt>
                <c:pt idx="2630">
                  <c:v>5156.9359999999997</c:v>
                </c:pt>
                <c:pt idx="2631">
                  <c:v>5157.4309999999996</c:v>
                </c:pt>
                <c:pt idx="2632">
                  <c:v>5161.6689999999999</c:v>
                </c:pt>
                <c:pt idx="2633">
                  <c:v>5161.8050000000003</c:v>
                </c:pt>
                <c:pt idx="2634">
                  <c:v>5162.3040000000001</c:v>
                </c:pt>
                <c:pt idx="2635">
                  <c:v>5163.8829999999998</c:v>
                </c:pt>
                <c:pt idx="2636">
                  <c:v>5165.4849999999997</c:v>
                </c:pt>
                <c:pt idx="2637">
                  <c:v>5165.9319999999998</c:v>
                </c:pt>
                <c:pt idx="2638">
                  <c:v>5169.6379999999999</c:v>
                </c:pt>
                <c:pt idx="2639">
                  <c:v>5172.3180000000002</c:v>
                </c:pt>
                <c:pt idx="2640">
                  <c:v>5172.7910000000002</c:v>
                </c:pt>
                <c:pt idx="2641">
                  <c:v>5173.6530000000002</c:v>
                </c:pt>
                <c:pt idx="2642">
                  <c:v>5174.8919999999998</c:v>
                </c:pt>
                <c:pt idx="2643">
                  <c:v>5175.17</c:v>
                </c:pt>
                <c:pt idx="2644">
                  <c:v>5176.6390000000001</c:v>
                </c:pt>
                <c:pt idx="2645">
                  <c:v>5177.1490000000003</c:v>
                </c:pt>
                <c:pt idx="2646">
                  <c:v>5177.6180000000004</c:v>
                </c:pt>
                <c:pt idx="2647">
                  <c:v>5179.96</c:v>
                </c:pt>
                <c:pt idx="2648">
                  <c:v>5180.4970000000003</c:v>
                </c:pt>
                <c:pt idx="2649">
                  <c:v>5180.9070000000002</c:v>
                </c:pt>
                <c:pt idx="2650">
                  <c:v>5181.6869999999999</c:v>
                </c:pt>
                <c:pt idx="2651">
                  <c:v>5182.2939999999999</c:v>
                </c:pt>
                <c:pt idx="2652">
                  <c:v>5182.9080000000004</c:v>
                </c:pt>
                <c:pt idx="2653">
                  <c:v>5183.2070000000003</c:v>
                </c:pt>
                <c:pt idx="2654">
                  <c:v>5184.0450000000001</c:v>
                </c:pt>
                <c:pt idx="2655">
                  <c:v>5185.4319999999998</c:v>
                </c:pt>
                <c:pt idx="2656">
                  <c:v>5185.7070000000003</c:v>
                </c:pt>
                <c:pt idx="2657">
                  <c:v>5186.1090000000004</c:v>
                </c:pt>
                <c:pt idx="2658">
                  <c:v>5186.88</c:v>
                </c:pt>
                <c:pt idx="2659">
                  <c:v>5187.5429999999997</c:v>
                </c:pt>
                <c:pt idx="2660">
                  <c:v>5188.4070000000002</c:v>
                </c:pt>
                <c:pt idx="2661">
                  <c:v>5189.8320000000003</c:v>
                </c:pt>
                <c:pt idx="2662">
                  <c:v>5190.1869999999999</c:v>
                </c:pt>
                <c:pt idx="2663">
                  <c:v>5190.9589999999998</c:v>
                </c:pt>
                <c:pt idx="2664">
                  <c:v>5191.3609999999999</c:v>
                </c:pt>
                <c:pt idx="2665">
                  <c:v>5191.9960000000001</c:v>
                </c:pt>
                <c:pt idx="2666">
                  <c:v>5192.2790000000005</c:v>
                </c:pt>
                <c:pt idx="2667">
                  <c:v>5194.1400000000003</c:v>
                </c:pt>
                <c:pt idx="2668">
                  <c:v>5194.5140000000001</c:v>
                </c:pt>
                <c:pt idx="2669">
                  <c:v>5194.7939999999999</c:v>
                </c:pt>
                <c:pt idx="2670">
                  <c:v>5195.4889999999996</c:v>
                </c:pt>
                <c:pt idx="2671">
                  <c:v>5195.76</c:v>
                </c:pt>
                <c:pt idx="2672">
                  <c:v>5196.3909999999996</c:v>
                </c:pt>
                <c:pt idx="2673">
                  <c:v>5197.991</c:v>
                </c:pt>
                <c:pt idx="2674">
                  <c:v>5198.2719999999999</c:v>
                </c:pt>
                <c:pt idx="2675">
                  <c:v>5200.01</c:v>
                </c:pt>
                <c:pt idx="2676">
                  <c:v>5200.9040000000005</c:v>
                </c:pt>
                <c:pt idx="2677">
                  <c:v>5201.2659999999996</c:v>
                </c:pt>
                <c:pt idx="2678">
                  <c:v>5202.2969999999996</c:v>
                </c:pt>
                <c:pt idx="2679">
                  <c:v>5206.7910000000002</c:v>
                </c:pt>
                <c:pt idx="2680">
                  <c:v>5207.5709999999999</c:v>
                </c:pt>
                <c:pt idx="2681">
                  <c:v>5208.1040000000003</c:v>
                </c:pt>
                <c:pt idx="2682">
                  <c:v>5209.9949999999999</c:v>
                </c:pt>
                <c:pt idx="2683">
                  <c:v>5211.5280000000002</c:v>
                </c:pt>
                <c:pt idx="2684">
                  <c:v>5212.6629999999996</c:v>
                </c:pt>
                <c:pt idx="2685">
                  <c:v>5212.8639999999996</c:v>
                </c:pt>
                <c:pt idx="2686">
                  <c:v>5215.4470000000001</c:v>
                </c:pt>
                <c:pt idx="2687">
                  <c:v>5216.0929999999998</c:v>
                </c:pt>
                <c:pt idx="2688">
                  <c:v>5217.1170000000002</c:v>
                </c:pt>
                <c:pt idx="2689">
                  <c:v>5219.0739999999996</c:v>
                </c:pt>
                <c:pt idx="2690">
                  <c:v>5220.0479999999998</c:v>
                </c:pt>
                <c:pt idx="2691">
                  <c:v>5221.2439999999997</c:v>
                </c:pt>
                <c:pt idx="2692">
                  <c:v>5222.1270000000004</c:v>
                </c:pt>
                <c:pt idx="2693">
                  <c:v>5222.2730000000001</c:v>
                </c:pt>
                <c:pt idx="2694">
                  <c:v>5223.723</c:v>
                </c:pt>
                <c:pt idx="2695">
                  <c:v>5224.5479999999998</c:v>
                </c:pt>
                <c:pt idx="2696">
                  <c:v>5226.9740000000002</c:v>
                </c:pt>
                <c:pt idx="2697">
                  <c:v>5227.634</c:v>
                </c:pt>
                <c:pt idx="2698">
                  <c:v>5229.7969999999996</c:v>
                </c:pt>
                <c:pt idx="2699">
                  <c:v>5230.0259999999998</c:v>
                </c:pt>
                <c:pt idx="2700">
                  <c:v>5231.4129999999996</c:v>
                </c:pt>
                <c:pt idx="2701">
                  <c:v>5233.04</c:v>
                </c:pt>
                <c:pt idx="2702">
                  <c:v>5233.7960000000003</c:v>
                </c:pt>
                <c:pt idx="2703">
                  <c:v>5234.1469999999999</c:v>
                </c:pt>
                <c:pt idx="2704">
                  <c:v>5234.3599999999997</c:v>
                </c:pt>
                <c:pt idx="2705">
                  <c:v>5236.7640000000001</c:v>
                </c:pt>
                <c:pt idx="2706">
                  <c:v>5237.6270000000004</c:v>
                </c:pt>
                <c:pt idx="2707">
                  <c:v>5238.2139999999999</c:v>
                </c:pt>
                <c:pt idx="2708">
                  <c:v>5240.3029999999999</c:v>
                </c:pt>
                <c:pt idx="2709">
                  <c:v>5241.0919999999996</c:v>
                </c:pt>
                <c:pt idx="2710">
                  <c:v>5242.9110000000001</c:v>
                </c:pt>
                <c:pt idx="2711">
                  <c:v>5244.3270000000002</c:v>
                </c:pt>
                <c:pt idx="2712">
                  <c:v>5245.2640000000001</c:v>
                </c:pt>
                <c:pt idx="2713">
                  <c:v>5246.0469999999996</c:v>
                </c:pt>
                <c:pt idx="2714">
                  <c:v>5246.6139999999996</c:v>
                </c:pt>
                <c:pt idx="2715">
                  <c:v>5248.1760000000004</c:v>
                </c:pt>
                <c:pt idx="2716">
                  <c:v>5248.6809999999996</c:v>
                </c:pt>
                <c:pt idx="2717">
                  <c:v>5250.2640000000001</c:v>
                </c:pt>
                <c:pt idx="2718">
                  <c:v>5250.6040000000003</c:v>
                </c:pt>
                <c:pt idx="2719">
                  <c:v>5250.9690000000001</c:v>
                </c:pt>
                <c:pt idx="2720">
                  <c:v>5251.5780000000004</c:v>
                </c:pt>
                <c:pt idx="2721">
                  <c:v>5252.1769999999997</c:v>
                </c:pt>
                <c:pt idx="2722">
                  <c:v>5252.98</c:v>
                </c:pt>
                <c:pt idx="2723">
                  <c:v>5253.3879999999999</c:v>
                </c:pt>
                <c:pt idx="2724">
                  <c:v>5254.4949999999999</c:v>
                </c:pt>
                <c:pt idx="2725">
                  <c:v>5254.69</c:v>
                </c:pt>
                <c:pt idx="2726">
                  <c:v>5255.9390000000003</c:v>
                </c:pt>
                <c:pt idx="2727">
                  <c:v>5256.2290000000003</c:v>
                </c:pt>
                <c:pt idx="2728">
                  <c:v>5256.7640000000001</c:v>
                </c:pt>
                <c:pt idx="2729">
                  <c:v>5257.5870000000004</c:v>
                </c:pt>
                <c:pt idx="2730">
                  <c:v>5259.5839999999998</c:v>
                </c:pt>
                <c:pt idx="2731">
                  <c:v>5259.7079999999996</c:v>
                </c:pt>
                <c:pt idx="2732">
                  <c:v>5260.5379999999996</c:v>
                </c:pt>
                <c:pt idx="2733">
                  <c:v>5260.84</c:v>
                </c:pt>
                <c:pt idx="2734">
                  <c:v>5261.183</c:v>
                </c:pt>
                <c:pt idx="2735">
                  <c:v>5263.4290000000001</c:v>
                </c:pt>
                <c:pt idx="2736">
                  <c:v>5265.2030000000004</c:v>
                </c:pt>
                <c:pt idx="2737">
                  <c:v>5265.5550000000003</c:v>
                </c:pt>
                <c:pt idx="2738">
                  <c:v>5265.8069999999998</c:v>
                </c:pt>
                <c:pt idx="2739">
                  <c:v>5266.5420000000004</c:v>
                </c:pt>
                <c:pt idx="2740">
                  <c:v>5266.8580000000002</c:v>
                </c:pt>
                <c:pt idx="2741">
                  <c:v>5268.527</c:v>
                </c:pt>
                <c:pt idx="2742">
                  <c:v>5270.9110000000001</c:v>
                </c:pt>
                <c:pt idx="2743">
                  <c:v>5271.1570000000002</c:v>
                </c:pt>
                <c:pt idx="2744">
                  <c:v>5271.7749999999996</c:v>
                </c:pt>
                <c:pt idx="2745">
                  <c:v>5272.835</c:v>
                </c:pt>
                <c:pt idx="2746">
                  <c:v>5273.99</c:v>
                </c:pt>
                <c:pt idx="2747">
                  <c:v>5276.6369999999997</c:v>
                </c:pt>
                <c:pt idx="2748">
                  <c:v>5279.4160000000002</c:v>
                </c:pt>
                <c:pt idx="2749">
                  <c:v>5280.3559999999998</c:v>
                </c:pt>
                <c:pt idx="2750">
                  <c:v>5282.7860000000001</c:v>
                </c:pt>
                <c:pt idx="2751">
                  <c:v>5284.5529999999999</c:v>
                </c:pt>
                <c:pt idx="2752">
                  <c:v>5286.5420000000004</c:v>
                </c:pt>
                <c:pt idx="2753">
                  <c:v>5287.1710000000003</c:v>
                </c:pt>
                <c:pt idx="2754">
                  <c:v>5290.2749999999996</c:v>
                </c:pt>
                <c:pt idx="2755">
                  <c:v>5290.692</c:v>
                </c:pt>
                <c:pt idx="2756">
                  <c:v>5293.5150000000003</c:v>
                </c:pt>
                <c:pt idx="2757">
                  <c:v>5294.6750000000002</c:v>
                </c:pt>
                <c:pt idx="2758">
                  <c:v>5295.8819999999996</c:v>
                </c:pt>
                <c:pt idx="2759">
                  <c:v>5297.2</c:v>
                </c:pt>
                <c:pt idx="2760">
                  <c:v>5300.884</c:v>
                </c:pt>
                <c:pt idx="2761">
                  <c:v>5301.9449999999997</c:v>
                </c:pt>
                <c:pt idx="2762">
                  <c:v>5304.2240000000002</c:v>
                </c:pt>
                <c:pt idx="2763">
                  <c:v>5304.8450000000003</c:v>
                </c:pt>
                <c:pt idx="2764">
                  <c:v>5306.4530000000004</c:v>
                </c:pt>
                <c:pt idx="2765">
                  <c:v>5307.1880000000001</c:v>
                </c:pt>
                <c:pt idx="2766">
                  <c:v>5307.634</c:v>
                </c:pt>
                <c:pt idx="2767">
                  <c:v>5307.848</c:v>
                </c:pt>
                <c:pt idx="2768">
                  <c:v>5309.4809999999998</c:v>
                </c:pt>
                <c:pt idx="2769">
                  <c:v>5313.4759999999997</c:v>
                </c:pt>
                <c:pt idx="2770">
                  <c:v>5314.0929999999998</c:v>
                </c:pt>
                <c:pt idx="2771">
                  <c:v>5315.5569999999998</c:v>
                </c:pt>
                <c:pt idx="2772">
                  <c:v>5316.3370000000004</c:v>
                </c:pt>
                <c:pt idx="2773">
                  <c:v>5317.1040000000003</c:v>
                </c:pt>
                <c:pt idx="2774">
                  <c:v>5317.7049999999999</c:v>
                </c:pt>
                <c:pt idx="2775">
                  <c:v>5318.2479999999996</c:v>
                </c:pt>
                <c:pt idx="2776">
                  <c:v>5318.4139999999998</c:v>
                </c:pt>
                <c:pt idx="2777">
                  <c:v>5320.1909999999998</c:v>
                </c:pt>
                <c:pt idx="2778">
                  <c:v>5320.7569999999996</c:v>
                </c:pt>
                <c:pt idx="2779">
                  <c:v>5321.47</c:v>
                </c:pt>
                <c:pt idx="2780">
                  <c:v>5323.5810000000001</c:v>
                </c:pt>
                <c:pt idx="2781">
                  <c:v>5328.2380000000003</c:v>
                </c:pt>
                <c:pt idx="2782">
                  <c:v>5328.4939999999997</c:v>
                </c:pt>
                <c:pt idx="2783">
                  <c:v>5328.7209999999995</c:v>
                </c:pt>
                <c:pt idx="2784">
                  <c:v>5329.0810000000001</c:v>
                </c:pt>
                <c:pt idx="2785">
                  <c:v>5329.5379999999996</c:v>
                </c:pt>
                <c:pt idx="2786">
                  <c:v>5330.7449999999999</c:v>
                </c:pt>
                <c:pt idx="2787">
                  <c:v>5331.2</c:v>
                </c:pt>
                <c:pt idx="2788">
                  <c:v>5332.2079999999996</c:v>
                </c:pt>
                <c:pt idx="2789">
                  <c:v>5333.299</c:v>
                </c:pt>
                <c:pt idx="2790">
                  <c:v>5333.7359999999999</c:v>
                </c:pt>
                <c:pt idx="2791">
                  <c:v>5334.5450000000001</c:v>
                </c:pt>
                <c:pt idx="2792">
                  <c:v>5337</c:v>
                </c:pt>
                <c:pt idx="2793">
                  <c:v>5339.6549999999997</c:v>
                </c:pt>
                <c:pt idx="2794">
                  <c:v>5342.1909999999998</c:v>
                </c:pt>
                <c:pt idx="2795">
                  <c:v>5342.8220000000001</c:v>
                </c:pt>
                <c:pt idx="2796">
                  <c:v>5343.3270000000002</c:v>
                </c:pt>
                <c:pt idx="2797">
                  <c:v>5343.8019999999997</c:v>
                </c:pt>
                <c:pt idx="2798">
                  <c:v>5344.2629999999999</c:v>
                </c:pt>
                <c:pt idx="2799">
                  <c:v>5347.2079999999996</c:v>
                </c:pt>
                <c:pt idx="2800">
                  <c:v>5347.9989999999998</c:v>
                </c:pt>
                <c:pt idx="2801">
                  <c:v>5349.4179999999997</c:v>
                </c:pt>
                <c:pt idx="2802">
                  <c:v>5351.1559999999999</c:v>
                </c:pt>
                <c:pt idx="2803">
                  <c:v>5353.991</c:v>
                </c:pt>
                <c:pt idx="2804">
                  <c:v>5354.3429999999998</c:v>
                </c:pt>
                <c:pt idx="2805">
                  <c:v>5354.8670000000002</c:v>
                </c:pt>
                <c:pt idx="2806">
                  <c:v>5355.1660000000002</c:v>
                </c:pt>
                <c:pt idx="2807">
                  <c:v>5359.2730000000001</c:v>
                </c:pt>
                <c:pt idx="2808">
                  <c:v>5361.7359999999999</c:v>
                </c:pt>
                <c:pt idx="2809">
                  <c:v>5362.1040000000003</c:v>
                </c:pt>
                <c:pt idx="2810">
                  <c:v>5362.47</c:v>
                </c:pt>
                <c:pt idx="2811">
                  <c:v>5364.3</c:v>
                </c:pt>
                <c:pt idx="2812">
                  <c:v>5364.7370000000001</c:v>
                </c:pt>
                <c:pt idx="2813">
                  <c:v>5365.8310000000001</c:v>
                </c:pt>
                <c:pt idx="2814">
                  <c:v>5367.09</c:v>
                </c:pt>
                <c:pt idx="2815">
                  <c:v>5369.6970000000001</c:v>
                </c:pt>
                <c:pt idx="2816">
                  <c:v>5369.9960000000001</c:v>
                </c:pt>
                <c:pt idx="2817">
                  <c:v>5370.0990000000002</c:v>
                </c:pt>
                <c:pt idx="2818">
                  <c:v>5373.1</c:v>
                </c:pt>
                <c:pt idx="2819">
                  <c:v>5375.27</c:v>
                </c:pt>
                <c:pt idx="2820">
                  <c:v>5375.6189999999997</c:v>
                </c:pt>
                <c:pt idx="2821">
                  <c:v>5378.3670000000002</c:v>
                </c:pt>
                <c:pt idx="2822">
                  <c:v>5380.0050000000001</c:v>
                </c:pt>
                <c:pt idx="2823">
                  <c:v>5380.5910000000003</c:v>
                </c:pt>
                <c:pt idx="2824">
                  <c:v>5387.2190000000001</c:v>
                </c:pt>
                <c:pt idx="2825">
                  <c:v>5387.95</c:v>
                </c:pt>
                <c:pt idx="2826">
                  <c:v>5389.9219999999996</c:v>
                </c:pt>
                <c:pt idx="2827">
                  <c:v>5390.1279999999997</c:v>
                </c:pt>
                <c:pt idx="2828">
                  <c:v>5392.8</c:v>
                </c:pt>
                <c:pt idx="2829">
                  <c:v>5394.43</c:v>
                </c:pt>
                <c:pt idx="2830">
                  <c:v>5396.7370000000001</c:v>
                </c:pt>
                <c:pt idx="2831">
                  <c:v>5397.6540000000005</c:v>
                </c:pt>
                <c:pt idx="2832">
                  <c:v>5399.9740000000002</c:v>
                </c:pt>
                <c:pt idx="2833">
                  <c:v>5400.6490000000003</c:v>
                </c:pt>
                <c:pt idx="2834">
                  <c:v>5400.9170000000004</c:v>
                </c:pt>
                <c:pt idx="2835">
                  <c:v>5402.7430000000004</c:v>
                </c:pt>
                <c:pt idx="2836">
                  <c:v>5403.8230000000003</c:v>
                </c:pt>
                <c:pt idx="2837">
                  <c:v>5404.0739999999996</c:v>
                </c:pt>
                <c:pt idx="2838">
                  <c:v>5405.6030000000001</c:v>
                </c:pt>
                <c:pt idx="2839">
                  <c:v>5408.4679999999998</c:v>
                </c:pt>
                <c:pt idx="2840">
                  <c:v>5410.77</c:v>
                </c:pt>
                <c:pt idx="2841">
                  <c:v>5410.991</c:v>
                </c:pt>
                <c:pt idx="2842">
                  <c:v>5411.4319999999998</c:v>
                </c:pt>
                <c:pt idx="2843">
                  <c:v>5413.6880000000001</c:v>
                </c:pt>
                <c:pt idx="2844">
                  <c:v>5414.4480000000003</c:v>
                </c:pt>
                <c:pt idx="2845">
                  <c:v>5415.3289999999997</c:v>
                </c:pt>
                <c:pt idx="2846">
                  <c:v>5416.9250000000002</c:v>
                </c:pt>
                <c:pt idx="2847">
                  <c:v>5417.3509999999997</c:v>
                </c:pt>
                <c:pt idx="2848">
                  <c:v>5417.7870000000003</c:v>
                </c:pt>
                <c:pt idx="2849">
                  <c:v>5419.1030000000001</c:v>
                </c:pt>
                <c:pt idx="2850">
                  <c:v>5419.7889999999998</c:v>
                </c:pt>
                <c:pt idx="2851">
                  <c:v>5422.6180000000004</c:v>
                </c:pt>
                <c:pt idx="2852">
                  <c:v>5423.192</c:v>
                </c:pt>
                <c:pt idx="2853">
                  <c:v>5424.1930000000002</c:v>
                </c:pt>
                <c:pt idx="2854">
                  <c:v>5425.415</c:v>
                </c:pt>
                <c:pt idx="2855">
                  <c:v>5426.9719999999998</c:v>
                </c:pt>
                <c:pt idx="2856">
                  <c:v>5427.1040000000003</c:v>
                </c:pt>
                <c:pt idx="2857">
                  <c:v>5428.7219999999998</c:v>
                </c:pt>
                <c:pt idx="2858">
                  <c:v>5430.1729999999998</c:v>
                </c:pt>
                <c:pt idx="2859">
                  <c:v>5431.6589999999997</c:v>
                </c:pt>
                <c:pt idx="2860">
                  <c:v>5432.7479999999996</c:v>
                </c:pt>
                <c:pt idx="2861">
                  <c:v>5433.2179999999998</c:v>
                </c:pt>
                <c:pt idx="2862">
                  <c:v>5436.0079999999998</c:v>
                </c:pt>
                <c:pt idx="2863">
                  <c:v>5439.2070000000003</c:v>
                </c:pt>
                <c:pt idx="2864">
                  <c:v>5439.4579999999996</c:v>
                </c:pt>
                <c:pt idx="2865">
                  <c:v>5440.473</c:v>
                </c:pt>
                <c:pt idx="2866">
                  <c:v>5440.7820000000002</c:v>
                </c:pt>
                <c:pt idx="2867">
                  <c:v>5441.1279999999997</c:v>
                </c:pt>
                <c:pt idx="2868">
                  <c:v>5442.4489999999996</c:v>
                </c:pt>
                <c:pt idx="2869">
                  <c:v>5448.4840000000004</c:v>
                </c:pt>
                <c:pt idx="2870">
                  <c:v>5449.2690000000002</c:v>
                </c:pt>
                <c:pt idx="2871">
                  <c:v>5449.4740000000002</c:v>
                </c:pt>
                <c:pt idx="2872">
                  <c:v>5451.723</c:v>
                </c:pt>
                <c:pt idx="2873">
                  <c:v>5452.6009999999997</c:v>
                </c:pt>
                <c:pt idx="2874">
                  <c:v>5453.3220000000001</c:v>
                </c:pt>
                <c:pt idx="2875">
                  <c:v>5455.6189999999997</c:v>
                </c:pt>
                <c:pt idx="2876">
                  <c:v>5458.0010000000002</c:v>
                </c:pt>
                <c:pt idx="2877">
                  <c:v>5458.9859999999999</c:v>
                </c:pt>
                <c:pt idx="2878">
                  <c:v>5460.9480000000003</c:v>
                </c:pt>
                <c:pt idx="2879">
                  <c:v>5462.03</c:v>
                </c:pt>
                <c:pt idx="2880">
                  <c:v>5462.549</c:v>
                </c:pt>
                <c:pt idx="2881">
                  <c:v>5463.8440000000001</c:v>
                </c:pt>
                <c:pt idx="2882">
                  <c:v>5466.0429999999997</c:v>
                </c:pt>
                <c:pt idx="2883">
                  <c:v>5469.7740000000003</c:v>
                </c:pt>
                <c:pt idx="2884">
                  <c:v>5471.5159999999996</c:v>
                </c:pt>
                <c:pt idx="2885">
                  <c:v>5475.0590000000002</c:v>
                </c:pt>
                <c:pt idx="2886">
                  <c:v>5476.701</c:v>
                </c:pt>
                <c:pt idx="2887">
                  <c:v>5477.4110000000001</c:v>
                </c:pt>
                <c:pt idx="2888">
                  <c:v>5479.2150000000001</c:v>
                </c:pt>
                <c:pt idx="2889">
                  <c:v>5480.232</c:v>
                </c:pt>
                <c:pt idx="2890">
                  <c:v>5485.9669999999996</c:v>
                </c:pt>
                <c:pt idx="2891">
                  <c:v>5486.3379999999997</c:v>
                </c:pt>
                <c:pt idx="2892">
                  <c:v>5487.1570000000002</c:v>
                </c:pt>
                <c:pt idx="2893">
                  <c:v>5487.89</c:v>
                </c:pt>
                <c:pt idx="2894">
                  <c:v>5488.0169999999998</c:v>
                </c:pt>
                <c:pt idx="2895">
                  <c:v>5489.2139999999999</c:v>
                </c:pt>
                <c:pt idx="2896">
                  <c:v>5491.0330000000004</c:v>
                </c:pt>
                <c:pt idx="2897">
                  <c:v>5496.5510000000004</c:v>
                </c:pt>
                <c:pt idx="2898">
                  <c:v>5499.7309999999998</c:v>
                </c:pt>
                <c:pt idx="2899">
                  <c:v>5499.9290000000001</c:v>
                </c:pt>
                <c:pt idx="2900">
                  <c:v>5501.07</c:v>
                </c:pt>
                <c:pt idx="2901">
                  <c:v>5501.8559999999998</c:v>
                </c:pt>
                <c:pt idx="2902">
                  <c:v>5503.0169999999998</c:v>
                </c:pt>
                <c:pt idx="2903">
                  <c:v>5503.3620000000001</c:v>
                </c:pt>
                <c:pt idx="2904">
                  <c:v>5504.9750000000004</c:v>
                </c:pt>
                <c:pt idx="2905">
                  <c:v>5505.8010000000004</c:v>
                </c:pt>
                <c:pt idx="2906">
                  <c:v>5507.5690000000004</c:v>
                </c:pt>
                <c:pt idx="2907">
                  <c:v>5508.2529999999997</c:v>
                </c:pt>
                <c:pt idx="2908">
                  <c:v>5508.8440000000001</c:v>
                </c:pt>
                <c:pt idx="2909">
                  <c:v>5509.6610000000001</c:v>
                </c:pt>
                <c:pt idx="2910">
                  <c:v>5509.9579999999996</c:v>
                </c:pt>
                <c:pt idx="2911">
                  <c:v>5510.482</c:v>
                </c:pt>
                <c:pt idx="2912">
                  <c:v>5511.933</c:v>
                </c:pt>
                <c:pt idx="2913">
                  <c:v>5513.2290000000003</c:v>
                </c:pt>
                <c:pt idx="2914">
                  <c:v>5514.2370000000001</c:v>
                </c:pt>
                <c:pt idx="2915">
                  <c:v>5515.32</c:v>
                </c:pt>
                <c:pt idx="2916">
                  <c:v>5516.0460000000003</c:v>
                </c:pt>
                <c:pt idx="2917">
                  <c:v>5517.8069999999998</c:v>
                </c:pt>
                <c:pt idx="2918">
                  <c:v>5518.6880000000001</c:v>
                </c:pt>
                <c:pt idx="2919">
                  <c:v>5520.64</c:v>
                </c:pt>
                <c:pt idx="2920">
                  <c:v>5521.7809999999999</c:v>
                </c:pt>
                <c:pt idx="2921">
                  <c:v>5523.6769999999997</c:v>
                </c:pt>
                <c:pt idx="2922">
                  <c:v>5524.357</c:v>
                </c:pt>
                <c:pt idx="2923">
                  <c:v>5524.85</c:v>
                </c:pt>
                <c:pt idx="2924">
                  <c:v>5526.6670000000004</c:v>
                </c:pt>
                <c:pt idx="2925">
                  <c:v>5529.5709999999999</c:v>
                </c:pt>
                <c:pt idx="2926">
                  <c:v>5536.1019999999999</c:v>
                </c:pt>
                <c:pt idx="2927">
                  <c:v>5537.5609999999997</c:v>
                </c:pt>
                <c:pt idx="2928">
                  <c:v>5544.2219999999998</c:v>
                </c:pt>
                <c:pt idx="2929">
                  <c:v>5544.518</c:v>
                </c:pt>
                <c:pt idx="2930">
                  <c:v>5548.1059999999998</c:v>
                </c:pt>
                <c:pt idx="2931">
                  <c:v>5551.1350000000002</c:v>
                </c:pt>
                <c:pt idx="2932">
                  <c:v>5551.5140000000001</c:v>
                </c:pt>
                <c:pt idx="2933">
                  <c:v>5552.692</c:v>
                </c:pt>
                <c:pt idx="2934">
                  <c:v>5553.7830000000004</c:v>
                </c:pt>
                <c:pt idx="2935">
                  <c:v>5560.2809999999999</c:v>
                </c:pt>
                <c:pt idx="2936">
                  <c:v>5561.5150000000003</c:v>
                </c:pt>
                <c:pt idx="2937">
                  <c:v>5564.31</c:v>
                </c:pt>
                <c:pt idx="2938">
                  <c:v>5567.9430000000002</c:v>
                </c:pt>
                <c:pt idx="2939">
                  <c:v>5568.5630000000001</c:v>
                </c:pt>
                <c:pt idx="2940">
                  <c:v>5568.817</c:v>
                </c:pt>
                <c:pt idx="2941">
                  <c:v>5569.7219999999998</c:v>
                </c:pt>
                <c:pt idx="2942">
                  <c:v>5570.3729999999996</c:v>
                </c:pt>
                <c:pt idx="2943">
                  <c:v>5571.2290000000003</c:v>
                </c:pt>
                <c:pt idx="2944">
                  <c:v>5572.0879999999997</c:v>
                </c:pt>
                <c:pt idx="2945">
                  <c:v>5577.9690000000001</c:v>
                </c:pt>
                <c:pt idx="2946">
                  <c:v>5578.2669999999998</c:v>
                </c:pt>
                <c:pt idx="2947">
                  <c:v>5578.9359999999997</c:v>
                </c:pt>
                <c:pt idx="2948">
                  <c:v>5579.2719999999999</c:v>
                </c:pt>
                <c:pt idx="2949">
                  <c:v>5583.1040000000003</c:v>
                </c:pt>
                <c:pt idx="2950">
                  <c:v>5584.51</c:v>
                </c:pt>
                <c:pt idx="2951">
                  <c:v>5585.3760000000002</c:v>
                </c:pt>
                <c:pt idx="2952">
                  <c:v>5585.9030000000002</c:v>
                </c:pt>
                <c:pt idx="2953">
                  <c:v>5587.5349999999999</c:v>
                </c:pt>
                <c:pt idx="2954">
                  <c:v>5588.875</c:v>
                </c:pt>
                <c:pt idx="2955">
                  <c:v>5589.692</c:v>
                </c:pt>
                <c:pt idx="2956">
                  <c:v>5591.8050000000003</c:v>
                </c:pt>
                <c:pt idx="2957">
                  <c:v>5593.4279999999999</c:v>
                </c:pt>
                <c:pt idx="2958">
                  <c:v>5595.884</c:v>
                </c:pt>
                <c:pt idx="2959">
                  <c:v>5596.5079999999998</c:v>
                </c:pt>
                <c:pt idx="2960">
                  <c:v>5598.0720000000001</c:v>
                </c:pt>
                <c:pt idx="2961">
                  <c:v>5604.7629999999999</c:v>
                </c:pt>
                <c:pt idx="2962">
                  <c:v>5605.7250000000004</c:v>
                </c:pt>
                <c:pt idx="2963">
                  <c:v>5607.03</c:v>
                </c:pt>
                <c:pt idx="2964">
                  <c:v>5608.1890000000003</c:v>
                </c:pt>
                <c:pt idx="2965">
                  <c:v>5608.5749999999998</c:v>
                </c:pt>
                <c:pt idx="2966">
                  <c:v>5608.8639999999996</c:v>
                </c:pt>
                <c:pt idx="2967">
                  <c:v>5613.2420000000002</c:v>
                </c:pt>
                <c:pt idx="2968">
                  <c:v>5614.2489999999998</c:v>
                </c:pt>
                <c:pt idx="2969">
                  <c:v>5617.65</c:v>
                </c:pt>
                <c:pt idx="2970">
                  <c:v>5618.01</c:v>
                </c:pt>
                <c:pt idx="2971">
                  <c:v>5618.625</c:v>
                </c:pt>
                <c:pt idx="2972">
                  <c:v>5620.79</c:v>
                </c:pt>
                <c:pt idx="2973">
                  <c:v>5624.7039999999997</c:v>
                </c:pt>
                <c:pt idx="2974">
                  <c:v>5624.9279999999999</c:v>
                </c:pt>
                <c:pt idx="2975">
                  <c:v>5625.9889999999996</c:v>
                </c:pt>
                <c:pt idx="2976">
                  <c:v>5631.317</c:v>
                </c:pt>
                <c:pt idx="2977">
                  <c:v>5642.6229999999996</c:v>
                </c:pt>
                <c:pt idx="2978">
                  <c:v>5643.8130000000001</c:v>
                </c:pt>
                <c:pt idx="2979">
                  <c:v>5645.0389999999998</c:v>
                </c:pt>
                <c:pt idx="2980">
                  <c:v>5646.3729999999996</c:v>
                </c:pt>
                <c:pt idx="2981">
                  <c:v>5646.7539999999999</c:v>
                </c:pt>
                <c:pt idx="2982">
                  <c:v>5648.4489999999996</c:v>
                </c:pt>
                <c:pt idx="2983">
                  <c:v>5650.7120000000004</c:v>
                </c:pt>
                <c:pt idx="2984">
                  <c:v>5654.241</c:v>
                </c:pt>
                <c:pt idx="2985">
                  <c:v>5654.3779999999997</c:v>
                </c:pt>
                <c:pt idx="2986">
                  <c:v>5657.36</c:v>
                </c:pt>
                <c:pt idx="2987">
                  <c:v>5661.04</c:v>
                </c:pt>
                <c:pt idx="2988">
                  <c:v>5661.1670000000004</c:v>
                </c:pt>
                <c:pt idx="2989">
                  <c:v>5661.6490000000003</c:v>
                </c:pt>
                <c:pt idx="2990">
                  <c:v>5662.2579999999998</c:v>
                </c:pt>
                <c:pt idx="2991">
                  <c:v>5664.7730000000001</c:v>
                </c:pt>
                <c:pt idx="2992">
                  <c:v>5667.0330000000004</c:v>
                </c:pt>
                <c:pt idx="2993">
                  <c:v>5667.4970000000003</c:v>
                </c:pt>
                <c:pt idx="2994">
                  <c:v>5668.7030000000004</c:v>
                </c:pt>
                <c:pt idx="2995">
                  <c:v>5669.4070000000002</c:v>
                </c:pt>
                <c:pt idx="2996">
                  <c:v>5672.2349999999997</c:v>
                </c:pt>
                <c:pt idx="2997">
                  <c:v>5672.7120000000004</c:v>
                </c:pt>
                <c:pt idx="2998">
                  <c:v>5674.3879999999999</c:v>
                </c:pt>
                <c:pt idx="2999">
                  <c:v>5678.1440000000002</c:v>
                </c:pt>
                <c:pt idx="3000">
                  <c:v>5679.2939999999999</c:v>
                </c:pt>
                <c:pt idx="3001">
                  <c:v>5681.2839999999997</c:v>
                </c:pt>
                <c:pt idx="3002">
                  <c:v>5683.9769999999999</c:v>
                </c:pt>
                <c:pt idx="3003">
                  <c:v>5684.9459999999999</c:v>
                </c:pt>
                <c:pt idx="3004">
                  <c:v>5686.5829999999996</c:v>
                </c:pt>
                <c:pt idx="3005">
                  <c:v>5688.5020000000004</c:v>
                </c:pt>
                <c:pt idx="3006">
                  <c:v>5690.9759999999997</c:v>
                </c:pt>
                <c:pt idx="3007">
                  <c:v>5694.5209999999997</c:v>
                </c:pt>
                <c:pt idx="3008">
                  <c:v>5698.2020000000002</c:v>
                </c:pt>
                <c:pt idx="3009">
                  <c:v>5699.9989999999998</c:v>
                </c:pt>
                <c:pt idx="3010">
                  <c:v>5702.1980000000003</c:v>
                </c:pt>
                <c:pt idx="3011">
                  <c:v>5705.5839999999998</c:v>
                </c:pt>
                <c:pt idx="3012">
                  <c:v>5706.6570000000002</c:v>
                </c:pt>
                <c:pt idx="3013">
                  <c:v>5707.2290000000003</c:v>
                </c:pt>
                <c:pt idx="3014">
                  <c:v>5708.268</c:v>
                </c:pt>
                <c:pt idx="3015">
                  <c:v>5708.3850000000002</c:v>
                </c:pt>
                <c:pt idx="3016">
                  <c:v>5710.7520000000004</c:v>
                </c:pt>
                <c:pt idx="3017">
                  <c:v>5712.8450000000003</c:v>
                </c:pt>
                <c:pt idx="3018">
                  <c:v>5713.9669999999996</c:v>
                </c:pt>
                <c:pt idx="3019">
                  <c:v>5716.81</c:v>
                </c:pt>
                <c:pt idx="3020">
                  <c:v>5717.7709999999997</c:v>
                </c:pt>
                <c:pt idx="3021">
                  <c:v>5721.2830000000004</c:v>
                </c:pt>
                <c:pt idx="3022">
                  <c:v>5725.2389999999996</c:v>
                </c:pt>
                <c:pt idx="3023">
                  <c:v>5726.7730000000001</c:v>
                </c:pt>
                <c:pt idx="3024">
                  <c:v>5727.8239999999996</c:v>
                </c:pt>
                <c:pt idx="3025">
                  <c:v>5728.9030000000002</c:v>
                </c:pt>
                <c:pt idx="3026">
                  <c:v>5729.3190000000004</c:v>
                </c:pt>
                <c:pt idx="3027">
                  <c:v>5730.902</c:v>
                </c:pt>
                <c:pt idx="3028">
                  <c:v>5733.9930000000004</c:v>
                </c:pt>
                <c:pt idx="3029">
                  <c:v>5736.4989999999998</c:v>
                </c:pt>
                <c:pt idx="3030">
                  <c:v>5736.9790000000003</c:v>
                </c:pt>
                <c:pt idx="3031">
                  <c:v>5737.4359999999997</c:v>
                </c:pt>
                <c:pt idx="3032">
                  <c:v>5738.259</c:v>
                </c:pt>
                <c:pt idx="3033">
                  <c:v>5743.5640000000003</c:v>
                </c:pt>
                <c:pt idx="3034">
                  <c:v>5744.2529999999997</c:v>
                </c:pt>
                <c:pt idx="3035">
                  <c:v>5747.4160000000002</c:v>
                </c:pt>
                <c:pt idx="3036">
                  <c:v>5749.982</c:v>
                </c:pt>
                <c:pt idx="3037">
                  <c:v>5751.7939999999999</c:v>
                </c:pt>
                <c:pt idx="3038">
                  <c:v>5755.6109999999999</c:v>
                </c:pt>
                <c:pt idx="3039">
                  <c:v>5760.6270000000004</c:v>
                </c:pt>
                <c:pt idx="3040">
                  <c:v>5763.0879999999997</c:v>
                </c:pt>
                <c:pt idx="3041">
                  <c:v>5763.6980000000003</c:v>
                </c:pt>
                <c:pt idx="3042">
                  <c:v>5766.1970000000001</c:v>
                </c:pt>
                <c:pt idx="3043">
                  <c:v>5766.6139999999996</c:v>
                </c:pt>
                <c:pt idx="3044">
                  <c:v>5767.9849999999997</c:v>
                </c:pt>
                <c:pt idx="3045">
                  <c:v>5771.0339999999997</c:v>
                </c:pt>
                <c:pt idx="3046">
                  <c:v>5771.2579999999998</c:v>
                </c:pt>
                <c:pt idx="3047">
                  <c:v>5771.6459999999997</c:v>
                </c:pt>
                <c:pt idx="3048">
                  <c:v>5773.4480000000003</c:v>
                </c:pt>
                <c:pt idx="3049">
                  <c:v>5775.4260000000004</c:v>
                </c:pt>
                <c:pt idx="3050">
                  <c:v>5777.1549999999997</c:v>
                </c:pt>
                <c:pt idx="3051">
                  <c:v>5779.9970000000003</c:v>
                </c:pt>
                <c:pt idx="3052">
                  <c:v>5782.0039999999999</c:v>
                </c:pt>
                <c:pt idx="3053">
                  <c:v>5782.1329999999998</c:v>
                </c:pt>
                <c:pt idx="3054">
                  <c:v>5782.7359999999999</c:v>
                </c:pt>
                <c:pt idx="3055">
                  <c:v>5784.7359999999999</c:v>
                </c:pt>
                <c:pt idx="3056">
                  <c:v>5785.8720000000003</c:v>
                </c:pt>
                <c:pt idx="3057">
                  <c:v>5787.2610000000004</c:v>
                </c:pt>
                <c:pt idx="3058">
                  <c:v>5788.2979999999998</c:v>
                </c:pt>
                <c:pt idx="3059">
                  <c:v>5790.9560000000001</c:v>
                </c:pt>
                <c:pt idx="3060">
                  <c:v>5794.518</c:v>
                </c:pt>
                <c:pt idx="3061">
                  <c:v>5796.5559999999996</c:v>
                </c:pt>
                <c:pt idx="3062">
                  <c:v>5799.9070000000002</c:v>
                </c:pt>
                <c:pt idx="3063">
                  <c:v>5800.9989999999998</c:v>
                </c:pt>
                <c:pt idx="3064">
                  <c:v>5801.5990000000002</c:v>
                </c:pt>
                <c:pt idx="3065">
                  <c:v>5805.0789999999997</c:v>
                </c:pt>
                <c:pt idx="3066">
                  <c:v>5806.3810000000003</c:v>
                </c:pt>
                <c:pt idx="3067">
                  <c:v>5807.6859999999997</c:v>
                </c:pt>
                <c:pt idx="3068">
                  <c:v>5810.1670000000004</c:v>
                </c:pt>
                <c:pt idx="3069">
                  <c:v>5810.3940000000002</c:v>
                </c:pt>
                <c:pt idx="3070">
                  <c:v>5811.2120000000004</c:v>
                </c:pt>
                <c:pt idx="3071">
                  <c:v>5812.7489999999998</c:v>
                </c:pt>
                <c:pt idx="3072">
                  <c:v>5815.5519999999997</c:v>
                </c:pt>
                <c:pt idx="3073">
                  <c:v>5819.0519999999997</c:v>
                </c:pt>
                <c:pt idx="3074">
                  <c:v>5820.0290000000005</c:v>
                </c:pt>
                <c:pt idx="3075">
                  <c:v>5820.8410000000003</c:v>
                </c:pt>
                <c:pt idx="3076">
                  <c:v>5821.5020000000004</c:v>
                </c:pt>
                <c:pt idx="3077">
                  <c:v>5823.3090000000002</c:v>
                </c:pt>
                <c:pt idx="3078">
                  <c:v>5824.1120000000001</c:v>
                </c:pt>
                <c:pt idx="3079">
                  <c:v>5825.893</c:v>
                </c:pt>
                <c:pt idx="3080">
                  <c:v>5826.13</c:v>
                </c:pt>
                <c:pt idx="3081">
                  <c:v>5826.7939999999999</c:v>
                </c:pt>
                <c:pt idx="3082">
                  <c:v>5827.4459999999999</c:v>
                </c:pt>
                <c:pt idx="3083">
                  <c:v>5828.0039999999999</c:v>
                </c:pt>
                <c:pt idx="3084">
                  <c:v>5828.2489999999998</c:v>
                </c:pt>
                <c:pt idx="3085">
                  <c:v>5829.4970000000003</c:v>
                </c:pt>
                <c:pt idx="3086">
                  <c:v>5832.3959999999997</c:v>
                </c:pt>
                <c:pt idx="3087">
                  <c:v>5834.3770000000004</c:v>
                </c:pt>
                <c:pt idx="3088">
                  <c:v>5834.7449999999999</c:v>
                </c:pt>
                <c:pt idx="3089">
                  <c:v>5834.9780000000001</c:v>
                </c:pt>
                <c:pt idx="3090">
                  <c:v>5835.7129999999997</c:v>
                </c:pt>
                <c:pt idx="3091">
                  <c:v>5836.0630000000001</c:v>
                </c:pt>
                <c:pt idx="3092">
                  <c:v>5838.0079999999998</c:v>
                </c:pt>
                <c:pt idx="3093">
                  <c:v>5838.48</c:v>
                </c:pt>
                <c:pt idx="3094">
                  <c:v>5839.6549999999997</c:v>
                </c:pt>
                <c:pt idx="3095">
                  <c:v>5840.9070000000002</c:v>
                </c:pt>
                <c:pt idx="3096">
                  <c:v>5842.5879999999997</c:v>
                </c:pt>
                <c:pt idx="3097">
                  <c:v>5843.2280000000001</c:v>
                </c:pt>
                <c:pt idx="3098">
                  <c:v>5844.2690000000002</c:v>
                </c:pt>
                <c:pt idx="3099">
                  <c:v>5845.3339999999998</c:v>
                </c:pt>
                <c:pt idx="3100">
                  <c:v>5846.5240000000003</c:v>
                </c:pt>
                <c:pt idx="3101">
                  <c:v>5848.1329999999998</c:v>
                </c:pt>
                <c:pt idx="3102">
                  <c:v>5848.94</c:v>
                </c:pt>
                <c:pt idx="3103">
                  <c:v>5850.4539999999997</c:v>
                </c:pt>
                <c:pt idx="3104">
                  <c:v>5852.9409999999998</c:v>
                </c:pt>
                <c:pt idx="3105">
                  <c:v>5853.35</c:v>
                </c:pt>
                <c:pt idx="3106">
                  <c:v>5853.5</c:v>
                </c:pt>
                <c:pt idx="3107">
                  <c:v>5854.3130000000001</c:v>
                </c:pt>
                <c:pt idx="3108">
                  <c:v>5856.2820000000002</c:v>
                </c:pt>
                <c:pt idx="3109">
                  <c:v>5856.91</c:v>
                </c:pt>
                <c:pt idx="3110">
                  <c:v>5857.5839999999998</c:v>
                </c:pt>
                <c:pt idx="3111">
                  <c:v>5859.3689999999997</c:v>
                </c:pt>
                <c:pt idx="3112">
                  <c:v>5859.6719999999996</c:v>
                </c:pt>
                <c:pt idx="3113">
                  <c:v>5861.2619999999997</c:v>
                </c:pt>
                <c:pt idx="3114">
                  <c:v>5861.8230000000003</c:v>
                </c:pt>
                <c:pt idx="3115">
                  <c:v>5864.7449999999999</c:v>
                </c:pt>
                <c:pt idx="3116">
                  <c:v>5865.5630000000001</c:v>
                </c:pt>
                <c:pt idx="3117">
                  <c:v>5866.8329999999996</c:v>
                </c:pt>
                <c:pt idx="3118">
                  <c:v>5867.509</c:v>
                </c:pt>
                <c:pt idx="3119">
                  <c:v>5869.3109999999997</c:v>
                </c:pt>
                <c:pt idx="3120">
                  <c:v>5870.4930000000004</c:v>
                </c:pt>
                <c:pt idx="3121">
                  <c:v>5870.9129999999996</c:v>
                </c:pt>
                <c:pt idx="3122">
                  <c:v>5871.4279999999999</c:v>
                </c:pt>
                <c:pt idx="3123">
                  <c:v>5872.8720000000003</c:v>
                </c:pt>
                <c:pt idx="3124">
                  <c:v>5874.5439999999999</c:v>
                </c:pt>
                <c:pt idx="3125">
                  <c:v>5876.0940000000001</c:v>
                </c:pt>
                <c:pt idx="3126">
                  <c:v>5876.6509999999998</c:v>
                </c:pt>
                <c:pt idx="3127">
                  <c:v>5879.973</c:v>
                </c:pt>
                <c:pt idx="3128">
                  <c:v>5880.2740000000003</c:v>
                </c:pt>
                <c:pt idx="3129">
                  <c:v>5880.7759999999998</c:v>
                </c:pt>
                <c:pt idx="3130">
                  <c:v>5882.4639999999999</c:v>
                </c:pt>
                <c:pt idx="3131">
                  <c:v>5883.3630000000003</c:v>
                </c:pt>
                <c:pt idx="3132">
                  <c:v>5883.7579999999998</c:v>
                </c:pt>
                <c:pt idx="3133">
                  <c:v>5884.4040000000005</c:v>
                </c:pt>
                <c:pt idx="3134">
                  <c:v>5886.11</c:v>
                </c:pt>
                <c:pt idx="3135">
                  <c:v>5886.6220000000003</c:v>
                </c:pt>
                <c:pt idx="3136">
                  <c:v>5888.9189999999999</c:v>
                </c:pt>
                <c:pt idx="3137">
                  <c:v>5889.8190000000004</c:v>
                </c:pt>
                <c:pt idx="3138">
                  <c:v>5889.9709999999995</c:v>
                </c:pt>
                <c:pt idx="3139">
                  <c:v>5890.2420000000002</c:v>
                </c:pt>
                <c:pt idx="3140">
                  <c:v>5894.317</c:v>
                </c:pt>
                <c:pt idx="3141">
                  <c:v>5894.7470000000003</c:v>
                </c:pt>
                <c:pt idx="3142">
                  <c:v>5895.567</c:v>
                </c:pt>
                <c:pt idx="3143">
                  <c:v>5897.1059999999998</c:v>
                </c:pt>
                <c:pt idx="3144">
                  <c:v>5900.1710000000003</c:v>
                </c:pt>
                <c:pt idx="3145">
                  <c:v>5900.4719999999998</c:v>
                </c:pt>
                <c:pt idx="3146">
                  <c:v>5902.5460000000003</c:v>
                </c:pt>
                <c:pt idx="3147">
                  <c:v>5903.1049999999996</c:v>
                </c:pt>
                <c:pt idx="3148">
                  <c:v>5904.0749999999998</c:v>
                </c:pt>
                <c:pt idx="3149">
                  <c:v>5904.6459999999997</c:v>
                </c:pt>
                <c:pt idx="3150">
                  <c:v>5906.3620000000001</c:v>
                </c:pt>
                <c:pt idx="3151">
                  <c:v>5908.43</c:v>
                </c:pt>
                <c:pt idx="3152">
                  <c:v>5909.2280000000001</c:v>
                </c:pt>
                <c:pt idx="3153">
                  <c:v>5909.3760000000002</c:v>
                </c:pt>
                <c:pt idx="3154">
                  <c:v>5909.8370000000004</c:v>
                </c:pt>
                <c:pt idx="3155">
                  <c:v>5909.9949999999999</c:v>
                </c:pt>
                <c:pt idx="3156">
                  <c:v>5910.5770000000002</c:v>
                </c:pt>
                <c:pt idx="3157">
                  <c:v>5911.5569999999998</c:v>
                </c:pt>
                <c:pt idx="3158">
                  <c:v>5913.3670000000002</c:v>
                </c:pt>
                <c:pt idx="3159">
                  <c:v>5914.9129999999996</c:v>
                </c:pt>
                <c:pt idx="3160">
                  <c:v>5917.5190000000002</c:v>
                </c:pt>
                <c:pt idx="3161">
                  <c:v>5918.0640000000003</c:v>
                </c:pt>
                <c:pt idx="3162">
                  <c:v>5918.6580000000004</c:v>
                </c:pt>
                <c:pt idx="3163">
                  <c:v>5919.7669999999998</c:v>
                </c:pt>
                <c:pt idx="3164">
                  <c:v>5921.0810000000001</c:v>
                </c:pt>
                <c:pt idx="3165">
                  <c:v>5921.9030000000002</c:v>
                </c:pt>
                <c:pt idx="3166">
                  <c:v>5923.5029999999997</c:v>
                </c:pt>
                <c:pt idx="3167">
                  <c:v>5924.7280000000001</c:v>
                </c:pt>
                <c:pt idx="3168">
                  <c:v>5927.3540000000003</c:v>
                </c:pt>
                <c:pt idx="3169">
                  <c:v>5928.7179999999998</c:v>
                </c:pt>
                <c:pt idx="3170">
                  <c:v>5929.4040000000005</c:v>
                </c:pt>
                <c:pt idx="3171">
                  <c:v>5930.4459999999999</c:v>
                </c:pt>
                <c:pt idx="3172">
                  <c:v>5930.6989999999996</c:v>
                </c:pt>
                <c:pt idx="3173">
                  <c:v>5931.4</c:v>
                </c:pt>
                <c:pt idx="3174">
                  <c:v>5933.4369999999999</c:v>
                </c:pt>
                <c:pt idx="3175">
                  <c:v>5936.0969999999998</c:v>
                </c:pt>
                <c:pt idx="3176">
                  <c:v>5936.7709999999997</c:v>
                </c:pt>
                <c:pt idx="3177">
                  <c:v>5937.0469999999996</c:v>
                </c:pt>
                <c:pt idx="3178">
                  <c:v>5939.33</c:v>
                </c:pt>
                <c:pt idx="3179">
                  <c:v>5939.893</c:v>
                </c:pt>
                <c:pt idx="3180">
                  <c:v>5940.6379999999999</c:v>
                </c:pt>
                <c:pt idx="3181">
                  <c:v>5941.1009999999997</c:v>
                </c:pt>
                <c:pt idx="3182">
                  <c:v>5942.01</c:v>
                </c:pt>
                <c:pt idx="3183">
                  <c:v>5942.6660000000002</c:v>
                </c:pt>
                <c:pt idx="3184">
                  <c:v>5943.9740000000002</c:v>
                </c:pt>
                <c:pt idx="3185">
                  <c:v>5944.1350000000002</c:v>
                </c:pt>
                <c:pt idx="3186">
                  <c:v>5944.4480000000003</c:v>
                </c:pt>
                <c:pt idx="3187">
                  <c:v>5945.3760000000002</c:v>
                </c:pt>
                <c:pt idx="3188">
                  <c:v>5946.95</c:v>
                </c:pt>
                <c:pt idx="3189">
                  <c:v>5947.8950000000004</c:v>
                </c:pt>
                <c:pt idx="3190">
                  <c:v>5948.7650000000003</c:v>
                </c:pt>
                <c:pt idx="3191">
                  <c:v>5948.9309999999996</c:v>
                </c:pt>
                <c:pt idx="3192">
                  <c:v>5950.0029999999997</c:v>
                </c:pt>
                <c:pt idx="3193">
                  <c:v>5951.8549999999996</c:v>
                </c:pt>
                <c:pt idx="3194">
                  <c:v>5954.0420000000004</c:v>
                </c:pt>
                <c:pt idx="3195">
                  <c:v>5957.2359999999999</c:v>
                </c:pt>
                <c:pt idx="3196">
                  <c:v>5958.1</c:v>
                </c:pt>
                <c:pt idx="3197">
                  <c:v>5959.1149999999998</c:v>
                </c:pt>
                <c:pt idx="3198">
                  <c:v>5961.9120000000003</c:v>
                </c:pt>
                <c:pt idx="3199">
                  <c:v>5963.5860000000002</c:v>
                </c:pt>
                <c:pt idx="3200">
                  <c:v>5966.1319999999996</c:v>
                </c:pt>
                <c:pt idx="3201">
                  <c:v>5966.4579999999996</c:v>
                </c:pt>
                <c:pt idx="3202">
                  <c:v>5969.1769999999997</c:v>
                </c:pt>
                <c:pt idx="3203">
                  <c:v>5969.6360000000004</c:v>
                </c:pt>
                <c:pt idx="3204">
                  <c:v>5969.95</c:v>
                </c:pt>
                <c:pt idx="3205">
                  <c:v>5972.366</c:v>
                </c:pt>
                <c:pt idx="3206">
                  <c:v>5974.1369999999997</c:v>
                </c:pt>
                <c:pt idx="3207">
                  <c:v>5974.5860000000002</c:v>
                </c:pt>
                <c:pt idx="3208">
                  <c:v>5977.3109999999997</c:v>
                </c:pt>
                <c:pt idx="3209">
                  <c:v>5978.1229999999996</c:v>
                </c:pt>
                <c:pt idx="3210">
                  <c:v>5979.2479999999996</c:v>
                </c:pt>
                <c:pt idx="3211">
                  <c:v>5979.71</c:v>
                </c:pt>
                <c:pt idx="3212">
                  <c:v>5980.4290000000001</c:v>
                </c:pt>
                <c:pt idx="3213">
                  <c:v>5981.04</c:v>
                </c:pt>
                <c:pt idx="3214">
                  <c:v>5981.5330000000004</c:v>
                </c:pt>
                <c:pt idx="3215">
                  <c:v>5982.4139999999998</c:v>
                </c:pt>
                <c:pt idx="3216">
                  <c:v>5982.86</c:v>
                </c:pt>
                <c:pt idx="3217">
                  <c:v>5983.5460000000003</c:v>
                </c:pt>
                <c:pt idx="3218">
                  <c:v>5984.6819999999998</c:v>
                </c:pt>
                <c:pt idx="3219">
                  <c:v>5987.2150000000001</c:v>
                </c:pt>
                <c:pt idx="3220">
                  <c:v>5987.8580000000002</c:v>
                </c:pt>
                <c:pt idx="3221">
                  <c:v>5988.1909999999998</c:v>
                </c:pt>
                <c:pt idx="3222">
                  <c:v>5988.6949999999997</c:v>
                </c:pt>
                <c:pt idx="3223">
                  <c:v>5989.0150000000003</c:v>
                </c:pt>
                <c:pt idx="3224">
                  <c:v>5989.3990000000003</c:v>
                </c:pt>
                <c:pt idx="3225">
                  <c:v>5990.3829999999998</c:v>
                </c:pt>
                <c:pt idx="3226">
                  <c:v>5991.9579999999996</c:v>
                </c:pt>
                <c:pt idx="3227">
                  <c:v>5992.116</c:v>
                </c:pt>
                <c:pt idx="3228">
                  <c:v>5992.5789999999997</c:v>
                </c:pt>
                <c:pt idx="3229">
                  <c:v>5994.1620000000003</c:v>
                </c:pt>
                <c:pt idx="3230">
                  <c:v>5995.6239999999998</c:v>
                </c:pt>
                <c:pt idx="3231">
                  <c:v>5995.9120000000003</c:v>
                </c:pt>
                <c:pt idx="3232">
                  <c:v>5997.06</c:v>
                </c:pt>
                <c:pt idx="3233">
                  <c:v>5997.549</c:v>
                </c:pt>
                <c:pt idx="3234">
                  <c:v>6000.0039999999999</c:v>
                </c:pt>
                <c:pt idx="3235">
                  <c:v>6000.6490000000003</c:v>
                </c:pt>
                <c:pt idx="3236">
                  <c:v>6001.9409999999998</c:v>
                </c:pt>
                <c:pt idx="3237">
                  <c:v>6002.26</c:v>
                </c:pt>
                <c:pt idx="3238">
                  <c:v>6003.0780000000004</c:v>
                </c:pt>
                <c:pt idx="3239">
                  <c:v>6004.4740000000002</c:v>
                </c:pt>
                <c:pt idx="3240">
                  <c:v>6005.25</c:v>
                </c:pt>
                <c:pt idx="3241">
                  <c:v>6007.4970000000003</c:v>
                </c:pt>
                <c:pt idx="3242">
                  <c:v>6008.1030000000001</c:v>
                </c:pt>
                <c:pt idx="3243">
                  <c:v>6008.393</c:v>
                </c:pt>
                <c:pt idx="3244">
                  <c:v>6009.0249999999996</c:v>
                </c:pt>
                <c:pt idx="3245">
                  <c:v>6010.875</c:v>
                </c:pt>
                <c:pt idx="3246">
                  <c:v>6013.576</c:v>
                </c:pt>
                <c:pt idx="3247">
                  <c:v>6015.8019999999997</c:v>
                </c:pt>
                <c:pt idx="3248">
                  <c:v>6017.2719999999999</c:v>
                </c:pt>
                <c:pt idx="3249">
                  <c:v>6017.8770000000004</c:v>
                </c:pt>
                <c:pt idx="3250">
                  <c:v>6018.1719999999996</c:v>
                </c:pt>
                <c:pt idx="3251">
                  <c:v>6018.3379999999997</c:v>
                </c:pt>
                <c:pt idx="3252">
                  <c:v>6018.9650000000001</c:v>
                </c:pt>
                <c:pt idx="3253">
                  <c:v>6019.2550000000001</c:v>
                </c:pt>
                <c:pt idx="3254">
                  <c:v>6020.4380000000001</c:v>
                </c:pt>
                <c:pt idx="3255">
                  <c:v>6020.9309999999996</c:v>
                </c:pt>
                <c:pt idx="3256">
                  <c:v>6022.4290000000001</c:v>
                </c:pt>
                <c:pt idx="3257">
                  <c:v>6023.2950000000001</c:v>
                </c:pt>
                <c:pt idx="3258">
                  <c:v>6023.9340000000002</c:v>
                </c:pt>
                <c:pt idx="3259">
                  <c:v>6025.5950000000003</c:v>
                </c:pt>
                <c:pt idx="3260">
                  <c:v>6025.7719999999999</c:v>
                </c:pt>
                <c:pt idx="3261">
                  <c:v>6026.8919999999998</c:v>
                </c:pt>
                <c:pt idx="3262">
                  <c:v>6027.4790000000003</c:v>
                </c:pt>
                <c:pt idx="3263">
                  <c:v>6027.9179999999997</c:v>
                </c:pt>
                <c:pt idx="3264">
                  <c:v>6029.7209999999995</c:v>
                </c:pt>
                <c:pt idx="3265">
                  <c:v>6030.7120000000004</c:v>
                </c:pt>
                <c:pt idx="3266">
                  <c:v>6030.8670000000002</c:v>
                </c:pt>
                <c:pt idx="3267">
                  <c:v>6031.4610000000002</c:v>
                </c:pt>
                <c:pt idx="3268">
                  <c:v>6032.7730000000001</c:v>
                </c:pt>
                <c:pt idx="3269">
                  <c:v>6033.0940000000001</c:v>
                </c:pt>
                <c:pt idx="3270">
                  <c:v>6034.393</c:v>
                </c:pt>
                <c:pt idx="3271">
                  <c:v>6035.04</c:v>
                </c:pt>
                <c:pt idx="3272">
                  <c:v>6035.9769999999999</c:v>
                </c:pt>
                <c:pt idx="3273">
                  <c:v>6038.4769999999999</c:v>
                </c:pt>
                <c:pt idx="3274">
                  <c:v>6040.2740000000003</c:v>
                </c:pt>
                <c:pt idx="3275">
                  <c:v>6040.7690000000002</c:v>
                </c:pt>
                <c:pt idx="3276">
                  <c:v>6041.2370000000001</c:v>
                </c:pt>
                <c:pt idx="3277">
                  <c:v>6041.71</c:v>
                </c:pt>
                <c:pt idx="3278">
                  <c:v>6042.8519999999999</c:v>
                </c:pt>
                <c:pt idx="3279">
                  <c:v>6043.4440000000004</c:v>
                </c:pt>
                <c:pt idx="3280">
                  <c:v>6045.85</c:v>
                </c:pt>
                <c:pt idx="3281">
                  <c:v>6048.683</c:v>
                </c:pt>
                <c:pt idx="3282">
                  <c:v>6049.0129999999999</c:v>
                </c:pt>
                <c:pt idx="3283">
                  <c:v>6049.51</c:v>
                </c:pt>
                <c:pt idx="3284">
                  <c:v>6050.933</c:v>
                </c:pt>
                <c:pt idx="3285">
                  <c:v>6053.0249999999996</c:v>
                </c:pt>
                <c:pt idx="3286">
                  <c:v>6053.32</c:v>
                </c:pt>
                <c:pt idx="3287">
                  <c:v>6053.9219999999996</c:v>
                </c:pt>
                <c:pt idx="3288">
                  <c:v>6055.1329999999998</c:v>
                </c:pt>
                <c:pt idx="3289">
                  <c:v>6056.1890000000003</c:v>
                </c:pt>
                <c:pt idx="3290">
                  <c:v>6059.3280000000004</c:v>
                </c:pt>
                <c:pt idx="3291">
                  <c:v>6059.6040000000003</c:v>
                </c:pt>
                <c:pt idx="3292">
                  <c:v>6061.8670000000002</c:v>
                </c:pt>
                <c:pt idx="3293">
                  <c:v>6062.0190000000002</c:v>
                </c:pt>
                <c:pt idx="3294">
                  <c:v>6062.7780000000002</c:v>
                </c:pt>
                <c:pt idx="3295">
                  <c:v>6063.6509999999998</c:v>
                </c:pt>
                <c:pt idx="3296">
                  <c:v>6064.915</c:v>
                </c:pt>
                <c:pt idx="3297">
                  <c:v>6065.2290000000003</c:v>
                </c:pt>
                <c:pt idx="3298">
                  <c:v>6066.6369999999997</c:v>
                </c:pt>
                <c:pt idx="3299">
                  <c:v>6066.9629999999997</c:v>
                </c:pt>
                <c:pt idx="3300">
                  <c:v>6067.2610000000004</c:v>
                </c:pt>
                <c:pt idx="3301">
                  <c:v>6068.4089999999997</c:v>
                </c:pt>
                <c:pt idx="3302">
                  <c:v>6069.1369999999997</c:v>
                </c:pt>
                <c:pt idx="3303">
                  <c:v>6069.5010000000002</c:v>
                </c:pt>
                <c:pt idx="3304">
                  <c:v>6069.6880000000001</c:v>
                </c:pt>
                <c:pt idx="3305">
                  <c:v>6070.0330000000004</c:v>
                </c:pt>
                <c:pt idx="3306">
                  <c:v>6070.857</c:v>
                </c:pt>
                <c:pt idx="3307">
                  <c:v>6071.21</c:v>
                </c:pt>
                <c:pt idx="3308">
                  <c:v>6073.6270000000004</c:v>
                </c:pt>
                <c:pt idx="3309">
                  <c:v>6074.3630000000003</c:v>
                </c:pt>
                <c:pt idx="3310">
                  <c:v>6074.5410000000002</c:v>
                </c:pt>
                <c:pt idx="3311">
                  <c:v>6075.95</c:v>
                </c:pt>
                <c:pt idx="3312">
                  <c:v>6076.2889999999998</c:v>
                </c:pt>
                <c:pt idx="3313">
                  <c:v>6077.4219999999996</c:v>
                </c:pt>
                <c:pt idx="3314">
                  <c:v>6078.5169999999998</c:v>
                </c:pt>
                <c:pt idx="3315">
                  <c:v>6078.7</c:v>
                </c:pt>
                <c:pt idx="3316">
                  <c:v>6079.1980000000003</c:v>
                </c:pt>
                <c:pt idx="3317">
                  <c:v>6079.5060000000003</c:v>
                </c:pt>
                <c:pt idx="3318">
                  <c:v>6080.3119999999999</c:v>
                </c:pt>
                <c:pt idx="3319">
                  <c:v>6081.3829999999998</c:v>
                </c:pt>
                <c:pt idx="3320">
                  <c:v>6082.7489999999998</c:v>
                </c:pt>
                <c:pt idx="3321">
                  <c:v>6083.1170000000002</c:v>
                </c:pt>
                <c:pt idx="3322">
                  <c:v>6083.4769999999999</c:v>
                </c:pt>
                <c:pt idx="3323">
                  <c:v>6084.4660000000003</c:v>
                </c:pt>
                <c:pt idx="3324">
                  <c:v>6086.201</c:v>
                </c:pt>
                <c:pt idx="3325">
                  <c:v>6086.9449999999997</c:v>
                </c:pt>
                <c:pt idx="3326">
                  <c:v>6087.2830000000004</c:v>
                </c:pt>
                <c:pt idx="3327">
                  <c:v>6087.7579999999998</c:v>
                </c:pt>
                <c:pt idx="3328">
                  <c:v>6087.9049999999997</c:v>
                </c:pt>
                <c:pt idx="3329">
                  <c:v>6088.8140000000003</c:v>
                </c:pt>
                <c:pt idx="3330">
                  <c:v>6089.2920000000004</c:v>
                </c:pt>
                <c:pt idx="3331">
                  <c:v>6090.701</c:v>
                </c:pt>
                <c:pt idx="3332">
                  <c:v>6091.0169999999998</c:v>
                </c:pt>
                <c:pt idx="3333">
                  <c:v>6091.6170000000002</c:v>
                </c:pt>
                <c:pt idx="3334">
                  <c:v>6093.1459999999997</c:v>
                </c:pt>
                <c:pt idx="3335">
                  <c:v>6093.6589999999997</c:v>
                </c:pt>
                <c:pt idx="3336">
                  <c:v>6094.6469999999999</c:v>
                </c:pt>
                <c:pt idx="3337">
                  <c:v>6094.9629999999997</c:v>
                </c:pt>
                <c:pt idx="3338">
                  <c:v>6096.348</c:v>
                </c:pt>
                <c:pt idx="3339">
                  <c:v>6096.4979999999996</c:v>
                </c:pt>
                <c:pt idx="3340">
                  <c:v>6096.8329999999996</c:v>
                </c:pt>
                <c:pt idx="3341">
                  <c:v>6098.6109999999999</c:v>
                </c:pt>
                <c:pt idx="3342">
                  <c:v>6100.3190000000004</c:v>
                </c:pt>
                <c:pt idx="3343">
                  <c:v>6100.6040000000003</c:v>
                </c:pt>
                <c:pt idx="3344">
                  <c:v>6101.0730000000003</c:v>
                </c:pt>
                <c:pt idx="3345">
                  <c:v>6101.5029999999997</c:v>
                </c:pt>
                <c:pt idx="3346">
                  <c:v>6101.991</c:v>
                </c:pt>
                <c:pt idx="3347">
                  <c:v>6102.1689999999999</c:v>
                </c:pt>
                <c:pt idx="3348">
                  <c:v>6102.55</c:v>
                </c:pt>
                <c:pt idx="3349">
                  <c:v>6102.9989999999998</c:v>
                </c:pt>
                <c:pt idx="3350">
                  <c:v>6103.4359999999997</c:v>
                </c:pt>
                <c:pt idx="3351">
                  <c:v>6104.3620000000001</c:v>
                </c:pt>
                <c:pt idx="3352">
                  <c:v>6105.1040000000003</c:v>
                </c:pt>
                <c:pt idx="3353">
                  <c:v>6105.7470000000003</c:v>
                </c:pt>
                <c:pt idx="3354">
                  <c:v>6106.5510000000004</c:v>
                </c:pt>
                <c:pt idx="3355">
                  <c:v>6107.15</c:v>
                </c:pt>
                <c:pt idx="3356">
                  <c:v>6108.1809999999996</c:v>
                </c:pt>
                <c:pt idx="3357">
                  <c:v>6109.0410000000002</c:v>
                </c:pt>
                <c:pt idx="3358">
                  <c:v>6109.75</c:v>
                </c:pt>
                <c:pt idx="3359">
                  <c:v>6111.2340000000004</c:v>
                </c:pt>
                <c:pt idx="3360">
                  <c:v>6113.277</c:v>
                </c:pt>
                <c:pt idx="3361">
                  <c:v>6116.799</c:v>
                </c:pt>
                <c:pt idx="3362">
                  <c:v>6117.393</c:v>
                </c:pt>
                <c:pt idx="3363">
                  <c:v>6117.72</c:v>
                </c:pt>
                <c:pt idx="3364">
                  <c:v>6121.1049999999996</c:v>
                </c:pt>
                <c:pt idx="3365">
                  <c:v>6121.6719999999996</c:v>
                </c:pt>
                <c:pt idx="3366">
                  <c:v>6122.1009999999997</c:v>
                </c:pt>
                <c:pt idx="3367">
                  <c:v>6122.2430000000004</c:v>
                </c:pt>
                <c:pt idx="3368">
                  <c:v>6122.982</c:v>
                </c:pt>
                <c:pt idx="3369">
                  <c:v>6123.8130000000001</c:v>
                </c:pt>
                <c:pt idx="3370">
                  <c:v>6125.65</c:v>
                </c:pt>
                <c:pt idx="3371">
                  <c:v>6126.2830000000004</c:v>
                </c:pt>
                <c:pt idx="3372">
                  <c:v>6126.5919999999996</c:v>
                </c:pt>
                <c:pt idx="3373">
                  <c:v>6126.9160000000002</c:v>
                </c:pt>
                <c:pt idx="3374">
                  <c:v>6128.7860000000001</c:v>
                </c:pt>
                <c:pt idx="3375">
                  <c:v>6129.3029999999999</c:v>
                </c:pt>
                <c:pt idx="3376">
                  <c:v>6130.4390000000003</c:v>
                </c:pt>
                <c:pt idx="3377">
                  <c:v>6132.165</c:v>
                </c:pt>
                <c:pt idx="3378">
                  <c:v>6132.6890000000003</c:v>
                </c:pt>
                <c:pt idx="3379">
                  <c:v>6135.73</c:v>
                </c:pt>
                <c:pt idx="3380">
                  <c:v>6136.3230000000003</c:v>
                </c:pt>
                <c:pt idx="3381">
                  <c:v>6137.5820000000003</c:v>
                </c:pt>
                <c:pt idx="3382">
                  <c:v>6137.7430000000004</c:v>
                </c:pt>
                <c:pt idx="3383">
                  <c:v>6138.5230000000001</c:v>
                </c:pt>
                <c:pt idx="3384">
                  <c:v>6139.0020000000004</c:v>
                </c:pt>
                <c:pt idx="3385">
                  <c:v>6139.1859999999997</c:v>
                </c:pt>
                <c:pt idx="3386">
                  <c:v>6139.6790000000001</c:v>
                </c:pt>
                <c:pt idx="3387">
                  <c:v>6140.4520000000002</c:v>
                </c:pt>
                <c:pt idx="3388">
                  <c:v>6140.7740000000003</c:v>
                </c:pt>
                <c:pt idx="3389">
                  <c:v>6141.2979999999998</c:v>
                </c:pt>
                <c:pt idx="3390">
                  <c:v>6141.45</c:v>
                </c:pt>
                <c:pt idx="3391">
                  <c:v>6142.0590000000002</c:v>
                </c:pt>
                <c:pt idx="3392">
                  <c:v>6144.5360000000001</c:v>
                </c:pt>
                <c:pt idx="3393">
                  <c:v>6144.8609999999999</c:v>
                </c:pt>
                <c:pt idx="3394">
                  <c:v>6145.0240000000003</c:v>
                </c:pt>
                <c:pt idx="3395">
                  <c:v>6146.6369999999997</c:v>
                </c:pt>
                <c:pt idx="3396">
                  <c:v>6146.9070000000002</c:v>
                </c:pt>
                <c:pt idx="3397">
                  <c:v>6147.6549999999997</c:v>
                </c:pt>
                <c:pt idx="3398">
                  <c:v>6147.9949999999999</c:v>
                </c:pt>
                <c:pt idx="3399">
                  <c:v>6148.3469999999998</c:v>
                </c:pt>
                <c:pt idx="3400">
                  <c:v>6149.6260000000002</c:v>
                </c:pt>
                <c:pt idx="3401">
                  <c:v>6149.9470000000001</c:v>
                </c:pt>
                <c:pt idx="3402">
                  <c:v>6150.2650000000003</c:v>
                </c:pt>
                <c:pt idx="3403">
                  <c:v>6150.8940000000002</c:v>
                </c:pt>
                <c:pt idx="3404">
                  <c:v>6151.1959999999999</c:v>
                </c:pt>
                <c:pt idx="3405">
                  <c:v>6151.6670000000004</c:v>
                </c:pt>
                <c:pt idx="3406">
                  <c:v>6151.9579999999996</c:v>
                </c:pt>
                <c:pt idx="3407">
                  <c:v>6152.2330000000002</c:v>
                </c:pt>
                <c:pt idx="3408">
                  <c:v>6153.4690000000001</c:v>
                </c:pt>
                <c:pt idx="3409">
                  <c:v>6157.0010000000002</c:v>
                </c:pt>
                <c:pt idx="3410">
                  <c:v>6157.6670000000004</c:v>
                </c:pt>
                <c:pt idx="3411">
                  <c:v>6158.2269999999999</c:v>
                </c:pt>
                <c:pt idx="3412">
                  <c:v>6158.5379999999996</c:v>
                </c:pt>
                <c:pt idx="3413">
                  <c:v>6159.5749999999998</c:v>
                </c:pt>
                <c:pt idx="3414">
                  <c:v>6160.8450000000003</c:v>
                </c:pt>
                <c:pt idx="3415">
                  <c:v>6161.2669999999998</c:v>
                </c:pt>
                <c:pt idx="3416">
                  <c:v>6162.335</c:v>
                </c:pt>
                <c:pt idx="3417">
                  <c:v>6162.6629999999996</c:v>
                </c:pt>
                <c:pt idx="3418">
                  <c:v>6163.9859999999999</c:v>
                </c:pt>
                <c:pt idx="3419">
                  <c:v>6164.5929999999998</c:v>
                </c:pt>
                <c:pt idx="3420">
                  <c:v>6164.741</c:v>
                </c:pt>
                <c:pt idx="3421">
                  <c:v>6165.5050000000001</c:v>
                </c:pt>
                <c:pt idx="3422">
                  <c:v>6165.7870000000003</c:v>
                </c:pt>
                <c:pt idx="3423">
                  <c:v>6166.2139999999999</c:v>
                </c:pt>
                <c:pt idx="3424">
                  <c:v>6166.991</c:v>
                </c:pt>
                <c:pt idx="3425">
                  <c:v>6167.4939999999997</c:v>
                </c:pt>
                <c:pt idx="3426">
                  <c:v>6168.1239999999998</c:v>
                </c:pt>
                <c:pt idx="3427">
                  <c:v>6170.1660000000002</c:v>
                </c:pt>
                <c:pt idx="3428">
                  <c:v>6170.7929999999997</c:v>
                </c:pt>
                <c:pt idx="3429">
                  <c:v>6171.4059999999999</c:v>
                </c:pt>
                <c:pt idx="3430">
                  <c:v>6173.1670000000004</c:v>
                </c:pt>
                <c:pt idx="3431">
                  <c:v>6173.4549999999999</c:v>
                </c:pt>
                <c:pt idx="3432">
                  <c:v>6174.1809999999996</c:v>
                </c:pt>
                <c:pt idx="3433">
                  <c:v>6176.2370000000001</c:v>
                </c:pt>
                <c:pt idx="3434">
                  <c:v>6176.9650000000001</c:v>
                </c:pt>
                <c:pt idx="3435">
                  <c:v>6177.13</c:v>
                </c:pt>
                <c:pt idx="3436">
                  <c:v>6178.9269999999997</c:v>
                </c:pt>
                <c:pt idx="3437">
                  <c:v>6180.8379999999997</c:v>
                </c:pt>
                <c:pt idx="3438">
                  <c:v>6181.5410000000002</c:v>
                </c:pt>
                <c:pt idx="3439">
                  <c:v>6181.9480000000003</c:v>
                </c:pt>
                <c:pt idx="3440">
                  <c:v>6182.2179999999998</c:v>
                </c:pt>
                <c:pt idx="3441">
                  <c:v>6183.1319999999996</c:v>
                </c:pt>
                <c:pt idx="3442">
                  <c:v>6183.5280000000002</c:v>
                </c:pt>
                <c:pt idx="3443">
                  <c:v>6184.4949999999999</c:v>
                </c:pt>
                <c:pt idx="3444">
                  <c:v>6186.1</c:v>
                </c:pt>
                <c:pt idx="3445">
                  <c:v>6186.8190000000004</c:v>
                </c:pt>
                <c:pt idx="3446">
                  <c:v>6187.7389999999996</c:v>
                </c:pt>
                <c:pt idx="3447">
                  <c:v>6188.0069999999996</c:v>
                </c:pt>
                <c:pt idx="3448">
                  <c:v>6189.5550000000003</c:v>
                </c:pt>
                <c:pt idx="3449">
                  <c:v>6189.6989999999996</c:v>
                </c:pt>
                <c:pt idx="3450">
                  <c:v>6190.15</c:v>
                </c:pt>
                <c:pt idx="3451">
                  <c:v>6190.6930000000002</c:v>
                </c:pt>
                <c:pt idx="3452">
                  <c:v>6190.9579999999996</c:v>
                </c:pt>
                <c:pt idx="3453">
                  <c:v>6192.125</c:v>
                </c:pt>
                <c:pt idx="3454">
                  <c:v>6192.4139999999998</c:v>
                </c:pt>
                <c:pt idx="3455">
                  <c:v>6192.6970000000001</c:v>
                </c:pt>
                <c:pt idx="3456">
                  <c:v>6194.0569999999998</c:v>
                </c:pt>
                <c:pt idx="3457">
                  <c:v>6195.1549999999997</c:v>
                </c:pt>
                <c:pt idx="3458">
                  <c:v>6195.5420000000004</c:v>
                </c:pt>
                <c:pt idx="3459">
                  <c:v>6195.84</c:v>
                </c:pt>
                <c:pt idx="3460">
                  <c:v>6197.3050000000003</c:v>
                </c:pt>
                <c:pt idx="3461">
                  <c:v>6198.0450000000001</c:v>
                </c:pt>
                <c:pt idx="3462">
                  <c:v>6198.826</c:v>
                </c:pt>
                <c:pt idx="3463">
                  <c:v>6199.5839999999998</c:v>
                </c:pt>
                <c:pt idx="3464">
                  <c:v>6201.95</c:v>
                </c:pt>
                <c:pt idx="3465">
                  <c:v>6202.4769999999999</c:v>
                </c:pt>
                <c:pt idx="3466">
                  <c:v>6202.9709999999995</c:v>
                </c:pt>
                <c:pt idx="3467">
                  <c:v>6204.0230000000001</c:v>
                </c:pt>
                <c:pt idx="3468">
                  <c:v>6204.4669999999996</c:v>
                </c:pt>
                <c:pt idx="3469">
                  <c:v>6204.5919999999996</c:v>
                </c:pt>
                <c:pt idx="3470">
                  <c:v>6205.3869999999997</c:v>
                </c:pt>
                <c:pt idx="3471">
                  <c:v>6207.0569999999998</c:v>
                </c:pt>
                <c:pt idx="3472">
                  <c:v>6210.1180000000004</c:v>
                </c:pt>
                <c:pt idx="3473">
                  <c:v>6211.2979999999998</c:v>
                </c:pt>
                <c:pt idx="3474">
                  <c:v>6212.1170000000002</c:v>
                </c:pt>
                <c:pt idx="3475">
                  <c:v>6212.6660000000002</c:v>
                </c:pt>
                <c:pt idx="3476">
                  <c:v>6213.0839999999998</c:v>
                </c:pt>
                <c:pt idx="3477">
                  <c:v>6213.357</c:v>
                </c:pt>
                <c:pt idx="3478">
                  <c:v>6214.7550000000001</c:v>
                </c:pt>
                <c:pt idx="3479">
                  <c:v>6215.6180000000004</c:v>
                </c:pt>
                <c:pt idx="3480">
                  <c:v>6216.11</c:v>
                </c:pt>
                <c:pt idx="3481">
                  <c:v>6217.3959999999997</c:v>
                </c:pt>
                <c:pt idx="3482">
                  <c:v>6218.6279999999997</c:v>
                </c:pt>
                <c:pt idx="3483">
                  <c:v>6218.857</c:v>
                </c:pt>
                <c:pt idx="3484">
                  <c:v>6219.9290000000001</c:v>
                </c:pt>
                <c:pt idx="3485">
                  <c:v>6220.3819999999996</c:v>
                </c:pt>
                <c:pt idx="3486">
                  <c:v>6221.2470000000003</c:v>
                </c:pt>
                <c:pt idx="3487">
                  <c:v>6221.5060000000003</c:v>
                </c:pt>
                <c:pt idx="3488">
                  <c:v>6222.8379999999997</c:v>
                </c:pt>
                <c:pt idx="3489">
                  <c:v>6223.8389999999999</c:v>
                </c:pt>
                <c:pt idx="3490">
                  <c:v>6224.232</c:v>
                </c:pt>
                <c:pt idx="3491">
                  <c:v>6226.05</c:v>
                </c:pt>
                <c:pt idx="3492">
                  <c:v>6226.18</c:v>
                </c:pt>
                <c:pt idx="3493">
                  <c:v>6227.2190000000001</c:v>
                </c:pt>
                <c:pt idx="3494">
                  <c:v>6227.509</c:v>
                </c:pt>
                <c:pt idx="3495">
                  <c:v>6227.6710000000003</c:v>
                </c:pt>
                <c:pt idx="3496">
                  <c:v>6228.5990000000002</c:v>
                </c:pt>
                <c:pt idx="3497">
                  <c:v>6230.06</c:v>
                </c:pt>
                <c:pt idx="3498">
                  <c:v>6230.4679999999998</c:v>
                </c:pt>
                <c:pt idx="3499">
                  <c:v>6230.6360000000004</c:v>
                </c:pt>
                <c:pt idx="3500">
                  <c:v>6230.9229999999998</c:v>
                </c:pt>
                <c:pt idx="3501">
                  <c:v>6231.32</c:v>
                </c:pt>
                <c:pt idx="3502">
                  <c:v>6232.0959999999995</c:v>
                </c:pt>
                <c:pt idx="3503">
                  <c:v>6234.2529999999997</c:v>
                </c:pt>
                <c:pt idx="3504">
                  <c:v>6236.59</c:v>
                </c:pt>
                <c:pt idx="3505">
                  <c:v>6237.875</c:v>
                </c:pt>
                <c:pt idx="3506">
                  <c:v>6238.46</c:v>
                </c:pt>
                <c:pt idx="3507">
                  <c:v>6239.3980000000001</c:v>
                </c:pt>
                <c:pt idx="3508">
                  <c:v>6240.0259999999998</c:v>
                </c:pt>
                <c:pt idx="3509">
                  <c:v>6240.7529999999997</c:v>
                </c:pt>
                <c:pt idx="3510">
                  <c:v>6241.1409999999996</c:v>
                </c:pt>
                <c:pt idx="3511">
                  <c:v>6242.067</c:v>
                </c:pt>
                <c:pt idx="3512">
                  <c:v>6242.42</c:v>
                </c:pt>
                <c:pt idx="3513">
                  <c:v>6242.7209999999995</c:v>
                </c:pt>
                <c:pt idx="3514">
                  <c:v>6243.134</c:v>
                </c:pt>
                <c:pt idx="3515">
                  <c:v>6243.5630000000001</c:v>
                </c:pt>
                <c:pt idx="3516">
                  <c:v>6243.8320000000003</c:v>
                </c:pt>
                <c:pt idx="3517">
                  <c:v>6246.5680000000002</c:v>
                </c:pt>
                <c:pt idx="3518">
                  <c:v>6247.2439999999997</c:v>
                </c:pt>
                <c:pt idx="3519">
                  <c:v>6248.1819999999998</c:v>
                </c:pt>
                <c:pt idx="3520">
                  <c:v>6248.5950000000003</c:v>
                </c:pt>
                <c:pt idx="3521">
                  <c:v>6248.866</c:v>
                </c:pt>
                <c:pt idx="3522">
                  <c:v>6249.884</c:v>
                </c:pt>
                <c:pt idx="3523">
                  <c:v>6250.0060000000003</c:v>
                </c:pt>
                <c:pt idx="3524">
                  <c:v>6250.6120000000001</c:v>
                </c:pt>
                <c:pt idx="3525">
                  <c:v>6250.9780000000001</c:v>
                </c:pt>
                <c:pt idx="3526">
                  <c:v>6251.2709999999997</c:v>
                </c:pt>
                <c:pt idx="3527">
                  <c:v>6252.3220000000001</c:v>
                </c:pt>
                <c:pt idx="3528">
                  <c:v>6252.5659999999998</c:v>
                </c:pt>
                <c:pt idx="3529">
                  <c:v>6252.72</c:v>
                </c:pt>
                <c:pt idx="3530">
                  <c:v>6253.2650000000003</c:v>
                </c:pt>
                <c:pt idx="3531">
                  <c:v>6253.5460000000003</c:v>
                </c:pt>
                <c:pt idx="3532">
                  <c:v>6253.6779999999999</c:v>
                </c:pt>
                <c:pt idx="3533">
                  <c:v>6254.2380000000003</c:v>
                </c:pt>
                <c:pt idx="3534">
                  <c:v>6256.0919999999996</c:v>
                </c:pt>
                <c:pt idx="3535">
                  <c:v>6257.2060000000001</c:v>
                </c:pt>
                <c:pt idx="3536">
                  <c:v>6259.0739999999996</c:v>
                </c:pt>
                <c:pt idx="3537">
                  <c:v>6259.527</c:v>
                </c:pt>
                <c:pt idx="3538">
                  <c:v>6260.125</c:v>
                </c:pt>
                <c:pt idx="3539">
                  <c:v>6260.5259999999998</c:v>
                </c:pt>
                <c:pt idx="3540">
                  <c:v>6261.2389999999996</c:v>
                </c:pt>
                <c:pt idx="3541">
                  <c:v>6261.5240000000003</c:v>
                </c:pt>
                <c:pt idx="3542">
                  <c:v>6261.7889999999998</c:v>
                </c:pt>
                <c:pt idx="3543">
                  <c:v>6262.3209999999999</c:v>
                </c:pt>
                <c:pt idx="3544">
                  <c:v>6264.509</c:v>
                </c:pt>
                <c:pt idx="3545">
                  <c:v>6264.7489999999998</c:v>
                </c:pt>
                <c:pt idx="3546">
                  <c:v>6264.9889999999996</c:v>
                </c:pt>
                <c:pt idx="3547">
                  <c:v>6265.9570000000003</c:v>
                </c:pt>
                <c:pt idx="3548">
                  <c:v>6266.5829999999996</c:v>
                </c:pt>
                <c:pt idx="3549">
                  <c:v>6266.9610000000002</c:v>
                </c:pt>
                <c:pt idx="3550">
                  <c:v>6268.9780000000001</c:v>
                </c:pt>
                <c:pt idx="3551">
                  <c:v>6269.3729999999996</c:v>
                </c:pt>
                <c:pt idx="3552">
                  <c:v>6269.6509999999998</c:v>
                </c:pt>
                <c:pt idx="3553">
                  <c:v>6270.6459999999997</c:v>
                </c:pt>
                <c:pt idx="3554">
                  <c:v>6272.3069999999998</c:v>
                </c:pt>
                <c:pt idx="3555">
                  <c:v>6273.2359999999999</c:v>
                </c:pt>
                <c:pt idx="3556">
                  <c:v>6275.2359999999999</c:v>
                </c:pt>
                <c:pt idx="3557">
                  <c:v>6275.38</c:v>
                </c:pt>
                <c:pt idx="3558">
                  <c:v>6276.2370000000001</c:v>
                </c:pt>
                <c:pt idx="3559">
                  <c:v>6276.3630000000003</c:v>
                </c:pt>
                <c:pt idx="3560">
                  <c:v>6277.951</c:v>
                </c:pt>
                <c:pt idx="3561">
                  <c:v>6278.817</c:v>
                </c:pt>
                <c:pt idx="3562">
                  <c:v>6279.2650000000003</c:v>
                </c:pt>
                <c:pt idx="3563">
                  <c:v>6280.3019999999997</c:v>
                </c:pt>
                <c:pt idx="3564">
                  <c:v>6280.65</c:v>
                </c:pt>
                <c:pt idx="3565">
                  <c:v>6281.3389999999999</c:v>
                </c:pt>
                <c:pt idx="3566">
                  <c:v>6281.7969999999996</c:v>
                </c:pt>
                <c:pt idx="3567">
                  <c:v>6282.2920000000004</c:v>
                </c:pt>
                <c:pt idx="3568">
                  <c:v>6283.0770000000002</c:v>
                </c:pt>
                <c:pt idx="3569">
                  <c:v>6283.7489999999998</c:v>
                </c:pt>
                <c:pt idx="3570">
                  <c:v>6283.973</c:v>
                </c:pt>
                <c:pt idx="3571">
                  <c:v>6285.027</c:v>
                </c:pt>
                <c:pt idx="3572">
                  <c:v>6285.5309999999999</c:v>
                </c:pt>
                <c:pt idx="3573">
                  <c:v>6285.7790000000005</c:v>
                </c:pt>
                <c:pt idx="3574">
                  <c:v>6286.6809999999996</c:v>
                </c:pt>
                <c:pt idx="3575">
                  <c:v>6288.4549999999999</c:v>
                </c:pt>
                <c:pt idx="3576">
                  <c:v>6288.9380000000001</c:v>
                </c:pt>
                <c:pt idx="3577">
                  <c:v>6290.4719999999998</c:v>
                </c:pt>
                <c:pt idx="3578">
                  <c:v>6291.9080000000004</c:v>
                </c:pt>
                <c:pt idx="3579">
                  <c:v>6293.8180000000002</c:v>
                </c:pt>
                <c:pt idx="3580">
                  <c:v>6294.7659999999996</c:v>
                </c:pt>
                <c:pt idx="3581">
                  <c:v>6295.7079999999996</c:v>
                </c:pt>
                <c:pt idx="3582">
                  <c:v>6296.7610000000004</c:v>
                </c:pt>
                <c:pt idx="3583">
                  <c:v>6297.1289999999999</c:v>
                </c:pt>
                <c:pt idx="3584">
                  <c:v>6297.9769999999999</c:v>
                </c:pt>
                <c:pt idx="3585">
                  <c:v>6298.3029999999999</c:v>
                </c:pt>
                <c:pt idx="3586">
                  <c:v>6300.5420000000004</c:v>
                </c:pt>
                <c:pt idx="3587">
                  <c:v>6302.8029999999999</c:v>
                </c:pt>
                <c:pt idx="3588">
                  <c:v>6303.05</c:v>
                </c:pt>
                <c:pt idx="3589">
                  <c:v>6303.5730000000003</c:v>
                </c:pt>
                <c:pt idx="3590">
                  <c:v>6305.4070000000002</c:v>
                </c:pt>
                <c:pt idx="3591">
                  <c:v>6306.348</c:v>
                </c:pt>
                <c:pt idx="3592">
                  <c:v>6306.7730000000001</c:v>
                </c:pt>
                <c:pt idx="3593">
                  <c:v>6307.9449999999997</c:v>
                </c:pt>
                <c:pt idx="3594">
                  <c:v>6308.7730000000001</c:v>
                </c:pt>
                <c:pt idx="3595">
                  <c:v>6308.9219999999996</c:v>
                </c:pt>
                <c:pt idx="3596">
                  <c:v>6309.9759999999997</c:v>
                </c:pt>
                <c:pt idx="3597">
                  <c:v>6310.4049999999997</c:v>
                </c:pt>
                <c:pt idx="3598">
                  <c:v>6310.7929999999997</c:v>
                </c:pt>
                <c:pt idx="3599">
                  <c:v>6311.1880000000001</c:v>
                </c:pt>
                <c:pt idx="3600">
                  <c:v>6312.6040000000003</c:v>
                </c:pt>
                <c:pt idx="3601">
                  <c:v>6312.9570000000003</c:v>
                </c:pt>
                <c:pt idx="3602">
                  <c:v>6313.83</c:v>
                </c:pt>
                <c:pt idx="3603">
                  <c:v>6314.1970000000001</c:v>
                </c:pt>
                <c:pt idx="3604">
                  <c:v>6319.1220000000003</c:v>
                </c:pt>
                <c:pt idx="3605">
                  <c:v>6319.8729999999996</c:v>
                </c:pt>
                <c:pt idx="3606">
                  <c:v>6320.1059999999998</c:v>
                </c:pt>
                <c:pt idx="3607">
                  <c:v>6320.4960000000001</c:v>
                </c:pt>
                <c:pt idx="3608">
                  <c:v>6320.866</c:v>
                </c:pt>
                <c:pt idx="3609">
                  <c:v>6322.0110000000004</c:v>
                </c:pt>
                <c:pt idx="3610">
                  <c:v>6322.7330000000002</c:v>
                </c:pt>
                <c:pt idx="3611">
                  <c:v>6323.442</c:v>
                </c:pt>
                <c:pt idx="3612">
                  <c:v>6324.116</c:v>
                </c:pt>
                <c:pt idx="3613">
                  <c:v>6324.3419999999996</c:v>
                </c:pt>
                <c:pt idx="3614">
                  <c:v>6324.567</c:v>
                </c:pt>
                <c:pt idx="3615">
                  <c:v>6324.9290000000001</c:v>
                </c:pt>
                <c:pt idx="3616">
                  <c:v>6325.1970000000001</c:v>
                </c:pt>
                <c:pt idx="3617">
                  <c:v>6326.3339999999998</c:v>
                </c:pt>
                <c:pt idx="3618">
                  <c:v>6329.1530000000002</c:v>
                </c:pt>
                <c:pt idx="3619">
                  <c:v>6329.5720000000001</c:v>
                </c:pt>
                <c:pt idx="3620">
                  <c:v>6329.8509999999997</c:v>
                </c:pt>
                <c:pt idx="3621">
                  <c:v>6330.7780000000002</c:v>
                </c:pt>
                <c:pt idx="3622">
                  <c:v>6331.165</c:v>
                </c:pt>
                <c:pt idx="3623">
                  <c:v>6331.6059999999998</c:v>
                </c:pt>
                <c:pt idx="3624">
                  <c:v>6332.4120000000003</c:v>
                </c:pt>
                <c:pt idx="3625">
                  <c:v>6332.9579999999996</c:v>
                </c:pt>
                <c:pt idx="3626">
                  <c:v>6333.2190000000001</c:v>
                </c:pt>
                <c:pt idx="3627">
                  <c:v>6333.473</c:v>
                </c:pt>
                <c:pt idx="3628">
                  <c:v>6334.1450000000004</c:v>
                </c:pt>
                <c:pt idx="3629">
                  <c:v>6334.9949999999999</c:v>
                </c:pt>
                <c:pt idx="3630">
                  <c:v>6335.2719999999999</c:v>
                </c:pt>
                <c:pt idx="3631">
                  <c:v>6335.7529999999997</c:v>
                </c:pt>
                <c:pt idx="3632">
                  <c:v>6336.1390000000001</c:v>
                </c:pt>
                <c:pt idx="3633">
                  <c:v>6336.7190000000001</c:v>
                </c:pt>
                <c:pt idx="3634">
                  <c:v>6336.9740000000002</c:v>
                </c:pt>
                <c:pt idx="3635">
                  <c:v>6337.6689999999999</c:v>
                </c:pt>
                <c:pt idx="3636">
                  <c:v>6339.8869999999997</c:v>
                </c:pt>
                <c:pt idx="3637">
                  <c:v>6340.1559999999999</c:v>
                </c:pt>
                <c:pt idx="3638">
                  <c:v>6340.4759999999997</c:v>
                </c:pt>
                <c:pt idx="3639">
                  <c:v>6341.0929999999998</c:v>
                </c:pt>
                <c:pt idx="3640">
                  <c:v>6342.04</c:v>
                </c:pt>
                <c:pt idx="3641">
                  <c:v>6342.9769999999999</c:v>
                </c:pt>
                <c:pt idx="3642">
                  <c:v>6343.1130000000003</c:v>
                </c:pt>
                <c:pt idx="3643">
                  <c:v>6343.8339999999998</c:v>
                </c:pt>
                <c:pt idx="3644">
                  <c:v>6344.4620000000004</c:v>
                </c:pt>
                <c:pt idx="3645">
                  <c:v>6345.1840000000002</c:v>
                </c:pt>
                <c:pt idx="3646">
                  <c:v>6345.3280000000004</c:v>
                </c:pt>
                <c:pt idx="3647">
                  <c:v>6345.6480000000001</c:v>
                </c:pt>
                <c:pt idx="3648">
                  <c:v>6345.9859999999999</c:v>
                </c:pt>
                <c:pt idx="3649">
                  <c:v>6346.2439999999997</c:v>
                </c:pt>
                <c:pt idx="3650">
                  <c:v>6347.1980000000003</c:v>
                </c:pt>
                <c:pt idx="3651">
                  <c:v>6347.9319999999998</c:v>
                </c:pt>
                <c:pt idx="3652">
                  <c:v>6348.4409999999998</c:v>
                </c:pt>
                <c:pt idx="3653">
                  <c:v>6348.7389999999996</c:v>
                </c:pt>
                <c:pt idx="3654">
                  <c:v>6349.02</c:v>
                </c:pt>
                <c:pt idx="3655">
                  <c:v>6349.6750000000002</c:v>
                </c:pt>
                <c:pt idx="3656">
                  <c:v>6350.3109999999997</c:v>
                </c:pt>
                <c:pt idx="3657">
                  <c:v>6350.85</c:v>
                </c:pt>
                <c:pt idx="3658">
                  <c:v>6351.2659999999996</c:v>
                </c:pt>
                <c:pt idx="3659">
                  <c:v>6351.6689999999999</c:v>
                </c:pt>
                <c:pt idx="3660">
                  <c:v>6352.0820000000003</c:v>
                </c:pt>
                <c:pt idx="3661">
                  <c:v>6352.3810000000003</c:v>
                </c:pt>
                <c:pt idx="3662">
                  <c:v>6353.3969999999999</c:v>
                </c:pt>
                <c:pt idx="3663">
                  <c:v>6354.2640000000001</c:v>
                </c:pt>
                <c:pt idx="3664">
                  <c:v>6354.8959999999997</c:v>
                </c:pt>
                <c:pt idx="3665">
                  <c:v>6356.8329999999996</c:v>
                </c:pt>
                <c:pt idx="3666">
                  <c:v>6358.13</c:v>
                </c:pt>
                <c:pt idx="3667">
                  <c:v>6358.5370000000003</c:v>
                </c:pt>
                <c:pt idx="3668">
                  <c:v>6358.8990000000003</c:v>
                </c:pt>
                <c:pt idx="3669">
                  <c:v>6360.5039999999999</c:v>
                </c:pt>
                <c:pt idx="3670">
                  <c:v>6363.0959999999995</c:v>
                </c:pt>
                <c:pt idx="3671">
                  <c:v>6363.4809999999998</c:v>
                </c:pt>
                <c:pt idx="3672">
                  <c:v>6363.7120000000004</c:v>
                </c:pt>
                <c:pt idx="3673">
                  <c:v>6368.067</c:v>
                </c:pt>
                <c:pt idx="3674">
                  <c:v>6369.393</c:v>
                </c:pt>
                <c:pt idx="3675">
                  <c:v>6369.652</c:v>
                </c:pt>
                <c:pt idx="3676">
                  <c:v>6371.2790000000005</c:v>
                </c:pt>
                <c:pt idx="3677">
                  <c:v>6371.9780000000001</c:v>
                </c:pt>
                <c:pt idx="3678">
                  <c:v>6372.3710000000001</c:v>
                </c:pt>
                <c:pt idx="3679">
                  <c:v>6373.3670000000002</c:v>
                </c:pt>
                <c:pt idx="3680">
                  <c:v>6373.7139999999999</c:v>
                </c:pt>
                <c:pt idx="3681">
                  <c:v>6374.0730000000003</c:v>
                </c:pt>
                <c:pt idx="3682">
                  <c:v>6374.3140000000003</c:v>
                </c:pt>
                <c:pt idx="3683">
                  <c:v>6374.7060000000001</c:v>
                </c:pt>
                <c:pt idx="3684">
                  <c:v>6374.8320000000003</c:v>
                </c:pt>
                <c:pt idx="3685">
                  <c:v>6375.2309999999998</c:v>
                </c:pt>
                <c:pt idx="3686">
                  <c:v>6376.415</c:v>
                </c:pt>
                <c:pt idx="3687">
                  <c:v>6378.2780000000002</c:v>
                </c:pt>
                <c:pt idx="3688">
                  <c:v>6378.6350000000002</c:v>
                </c:pt>
                <c:pt idx="3689">
                  <c:v>6379.27</c:v>
                </c:pt>
                <c:pt idx="3690">
                  <c:v>6379.51</c:v>
                </c:pt>
                <c:pt idx="3691">
                  <c:v>6380.0709999999999</c:v>
                </c:pt>
                <c:pt idx="3692">
                  <c:v>6380.9880000000003</c:v>
                </c:pt>
                <c:pt idx="3693">
                  <c:v>6381.8159999999998</c:v>
                </c:pt>
                <c:pt idx="3694">
                  <c:v>6384.82</c:v>
                </c:pt>
                <c:pt idx="3695">
                  <c:v>6385.3209999999999</c:v>
                </c:pt>
                <c:pt idx="3696">
                  <c:v>6386.4009999999998</c:v>
                </c:pt>
                <c:pt idx="3697">
                  <c:v>6388.2830000000004</c:v>
                </c:pt>
                <c:pt idx="3698">
                  <c:v>6388.8959999999997</c:v>
                </c:pt>
                <c:pt idx="3699">
                  <c:v>6390.1229999999996</c:v>
                </c:pt>
                <c:pt idx="3700">
                  <c:v>6390.4560000000001</c:v>
                </c:pt>
                <c:pt idx="3701">
                  <c:v>6393.4319999999998</c:v>
                </c:pt>
                <c:pt idx="3702">
                  <c:v>6393.665</c:v>
                </c:pt>
                <c:pt idx="3703">
                  <c:v>6396.4570000000003</c:v>
                </c:pt>
                <c:pt idx="3704">
                  <c:v>6396.92</c:v>
                </c:pt>
                <c:pt idx="3705">
                  <c:v>6397.4290000000001</c:v>
                </c:pt>
                <c:pt idx="3706">
                  <c:v>6398.4030000000002</c:v>
                </c:pt>
                <c:pt idx="3707">
                  <c:v>6398.9629999999997</c:v>
                </c:pt>
                <c:pt idx="3708">
                  <c:v>6399.4650000000001</c:v>
                </c:pt>
                <c:pt idx="3709">
                  <c:v>6402.2889999999998</c:v>
                </c:pt>
                <c:pt idx="3710">
                  <c:v>6402.9840000000004</c:v>
                </c:pt>
                <c:pt idx="3711">
                  <c:v>6404.192</c:v>
                </c:pt>
                <c:pt idx="3712">
                  <c:v>6404.567</c:v>
                </c:pt>
                <c:pt idx="3713">
                  <c:v>6405.7290000000003</c:v>
                </c:pt>
                <c:pt idx="3714">
                  <c:v>6405.9669999999996</c:v>
                </c:pt>
                <c:pt idx="3715">
                  <c:v>6406.6959999999999</c:v>
                </c:pt>
                <c:pt idx="3716">
                  <c:v>6407.7430000000004</c:v>
                </c:pt>
                <c:pt idx="3717">
                  <c:v>6408.8919999999998</c:v>
                </c:pt>
                <c:pt idx="3718">
                  <c:v>6409.1289999999999</c:v>
                </c:pt>
                <c:pt idx="3719">
                  <c:v>6409.5</c:v>
                </c:pt>
                <c:pt idx="3720">
                  <c:v>6410.28</c:v>
                </c:pt>
                <c:pt idx="3721">
                  <c:v>6410.4179999999997</c:v>
                </c:pt>
                <c:pt idx="3722">
                  <c:v>6411.6959999999999</c:v>
                </c:pt>
                <c:pt idx="3723">
                  <c:v>6411.9790000000003</c:v>
                </c:pt>
                <c:pt idx="3724">
                  <c:v>6412.8209999999999</c:v>
                </c:pt>
                <c:pt idx="3725">
                  <c:v>6414.1819999999998</c:v>
                </c:pt>
                <c:pt idx="3726">
                  <c:v>6414.6130000000003</c:v>
                </c:pt>
                <c:pt idx="3727">
                  <c:v>6415.0379999999996</c:v>
                </c:pt>
                <c:pt idx="3728">
                  <c:v>6415.7359999999999</c:v>
                </c:pt>
                <c:pt idx="3729">
                  <c:v>6416.3360000000002</c:v>
                </c:pt>
                <c:pt idx="3730">
                  <c:v>6416.8</c:v>
                </c:pt>
                <c:pt idx="3731">
                  <c:v>6417.9129999999996</c:v>
                </c:pt>
                <c:pt idx="3732">
                  <c:v>6418.2939999999999</c:v>
                </c:pt>
                <c:pt idx="3733">
                  <c:v>6419.4780000000001</c:v>
                </c:pt>
                <c:pt idx="3734">
                  <c:v>6419.8459999999995</c:v>
                </c:pt>
                <c:pt idx="3735">
                  <c:v>6420.009</c:v>
                </c:pt>
                <c:pt idx="3736">
                  <c:v>6420.2610000000004</c:v>
                </c:pt>
                <c:pt idx="3737">
                  <c:v>6420.6629999999996</c:v>
                </c:pt>
                <c:pt idx="3738">
                  <c:v>6421.2579999999998</c:v>
                </c:pt>
                <c:pt idx="3739">
                  <c:v>6422.6019999999999</c:v>
                </c:pt>
                <c:pt idx="3740">
                  <c:v>6422.9880000000003</c:v>
                </c:pt>
                <c:pt idx="3741">
                  <c:v>6423.3909999999996</c:v>
                </c:pt>
                <c:pt idx="3742">
                  <c:v>6423.799</c:v>
                </c:pt>
                <c:pt idx="3743">
                  <c:v>6423.9250000000002</c:v>
                </c:pt>
                <c:pt idx="3744">
                  <c:v>6424.2079999999996</c:v>
                </c:pt>
                <c:pt idx="3745">
                  <c:v>6424.73</c:v>
                </c:pt>
                <c:pt idx="3746">
                  <c:v>6425.3729999999996</c:v>
                </c:pt>
                <c:pt idx="3747">
                  <c:v>6425.6459999999997</c:v>
                </c:pt>
                <c:pt idx="3748">
                  <c:v>6426.35</c:v>
                </c:pt>
                <c:pt idx="3749">
                  <c:v>6427.4679999999998</c:v>
                </c:pt>
                <c:pt idx="3750">
                  <c:v>6427.7330000000002</c:v>
                </c:pt>
                <c:pt idx="3751">
                  <c:v>6429.0420000000004</c:v>
                </c:pt>
                <c:pt idx="3752">
                  <c:v>6429.6670000000004</c:v>
                </c:pt>
                <c:pt idx="3753">
                  <c:v>6430.4080000000004</c:v>
                </c:pt>
                <c:pt idx="3754">
                  <c:v>6431.9589999999998</c:v>
                </c:pt>
                <c:pt idx="3755">
                  <c:v>6432.5829999999996</c:v>
                </c:pt>
                <c:pt idx="3756">
                  <c:v>6433.4080000000004</c:v>
                </c:pt>
                <c:pt idx="3757">
                  <c:v>6433.527</c:v>
                </c:pt>
                <c:pt idx="3758">
                  <c:v>6433.9189999999999</c:v>
                </c:pt>
                <c:pt idx="3759">
                  <c:v>6434.3230000000003</c:v>
                </c:pt>
                <c:pt idx="3760">
                  <c:v>6434.6959999999999</c:v>
                </c:pt>
                <c:pt idx="3761">
                  <c:v>6434.8289999999997</c:v>
                </c:pt>
                <c:pt idx="3762">
                  <c:v>6435.0749999999998</c:v>
                </c:pt>
                <c:pt idx="3763">
                  <c:v>6435.7579999999998</c:v>
                </c:pt>
                <c:pt idx="3764">
                  <c:v>6438.0590000000002</c:v>
                </c:pt>
                <c:pt idx="3765">
                  <c:v>6439.0230000000001</c:v>
                </c:pt>
                <c:pt idx="3766">
                  <c:v>6440.8540000000003</c:v>
                </c:pt>
                <c:pt idx="3767">
                  <c:v>6442.5469999999996</c:v>
                </c:pt>
                <c:pt idx="3768">
                  <c:v>6443.1369999999997</c:v>
                </c:pt>
                <c:pt idx="3769">
                  <c:v>6444.4920000000002</c:v>
                </c:pt>
                <c:pt idx="3770">
                  <c:v>6444.7709999999997</c:v>
                </c:pt>
                <c:pt idx="3771">
                  <c:v>6445.3370000000004</c:v>
                </c:pt>
                <c:pt idx="3772">
                  <c:v>6445.6940000000004</c:v>
                </c:pt>
                <c:pt idx="3773">
                  <c:v>6446.3469999999998</c:v>
                </c:pt>
                <c:pt idx="3774">
                  <c:v>6450.2290000000003</c:v>
                </c:pt>
                <c:pt idx="3775">
                  <c:v>6451.0330000000004</c:v>
                </c:pt>
                <c:pt idx="3776">
                  <c:v>6451.1570000000002</c:v>
                </c:pt>
                <c:pt idx="3777">
                  <c:v>6452.0550000000003</c:v>
                </c:pt>
                <c:pt idx="3778">
                  <c:v>6452.63</c:v>
                </c:pt>
                <c:pt idx="3779">
                  <c:v>6453.4579999999996</c:v>
                </c:pt>
                <c:pt idx="3780">
                  <c:v>6453.9669999999996</c:v>
                </c:pt>
                <c:pt idx="3781">
                  <c:v>6456.2120000000004</c:v>
                </c:pt>
                <c:pt idx="3782">
                  <c:v>6457.02</c:v>
                </c:pt>
                <c:pt idx="3783">
                  <c:v>6457.4089999999997</c:v>
                </c:pt>
                <c:pt idx="3784">
                  <c:v>6457.7870000000003</c:v>
                </c:pt>
                <c:pt idx="3785">
                  <c:v>6458.0889999999999</c:v>
                </c:pt>
                <c:pt idx="3786">
                  <c:v>6458.7430000000004</c:v>
                </c:pt>
                <c:pt idx="3787">
                  <c:v>6459.527</c:v>
                </c:pt>
                <c:pt idx="3788">
                  <c:v>6461.1009999999997</c:v>
                </c:pt>
                <c:pt idx="3789">
                  <c:v>6461.4989999999998</c:v>
                </c:pt>
                <c:pt idx="3790">
                  <c:v>6463.0420000000004</c:v>
                </c:pt>
                <c:pt idx="3791">
                  <c:v>6463.5309999999999</c:v>
                </c:pt>
                <c:pt idx="3792">
                  <c:v>6464.1369999999997</c:v>
                </c:pt>
                <c:pt idx="3793">
                  <c:v>6466.2740000000003</c:v>
                </c:pt>
                <c:pt idx="3794">
                  <c:v>6467.1049999999996</c:v>
                </c:pt>
                <c:pt idx="3795">
                  <c:v>6467.3540000000003</c:v>
                </c:pt>
                <c:pt idx="3796">
                  <c:v>6468.5720000000001</c:v>
                </c:pt>
                <c:pt idx="3797">
                  <c:v>6468.9579999999996</c:v>
                </c:pt>
                <c:pt idx="3798">
                  <c:v>6470.0519999999997</c:v>
                </c:pt>
                <c:pt idx="3799">
                  <c:v>6470.7889999999998</c:v>
                </c:pt>
                <c:pt idx="3800">
                  <c:v>6472.2659999999996</c:v>
                </c:pt>
                <c:pt idx="3801">
                  <c:v>6473.0140000000001</c:v>
                </c:pt>
                <c:pt idx="3802">
                  <c:v>6474.6049999999996</c:v>
                </c:pt>
                <c:pt idx="3803">
                  <c:v>6475.47</c:v>
                </c:pt>
                <c:pt idx="3804">
                  <c:v>6477.2</c:v>
                </c:pt>
                <c:pt idx="3805">
                  <c:v>6477.6</c:v>
                </c:pt>
                <c:pt idx="3806">
                  <c:v>6478.4229999999998</c:v>
                </c:pt>
                <c:pt idx="3807">
                  <c:v>6479.3239999999996</c:v>
                </c:pt>
                <c:pt idx="3808">
                  <c:v>6479.4849999999997</c:v>
                </c:pt>
                <c:pt idx="3809">
                  <c:v>6480.9160000000002</c:v>
                </c:pt>
                <c:pt idx="3810">
                  <c:v>6482.0439999999999</c:v>
                </c:pt>
                <c:pt idx="3811">
                  <c:v>6483.335</c:v>
                </c:pt>
                <c:pt idx="3812">
                  <c:v>6484.3909999999996</c:v>
                </c:pt>
                <c:pt idx="3813">
                  <c:v>6484.8649999999998</c:v>
                </c:pt>
                <c:pt idx="3814">
                  <c:v>6485.5479999999998</c:v>
                </c:pt>
                <c:pt idx="3815">
                  <c:v>6485.9430000000002</c:v>
                </c:pt>
                <c:pt idx="3816">
                  <c:v>6487.9080000000004</c:v>
                </c:pt>
                <c:pt idx="3817">
                  <c:v>6488.3239999999996</c:v>
                </c:pt>
                <c:pt idx="3818">
                  <c:v>6489.0940000000001</c:v>
                </c:pt>
                <c:pt idx="3819">
                  <c:v>6489.5060000000003</c:v>
                </c:pt>
                <c:pt idx="3820">
                  <c:v>6490.6239999999998</c:v>
                </c:pt>
                <c:pt idx="3821">
                  <c:v>6491.1469999999999</c:v>
                </c:pt>
                <c:pt idx="3822">
                  <c:v>6491.3209999999999</c:v>
                </c:pt>
                <c:pt idx="3823">
                  <c:v>6491.7780000000002</c:v>
                </c:pt>
                <c:pt idx="3824">
                  <c:v>6492.0870000000004</c:v>
                </c:pt>
                <c:pt idx="3825">
                  <c:v>6492.9170000000004</c:v>
                </c:pt>
                <c:pt idx="3826">
                  <c:v>6494.402</c:v>
                </c:pt>
                <c:pt idx="3827">
                  <c:v>6495.0959999999995</c:v>
                </c:pt>
                <c:pt idx="3828">
                  <c:v>6495.3680000000004</c:v>
                </c:pt>
                <c:pt idx="3829">
                  <c:v>6495.9350000000004</c:v>
                </c:pt>
                <c:pt idx="3830">
                  <c:v>6497.1710000000003</c:v>
                </c:pt>
                <c:pt idx="3831">
                  <c:v>6498.2659999999996</c:v>
                </c:pt>
                <c:pt idx="3832">
                  <c:v>6498.5569999999998</c:v>
                </c:pt>
                <c:pt idx="3833">
                  <c:v>6500.027</c:v>
                </c:pt>
                <c:pt idx="3834">
                  <c:v>6501.3459999999995</c:v>
                </c:pt>
                <c:pt idx="3835">
                  <c:v>6502.0829999999996</c:v>
                </c:pt>
                <c:pt idx="3836">
                  <c:v>6502.6689999999999</c:v>
                </c:pt>
                <c:pt idx="3837">
                  <c:v>6502.9740000000002</c:v>
                </c:pt>
                <c:pt idx="3838">
                  <c:v>6503.1379999999999</c:v>
                </c:pt>
                <c:pt idx="3839">
                  <c:v>6503.598</c:v>
                </c:pt>
                <c:pt idx="3840">
                  <c:v>6503.8639999999996</c:v>
                </c:pt>
                <c:pt idx="3841">
                  <c:v>6504.9430000000002</c:v>
                </c:pt>
                <c:pt idx="3842">
                  <c:v>6505.4480000000003</c:v>
                </c:pt>
                <c:pt idx="3843">
                  <c:v>6505.9489999999996</c:v>
                </c:pt>
                <c:pt idx="3844">
                  <c:v>6507.1120000000001</c:v>
                </c:pt>
                <c:pt idx="3845">
                  <c:v>6507.6360000000004</c:v>
                </c:pt>
                <c:pt idx="3846">
                  <c:v>6507.93</c:v>
                </c:pt>
                <c:pt idx="3847">
                  <c:v>6508.0810000000001</c:v>
                </c:pt>
                <c:pt idx="3848">
                  <c:v>6508.5140000000001</c:v>
                </c:pt>
                <c:pt idx="3849">
                  <c:v>6508.9459999999999</c:v>
                </c:pt>
                <c:pt idx="3850">
                  <c:v>6509.3320000000003</c:v>
                </c:pt>
                <c:pt idx="3851">
                  <c:v>6510.9049999999997</c:v>
                </c:pt>
                <c:pt idx="3852">
                  <c:v>6513.2349999999997</c:v>
                </c:pt>
                <c:pt idx="3853">
                  <c:v>6513.634</c:v>
                </c:pt>
                <c:pt idx="3854">
                  <c:v>6514.16</c:v>
                </c:pt>
                <c:pt idx="3855">
                  <c:v>6514.5889999999999</c:v>
                </c:pt>
                <c:pt idx="3856">
                  <c:v>6515.5150000000003</c:v>
                </c:pt>
                <c:pt idx="3857">
                  <c:v>6515.9780000000001</c:v>
                </c:pt>
                <c:pt idx="3858">
                  <c:v>6517.0519999999997</c:v>
                </c:pt>
                <c:pt idx="3859">
                  <c:v>6517.558</c:v>
                </c:pt>
                <c:pt idx="3860">
                  <c:v>6517.9849999999997</c:v>
                </c:pt>
                <c:pt idx="3861">
                  <c:v>6519.3810000000003</c:v>
                </c:pt>
                <c:pt idx="3862">
                  <c:v>6519.634</c:v>
                </c:pt>
                <c:pt idx="3863">
                  <c:v>6520.5510000000004</c:v>
                </c:pt>
                <c:pt idx="3864">
                  <c:v>6521.6009999999997</c:v>
                </c:pt>
                <c:pt idx="3865">
                  <c:v>6523.29</c:v>
                </c:pt>
                <c:pt idx="3866">
                  <c:v>6524.067</c:v>
                </c:pt>
                <c:pt idx="3867">
                  <c:v>6524.6819999999998</c:v>
                </c:pt>
                <c:pt idx="3868">
                  <c:v>6525.8239999999996</c:v>
                </c:pt>
                <c:pt idx="3869">
                  <c:v>6526.1080000000002</c:v>
                </c:pt>
                <c:pt idx="3870">
                  <c:v>6526.7209999999995</c:v>
                </c:pt>
                <c:pt idx="3871">
                  <c:v>6527.96</c:v>
                </c:pt>
                <c:pt idx="3872">
                  <c:v>6529.4449999999997</c:v>
                </c:pt>
                <c:pt idx="3873">
                  <c:v>6529.826</c:v>
                </c:pt>
                <c:pt idx="3874">
                  <c:v>6530.4269999999997</c:v>
                </c:pt>
                <c:pt idx="3875">
                  <c:v>6530.5649999999996</c:v>
                </c:pt>
                <c:pt idx="3876">
                  <c:v>6531.3890000000001</c:v>
                </c:pt>
                <c:pt idx="3877">
                  <c:v>6531.53</c:v>
                </c:pt>
                <c:pt idx="3878">
                  <c:v>6532.1819999999998</c:v>
                </c:pt>
                <c:pt idx="3879">
                  <c:v>6532.7610000000004</c:v>
                </c:pt>
                <c:pt idx="3880">
                  <c:v>6532.942</c:v>
                </c:pt>
                <c:pt idx="3881">
                  <c:v>6533.7139999999999</c:v>
                </c:pt>
                <c:pt idx="3882">
                  <c:v>6535.1750000000002</c:v>
                </c:pt>
                <c:pt idx="3883">
                  <c:v>6535.6790000000001</c:v>
                </c:pt>
                <c:pt idx="3884">
                  <c:v>6536.8459999999995</c:v>
                </c:pt>
                <c:pt idx="3885">
                  <c:v>6537.6049999999996</c:v>
                </c:pt>
                <c:pt idx="3886">
                  <c:v>6537.7790000000005</c:v>
                </c:pt>
                <c:pt idx="3887">
                  <c:v>6538.9229999999998</c:v>
                </c:pt>
                <c:pt idx="3888">
                  <c:v>6539.7629999999999</c:v>
                </c:pt>
                <c:pt idx="3889">
                  <c:v>6540.2380000000003</c:v>
                </c:pt>
                <c:pt idx="3890">
                  <c:v>6540.4319999999998</c:v>
                </c:pt>
                <c:pt idx="3891">
                  <c:v>6540.7790000000005</c:v>
                </c:pt>
                <c:pt idx="3892">
                  <c:v>6541.1040000000003</c:v>
                </c:pt>
                <c:pt idx="3893">
                  <c:v>6541.9790000000003</c:v>
                </c:pt>
                <c:pt idx="3894">
                  <c:v>6542.1310000000003</c:v>
                </c:pt>
                <c:pt idx="3895">
                  <c:v>6542.4110000000001</c:v>
                </c:pt>
                <c:pt idx="3896">
                  <c:v>6543.7560000000003</c:v>
                </c:pt>
                <c:pt idx="3897">
                  <c:v>6544.442</c:v>
                </c:pt>
                <c:pt idx="3898">
                  <c:v>6545.5330000000004</c:v>
                </c:pt>
                <c:pt idx="3899">
                  <c:v>6545.6809999999996</c:v>
                </c:pt>
                <c:pt idx="3900">
                  <c:v>6546.1509999999998</c:v>
                </c:pt>
                <c:pt idx="3901">
                  <c:v>6546.4359999999997</c:v>
                </c:pt>
                <c:pt idx="3902">
                  <c:v>6547.0410000000002</c:v>
                </c:pt>
                <c:pt idx="3903">
                  <c:v>6547.3620000000001</c:v>
                </c:pt>
                <c:pt idx="3904">
                  <c:v>6547.8310000000001</c:v>
                </c:pt>
                <c:pt idx="3905">
                  <c:v>6548.7749999999996</c:v>
                </c:pt>
                <c:pt idx="3906">
                  <c:v>6550.18</c:v>
                </c:pt>
                <c:pt idx="3907">
                  <c:v>6550.4459999999999</c:v>
                </c:pt>
                <c:pt idx="3908">
                  <c:v>6551.1660000000002</c:v>
                </c:pt>
                <c:pt idx="3909">
                  <c:v>6551.43</c:v>
                </c:pt>
                <c:pt idx="3910">
                  <c:v>6553.0420000000004</c:v>
                </c:pt>
                <c:pt idx="3911">
                  <c:v>6553.9790000000003</c:v>
                </c:pt>
                <c:pt idx="3912">
                  <c:v>6554.2650000000003</c:v>
                </c:pt>
                <c:pt idx="3913">
                  <c:v>6554.549</c:v>
                </c:pt>
                <c:pt idx="3914">
                  <c:v>6555.875</c:v>
                </c:pt>
                <c:pt idx="3915">
                  <c:v>6556.4449999999997</c:v>
                </c:pt>
                <c:pt idx="3916">
                  <c:v>6557.1679999999997</c:v>
                </c:pt>
                <c:pt idx="3917">
                  <c:v>6557.4319999999998</c:v>
                </c:pt>
                <c:pt idx="3918">
                  <c:v>6558.009</c:v>
                </c:pt>
                <c:pt idx="3919">
                  <c:v>6558.7250000000004</c:v>
                </c:pt>
                <c:pt idx="3920">
                  <c:v>6559.1890000000003</c:v>
                </c:pt>
                <c:pt idx="3921">
                  <c:v>6560.4970000000003</c:v>
                </c:pt>
                <c:pt idx="3922">
                  <c:v>6560.9</c:v>
                </c:pt>
                <c:pt idx="3923">
                  <c:v>6561.76</c:v>
                </c:pt>
                <c:pt idx="3924">
                  <c:v>6561.9269999999997</c:v>
                </c:pt>
                <c:pt idx="3925">
                  <c:v>6562.2370000000001</c:v>
                </c:pt>
                <c:pt idx="3926">
                  <c:v>6562.5559999999996</c:v>
                </c:pt>
                <c:pt idx="3927">
                  <c:v>6566.3879999999999</c:v>
                </c:pt>
                <c:pt idx="3928">
                  <c:v>6566.9179999999997</c:v>
                </c:pt>
                <c:pt idx="3929">
                  <c:v>6567.5110000000004</c:v>
                </c:pt>
                <c:pt idx="3930">
                  <c:v>6567.9549999999999</c:v>
                </c:pt>
                <c:pt idx="3931">
                  <c:v>6570.8980000000001</c:v>
                </c:pt>
                <c:pt idx="3932">
                  <c:v>6571.33</c:v>
                </c:pt>
                <c:pt idx="3933">
                  <c:v>6571.5929999999998</c:v>
                </c:pt>
                <c:pt idx="3934">
                  <c:v>6571.86</c:v>
                </c:pt>
                <c:pt idx="3935">
                  <c:v>6572.3040000000001</c:v>
                </c:pt>
                <c:pt idx="3936">
                  <c:v>6573.19</c:v>
                </c:pt>
                <c:pt idx="3937">
                  <c:v>6573.9189999999999</c:v>
                </c:pt>
                <c:pt idx="3938">
                  <c:v>6574.3459999999995</c:v>
                </c:pt>
                <c:pt idx="3939">
                  <c:v>6574.8739999999998</c:v>
                </c:pt>
                <c:pt idx="3940">
                  <c:v>6576.4639999999999</c:v>
                </c:pt>
                <c:pt idx="3941">
                  <c:v>6577.1049999999996</c:v>
                </c:pt>
                <c:pt idx="3942">
                  <c:v>6577.2430000000004</c:v>
                </c:pt>
                <c:pt idx="3943">
                  <c:v>6577.9549999999999</c:v>
                </c:pt>
                <c:pt idx="3944">
                  <c:v>6578.1139999999996</c:v>
                </c:pt>
                <c:pt idx="3945">
                  <c:v>6578.5420000000004</c:v>
                </c:pt>
                <c:pt idx="3946">
                  <c:v>6578.8549999999996</c:v>
                </c:pt>
                <c:pt idx="3947">
                  <c:v>6579.3059999999996</c:v>
                </c:pt>
                <c:pt idx="3948">
                  <c:v>6580.0680000000002</c:v>
                </c:pt>
                <c:pt idx="3949">
                  <c:v>6580.3419999999996</c:v>
                </c:pt>
                <c:pt idx="3950">
                  <c:v>6581.0739999999996</c:v>
                </c:pt>
                <c:pt idx="3951">
                  <c:v>6581.8559999999998</c:v>
                </c:pt>
                <c:pt idx="3952">
                  <c:v>6582.1660000000002</c:v>
                </c:pt>
                <c:pt idx="3953">
                  <c:v>6583.808</c:v>
                </c:pt>
                <c:pt idx="3954">
                  <c:v>6584.1310000000003</c:v>
                </c:pt>
                <c:pt idx="3955">
                  <c:v>6584.2960000000003</c:v>
                </c:pt>
                <c:pt idx="3956">
                  <c:v>6584.5929999999998</c:v>
                </c:pt>
                <c:pt idx="3957">
                  <c:v>6585.4269999999997</c:v>
                </c:pt>
                <c:pt idx="3958">
                  <c:v>6585.741</c:v>
                </c:pt>
                <c:pt idx="3959">
                  <c:v>6588.0829999999996</c:v>
                </c:pt>
                <c:pt idx="3960">
                  <c:v>6589.567</c:v>
                </c:pt>
                <c:pt idx="3961">
                  <c:v>6590.3959999999997</c:v>
                </c:pt>
                <c:pt idx="3962">
                  <c:v>6590.7049999999999</c:v>
                </c:pt>
                <c:pt idx="3963">
                  <c:v>6591.1170000000002</c:v>
                </c:pt>
                <c:pt idx="3964">
                  <c:v>6591.5590000000002</c:v>
                </c:pt>
                <c:pt idx="3965">
                  <c:v>6592.0079999999998</c:v>
                </c:pt>
                <c:pt idx="3966">
                  <c:v>6592.4539999999997</c:v>
                </c:pt>
                <c:pt idx="3967">
                  <c:v>6592.6019999999999</c:v>
                </c:pt>
                <c:pt idx="3968">
                  <c:v>6593.4750000000004</c:v>
                </c:pt>
                <c:pt idx="3969">
                  <c:v>6594.2759999999998</c:v>
                </c:pt>
                <c:pt idx="3970">
                  <c:v>6594.6319999999996</c:v>
                </c:pt>
                <c:pt idx="3971">
                  <c:v>6595.1170000000002</c:v>
                </c:pt>
                <c:pt idx="3972">
                  <c:v>6595.6490000000003</c:v>
                </c:pt>
                <c:pt idx="3973">
                  <c:v>6596.2629999999999</c:v>
                </c:pt>
                <c:pt idx="3974">
                  <c:v>6596.5879999999997</c:v>
                </c:pt>
                <c:pt idx="3975">
                  <c:v>6597.3720000000003</c:v>
                </c:pt>
                <c:pt idx="3976">
                  <c:v>6598.5209999999997</c:v>
                </c:pt>
                <c:pt idx="3977">
                  <c:v>6599.5829999999996</c:v>
                </c:pt>
                <c:pt idx="3978">
                  <c:v>6600.47</c:v>
                </c:pt>
                <c:pt idx="3979">
                  <c:v>6601.5860000000002</c:v>
                </c:pt>
                <c:pt idx="3980">
                  <c:v>6602.5410000000002</c:v>
                </c:pt>
                <c:pt idx="3981">
                  <c:v>6602.8379999999997</c:v>
                </c:pt>
                <c:pt idx="3982">
                  <c:v>6604.0320000000002</c:v>
                </c:pt>
                <c:pt idx="3983">
                  <c:v>6606.2709999999997</c:v>
                </c:pt>
                <c:pt idx="3984">
                  <c:v>6606.9380000000001</c:v>
                </c:pt>
                <c:pt idx="3985">
                  <c:v>6607.4579999999996</c:v>
                </c:pt>
                <c:pt idx="3986">
                  <c:v>6608.0640000000003</c:v>
                </c:pt>
                <c:pt idx="3987">
                  <c:v>6609.4979999999996</c:v>
                </c:pt>
                <c:pt idx="3988">
                  <c:v>6610.2219999999998</c:v>
                </c:pt>
                <c:pt idx="3989">
                  <c:v>6610.5190000000002</c:v>
                </c:pt>
                <c:pt idx="3990">
                  <c:v>6612.3720000000003</c:v>
                </c:pt>
                <c:pt idx="3991">
                  <c:v>6613.0240000000003</c:v>
                </c:pt>
                <c:pt idx="3992">
                  <c:v>6613.5029999999997</c:v>
                </c:pt>
                <c:pt idx="3993">
                  <c:v>6614.1679999999997</c:v>
                </c:pt>
                <c:pt idx="3994">
                  <c:v>6614.6310000000003</c:v>
                </c:pt>
                <c:pt idx="3995">
                  <c:v>6614.777</c:v>
                </c:pt>
                <c:pt idx="3996">
                  <c:v>6615.0649999999996</c:v>
                </c:pt>
                <c:pt idx="3997">
                  <c:v>6615.55</c:v>
                </c:pt>
                <c:pt idx="3998">
                  <c:v>6616.4390000000003</c:v>
                </c:pt>
                <c:pt idx="3999">
                  <c:v>6617.5020000000004</c:v>
                </c:pt>
                <c:pt idx="4000">
                  <c:v>6618.4790000000003</c:v>
                </c:pt>
                <c:pt idx="4001">
                  <c:v>6619.16</c:v>
                </c:pt>
                <c:pt idx="4002">
                  <c:v>6620.0469999999996</c:v>
                </c:pt>
                <c:pt idx="4003">
                  <c:v>6620.3670000000002</c:v>
                </c:pt>
                <c:pt idx="4004">
                  <c:v>6620.5519999999997</c:v>
                </c:pt>
                <c:pt idx="4005">
                  <c:v>6621.2120000000004</c:v>
                </c:pt>
                <c:pt idx="4006">
                  <c:v>6622.7380000000003</c:v>
                </c:pt>
                <c:pt idx="4007">
                  <c:v>6623.4790000000003</c:v>
                </c:pt>
                <c:pt idx="4008">
                  <c:v>6624.1229999999996</c:v>
                </c:pt>
                <c:pt idx="4009">
                  <c:v>6624.2790000000005</c:v>
                </c:pt>
                <c:pt idx="4010">
                  <c:v>6624.7910000000002</c:v>
                </c:pt>
                <c:pt idx="4011">
                  <c:v>6625.393</c:v>
                </c:pt>
                <c:pt idx="4012">
                  <c:v>6625.5410000000002</c:v>
                </c:pt>
                <c:pt idx="4013">
                  <c:v>6626.2879999999996</c:v>
                </c:pt>
                <c:pt idx="4014">
                  <c:v>6626.8890000000001</c:v>
                </c:pt>
                <c:pt idx="4015">
                  <c:v>6627.6279999999997</c:v>
                </c:pt>
                <c:pt idx="4016">
                  <c:v>6627.81</c:v>
                </c:pt>
                <c:pt idx="4017">
                  <c:v>6628.2809999999999</c:v>
                </c:pt>
                <c:pt idx="4018">
                  <c:v>6628.8819999999996</c:v>
                </c:pt>
                <c:pt idx="4019">
                  <c:v>6629.1769999999997</c:v>
                </c:pt>
                <c:pt idx="4020">
                  <c:v>6629.66</c:v>
                </c:pt>
                <c:pt idx="4021">
                  <c:v>6631.7420000000002</c:v>
                </c:pt>
                <c:pt idx="4022">
                  <c:v>6632.0360000000001</c:v>
                </c:pt>
                <c:pt idx="4023">
                  <c:v>6633.192</c:v>
                </c:pt>
                <c:pt idx="4024">
                  <c:v>6633.9430000000002</c:v>
                </c:pt>
                <c:pt idx="4025">
                  <c:v>6634.6850000000004</c:v>
                </c:pt>
                <c:pt idx="4026">
                  <c:v>6636.8310000000001</c:v>
                </c:pt>
                <c:pt idx="4027">
                  <c:v>6636.9780000000001</c:v>
                </c:pt>
                <c:pt idx="4028">
                  <c:v>6637.8630000000003</c:v>
                </c:pt>
                <c:pt idx="4029">
                  <c:v>6638.6970000000001</c:v>
                </c:pt>
                <c:pt idx="4030">
                  <c:v>6639.7049999999999</c:v>
                </c:pt>
                <c:pt idx="4031">
                  <c:v>6641.2449999999999</c:v>
                </c:pt>
                <c:pt idx="4032">
                  <c:v>6642.3829999999998</c:v>
                </c:pt>
                <c:pt idx="4033">
                  <c:v>6642.6840000000002</c:v>
                </c:pt>
                <c:pt idx="4034">
                  <c:v>6643.1719999999996</c:v>
                </c:pt>
                <c:pt idx="4035">
                  <c:v>6644.665</c:v>
                </c:pt>
                <c:pt idx="4036">
                  <c:v>6646.8440000000001</c:v>
                </c:pt>
                <c:pt idx="4037">
                  <c:v>6648.3680000000004</c:v>
                </c:pt>
                <c:pt idx="4038">
                  <c:v>6648.7039999999997</c:v>
                </c:pt>
                <c:pt idx="4039">
                  <c:v>6649.0510000000004</c:v>
                </c:pt>
                <c:pt idx="4040">
                  <c:v>6650.0659999999998</c:v>
                </c:pt>
                <c:pt idx="4041">
                  <c:v>6650.2340000000004</c:v>
                </c:pt>
                <c:pt idx="4042">
                  <c:v>6650.567</c:v>
                </c:pt>
                <c:pt idx="4043">
                  <c:v>6651.5</c:v>
                </c:pt>
                <c:pt idx="4044">
                  <c:v>6652.6440000000002</c:v>
                </c:pt>
                <c:pt idx="4045">
                  <c:v>6653.22</c:v>
                </c:pt>
                <c:pt idx="4046">
                  <c:v>6654.0259999999998</c:v>
                </c:pt>
                <c:pt idx="4047">
                  <c:v>6654.6109999999999</c:v>
                </c:pt>
                <c:pt idx="4048">
                  <c:v>6655.1589999999997</c:v>
                </c:pt>
                <c:pt idx="4049">
                  <c:v>6656.174</c:v>
                </c:pt>
                <c:pt idx="4050">
                  <c:v>6657.0460000000003</c:v>
                </c:pt>
                <c:pt idx="4051">
                  <c:v>6657.5060000000003</c:v>
                </c:pt>
                <c:pt idx="4052">
                  <c:v>6658.3760000000002</c:v>
                </c:pt>
                <c:pt idx="4053">
                  <c:v>6658.7120000000004</c:v>
                </c:pt>
                <c:pt idx="4054">
                  <c:v>6659.2190000000001</c:v>
                </c:pt>
                <c:pt idx="4055">
                  <c:v>6660.1850000000004</c:v>
                </c:pt>
                <c:pt idx="4056">
                  <c:v>6660.4809999999998</c:v>
                </c:pt>
                <c:pt idx="4057">
                  <c:v>6660.9780000000001</c:v>
                </c:pt>
                <c:pt idx="4058">
                  <c:v>6661.3119999999999</c:v>
                </c:pt>
                <c:pt idx="4059">
                  <c:v>6662.9629999999997</c:v>
                </c:pt>
                <c:pt idx="4060">
                  <c:v>6663.3109999999997</c:v>
                </c:pt>
                <c:pt idx="4061">
                  <c:v>6664.433</c:v>
                </c:pt>
                <c:pt idx="4062">
                  <c:v>6665.3509999999997</c:v>
                </c:pt>
                <c:pt idx="4063">
                  <c:v>6666.5749999999998</c:v>
                </c:pt>
                <c:pt idx="4064">
                  <c:v>6666.902</c:v>
                </c:pt>
                <c:pt idx="4065">
                  <c:v>6668.1580000000004</c:v>
                </c:pt>
                <c:pt idx="4066">
                  <c:v>6669.8779999999997</c:v>
                </c:pt>
                <c:pt idx="4067">
                  <c:v>6670.7110000000002</c:v>
                </c:pt>
                <c:pt idx="4068">
                  <c:v>6671.5169999999998</c:v>
                </c:pt>
                <c:pt idx="4069">
                  <c:v>6671.9629999999997</c:v>
                </c:pt>
                <c:pt idx="4070">
                  <c:v>6672.8950000000004</c:v>
                </c:pt>
                <c:pt idx="4071">
                  <c:v>6673.4880000000003</c:v>
                </c:pt>
                <c:pt idx="4072">
                  <c:v>6675.2160000000003</c:v>
                </c:pt>
                <c:pt idx="4073">
                  <c:v>6675.3919999999998</c:v>
                </c:pt>
                <c:pt idx="4074">
                  <c:v>6676.9989999999998</c:v>
                </c:pt>
                <c:pt idx="4075">
                  <c:v>6677.1509999999998</c:v>
                </c:pt>
                <c:pt idx="4076">
                  <c:v>6679.0510000000004</c:v>
                </c:pt>
                <c:pt idx="4077">
                  <c:v>6679.8869999999997</c:v>
                </c:pt>
                <c:pt idx="4078">
                  <c:v>6680.5190000000002</c:v>
                </c:pt>
                <c:pt idx="4079">
                  <c:v>6680.9629999999997</c:v>
                </c:pt>
                <c:pt idx="4080">
                  <c:v>6681.277</c:v>
                </c:pt>
                <c:pt idx="4081">
                  <c:v>6681.9440000000004</c:v>
                </c:pt>
                <c:pt idx="4082">
                  <c:v>6682.9989999999998</c:v>
                </c:pt>
                <c:pt idx="4083">
                  <c:v>6683.308</c:v>
                </c:pt>
                <c:pt idx="4084">
                  <c:v>6683.9579999999996</c:v>
                </c:pt>
                <c:pt idx="4085">
                  <c:v>6684.4269999999997</c:v>
                </c:pt>
                <c:pt idx="4086">
                  <c:v>6684.8919999999998</c:v>
                </c:pt>
                <c:pt idx="4087">
                  <c:v>6686.2659999999996</c:v>
                </c:pt>
                <c:pt idx="4088">
                  <c:v>6687.5780000000004</c:v>
                </c:pt>
                <c:pt idx="4089">
                  <c:v>6688.38</c:v>
                </c:pt>
                <c:pt idx="4090">
                  <c:v>6688.549</c:v>
                </c:pt>
                <c:pt idx="4091">
                  <c:v>6689.0450000000001</c:v>
                </c:pt>
                <c:pt idx="4092">
                  <c:v>6689.5190000000002</c:v>
                </c:pt>
                <c:pt idx="4093">
                  <c:v>6689.7240000000002</c:v>
                </c:pt>
                <c:pt idx="4094">
                  <c:v>6690.4030000000002</c:v>
                </c:pt>
                <c:pt idx="4095">
                  <c:v>6690.8890000000001</c:v>
                </c:pt>
                <c:pt idx="4096">
                  <c:v>6691.7089999999998</c:v>
                </c:pt>
                <c:pt idx="4097">
                  <c:v>6692.35</c:v>
                </c:pt>
                <c:pt idx="4098">
                  <c:v>6692.5240000000003</c:v>
                </c:pt>
                <c:pt idx="4099">
                  <c:v>6693.1859999999997</c:v>
                </c:pt>
                <c:pt idx="4100">
                  <c:v>6695.0690000000004</c:v>
                </c:pt>
                <c:pt idx="4101">
                  <c:v>6695.22</c:v>
                </c:pt>
                <c:pt idx="4102">
                  <c:v>6695.9009999999998</c:v>
                </c:pt>
                <c:pt idx="4103">
                  <c:v>6697.2579999999998</c:v>
                </c:pt>
                <c:pt idx="4104">
                  <c:v>6697.5839999999998</c:v>
                </c:pt>
                <c:pt idx="4105">
                  <c:v>6698.38</c:v>
                </c:pt>
                <c:pt idx="4106">
                  <c:v>6698.8220000000001</c:v>
                </c:pt>
                <c:pt idx="4107">
                  <c:v>6699.1360000000004</c:v>
                </c:pt>
                <c:pt idx="4108">
                  <c:v>6699.3130000000001</c:v>
                </c:pt>
                <c:pt idx="4109">
                  <c:v>6699.9470000000001</c:v>
                </c:pt>
                <c:pt idx="4110">
                  <c:v>6700.2759999999998</c:v>
                </c:pt>
                <c:pt idx="4111">
                  <c:v>6701.6490000000003</c:v>
                </c:pt>
                <c:pt idx="4112">
                  <c:v>6702.2489999999998</c:v>
                </c:pt>
                <c:pt idx="4113">
                  <c:v>6702.5410000000002</c:v>
                </c:pt>
                <c:pt idx="4114">
                  <c:v>6703.0159999999996</c:v>
                </c:pt>
                <c:pt idx="4115">
                  <c:v>6703.7420000000002</c:v>
                </c:pt>
                <c:pt idx="4116">
                  <c:v>6704.1840000000002</c:v>
                </c:pt>
                <c:pt idx="4117">
                  <c:v>6704.9480000000003</c:v>
                </c:pt>
                <c:pt idx="4118">
                  <c:v>6705.5290000000005</c:v>
                </c:pt>
                <c:pt idx="4119">
                  <c:v>6706.0249999999996</c:v>
                </c:pt>
                <c:pt idx="4120">
                  <c:v>6707.0469999999996</c:v>
                </c:pt>
                <c:pt idx="4121">
                  <c:v>6708.1220000000003</c:v>
                </c:pt>
                <c:pt idx="4122">
                  <c:v>6709.1</c:v>
                </c:pt>
                <c:pt idx="4123">
                  <c:v>6709.6959999999999</c:v>
                </c:pt>
                <c:pt idx="4124">
                  <c:v>6710.45</c:v>
                </c:pt>
                <c:pt idx="4125">
                  <c:v>6711.2640000000001</c:v>
                </c:pt>
                <c:pt idx="4126">
                  <c:v>6712.2209999999995</c:v>
                </c:pt>
                <c:pt idx="4127">
                  <c:v>6713.0659999999998</c:v>
                </c:pt>
                <c:pt idx="4128">
                  <c:v>6713.6660000000002</c:v>
                </c:pt>
                <c:pt idx="4129">
                  <c:v>6714.1139999999996</c:v>
                </c:pt>
                <c:pt idx="4130">
                  <c:v>6714.4440000000004</c:v>
                </c:pt>
                <c:pt idx="4131">
                  <c:v>6715.2640000000001</c:v>
                </c:pt>
                <c:pt idx="4132">
                  <c:v>6715.4359999999997</c:v>
                </c:pt>
                <c:pt idx="4133">
                  <c:v>6715.7610000000004</c:v>
                </c:pt>
                <c:pt idx="4134">
                  <c:v>6716.567</c:v>
                </c:pt>
                <c:pt idx="4135">
                  <c:v>6719.0259999999998</c:v>
                </c:pt>
                <c:pt idx="4136">
                  <c:v>6719.1750000000002</c:v>
                </c:pt>
                <c:pt idx="4137">
                  <c:v>6719.8980000000001</c:v>
                </c:pt>
                <c:pt idx="4138">
                  <c:v>6720.2470000000003</c:v>
                </c:pt>
                <c:pt idx="4139">
                  <c:v>6720.433</c:v>
                </c:pt>
                <c:pt idx="4140">
                  <c:v>6721.3860000000004</c:v>
                </c:pt>
                <c:pt idx="4141">
                  <c:v>6721.8490000000002</c:v>
                </c:pt>
                <c:pt idx="4142">
                  <c:v>6722.1769999999997</c:v>
                </c:pt>
                <c:pt idx="4143">
                  <c:v>6723.7629999999999</c:v>
                </c:pt>
                <c:pt idx="4144">
                  <c:v>6724.4</c:v>
                </c:pt>
                <c:pt idx="4145">
                  <c:v>6725.0129999999999</c:v>
                </c:pt>
                <c:pt idx="4146">
                  <c:v>6725.1559999999999</c:v>
                </c:pt>
                <c:pt idx="4147">
                  <c:v>6725.7640000000001</c:v>
                </c:pt>
                <c:pt idx="4148">
                  <c:v>6727.0429999999997</c:v>
                </c:pt>
                <c:pt idx="4149">
                  <c:v>6727.2079999999996</c:v>
                </c:pt>
                <c:pt idx="4150">
                  <c:v>6728.5749999999998</c:v>
                </c:pt>
                <c:pt idx="4151">
                  <c:v>6729.491</c:v>
                </c:pt>
                <c:pt idx="4152">
                  <c:v>6729.973</c:v>
                </c:pt>
                <c:pt idx="4153">
                  <c:v>6730.1570000000002</c:v>
                </c:pt>
                <c:pt idx="4154">
                  <c:v>6730.9790000000003</c:v>
                </c:pt>
                <c:pt idx="4155">
                  <c:v>6731.2659999999996</c:v>
                </c:pt>
                <c:pt idx="4156">
                  <c:v>6732.31</c:v>
                </c:pt>
                <c:pt idx="4157">
                  <c:v>6733.4889999999996</c:v>
                </c:pt>
                <c:pt idx="4158">
                  <c:v>6734.2520000000004</c:v>
                </c:pt>
                <c:pt idx="4159">
                  <c:v>6735.5619999999999</c:v>
                </c:pt>
                <c:pt idx="4160">
                  <c:v>6735.8879999999999</c:v>
                </c:pt>
                <c:pt idx="4161">
                  <c:v>6737.1189999999997</c:v>
                </c:pt>
                <c:pt idx="4162">
                  <c:v>6737.7539999999999</c:v>
                </c:pt>
                <c:pt idx="4163">
                  <c:v>6739.1819999999998</c:v>
                </c:pt>
                <c:pt idx="4164">
                  <c:v>6740.3779999999997</c:v>
                </c:pt>
                <c:pt idx="4165">
                  <c:v>6741.1360000000004</c:v>
                </c:pt>
                <c:pt idx="4166">
                  <c:v>6741.759</c:v>
                </c:pt>
                <c:pt idx="4167">
                  <c:v>6742.2749999999996</c:v>
                </c:pt>
                <c:pt idx="4168">
                  <c:v>6742.8090000000002</c:v>
                </c:pt>
                <c:pt idx="4169">
                  <c:v>6743.5119999999997</c:v>
                </c:pt>
                <c:pt idx="4170">
                  <c:v>6744.16</c:v>
                </c:pt>
                <c:pt idx="4171">
                  <c:v>6744.4549999999999</c:v>
                </c:pt>
                <c:pt idx="4172">
                  <c:v>6745.0879999999997</c:v>
                </c:pt>
                <c:pt idx="4173">
                  <c:v>6745.5330000000004</c:v>
                </c:pt>
                <c:pt idx="4174">
                  <c:v>6746.5029999999997</c:v>
                </c:pt>
                <c:pt idx="4175">
                  <c:v>6748.7780000000002</c:v>
                </c:pt>
                <c:pt idx="4176">
                  <c:v>6749.1080000000002</c:v>
                </c:pt>
                <c:pt idx="4177">
                  <c:v>6750.5460000000003</c:v>
                </c:pt>
                <c:pt idx="4178">
                  <c:v>6750.8609999999999</c:v>
                </c:pt>
                <c:pt idx="4179">
                  <c:v>6752.2640000000001</c:v>
                </c:pt>
                <c:pt idx="4180">
                  <c:v>6753.2380000000003</c:v>
                </c:pt>
                <c:pt idx="4181">
                  <c:v>6754.0339999999997</c:v>
                </c:pt>
                <c:pt idx="4182">
                  <c:v>6755.2250000000004</c:v>
                </c:pt>
                <c:pt idx="4183">
                  <c:v>6756.3959999999997</c:v>
                </c:pt>
                <c:pt idx="4184">
                  <c:v>6758.0919999999996</c:v>
                </c:pt>
                <c:pt idx="4185">
                  <c:v>6758.8829999999998</c:v>
                </c:pt>
                <c:pt idx="4186">
                  <c:v>6759.5770000000002</c:v>
                </c:pt>
                <c:pt idx="4187">
                  <c:v>6760.5119999999997</c:v>
                </c:pt>
                <c:pt idx="4188">
                  <c:v>6761.5889999999999</c:v>
                </c:pt>
                <c:pt idx="4189">
                  <c:v>6761.8760000000002</c:v>
                </c:pt>
                <c:pt idx="4190">
                  <c:v>6763.4459999999999</c:v>
                </c:pt>
                <c:pt idx="4191">
                  <c:v>6764.2610000000004</c:v>
                </c:pt>
                <c:pt idx="4192">
                  <c:v>6765.4229999999998</c:v>
                </c:pt>
                <c:pt idx="4193">
                  <c:v>6765.91</c:v>
                </c:pt>
                <c:pt idx="4194">
                  <c:v>6766.375</c:v>
                </c:pt>
                <c:pt idx="4195">
                  <c:v>6767.0910000000003</c:v>
                </c:pt>
                <c:pt idx="4196">
                  <c:v>6767.2420000000002</c:v>
                </c:pt>
                <c:pt idx="4197">
                  <c:v>6767.8429999999998</c:v>
                </c:pt>
                <c:pt idx="4198">
                  <c:v>6768.8739999999998</c:v>
                </c:pt>
                <c:pt idx="4199">
                  <c:v>6769.6279999999997</c:v>
                </c:pt>
                <c:pt idx="4200">
                  <c:v>6770.9089999999997</c:v>
                </c:pt>
                <c:pt idx="4201">
                  <c:v>6772.0379999999996</c:v>
                </c:pt>
                <c:pt idx="4202">
                  <c:v>6772.5460000000003</c:v>
                </c:pt>
                <c:pt idx="4203">
                  <c:v>6773.0379999999996</c:v>
                </c:pt>
                <c:pt idx="4204">
                  <c:v>6774.1819999999998</c:v>
                </c:pt>
                <c:pt idx="4205">
                  <c:v>6774.9539999999997</c:v>
                </c:pt>
                <c:pt idx="4206">
                  <c:v>6775.8549999999996</c:v>
                </c:pt>
                <c:pt idx="4207">
                  <c:v>6776.366</c:v>
                </c:pt>
                <c:pt idx="4208">
                  <c:v>6777.7719999999999</c:v>
                </c:pt>
                <c:pt idx="4209">
                  <c:v>6779.4210000000003</c:v>
                </c:pt>
                <c:pt idx="4210">
                  <c:v>6779.5940000000001</c:v>
                </c:pt>
                <c:pt idx="4211">
                  <c:v>6779.9170000000004</c:v>
                </c:pt>
                <c:pt idx="4212">
                  <c:v>6780.415</c:v>
                </c:pt>
                <c:pt idx="4213">
                  <c:v>6780.9260000000004</c:v>
                </c:pt>
                <c:pt idx="4214">
                  <c:v>6781.41</c:v>
                </c:pt>
                <c:pt idx="4215">
                  <c:v>6781.8609999999999</c:v>
                </c:pt>
                <c:pt idx="4216">
                  <c:v>6782.8620000000001</c:v>
                </c:pt>
                <c:pt idx="4217">
                  <c:v>6784.0609999999997</c:v>
                </c:pt>
                <c:pt idx="4218">
                  <c:v>6784.8590000000004</c:v>
                </c:pt>
                <c:pt idx="4219">
                  <c:v>6786.0720000000001</c:v>
                </c:pt>
                <c:pt idx="4220">
                  <c:v>6786.4210000000003</c:v>
                </c:pt>
                <c:pt idx="4221">
                  <c:v>6786.7560000000003</c:v>
                </c:pt>
                <c:pt idx="4222">
                  <c:v>6790.82</c:v>
                </c:pt>
                <c:pt idx="4223">
                  <c:v>6791.7910000000002</c:v>
                </c:pt>
                <c:pt idx="4224">
                  <c:v>6793.3019999999997</c:v>
                </c:pt>
                <c:pt idx="4225">
                  <c:v>6793.665</c:v>
                </c:pt>
                <c:pt idx="4226">
                  <c:v>6794.0110000000004</c:v>
                </c:pt>
                <c:pt idx="4227">
                  <c:v>6795.81</c:v>
                </c:pt>
                <c:pt idx="4228">
                  <c:v>6796.1909999999998</c:v>
                </c:pt>
                <c:pt idx="4229">
                  <c:v>6796.6419999999998</c:v>
                </c:pt>
                <c:pt idx="4230">
                  <c:v>6799.9849999999997</c:v>
                </c:pt>
                <c:pt idx="4231">
                  <c:v>6800.1710000000003</c:v>
                </c:pt>
                <c:pt idx="4232">
                  <c:v>6800.6570000000002</c:v>
                </c:pt>
                <c:pt idx="4233">
                  <c:v>6801.8239999999996</c:v>
                </c:pt>
                <c:pt idx="4234">
                  <c:v>6802.3069999999998</c:v>
                </c:pt>
                <c:pt idx="4235">
                  <c:v>6803.1710000000003</c:v>
                </c:pt>
                <c:pt idx="4236">
                  <c:v>6804.9489999999996</c:v>
                </c:pt>
                <c:pt idx="4237">
                  <c:v>6805.2489999999998</c:v>
                </c:pt>
                <c:pt idx="4238">
                  <c:v>6805.9459999999999</c:v>
                </c:pt>
                <c:pt idx="4239">
                  <c:v>6806.5450000000001</c:v>
                </c:pt>
                <c:pt idx="4240">
                  <c:v>6806.741</c:v>
                </c:pt>
                <c:pt idx="4241">
                  <c:v>6807.433</c:v>
                </c:pt>
                <c:pt idx="4242">
                  <c:v>6809.5879999999997</c:v>
                </c:pt>
                <c:pt idx="4243">
                  <c:v>6810.7020000000002</c:v>
                </c:pt>
                <c:pt idx="4244">
                  <c:v>6811.3329999999996</c:v>
                </c:pt>
                <c:pt idx="4245">
                  <c:v>6811.6019999999999</c:v>
                </c:pt>
                <c:pt idx="4246">
                  <c:v>6812.1229999999996</c:v>
                </c:pt>
                <c:pt idx="4247">
                  <c:v>6812.9889999999996</c:v>
                </c:pt>
                <c:pt idx="4248">
                  <c:v>6813.5010000000002</c:v>
                </c:pt>
                <c:pt idx="4249">
                  <c:v>6815.7889999999998</c:v>
                </c:pt>
                <c:pt idx="4250">
                  <c:v>6816.48</c:v>
                </c:pt>
                <c:pt idx="4251">
                  <c:v>6817.38</c:v>
                </c:pt>
                <c:pt idx="4252">
                  <c:v>6817.643</c:v>
                </c:pt>
                <c:pt idx="4253">
                  <c:v>6818.7039999999997</c:v>
                </c:pt>
                <c:pt idx="4254">
                  <c:v>6820.1419999999998</c:v>
                </c:pt>
                <c:pt idx="4255">
                  <c:v>6820.3280000000004</c:v>
                </c:pt>
                <c:pt idx="4256">
                  <c:v>6823.3789999999999</c:v>
                </c:pt>
                <c:pt idx="4257">
                  <c:v>6824.375</c:v>
                </c:pt>
                <c:pt idx="4258">
                  <c:v>6824.9639999999999</c:v>
                </c:pt>
                <c:pt idx="4259">
                  <c:v>6825.2830000000004</c:v>
                </c:pt>
                <c:pt idx="4260">
                  <c:v>6826.085</c:v>
                </c:pt>
                <c:pt idx="4261">
                  <c:v>6828.34</c:v>
                </c:pt>
                <c:pt idx="4262">
                  <c:v>6829.1040000000003</c:v>
                </c:pt>
                <c:pt idx="4263">
                  <c:v>6829.4189999999999</c:v>
                </c:pt>
                <c:pt idx="4264">
                  <c:v>6829.8789999999999</c:v>
                </c:pt>
                <c:pt idx="4265">
                  <c:v>6832.5829999999996</c:v>
                </c:pt>
                <c:pt idx="4266">
                  <c:v>6833.1679999999997</c:v>
                </c:pt>
                <c:pt idx="4267">
                  <c:v>6834.8270000000002</c:v>
                </c:pt>
                <c:pt idx="4268">
                  <c:v>6835.2749999999996</c:v>
                </c:pt>
                <c:pt idx="4269">
                  <c:v>6837.8180000000002</c:v>
                </c:pt>
                <c:pt idx="4270">
                  <c:v>6838.9889999999996</c:v>
                </c:pt>
                <c:pt idx="4271">
                  <c:v>6840.1180000000004</c:v>
                </c:pt>
                <c:pt idx="4272">
                  <c:v>6840.4049999999997</c:v>
                </c:pt>
                <c:pt idx="4273">
                  <c:v>6840.6970000000001</c:v>
                </c:pt>
                <c:pt idx="4274">
                  <c:v>6841.3140000000003</c:v>
                </c:pt>
                <c:pt idx="4275">
                  <c:v>6841.4849999999997</c:v>
                </c:pt>
                <c:pt idx="4276">
                  <c:v>6841.7920000000004</c:v>
                </c:pt>
                <c:pt idx="4277">
                  <c:v>6843.2160000000003</c:v>
                </c:pt>
                <c:pt idx="4278">
                  <c:v>6844.6639999999998</c:v>
                </c:pt>
                <c:pt idx="4279">
                  <c:v>6845.1189999999997</c:v>
                </c:pt>
                <c:pt idx="4280">
                  <c:v>6845.3940000000002</c:v>
                </c:pt>
                <c:pt idx="4281">
                  <c:v>6846.9790000000003</c:v>
                </c:pt>
                <c:pt idx="4282">
                  <c:v>6848.107</c:v>
                </c:pt>
                <c:pt idx="4283">
                  <c:v>6850.0360000000001</c:v>
                </c:pt>
                <c:pt idx="4284">
                  <c:v>6850.75</c:v>
                </c:pt>
                <c:pt idx="4285">
                  <c:v>6850.9179999999997</c:v>
                </c:pt>
                <c:pt idx="4286">
                  <c:v>6851.24</c:v>
                </c:pt>
                <c:pt idx="4287">
                  <c:v>6852.3280000000004</c:v>
                </c:pt>
                <c:pt idx="4288">
                  <c:v>6854.558</c:v>
                </c:pt>
                <c:pt idx="4289">
                  <c:v>6855.1509999999998</c:v>
                </c:pt>
                <c:pt idx="4290">
                  <c:v>6855.777</c:v>
                </c:pt>
                <c:pt idx="4291">
                  <c:v>6856.6509999999998</c:v>
                </c:pt>
                <c:pt idx="4292">
                  <c:v>6856.9380000000001</c:v>
                </c:pt>
                <c:pt idx="4293">
                  <c:v>6857.8959999999997</c:v>
                </c:pt>
                <c:pt idx="4294">
                  <c:v>6858.3580000000002</c:v>
                </c:pt>
                <c:pt idx="4295">
                  <c:v>6860.634</c:v>
                </c:pt>
                <c:pt idx="4296">
                  <c:v>6861.8739999999998</c:v>
                </c:pt>
                <c:pt idx="4297">
                  <c:v>6862.1970000000001</c:v>
                </c:pt>
                <c:pt idx="4298">
                  <c:v>6862.9</c:v>
                </c:pt>
                <c:pt idx="4299">
                  <c:v>6863.36</c:v>
                </c:pt>
                <c:pt idx="4300">
                  <c:v>6863.5</c:v>
                </c:pt>
                <c:pt idx="4301">
                  <c:v>6863.9210000000003</c:v>
                </c:pt>
                <c:pt idx="4302">
                  <c:v>6864.0950000000003</c:v>
                </c:pt>
                <c:pt idx="4303">
                  <c:v>6867.4780000000001</c:v>
                </c:pt>
                <c:pt idx="4304">
                  <c:v>6867.7950000000001</c:v>
                </c:pt>
                <c:pt idx="4305">
                  <c:v>6868.835</c:v>
                </c:pt>
                <c:pt idx="4306">
                  <c:v>6869.2709999999997</c:v>
                </c:pt>
                <c:pt idx="4307">
                  <c:v>6869.57</c:v>
                </c:pt>
                <c:pt idx="4308">
                  <c:v>6869.9</c:v>
                </c:pt>
                <c:pt idx="4309">
                  <c:v>6871.027</c:v>
                </c:pt>
                <c:pt idx="4310">
                  <c:v>6871.6040000000003</c:v>
                </c:pt>
                <c:pt idx="4311">
                  <c:v>6871.9380000000001</c:v>
                </c:pt>
                <c:pt idx="4312">
                  <c:v>6873.3940000000002</c:v>
                </c:pt>
                <c:pt idx="4313">
                  <c:v>6874.06</c:v>
                </c:pt>
                <c:pt idx="4314">
                  <c:v>6875.8459999999995</c:v>
                </c:pt>
                <c:pt idx="4315">
                  <c:v>6876.2860000000001</c:v>
                </c:pt>
                <c:pt idx="4316">
                  <c:v>6876.7169999999996</c:v>
                </c:pt>
                <c:pt idx="4317">
                  <c:v>6876.8729999999996</c:v>
                </c:pt>
                <c:pt idx="4318">
                  <c:v>6878.4459999999999</c:v>
                </c:pt>
                <c:pt idx="4319">
                  <c:v>6878.9279999999999</c:v>
                </c:pt>
                <c:pt idx="4320">
                  <c:v>6880.4530000000004</c:v>
                </c:pt>
                <c:pt idx="4321">
                  <c:v>6880.8370000000004</c:v>
                </c:pt>
                <c:pt idx="4322">
                  <c:v>6881.56</c:v>
                </c:pt>
                <c:pt idx="4323">
                  <c:v>6882.4620000000004</c:v>
                </c:pt>
                <c:pt idx="4324">
                  <c:v>6883.0959999999995</c:v>
                </c:pt>
                <c:pt idx="4325">
                  <c:v>6883.9409999999998</c:v>
                </c:pt>
                <c:pt idx="4326">
                  <c:v>6884.4530000000004</c:v>
                </c:pt>
                <c:pt idx="4327">
                  <c:v>6887.47</c:v>
                </c:pt>
                <c:pt idx="4328">
                  <c:v>6888.2309999999998</c:v>
                </c:pt>
                <c:pt idx="4329">
                  <c:v>6888.4009999999998</c:v>
                </c:pt>
                <c:pt idx="4330">
                  <c:v>6889.06</c:v>
                </c:pt>
                <c:pt idx="4331">
                  <c:v>6889.3689999999997</c:v>
                </c:pt>
                <c:pt idx="4332">
                  <c:v>6890.9430000000002</c:v>
                </c:pt>
                <c:pt idx="4333">
                  <c:v>6893.0789999999997</c:v>
                </c:pt>
                <c:pt idx="4334">
                  <c:v>6893.5820000000003</c:v>
                </c:pt>
                <c:pt idx="4335">
                  <c:v>6896.4210000000003</c:v>
                </c:pt>
                <c:pt idx="4336">
                  <c:v>6899.8109999999997</c:v>
                </c:pt>
                <c:pt idx="4337">
                  <c:v>6900.5919999999996</c:v>
                </c:pt>
                <c:pt idx="4338">
                  <c:v>6900.92</c:v>
                </c:pt>
                <c:pt idx="4339">
                  <c:v>6901.6279999999997</c:v>
                </c:pt>
                <c:pt idx="4340">
                  <c:v>6901.9889999999996</c:v>
                </c:pt>
                <c:pt idx="4341">
                  <c:v>6902.9059999999999</c:v>
                </c:pt>
                <c:pt idx="4342">
                  <c:v>6903.5469999999996</c:v>
                </c:pt>
                <c:pt idx="4343">
                  <c:v>6903.9189999999999</c:v>
                </c:pt>
                <c:pt idx="4344">
                  <c:v>6905.8310000000001</c:v>
                </c:pt>
                <c:pt idx="4345">
                  <c:v>6905.9989999999998</c:v>
                </c:pt>
                <c:pt idx="4346">
                  <c:v>6907.0879999999997</c:v>
                </c:pt>
                <c:pt idx="4347">
                  <c:v>6908.6970000000001</c:v>
                </c:pt>
                <c:pt idx="4348">
                  <c:v>6911.2759999999998</c:v>
                </c:pt>
                <c:pt idx="4349">
                  <c:v>6911.77</c:v>
                </c:pt>
                <c:pt idx="4350">
                  <c:v>6912.1220000000003</c:v>
                </c:pt>
                <c:pt idx="4351">
                  <c:v>6912.4809999999998</c:v>
                </c:pt>
                <c:pt idx="4352">
                  <c:v>6913.6540000000005</c:v>
                </c:pt>
                <c:pt idx="4353">
                  <c:v>6914.1580000000004</c:v>
                </c:pt>
                <c:pt idx="4354">
                  <c:v>6914.3490000000002</c:v>
                </c:pt>
                <c:pt idx="4355">
                  <c:v>6914.7</c:v>
                </c:pt>
                <c:pt idx="4356">
                  <c:v>6915.2489999999998</c:v>
                </c:pt>
                <c:pt idx="4357">
                  <c:v>6915.7569999999996</c:v>
                </c:pt>
                <c:pt idx="4358">
                  <c:v>6916.5339999999997</c:v>
                </c:pt>
                <c:pt idx="4359">
                  <c:v>6916.8620000000001</c:v>
                </c:pt>
                <c:pt idx="4360">
                  <c:v>6917.2079999999996</c:v>
                </c:pt>
                <c:pt idx="4361">
                  <c:v>6918.4250000000002</c:v>
                </c:pt>
                <c:pt idx="4362">
                  <c:v>6918.7430000000004</c:v>
                </c:pt>
                <c:pt idx="4363">
                  <c:v>6920.125</c:v>
                </c:pt>
                <c:pt idx="4364">
                  <c:v>6920.4660000000003</c:v>
                </c:pt>
                <c:pt idx="4365">
                  <c:v>6921.09</c:v>
                </c:pt>
                <c:pt idx="4366">
                  <c:v>6922.3140000000003</c:v>
                </c:pt>
                <c:pt idx="4367">
                  <c:v>6922.9920000000002</c:v>
                </c:pt>
                <c:pt idx="4368">
                  <c:v>6923.3360000000002</c:v>
                </c:pt>
                <c:pt idx="4369">
                  <c:v>6924.0219999999999</c:v>
                </c:pt>
                <c:pt idx="4370">
                  <c:v>6924.3630000000003</c:v>
                </c:pt>
                <c:pt idx="4371">
                  <c:v>6925.55</c:v>
                </c:pt>
                <c:pt idx="4372">
                  <c:v>6925.87</c:v>
                </c:pt>
                <c:pt idx="4373">
                  <c:v>6926.4250000000002</c:v>
                </c:pt>
                <c:pt idx="4374">
                  <c:v>6926.9309999999996</c:v>
                </c:pt>
                <c:pt idx="4375">
                  <c:v>6927.799</c:v>
                </c:pt>
                <c:pt idx="4376">
                  <c:v>6928.4750000000004</c:v>
                </c:pt>
                <c:pt idx="4377">
                  <c:v>6928.6459999999997</c:v>
                </c:pt>
                <c:pt idx="4378">
                  <c:v>6929.3</c:v>
                </c:pt>
                <c:pt idx="4379">
                  <c:v>6929.6059999999998</c:v>
                </c:pt>
                <c:pt idx="4380">
                  <c:v>6933.19</c:v>
                </c:pt>
                <c:pt idx="4381">
                  <c:v>6933.5379999999996</c:v>
                </c:pt>
                <c:pt idx="4382">
                  <c:v>6933.8590000000004</c:v>
                </c:pt>
                <c:pt idx="4383">
                  <c:v>6934.3810000000003</c:v>
                </c:pt>
                <c:pt idx="4384">
                  <c:v>6937.1030000000001</c:v>
                </c:pt>
                <c:pt idx="4385">
                  <c:v>6938.2839999999997</c:v>
                </c:pt>
                <c:pt idx="4386">
                  <c:v>6939.5290000000005</c:v>
                </c:pt>
                <c:pt idx="4387">
                  <c:v>6940.5150000000003</c:v>
                </c:pt>
                <c:pt idx="4388">
                  <c:v>6941.107</c:v>
                </c:pt>
                <c:pt idx="4389">
                  <c:v>6941.5829999999996</c:v>
                </c:pt>
                <c:pt idx="4390">
                  <c:v>6942.0630000000001</c:v>
                </c:pt>
                <c:pt idx="4391">
                  <c:v>6943.0249999999996</c:v>
                </c:pt>
                <c:pt idx="4392">
                  <c:v>6944.4</c:v>
                </c:pt>
                <c:pt idx="4393">
                  <c:v>6944.7520000000004</c:v>
                </c:pt>
                <c:pt idx="4394">
                  <c:v>6946.3969999999999</c:v>
                </c:pt>
                <c:pt idx="4395">
                  <c:v>6946.8879999999999</c:v>
                </c:pt>
                <c:pt idx="4396">
                  <c:v>6947.1909999999998</c:v>
                </c:pt>
                <c:pt idx="4397">
                  <c:v>6947.3630000000003</c:v>
                </c:pt>
                <c:pt idx="4398">
                  <c:v>6948.777</c:v>
                </c:pt>
                <c:pt idx="4399">
                  <c:v>6951.8230000000003</c:v>
                </c:pt>
                <c:pt idx="4400">
                  <c:v>6952.6760000000004</c:v>
                </c:pt>
                <c:pt idx="4401">
                  <c:v>6954.1109999999999</c:v>
                </c:pt>
                <c:pt idx="4402">
                  <c:v>6954.4520000000002</c:v>
                </c:pt>
                <c:pt idx="4403">
                  <c:v>6954.78</c:v>
                </c:pt>
                <c:pt idx="4404">
                  <c:v>6956.6019999999999</c:v>
                </c:pt>
                <c:pt idx="4405">
                  <c:v>6958.8130000000001</c:v>
                </c:pt>
                <c:pt idx="4406">
                  <c:v>6959.4790000000003</c:v>
                </c:pt>
                <c:pt idx="4407">
                  <c:v>6961.1570000000002</c:v>
                </c:pt>
                <c:pt idx="4408">
                  <c:v>6961.9070000000002</c:v>
                </c:pt>
                <c:pt idx="4409">
                  <c:v>6962.5630000000001</c:v>
                </c:pt>
                <c:pt idx="4410">
                  <c:v>6963.41</c:v>
                </c:pt>
                <c:pt idx="4411">
                  <c:v>6963.7709999999997</c:v>
                </c:pt>
                <c:pt idx="4412">
                  <c:v>6964.4120000000003</c:v>
                </c:pt>
                <c:pt idx="4413">
                  <c:v>6964.5879999999997</c:v>
                </c:pt>
                <c:pt idx="4414">
                  <c:v>6965.5889999999999</c:v>
                </c:pt>
                <c:pt idx="4415">
                  <c:v>6966.3789999999999</c:v>
                </c:pt>
                <c:pt idx="4416">
                  <c:v>6966.7340000000004</c:v>
                </c:pt>
                <c:pt idx="4417">
                  <c:v>6966.9260000000004</c:v>
                </c:pt>
                <c:pt idx="4418">
                  <c:v>6967.598</c:v>
                </c:pt>
                <c:pt idx="4419">
                  <c:v>6968.0969999999998</c:v>
                </c:pt>
                <c:pt idx="4420">
                  <c:v>6969.7030000000004</c:v>
                </c:pt>
                <c:pt idx="4421">
                  <c:v>6970.9589999999998</c:v>
                </c:pt>
                <c:pt idx="4422">
                  <c:v>6971.6019999999999</c:v>
                </c:pt>
                <c:pt idx="4423">
                  <c:v>6971.9489999999996</c:v>
                </c:pt>
                <c:pt idx="4424">
                  <c:v>6972.4639999999999</c:v>
                </c:pt>
                <c:pt idx="4425">
                  <c:v>6973.951</c:v>
                </c:pt>
                <c:pt idx="4426">
                  <c:v>6974.4139999999998</c:v>
                </c:pt>
                <c:pt idx="4427">
                  <c:v>6974.9040000000005</c:v>
                </c:pt>
                <c:pt idx="4428">
                  <c:v>6975.2470000000003</c:v>
                </c:pt>
                <c:pt idx="4429">
                  <c:v>6975.5929999999998</c:v>
                </c:pt>
                <c:pt idx="4430">
                  <c:v>6976.759</c:v>
                </c:pt>
                <c:pt idx="4431">
                  <c:v>6977.357</c:v>
                </c:pt>
                <c:pt idx="4432">
                  <c:v>6979.0140000000001</c:v>
                </c:pt>
                <c:pt idx="4433">
                  <c:v>6979.4620000000004</c:v>
                </c:pt>
                <c:pt idx="4434">
                  <c:v>6981.6260000000002</c:v>
                </c:pt>
                <c:pt idx="4435">
                  <c:v>6982.9160000000002</c:v>
                </c:pt>
                <c:pt idx="4436">
                  <c:v>6983.4359999999997</c:v>
                </c:pt>
                <c:pt idx="4437">
                  <c:v>6985.424</c:v>
                </c:pt>
                <c:pt idx="4438">
                  <c:v>6985.7920000000004</c:v>
                </c:pt>
                <c:pt idx="4439">
                  <c:v>6986.3249999999998</c:v>
                </c:pt>
                <c:pt idx="4440">
                  <c:v>6986.5069999999996</c:v>
                </c:pt>
                <c:pt idx="4441">
                  <c:v>6988.0640000000003</c:v>
                </c:pt>
                <c:pt idx="4442">
                  <c:v>6988.57</c:v>
                </c:pt>
                <c:pt idx="4443">
                  <c:v>6988.7489999999998</c:v>
                </c:pt>
                <c:pt idx="4444">
                  <c:v>6990.0529999999999</c:v>
                </c:pt>
                <c:pt idx="4445">
                  <c:v>6990.2089999999998</c:v>
                </c:pt>
                <c:pt idx="4446">
                  <c:v>6992.0330000000004</c:v>
                </c:pt>
                <c:pt idx="4447">
                  <c:v>6992.6040000000003</c:v>
                </c:pt>
                <c:pt idx="4448">
                  <c:v>6992.7759999999998</c:v>
                </c:pt>
                <c:pt idx="4449">
                  <c:v>6993.9070000000002</c:v>
                </c:pt>
                <c:pt idx="4450">
                  <c:v>6994.375</c:v>
                </c:pt>
                <c:pt idx="4451">
                  <c:v>6995.0360000000001</c:v>
                </c:pt>
                <c:pt idx="4452">
                  <c:v>6995.5159999999996</c:v>
                </c:pt>
                <c:pt idx="4453">
                  <c:v>6996.1890000000003</c:v>
                </c:pt>
                <c:pt idx="4454">
                  <c:v>6996.6880000000001</c:v>
                </c:pt>
                <c:pt idx="4455">
                  <c:v>6998.0209999999997</c:v>
                </c:pt>
                <c:pt idx="4456">
                  <c:v>6998.7870000000003</c:v>
                </c:pt>
                <c:pt idx="4457">
                  <c:v>6999.1059999999998</c:v>
                </c:pt>
                <c:pt idx="4458">
                  <c:v>6999.6090000000004</c:v>
                </c:pt>
                <c:pt idx="4459">
                  <c:v>7000.8710000000001</c:v>
                </c:pt>
                <c:pt idx="4460">
                  <c:v>7001.2030000000004</c:v>
                </c:pt>
                <c:pt idx="4461">
                  <c:v>7001.7089999999998</c:v>
                </c:pt>
                <c:pt idx="4462">
                  <c:v>7002.174</c:v>
                </c:pt>
                <c:pt idx="4463">
                  <c:v>7002.6369999999997</c:v>
                </c:pt>
                <c:pt idx="4464">
                  <c:v>7004.165</c:v>
                </c:pt>
                <c:pt idx="4465">
                  <c:v>7005.0810000000001</c:v>
                </c:pt>
                <c:pt idx="4466">
                  <c:v>7005.5659999999998</c:v>
                </c:pt>
                <c:pt idx="4467">
                  <c:v>7006.7250000000004</c:v>
                </c:pt>
                <c:pt idx="4468">
                  <c:v>7006.8710000000001</c:v>
                </c:pt>
                <c:pt idx="4469">
                  <c:v>7007.6729999999998</c:v>
                </c:pt>
                <c:pt idx="4470">
                  <c:v>7008.915</c:v>
                </c:pt>
                <c:pt idx="4471">
                  <c:v>7009.53</c:v>
                </c:pt>
                <c:pt idx="4472">
                  <c:v>7009.9970000000003</c:v>
                </c:pt>
                <c:pt idx="4473">
                  <c:v>7011.1360000000004</c:v>
                </c:pt>
                <c:pt idx="4474">
                  <c:v>7011.9790000000003</c:v>
                </c:pt>
                <c:pt idx="4475">
                  <c:v>7012.1540000000005</c:v>
                </c:pt>
                <c:pt idx="4476">
                  <c:v>7013.3890000000001</c:v>
                </c:pt>
                <c:pt idx="4477">
                  <c:v>7014.2569999999996</c:v>
                </c:pt>
                <c:pt idx="4478">
                  <c:v>7014.768</c:v>
                </c:pt>
                <c:pt idx="4479">
                  <c:v>7015.4709999999995</c:v>
                </c:pt>
                <c:pt idx="4480">
                  <c:v>7015.835</c:v>
                </c:pt>
                <c:pt idx="4481">
                  <c:v>7017.1909999999998</c:v>
                </c:pt>
                <c:pt idx="4482">
                  <c:v>7017.5039999999999</c:v>
                </c:pt>
                <c:pt idx="4483">
                  <c:v>7017.848</c:v>
                </c:pt>
                <c:pt idx="4484">
                  <c:v>7020.9750000000004</c:v>
                </c:pt>
                <c:pt idx="4485">
                  <c:v>7021.9709999999995</c:v>
                </c:pt>
                <c:pt idx="4486">
                  <c:v>7023.0249999999996</c:v>
                </c:pt>
                <c:pt idx="4487">
                  <c:v>7024.1689999999999</c:v>
                </c:pt>
                <c:pt idx="4488">
                  <c:v>7024.9160000000002</c:v>
                </c:pt>
                <c:pt idx="4489">
                  <c:v>7025.2190000000001</c:v>
                </c:pt>
                <c:pt idx="4490">
                  <c:v>7025.8379999999997</c:v>
                </c:pt>
                <c:pt idx="4491">
                  <c:v>7026.6379999999999</c:v>
                </c:pt>
                <c:pt idx="4492">
                  <c:v>7026.942</c:v>
                </c:pt>
                <c:pt idx="4493">
                  <c:v>7027.4160000000002</c:v>
                </c:pt>
                <c:pt idx="4494">
                  <c:v>7028.6170000000002</c:v>
                </c:pt>
                <c:pt idx="4495">
                  <c:v>7028.9160000000002</c:v>
                </c:pt>
                <c:pt idx="4496">
                  <c:v>7029.6790000000001</c:v>
                </c:pt>
                <c:pt idx="4497">
                  <c:v>7030.009</c:v>
                </c:pt>
                <c:pt idx="4498">
                  <c:v>7032.549</c:v>
                </c:pt>
                <c:pt idx="4499">
                  <c:v>7034.375</c:v>
                </c:pt>
                <c:pt idx="4500">
                  <c:v>7034.665</c:v>
                </c:pt>
                <c:pt idx="4501">
                  <c:v>7035.2690000000002</c:v>
                </c:pt>
                <c:pt idx="4502">
                  <c:v>7035.9989999999998</c:v>
                </c:pt>
                <c:pt idx="4503">
                  <c:v>7036.326</c:v>
                </c:pt>
                <c:pt idx="4504">
                  <c:v>7037.2049999999999</c:v>
                </c:pt>
                <c:pt idx="4505">
                  <c:v>7037.55</c:v>
                </c:pt>
                <c:pt idx="4506">
                  <c:v>7037.8829999999998</c:v>
                </c:pt>
                <c:pt idx="4507">
                  <c:v>7039.2870000000003</c:v>
                </c:pt>
                <c:pt idx="4508">
                  <c:v>7039.4440000000004</c:v>
                </c:pt>
                <c:pt idx="4509">
                  <c:v>7039.9520000000002</c:v>
                </c:pt>
                <c:pt idx="4510">
                  <c:v>7040.3059999999996</c:v>
                </c:pt>
                <c:pt idx="4511">
                  <c:v>7041.3829999999998</c:v>
                </c:pt>
                <c:pt idx="4512">
                  <c:v>7042.2920000000004</c:v>
                </c:pt>
                <c:pt idx="4513">
                  <c:v>7042.8620000000001</c:v>
                </c:pt>
                <c:pt idx="4514">
                  <c:v>7043.55</c:v>
                </c:pt>
                <c:pt idx="4515">
                  <c:v>7044.0450000000001</c:v>
                </c:pt>
                <c:pt idx="4516">
                  <c:v>7044.7430000000004</c:v>
                </c:pt>
                <c:pt idx="4517">
                  <c:v>7045.6469999999999</c:v>
                </c:pt>
                <c:pt idx="4518">
                  <c:v>7046.2879999999996</c:v>
                </c:pt>
                <c:pt idx="4519">
                  <c:v>7046.6239999999998</c:v>
                </c:pt>
                <c:pt idx="4520">
                  <c:v>7047.45</c:v>
                </c:pt>
                <c:pt idx="4521">
                  <c:v>7047.884</c:v>
                </c:pt>
                <c:pt idx="4522">
                  <c:v>7049.1419999999998</c:v>
                </c:pt>
                <c:pt idx="4523">
                  <c:v>7049.5749999999998</c:v>
                </c:pt>
                <c:pt idx="4524">
                  <c:v>7049.7430000000004</c:v>
                </c:pt>
                <c:pt idx="4525">
                  <c:v>7050.6459999999997</c:v>
                </c:pt>
                <c:pt idx="4526">
                  <c:v>7050.8360000000002</c:v>
                </c:pt>
                <c:pt idx="4527">
                  <c:v>7051.1350000000002</c:v>
                </c:pt>
                <c:pt idx="4528">
                  <c:v>7053.1970000000001</c:v>
                </c:pt>
                <c:pt idx="4529">
                  <c:v>7053.924</c:v>
                </c:pt>
                <c:pt idx="4530">
                  <c:v>7054.23</c:v>
                </c:pt>
                <c:pt idx="4531">
                  <c:v>7054.674</c:v>
                </c:pt>
                <c:pt idx="4532">
                  <c:v>7055.54</c:v>
                </c:pt>
                <c:pt idx="4533">
                  <c:v>7056.1639999999998</c:v>
                </c:pt>
                <c:pt idx="4534">
                  <c:v>7056.8580000000002</c:v>
                </c:pt>
                <c:pt idx="4535">
                  <c:v>7058.4859999999999</c:v>
                </c:pt>
                <c:pt idx="4536">
                  <c:v>7059.9250000000002</c:v>
                </c:pt>
                <c:pt idx="4537">
                  <c:v>7060.085</c:v>
                </c:pt>
                <c:pt idx="4538">
                  <c:v>7061.174</c:v>
                </c:pt>
                <c:pt idx="4539">
                  <c:v>7061.94</c:v>
                </c:pt>
                <c:pt idx="4540">
                  <c:v>7062.6090000000004</c:v>
                </c:pt>
                <c:pt idx="4541">
                  <c:v>7063.1480000000001</c:v>
                </c:pt>
                <c:pt idx="4542">
                  <c:v>7063.6729999999998</c:v>
                </c:pt>
                <c:pt idx="4543">
                  <c:v>7064.6890000000003</c:v>
                </c:pt>
                <c:pt idx="4544">
                  <c:v>7065.1419999999998</c:v>
                </c:pt>
                <c:pt idx="4545">
                  <c:v>7065.7460000000001</c:v>
                </c:pt>
                <c:pt idx="4546">
                  <c:v>7067.44</c:v>
                </c:pt>
                <c:pt idx="4547">
                  <c:v>7068.0739999999996</c:v>
                </c:pt>
                <c:pt idx="4548">
                  <c:v>7068.5609999999997</c:v>
                </c:pt>
                <c:pt idx="4549">
                  <c:v>7069.5969999999998</c:v>
                </c:pt>
                <c:pt idx="4550">
                  <c:v>7070.0910000000003</c:v>
                </c:pt>
                <c:pt idx="4551">
                  <c:v>7070.607</c:v>
                </c:pt>
                <c:pt idx="4552">
                  <c:v>7071.3609999999999</c:v>
                </c:pt>
                <c:pt idx="4553">
                  <c:v>7072.7830000000004</c:v>
                </c:pt>
                <c:pt idx="4554">
                  <c:v>7073.2690000000002</c:v>
                </c:pt>
                <c:pt idx="4555">
                  <c:v>7073.6170000000002</c:v>
                </c:pt>
                <c:pt idx="4556">
                  <c:v>7075.1880000000001</c:v>
                </c:pt>
                <c:pt idx="4557">
                  <c:v>7075.7129999999997</c:v>
                </c:pt>
                <c:pt idx="4558">
                  <c:v>7076.1180000000004</c:v>
                </c:pt>
                <c:pt idx="4559">
                  <c:v>7076.5010000000002</c:v>
                </c:pt>
                <c:pt idx="4560">
                  <c:v>7077.3689999999997</c:v>
                </c:pt>
                <c:pt idx="4561">
                  <c:v>7078.0590000000002</c:v>
                </c:pt>
                <c:pt idx="4562">
                  <c:v>7079.884</c:v>
                </c:pt>
                <c:pt idx="4563">
                  <c:v>7080.5370000000003</c:v>
                </c:pt>
                <c:pt idx="4564">
                  <c:v>7082.5690000000004</c:v>
                </c:pt>
                <c:pt idx="4565">
                  <c:v>7083.5889999999999</c:v>
                </c:pt>
                <c:pt idx="4566">
                  <c:v>7084.7449999999999</c:v>
                </c:pt>
                <c:pt idx="4567">
                  <c:v>7085.2539999999999</c:v>
                </c:pt>
                <c:pt idx="4568">
                  <c:v>7087.3209999999999</c:v>
                </c:pt>
                <c:pt idx="4569">
                  <c:v>7087.6260000000002</c:v>
                </c:pt>
                <c:pt idx="4570">
                  <c:v>7087.93</c:v>
                </c:pt>
                <c:pt idx="4571">
                  <c:v>7088.4539999999997</c:v>
                </c:pt>
                <c:pt idx="4572">
                  <c:v>7089.3680000000004</c:v>
                </c:pt>
                <c:pt idx="4573">
                  <c:v>7090.3869999999997</c:v>
                </c:pt>
                <c:pt idx="4574">
                  <c:v>7090.5609999999997</c:v>
                </c:pt>
                <c:pt idx="4575">
                  <c:v>7091.6019999999999</c:v>
                </c:pt>
                <c:pt idx="4576">
                  <c:v>7093.0460000000003</c:v>
                </c:pt>
                <c:pt idx="4577">
                  <c:v>7094.48</c:v>
                </c:pt>
                <c:pt idx="4578">
                  <c:v>7095.26</c:v>
                </c:pt>
                <c:pt idx="4579">
                  <c:v>7095.8850000000002</c:v>
                </c:pt>
                <c:pt idx="4580">
                  <c:v>7096.2439999999997</c:v>
                </c:pt>
                <c:pt idx="4581">
                  <c:v>7096.7709999999997</c:v>
                </c:pt>
                <c:pt idx="4582">
                  <c:v>7098.1459999999997</c:v>
                </c:pt>
                <c:pt idx="4583">
                  <c:v>7099.7920000000004</c:v>
                </c:pt>
                <c:pt idx="4584">
                  <c:v>7100.3339999999998</c:v>
                </c:pt>
                <c:pt idx="4585">
                  <c:v>7101.0119999999997</c:v>
                </c:pt>
                <c:pt idx="4586">
                  <c:v>7102.2690000000002</c:v>
                </c:pt>
                <c:pt idx="4587">
                  <c:v>7103.1390000000001</c:v>
                </c:pt>
                <c:pt idx="4588">
                  <c:v>7104.0479999999998</c:v>
                </c:pt>
                <c:pt idx="4589">
                  <c:v>7104.73</c:v>
                </c:pt>
                <c:pt idx="4590">
                  <c:v>7104.9229999999998</c:v>
                </c:pt>
                <c:pt idx="4591">
                  <c:v>7105.6540000000005</c:v>
                </c:pt>
                <c:pt idx="4592">
                  <c:v>7106.442</c:v>
                </c:pt>
                <c:pt idx="4593">
                  <c:v>7107.2969999999996</c:v>
                </c:pt>
                <c:pt idx="4594">
                  <c:v>7108.1909999999998</c:v>
                </c:pt>
                <c:pt idx="4595">
                  <c:v>7108.366</c:v>
                </c:pt>
                <c:pt idx="4596">
                  <c:v>7108.9160000000002</c:v>
                </c:pt>
                <c:pt idx="4597">
                  <c:v>7109.9830000000002</c:v>
                </c:pt>
                <c:pt idx="4598">
                  <c:v>7110.19</c:v>
                </c:pt>
                <c:pt idx="4599">
                  <c:v>7111.47</c:v>
                </c:pt>
                <c:pt idx="4600">
                  <c:v>7113.7240000000002</c:v>
                </c:pt>
                <c:pt idx="4601">
                  <c:v>7114.8209999999999</c:v>
                </c:pt>
                <c:pt idx="4602">
                  <c:v>7115.15</c:v>
                </c:pt>
                <c:pt idx="4603">
                  <c:v>7116.634</c:v>
                </c:pt>
                <c:pt idx="4604">
                  <c:v>7117.1940000000004</c:v>
                </c:pt>
                <c:pt idx="4605">
                  <c:v>7118.4120000000003</c:v>
                </c:pt>
                <c:pt idx="4606">
                  <c:v>7118.7709999999997</c:v>
                </c:pt>
                <c:pt idx="4607">
                  <c:v>7118.9629999999997</c:v>
                </c:pt>
                <c:pt idx="4608">
                  <c:v>7120.7470000000003</c:v>
                </c:pt>
                <c:pt idx="4609">
                  <c:v>7122.0919999999996</c:v>
                </c:pt>
                <c:pt idx="4610">
                  <c:v>7123.2529999999997</c:v>
                </c:pt>
                <c:pt idx="4611">
                  <c:v>7124.8590000000004</c:v>
                </c:pt>
                <c:pt idx="4612">
                  <c:v>7125.5280000000002</c:v>
                </c:pt>
                <c:pt idx="4613">
                  <c:v>7126.2120000000004</c:v>
                </c:pt>
                <c:pt idx="4614">
                  <c:v>7127.9440000000004</c:v>
                </c:pt>
                <c:pt idx="4615">
                  <c:v>7128.98</c:v>
                </c:pt>
                <c:pt idx="4616">
                  <c:v>7129.6369999999997</c:v>
                </c:pt>
                <c:pt idx="4617">
                  <c:v>7130.8360000000002</c:v>
                </c:pt>
                <c:pt idx="4618">
                  <c:v>7131.3450000000003</c:v>
                </c:pt>
                <c:pt idx="4619">
                  <c:v>7133.0749999999998</c:v>
                </c:pt>
                <c:pt idx="4620">
                  <c:v>7133.5720000000001</c:v>
                </c:pt>
                <c:pt idx="4621">
                  <c:v>7133.7780000000002</c:v>
                </c:pt>
                <c:pt idx="4622">
                  <c:v>7134.4849999999997</c:v>
                </c:pt>
                <c:pt idx="4623">
                  <c:v>7135.2889999999998</c:v>
                </c:pt>
                <c:pt idx="4624">
                  <c:v>7136.0010000000002</c:v>
                </c:pt>
                <c:pt idx="4625">
                  <c:v>7136.5550000000003</c:v>
                </c:pt>
                <c:pt idx="4626">
                  <c:v>7137.1229999999996</c:v>
                </c:pt>
                <c:pt idx="4627">
                  <c:v>7138.3689999999997</c:v>
                </c:pt>
                <c:pt idx="4628">
                  <c:v>7139.5569999999998</c:v>
                </c:pt>
                <c:pt idx="4629">
                  <c:v>7139.7129999999997</c:v>
                </c:pt>
                <c:pt idx="4630">
                  <c:v>7140.4129999999996</c:v>
                </c:pt>
                <c:pt idx="4631">
                  <c:v>7141.4549999999999</c:v>
                </c:pt>
                <c:pt idx="4632">
                  <c:v>7142.0420000000004</c:v>
                </c:pt>
                <c:pt idx="4633">
                  <c:v>7142.5739999999996</c:v>
                </c:pt>
                <c:pt idx="4634">
                  <c:v>7143.1570000000002</c:v>
                </c:pt>
                <c:pt idx="4635">
                  <c:v>7143.7</c:v>
                </c:pt>
                <c:pt idx="4636">
                  <c:v>7144</c:v>
                </c:pt>
                <c:pt idx="4637">
                  <c:v>7144.5429999999997</c:v>
                </c:pt>
                <c:pt idx="4638">
                  <c:v>7145.2960000000003</c:v>
                </c:pt>
                <c:pt idx="4639">
                  <c:v>7146.4759999999997</c:v>
                </c:pt>
                <c:pt idx="4640">
                  <c:v>7147</c:v>
                </c:pt>
                <c:pt idx="4641">
                  <c:v>7148.3360000000002</c:v>
                </c:pt>
                <c:pt idx="4642">
                  <c:v>7148.5050000000001</c:v>
                </c:pt>
                <c:pt idx="4643">
                  <c:v>7149.0119999999997</c:v>
                </c:pt>
                <c:pt idx="4644">
                  <c:v>7149.1869999999999</c:v>
                </c:pt>
                <c:pt idx="4645">
                  <c:v>7151.1040000000003</c:v>
                </c:pt>
                <c:pt idx="4646">
                  <c:v>7152.1819999999998</c:v>
                </c:pt>
                <c:pt idx="4647">
                  <c:v>7152.5230000000001</c:v>
                </c:pt>
                <c:pt idx="4648">
                  <c:v>7152.6869999999999</c:v>
                </c:pt>
                <c:pt idx="4649">
                  <c:v>7154.8519999999999</c:v>
                </c:pt>
                <c:pt idx="4650">
                  <c:v>7155.4120000000003</c:v>
                </c:pt>
                <c:pt idx="4651">
                  <c:v>7155.9979999999996</c:v>
                </c:pt>
                <c:pt idx="4652">
                  <c:v>7156.5739999999996</c:v>
                </c:pt>
                <c:pt idx="4653">
                  <c:v>7157.098</c:v>
                </c:pt>
                <c:pt idx="4654">
                  <c:v>7158.6059999999998</c:v>
                </c:pt>
                <c:pt idx="4655">
                  <c:v>7159.1220000000003</c:v>
                </c:pt>
                <c:pt idx="4656">
                  <c:v>7160.7420000000002</c:v>
                </c:pt>
                <c:pt idx="4657">
                  <c:v>7163.91</c:v>
                </c:pt>
                <c:pt idx="4658">
                  <c:v>7164.4579999999996</c:v>
                </c:pt>
                <c:pt idx="4659">
                  <c:v>7164.83</c:v>
                </c:pt>
                <c:pt idx="4660">
                  <c:v>7165.3729999999996</c:v>
                </c:pt>
                <c:pt idx="4661">
                  <c:v>7167.116</c:v>
                </c:pt>
                <c:pt idx="4662">
                  <c:v>7168.0469999999996</c:v>
                </c:pt>
                <c:pt idx="4663">
                  <c:v>7170.39</c:v>
                </c:pt>
                <c:pt idx="4664">
                  <c:v>7170.9719999999998</c:v>
                </c:pt>
                <c:pt idx="4665">
                  <c:v>7171.3419999999996</c:v>
                </c:pt>
                <c:pt idx="4666">
                  <c:v>7171.7579999999998</c:v>
                </c:pt>
                <c:pt idx="4667">
                  <c:v>7172.1790000000001</c:v>
                </c:pt>
                <c:pt idx="4668">
                  <c:v>7173.1180000000004</c:v>
                </c:pt>
                <c:pt idx="4669">
                  <c:v>7173.8249999999998</c:v>
                </c:pt>
                <c:pt idx="4670">
                  <c:v>7175.9229999999998</c:v>
                </c:pt>
                <c:pt idx="4671">
                  <c:v>7177.45</c:v>
                </c:pt>
                <c:pt idx="4672">
                  <c:v>7178.0150000000003</c:v>
                </c:pt>
                <c:pt idx="4673">
                  <c:v>7178.8069999999998</c:v>
                </c:pt>
                <c:pt idx="4674">
                  <c:v>7179.9340000000002</c:v>
                </c:pt>
                <c:pt idx="4675">
                  <c:v>7181.0450000000001</c:v>
                </c:pt>
                <c:pt idx="4676">
                  <c:v>7182.317</c:v>
                </c:pt>
                <c:pt idx="4677">
                  <c:v>7182.9129999999996</c:v>
                </c:pt>
                <c:pt idx="4678">
                  <c:v>7183.0959999999995</c:v>
                </c:pt>
                <c:pt idx="4679">
                  <c:v>7183.63</c:v>
                </c:pt>
                <c:pt idx="4680">
                  <c:v>7184.99</c:v>
                </c:pt>
                <c:pt idx="4681">
                  <c:v>7185.7719999999999</c:v>
                </c:pt>
                <c:pt idx="4682">
                  <c:v>7186.5649999999996</c:v>
                </c:pt>
                <c:pt idx="4683">
                  <c:v>7186.9260000000004</c:v>
                </c:pt>
                <c:pt idx="4684">
                  <c:v>7187.5209999999997</c:v>
                </c:pt>
                <c:pt idx="4685">
                  <c:v>7188.24</c:v>
                </c:pt>
                <c:pt idx="4686">
                  <c:v>7188.4430000000002</c:v>
                </c:pt>
                <c:pt idx="4687">
                  <c:v>7188.8239999999996</c:v>
                </c:pt>
                <c:pt idx="4688">
                  <c:v>7189.2280000000001</c:v>
                </c:pt>
                <c:pt idx="4689">
                  <c:v>7189.5919999999996</c:v>
                </c:pt>
                <c:pt idx="4690">
                  <c:v>7190.357</c:v>
                </c:pt>
                <c:pt idx="4691">
                  <c:v>7190.76</c:v>
                </c:pt>
                <c:pt idx="4692">
                  <c:v>7191.1670000000004</c:v>
                </c:pt>
                <c:pt idx="4693">
                  <c:v>7191.5640000000003</c:v>
                </c:pt>
                <c:pt idx="4694">
                  <c:v>7192.3410000000003</c:v>
                </c:pt>
                <c:pt idx="4695">
                  <c:v>7192.7790000000005</c:v>
                </c:pt>
                <c:pt idx="4696">
                  <c:v>7193.598</c:v>
                </c:pt>
                <c:pt idx="4697">
                  <c:v>7194.4309999999996</c:v>
                </c:pt>
                <c:pt idx="4698">
                  <c:v>7195.0460000000003</c:v>
                </c:pt>
                <c:pt idx="4699">
                  <c:v>7195.8590000000004</c:v>
                </c:pt>
                <c:pt idx="4700">
                  <c:v>7196.6469999999999</c:v>
                </c:pt>
                <c:pt idx="4701">
                  <c:v>7197.241</c:v>
                </c:pt>
                <c:pt idx="4702">
                  <c:v>7197.674</c:v>
                </c:pt>
                <c:pt idx="4703">
                  <c:v>7198.6719999999996</c:v>
                </c:pt>
                <c:pt idx="4704">
                  <c:v>7198.8620000000001</c:v>
                </c:pt>
                <c:pt idx="4705">
                  <c:v>7199.6809999999996</c:v>
                </c:pt>
                <c:pt idx="4706">
                  <c:v>7200.0870000000004</c:v>
                </c:pt>
                <c:pt idx="4707">
                  <c:v>7200.8959999999997</c:v>
                </c:pt>
                <c:pt idx="4708">
                  <c:v>7201.3209999999999</c:v>
                </c:pt>
                <c:pt idx="4709">
                  <c:v>7201.8649999999998</c:v>
                </c:pt>
                <c:pt idx="4710">
                  <c:v>7202.4740000000002</c:v>
                </c:pt>
                <c:pt idx="4711">
                  <c:v>7203.4189999999999</c:v>
                </c:pt>
                <c:pt idx="4712">
                  <c:v>7203.5950000000003</c:v>
                </c:pt>
                <c:pt idx="4713">
                  <c:v>7204.1940000000004</c:v>
                </c:pt>
                <c:pt idx="4714">
                  <c:v>7205.4170000000004</c:v>
                </c:pt>
                <c:pt idx="4715">
                  <c:v>7206.0259999999998</c:v>
                </c:pt>
                <c:pt idx="4716">
                  <c:v>7207.5730000000003</c:v>
                </c:pt>
                <c:pt idx="4717">
                  <c:v>7208.21</c:v>
                </c:pt>
                <c:pt idx="4718">
                  <c:v>7209.3540000000003</c:v>
                </c:pt>
                <c:pt idx="4719">
                  <c:v>7210.2129999999997</c:v>
                </c:pt>
                <c:pt idx="4720">
                  <c:v>7211.5739999999996</c:v>
                </c:pt>
                <c:pt idx="4721">
                  <c:v>7214.3549999999996</c:v>
                </c:pt>
                <c:pt idx="4722">
                  <c:v>7216.2089999999998</c:v>
                </c:pt>
                <c:pt idx="4723">
                  <c:v>7216.857</c:v>
                </c:pt>
                <c:pt idx="4724">
                  <c:v>7217.3140000000003</c:v>
                </c:pt>
                <c:pt idx="4725">
                  <c:v>7217.732</c:v>
                </c:pt>
                <c:pt idx="4726">
                  <c:v>7218.1090000000004</c:v>
                </c:pt>
                <c:pt idx="4727">
                  <c:v>7218.4809999999998</c:v>
                </c:pt>
                <c:pt idx="4728">
                  <c:v>7218.924</c:v>
                </c:pt>
                <c:pt idx="4729">
                  <c:v>7219.576</c:v>
                </c:pt>
                <c:pt idx="4730">
                  <c:v>7221.3950000000004</c:v>
                </c:pt>
                <c:pt idx="4731">
                  <c:v>7221.84</c:v>
                </c:pt>
                <c:pt idx="4732">
                  <c:v>7222.3159999999998</c:v>
                </c:pt>
                <c:pt idx="4733">
                  <c:v>7223.3879999999999</c:v>
                </c:pt>
                <c:pt idx="4734">
                  <c:v>7224.1930000000002</c:v>
                </c:pt>
                <c:pt idx="4735">
                  <c:v>7224.3909999999996</c:v>
                </c:pt>
                <c:pt idx="4736">
                  <c:v>7225.4989999999998</c:v>
                </c:pt>
                <c:pt idx="4737">
                  <c:v>7226.3469999999998</c:v>
                </c:pt>
                <c:pt idx="4738">
                  <c:v>7226.991</c:v>
                </c:pt>
                <c:pt idx="4739">
                  <c:v>7227.2349999999997</c:v>
                </c:pt>
                <c:pt idx="4740">
                  <c:v>7228.1790000000001</c:v>
                </c:pt>
                <c:pt idx="4741">
                  <c:v>7229.4229999999998</c:v>
                </c:pt>
                <c:pt idx="4742">
                  <c:v>7230.2610000000004</c:v>
                </c:pt>
                <c:pt idx="4743">
                  <c:v>7231.2830000000004</c:v>
                </c:pt>
                <c:pt idx="4744">
                  <c:v>7231.7070000000003</c:v>
                </c:pt>
                <c:pt idx="4745">
                  <c:v>7232.6639999999998</c:v>
                </c:pt>
                <c:pt idx="4746">
                  <c:v>7232.9009999999998</c:v>
                </c:pt>
                <c:pt idx="4747">
                  <c:v>7233.9210000000003</c:v>
                </c:pt>
                <c:pt idx="4748">
                  <c:v>7235.0690000000004</c:v>
                </c:pt>
                <c:pt idx="4749">
                  <c:v>7235.8729999999996</c:v>
                </c:pt>
                <c:pt idx="4750">
                  <c:v>7238.4639999999999</c:v>
                </c:pt>
                <c:pt idx="4751">
                  <c:v>7239.692</c:v>
                </c:pt>
                <c:pt idx="4752">
                  <c:v>7240.0730000000003</c:v>
                </c:pt>
                <c:pt idx="4753">
                  <c:v>7241.2070000000003</c:v>
                </c:pt>
                <c:pt idx="4754">
                  <c:v>7241.6310000000003</c:v>
                </c:pt>
                <c:pt idx="4755">
                  <c:v>7243.0219999999999</c:v>
                </c:pt>
                <c:pt idx="4756">
                  <c:v>7243.6610000000001</c:v>
                </c:pt>
                <c:pt idx="4757">
                  <c:v>7244.3509999999997</c:v>
                </c:pt>
                <c:pt idx="4758">
                  <c:v>7244.8280000000004</c:v>
                </c:pt>
                <c:pt idx="4759">
                  <c:v>7245.9809999999998</c:v>
                </c:pt>
                <c:pt idx="4760">
                  <c:v>7246.7520000000004</c:v>
                </c:pt>
                <c:pt idx="4761">
                  <c:v>7247.1710000000003</c:v>
                </c:pt>
                <c:pt idx="4762">
                  <c:v>7249.0290000000005</c:v>
                </c:pt>
                <c:pt idx="4763">
                  <c:v>7249.7330000000002</c:v>
                </c:pt>
                <c:pt idx="4764">
                  <c:v>7250.5460000000003</c:v>
                </c:pt>
                <c:pt idx="4765">
                  <c:v>7250.8459999999995</c:v>
                </c:pt>
                <c:pt idx="4766">
                  <c:v>7251.2650000000003</c:v>
                </c:pt>
                <c:pt idx="4767">
                  <c:v>7251.6890000000003</c:v>
                </c:pt>
                <c:pt idx="4768">
                  <c:v>7252.1459999999997</c:v>
                </c:pt>
                <c:pt idx="4769">
                  <c:v>7253.5879999999997</c:v>
                </c:pt>
                <c:pt idx="4770">
                  <c:v>7254.2209999999995</c:v>
                </c:pt>
                <c:pt idx="4771">
                  <c:v>7254.6980000000003</c:v>
                </c:pt>
                <c:pt idx="4772">
                  <c:v>7254.9210000000003</c:v>
                </c:pt>
                <c:pt idx="4773">
                  <c:v>7255.8779999999997</c:v>
                </c:pt>
                <c:pt idx="4774">
                  <c:v>7256.5290000000005</c:v>
                </c:pt>
                <c:pt idx="4775">
                  <c:v>7257.3860000000004</c:v>
                </c:pt>
                <c:pt idx="4776">
                  <c:v>7257.7250000000004</c:v>
                </c:pt>
                <c:pt idx="4777">
                  <c:v>7258.09</c:v>
                </c:pt>
                <c:pt idx="4778">
                  <c:v>7258.85</c:v>
                </c:pt>
                <c:pt idx="4779">
                  <c:v>7260.11</c:v>
                </c:pt>
                <c:pt idx="4780">
                  <c:v>7260.6880000000001</c:v>
                </c:pt>
                <c:pt idx="4781">
                  <c:v>7261.9219999999996</c:v>
                </c:pt>
                <c:pt idx="4782">
                  <c:v>7262.107</c:v>
                </c:pt>
                <c:pt idx="4783">
                  <c:v>7262.4740000000002</c:v>
                </c:pt>
                <c:pt idx="4784">
                  <c:v>7263.6189999999997</c:v>
                </c:pt>
                <c:pt idx="4785">
                  <c:v>7264.2020000000002</c:v>
                </c:pt>
                <c:pt idx="4786">
                  <c:v>7264.9750000000004</c:v>
                </c:pt>
                <c:pt idx="4787">
                  <c:v>7265.3689999999997</c:v>
                </c:pt>
                <c:pt idx="4788">
                  <c:v>7265.9639999999999</c:v>
                </c:pt>
                <c:pt idx="4789">
                  <c:v>7266.5330000000004</c:v>
                </c:pt>
                <c:pt idx="4790">
                  <c:v>7267.3310000000001</c:v>
                </c:pt>
                <c:pt idx="4791">
                  <c:v>7267.5259999999998</c:v>
                </c:pt>
                <c:pt idx="4792">
                  <c:v>7267.915</c:v>
                </c:pt>
                <c:pt idx="4793">
                  <c:v>7268.2920000000004</c:v>
                </c:pt>
                <c:pt idx="4794">
                  <c:v>7268.6790000000001</c:v>
                </c:pt>
                <c:pt idx="4795">
                  <c:v>7270.2030000000004</c:v>
                </c:pt>
                <c:pt idx="4796">
                  <c:v>7270.7420000000002</c:v>
                </c:pt>
                <c:pt idx="4797">
                  <c:v>7271.1080000000002</c:v>
                </c:pt>
                <c:pt idx="4798">
                  <c:v>7271.3069999999998</c:v>
                </c:pt>
                <c:pt idx="4799">
                  <c:v>7272.18</c:v>
                </c:pt>
                <c:pt idx="4800">
                  <c:v>7272.8459999999995</c:v>
                </c:pt>
                <c:pt idx="4801">
                  <c:v>7273.2030000000004</c:v>
                </c:pt>
                <c:pt idx="4802">
                  <c:v>7273.5540000000001</c:v>
                </c:pt>
                <c:pt idx="4803">
                  <c:v>7274.7370000000001</c:v>
                </c:pt>
                <c:pt idx="4804">
                  <c:v>7275.076</c:v>
                </c:pt>
                <c:pt idx="4805">
                  <c:v>7276.152</c:v>
                </c:pt>
                <c:pt idx="4806">
                  <c:v>7277.89</c:v>
                </c:pt>
                <c:pt idx="4807">
                  <c:v>7278.4290000000001</c:v>
                </c:pt>
                <c:pt idx="4808">
                  <c:v>7278.6279999999997</c:v>
                </c:pt>
                <c:pt idx="4809">
                  <c:v>7279.1859999999997</c:v>
                </c:pt>
                <c:pt idx="4810">
                  <c:v>7279.741</c:v>
                </c:pt>
                <c:pt idx="4811">
                  <c:v>7280.6350000000002</c:v>
                </c:pt>
                <c:pt idx="4812">
                  <c:v>7281.2060000000001</c:v>
                </c:pt>
                <c:pt idx="4813">
                  <c:v>7281.951</c:v>
                </c:pt>
                <c:pt idx="4814">
                  <c:v>7282.8230000000003</c:v>
                </c:pt>
                <c:pt idx="4815">
                  <c:v>7283.482</c:v>
                </c:pt>
                <c:pt idx="4816">
                  <c:v>7283.9880000000003</c:v>
                </c:pt>
                <c:pt idx="4817">
                  <c:v>7284.3760000000002</c:v>
                </c:pt>
                <c:pt idx="4818">
                  <c:v>7284.741</c:v>
                </c:pt>
                <c:pt idx="4819">
                  <c:v>7285.3050000000003</c:v>
                </c:pt>
                <c:pt idx="4820">
                  <c:v>7285.6859999999997</c:v>
                </c:pt>
                <c:pt idx="4821">
                  <c:v>7286.0249999999996</c:v>
                </c:pt>
                <c:pt idx="4822">
                  <c:v>7286.7889999999998</c:v>
                </c:pt>
                <c:pt idx="4823">
                  <c:v>7287.16</c:v>
                </c:pt>
                <c:pt idx="4824">
                  <c:v>7288.28</c:v>
                </c:pt>
                <c:pt idx="4825">
                  <c:v>7289.3689999999997</c:v>
                </c:pt>
                <c:pt idx="4826">
                  <c:v>7289.5510000000004</c:v>
                </c:pt>
                <c:pt idx="4827">
                  <c:v>7289.8890000000001</c:v>
                </c:pt>
                <c:pt idx="4828">
                  <c:v>7290.5609999999997</c:v>
                </c:pt>
                <c:pt idx="4829">
                  <c:v>7291.0659999999998</c:v>
                </c:pt>
                <c:pt idx="4830">
                  <c:v>7291.9480000000003</c:v>
                </c:pt>
                <c:pt idx="4831">
                  <c:v>7292.2979999999998</c:v>
                </c:pt>
                <c:pt idx="4832">
                  <c:v>7292.6779999999999</c:v>
                </c:pt>
                <c:pt idx="4833">
                  <c:v>7292.8720000000003</c:v>
                </c:pt>
                <c:pt idx="4834">
                  <c:v>7293.2520000000004</c:v>
                </c:pt>
                <c:pt idx="4835">
                  <c:v>7294.0240000000003</c:v>
                </c:pt>
                <c:pt idx="4836">
                  <c:v>7294.4489999999996</c:v>
                </c:pt>
                <c:pt idx="4837">
                  <c:v>7295.1840000000002</c:v>
                </c:pt>
                <c:pt idx="4838">
                  <c:v>7295.6940000000004</c:v>
                </c:pt>
                <c:pt idx="4839">
                  <c:v>7296.076</c:v>
                </c:pt>
                <c:pt idx="4840">
                  <c:v>7296.9780000000001</c:v>
                </c:pt>
                <c:pt idx="4841">
                  <c:v>7297.7380000000003</c:v>
                </c:pt>
                <c:pt idx="4842">
                  <c:v>7299.0079999999998</c:v>
                </c:pt>
                <c:pt idx="4843">
                  <c:v>7299.5569999999998</c:v>
                </c:pt>
                <c:pt idx="4844">
                  <c:v>7300.45</c:v>
                </c:pt>
                <c:pt idx="4845">
                  <c:v>7300.8280000000004</c:v>
                </c:pt>
                <c:pt idx="4846">
                  <c:v>7301.192</c:v>
                </c:pt>
                <c:pt idx="4847">
                  <c:v>7302.3140000000003</c:v>
                </c:pt>
                <c:pt idx="4848">
                  <c:v>7303.1869999999999</c:v>
                </c:pt>
                <c:pt idx="4849">
                  <c:v>7303.7709999999997</c:v>
                </c:pt>
                <c:pt idx="4850">
                  <c:v>7304.1610000000001</c:v>
                </c:pt>
                <c:pt idx="4851">
                  <c:v>7304.3540000000003</c:v>
                </c:pt>
                <c:pt idx="4852">
                  <c:v>7304.9229999999998</c:v>
                </c:pt>
                <c:pt idx="4853">
                  <c:v>7305.9949999999999</c:v>
                </c:pt>
                <c:pt idx="4854">
                  <c:v>7306.5379999999996</c:v>
                </c:pt>
                <c:pt idx="4855">
                  <c:v>7307.34</c:v>
                </c:pt>
                <c:pt idx="4856">
                  <c:v>7307.5429999999997</c:v>
                </c:pt>
                <c:pt idx="4857">
                  <c:v>7308.143</c:v>
                </c:pt>
                <c:pt idx="4858">
                  <c:v>7309.2879999999996</c:v>
                </c:pt>
                <c:pt idx="4859">
                  <c:v>7309.8540000000003</c:v>
                </c:pt>
                <c:pt idx="4860">
                  <c:v>7310.7860000000001</c:v>
                </c:pt>
                <c:pt idx="4861">
                  <c:v>7311.1809999999996</c:v>
                </c:pt>
                <c:pt idx="4862">
                  <c:v>7311.3760000000002</c:v>
                </c:pt>
                <c:pt idx="4863">
                  <c:v>7311.7579999999998</c:v>
                </c:pt>
                <c:pt idx="4864">
                  <c:v>7312.8940000000002</c:v>
                </c:pt>
                <c:pt idx="4865">
                  <c:v>7313.0659999999998</c:v>
                </c:pt>
                <c:pt idx="4866">
                  <c:v>7313.6220000000003</c:v>
                </c:pt>
                <c:pt idx="4867">
                  <c:v>7313.8249999999998</c:v>
                </c:pt>
                <c:pt idx="4868">
                  <c:v>7314.8860000000004</c:v>
                </c:pt>
                <c:pt idx="4869">
                  <c:v>7315.4440000000004</c:v>
                </c:pt>
                <c:pt idx="4870">
                  <c:v>7316.1840000000002</c:v>
                </c:pt>
                <c:pt idx="4871">
                  <c:v>7316.8909999999996</c:v>
                </c:pt>
                <c:pt idx="4872">
                  <c:v>7317.7569999999996</c:v>
                </c:pt>
                <c:pt idx="4873">
                  <c:v>7318.4040000000005</c:v>
                </c:pt>
                <c:pt idx="4874">
                  <c:v>7318.567</c:v>
                </c:pt>
                <c:pt idx="4875">
                  <c:v>7319.723</c:v>
                </c:pt>
                <c:pt idx="4876">
                  <c:v>7320.6959999999999</c:v>
                </c:pt>
                <c:pt idx="4877">
                  <c:v>7321.0550000000003</c:v>
                </c:pt>
                <c:pt idx="4878">
                  <c:v>7321.8119999999999</c:v>
                </c:pt>
                <c:pt idx="4879">
                  <c:v>7321.9830000000002</c:v>
                </c:pt>
                <c:pt idx="4880">
                  <c:v>7322.4859999999999</c:v>
                </c:pt>
                <c:pt idx="4881">
                  <c:v>7323.1149999999998</c:v>
                </c:pt>
                <c:pt idx="4882">
                  <c:v>7323.87</c:v>
                </c:pt>
                <c:pt idx="4883">
                  <c:v>7324.4440000000004</c:v>
                </c:pt>
                <c:pt idx="4884">
                  <c:v>7325.3389999999999</c:v>
                </c:pt>
                <c:pt idx="4885">
                  <c:v>7325.7</c:v>
                </c:pt>
                <c:pt idx="4886">
                  <c:v>7326.3209999999999</c:v>
                </c:pt>
                <c:pt idx="4887">
                  <c:v>7326.7420000000002</c:v>
                </c:pt>
                <c:pt idx="4888">
                  <c:v>7327.174</c:v>
                </c:pt>
                <c:pt idx="4889">
                  <c:v>7327.4030000000002</c:v>
                </c:pt>
                <c:pt idx="4890">
                  <c:v>7328.0420000000004</c:v>
                </c:pt>
                <c:pt idx="4891">
                  <c:v>7329.78</c:v>
                </c:pt>
                <c:pt idx="4892">
                  <c:v>7330.5649999999996</c:v>
                </c:pt>
                <c:pt idx="4893">
                  <c:v>7331.1350000000002</c:v>
                </c:pt>
                <c:pt idx="4894">
                  <c:v>7331.5910000000003</c:v>
                </c:pt>
                <c:pt idx="4895">
                  <c:v>7333.0029999999997</c:v>
                </c:pt>
                <c:pt idx="4896">
                  <c:v>7333.5659999999998</c:v>
                </c:pt>
                <c:pt idx="4897">
                  <c:v>7334.3590000000004</c:v>
                </c:pt>
                <c:pt idx="4898">
                  <c:v>7334.76</c:v>
                </c:pt>
                <c:pt idx="4899">
                  <c:v>7335.43</c:v>
                </c:pt>
                <c:pt idx="4900">
                  <c:v>7336.7349999999997</c:v>
                </c:pt>
                <c:pt idx="4901">
                  <c:v>7337.3329999999996</c:v>
                </c:pt>
                <c:pt idx="4902">
                  <c:v>7338.1210000000001</c:v>
                </c:pt>
                <c:pt idx="4903">
                  <c:v>7339.4210000000003</c:v>
                </c:pt>
                <c:pt idx="4904">
                  <c:v>7339.7659999999996</c:v>
                </c:pt>
                <c:pt idx="4905">
                  <c:v>7341.3829999999998</c:v>
                </c:pt>
                <c:pt idx="4906">
                  <c:v>7342.48</c:v>
                </c:pt>
                <c:pt idx="4907">
                  <c:v>7342.8580000000002</c:v>
                </c:pt>
                <c:pt idx="4908">
                  <c:v>7343.6229999999996</c:v>
                </c:pt>
                <c:pt idx="4909">
                  <c:v>7344.6930000000002</c:v>
                </c:pt>
                <c:pt idx="4910">
                  <c:v>7345.9719999999998</c:v>
                </c:pt>
                <c:pt idx="4911">
                  <c:v>7347.491</c:v>
                </c:pt>
                <c:pt idx="4912">
                  <c:v>7347.6769999999997</c:v>
                </c:pt>
                <c:pt idx="4913">
                  <c:v>7348.4750000000004</c:v>
                </c:pt>
                <c:pt idx="4914">
                  <c:v>7348.8860000000004</c:v>
                </c:pt>
                <c:pt idx="4915">
                  <c:v>7349.8360000000002</c:v>
                </c:pt>
                <c:pt idx="4916">
                  <c:v>7350.9849999999997</c:v>
                </c:pt>
                <c:pt idx="4917">
                  <c:v>7351.3490000000002</c:v>
                </c:pt>
                <c:pt idx="4918">
                  <c:v>7351.8869999999997</c:v>
                </c:pt>
                <c:pt idx="4919">
                  <c:v>7352.7579999999998</c:v>
                </c:pt>
                <c:pt idx="4920">
                  <c:v>7353.1880000000001</c:v>
                </c:pt>
                <c:pt idx="4921">
                  <c:v>7353.5770000000002</c:v>
                </c:pt>
                <c:pt idx="4922">
                  <c:v>7353.9780000000001</c:v>
                </c:pt>
                <c:pt idx="4923">
                  <c:v>7354.5309999999999</c:v>
                </c:pt>
                <c:pt idx="4924">
                  <c:v>7354.9740000000002</c:v>
                </c:pt>
                <c:pt idx="4925">
                  <c:v>7355.3909999999996</c:v>
                </c:pt>
                <c:pt idx="4926">
                  <c:v>7355.799</c:v>
                </c:pt>
                <c:pt idx="4927">
                  <c:v>7356.4279999999999</c:v>
                </c:pt>
                <c:pt idx="4928">
                  <c:v>7356.6310000000003</c:v>
                </c:pt>
                <c:pt idx="4929">
                  <c:v>7357.0519999999997</c:v>
                </c:pt>
                <c:pt idx="4930">
                  <c:v>7357.6270000000004</c:v>
                </c:pt>
                <c:pt idx="4931">
                  <c:v>7358.7690000000002</c:v>
                </c:pt>
                <c:pt idx="4932">
                  <c:v>7358.9859999999999</c:v>
                </c:pt>
                <c:pt idx="4933">
                  <c:v>7359.5460000000003</c:v>
                </c:pt>
                <c:pt idx="4934">
                  <c:v>7360.1369999999997</c:v>
                </c:pt>
                <c:pt idx="4935">
                  <c:v>7360.5379999999996</c:v>
                </c:pt>
                <c:pt idx="4936">
                  <c:v>7361.1310000000003</c:v>
                </c:pt>
                <c:pt idx="4937">
                  <c:v>7361.5450000000001</c:v>
                </c:pt>
                <c:pt idx="4938">
                  <c:v>7362.5370000000003</c:v>
                </c:pt>
                <c:pt idx="4939">
                  <c:v>7362.7489999999998</c:v>
                </c:pt>
                <c:pt idx="4940">
                  <c:v>7363.335</c:v>
                </c:pt>
                <c:pt idx="4941">
                  <c:v>7363.75</c:v>
                </c:pt>
                <c:pt idx="4942">
                  <c:v>7364.375</c:v>
                </c:pt>
                <c:pt idx="4943">
                  <c:v>7364.7719999999999</c:v>
                </c:pt>
                <c:pt idx="4944">
                  <c:v>7365.9650000000001</c:v>
                </c:pt>
                <c:pt idx="4945">
                  <c:v>7366.741</c:v>
                </c:pt>
                <c:pt idx="4946">
                  <c:v>7366.9409999999998</c:v>
                </c:pt>
                <c:pt idx="4947">
                  <c:v>7367.8680000000004</c:v>
                </c:pt>
                <c:pt idx="4948">
                  <c:v>7368.7079999999996</c:v>
                </c:pt>
                <c:pt idx="4949">
                  <c:v>7370.05</c:v>
                </c:pt>
                <c:pt idx="4950">
                  <c:v>7371.174</c:v>
                </c:pt>
                <c:pt idx="4951">
                  <c:v>7371.5780000000004</c:v>
                </c:pt>
                <c:pt idx="4952">
                  <c:v>7371.973</c:v>
                </c:pt>
                <c:pt idx="4953">
                  <c:v>7372.3490000000002</c:v>
                </c:pt>
                <c:pt idx="4954">
                  <c:v>7374.2259999999997</c:v>
                </c:pt>
                <c:pt idx="4955">
                  <c:v>7374.415</c:v>
                </c:pt>
                <c:pt idx="4956">
                  <c:v>7375.1850000000004</c:v>
                </c:pt>
                <c:pt idx="4957">
                  <c:v>7375.77</c:v>
                </c:pt>
                <c:pt idx="4958">
                  <c:v>7376.3710000000001</c:v>
                </c:pt>
                <c:pt idx="4959">
                  <c:v>7378.2619999999997</c:v>
                </c:pt>
                <c:pt idx="4960">
                  <c:v>7378.86</c:v>
                </c:pt>
                <c:pt idx="4961">
                  <c:v>7379.2719999999999</c:v>
                </c:pt>
                <c:pt idx="4962">
                  <c:v>7380.26</c:v>
                </c:pt>
                <c:pt idx="4963">
                  <c:v>7380.4570000000003</c:v>
                </c:pt>
                <c:pt idx="4964">
                  <c:v>7381.473</c:v>
                </c:pt>
                <c:pt idx="4965">
                  <c:v>7382.4870000000001</c:v>
                </c:pt>
                <c:pt idx="4966">
                  <c:v>7382.8850000000002</c:v>
                </c:pt>
                <c:pt idx="4967">
                  <c:v>7383.5069999999996</c:v>
                </c:pt>
                <c:pt idx="4968">
                  <c:v>7384.6239999999998</c:v>
                </c:pt>
                <c:pt idx="4969">
                  <c:v>7384.982</c:v>
                </c:pt>
                <c:pt idx="4970">
                  <c:v>7385.7939999999999</c:v>
                </c:pt>
                <c:pt idx="4971">
                  <c:v>7386.433</c:v>
                </c:pt>
                <c:pt idx="4972">
                  <c:v>7386.8230000000003</c:v>
                </c:pt>
                <c:pt idx="4973">
                  <c:v>7387.0159999999996</c:v>
                </c:pt>
                <c:pt idx="4974">
                  <c:v>7388.6540000000005</c:v>
                </c:pt>
                <c:pt idx="4975">
                  <c:v>7389.4160000000002</c:v>
                </c:pt>
                <c:pt idx="4976">
                  <c:v>7390.17</c:v>
                </c:pt>
                <c:pt idx="4977">
                  <c:v>7390.34</c:v>
                </c:pt>
                <c:pt idx="4978">
                  <c:v>7390.9579999999996</c:v>
                </c:pt>
                <c:pt idx="4979">
                  <c:v>7391.7120000000004</c:v>
                </c:pt>
                <c:pt idx="4980">
                  <c:v>7392.277</c:v>
                </c:pt>
                <c:pt idx="4981">
                  <c:v>7392.49</c:v>
                </c:pt>
                <c:pt idx="4982">
                  <c:v>7393.0829999999996</c:v>
                </c:pt>
                <c:pt idx="4983">
                  <c:v>7393.6629999999996</c:v>
                </c:pt>
                <c:pt idx="4984">
                  <c:v>7394.06</c:v>
                </c:pt>
                <c:pt idx="4985">
                  <c:v>7394.2529999999997</c:v>
                </c:pt>
                <c:pt idx="4986">
                  <c:v>7394.8339999999998</c:v>
                </c:pt>
                <c:pt idx="4987">
                  <c:v>7395.3890000000001</c:v>
                </c:pt>
                <c:pt idx="4988">
                  <c:v>7395.9290000000001</c:v>
                </c:pt>
                <c:pt idx="4989">
                  <c:v>7396.6689999999999</c:v>
                </c:pt>
                <c:pt idx="4990">
                  <c:v>7396.875</c:v>
                </c:pt>
                <c:pt idx="4991">
                  <c:v>7397.8450000000003</c:v>
                </c:pt>
                <c:pt idx="4992">
                  <c:v>7398.54</c:v>
                </c:pt>
                <c:pt idx="4993">
                  <c:v>7399.0810000000001</c:v>
                </c:pt>
                <c:pt idx="4994">
                  <c:v>7399.6930000000002</c:v>
                </c:pt>
                <c:pt idx="4995">
                  <c:v>7399.8959999999997</c:v>
                </c:pt>
                <c:pt idx="4996">
                  <c:v>7400.3069999999998</c:v>
                </c:pt>
                <c:pt idx="4997">
                  <c:v>7401.6629999999996</c:v>
                </c:pt>
                <c:pt idx="4998">
                  <c:v>7402.2030000000004</c:v>
                </c:pt>
                <c:pt idx="4999">
                  <c:v>7402.9920000000002</c:v>
                </c:pt>
                <c:pt idx="5000">
                  <c:v>7403.3620000000001</c:v>
                </c:pt>
                <c:pt idx="5001">
                  <c:v>7403.91</c:v>
                </c:pt>
                <c:pt idx="5002">
                  <c:v>7404.4989999999998</c:v>
                </c:pt>
                <c:pt idx="5003">
                  <c:v>7405.4369999999999</c:v>
                </c:pt>
                <c:pt idx="5004">
                  <c:v>7406.4859999999999</c:v>
                </c:pt>
                <c:pt idx="5005">
                  <c:v>7408.3649999999998</c:v>
                </c:pt>
                <c:pt idx="5006">
                  <c:v>7408.7389999999996</c:v>
                </c:pt>
                <c:pt idx="5007">
                  <c:v>7409.2889999999998</c:v>
                </c:pt>
                <c:pt idx="5008">
                  <c:v>7409.6270000000004</c:v>
                </c:pt>
                <c:pt idx="5009">
                  <c:v>7410.2039999999997</c:v>
                </c:pt>
                <c:pt idx="5010">
                  <c:v>7410.6229999999996</c:v>
                </c:pt>
                <c:pt idx="5011">
                  <c:v>7410.8249999999998</c:v>
                </c:pt>
                <c:pt idx="5012">
                  <c:v>7411.7950000000001</c:v>
                </c:pt>
                <c:pt idx="5013">
                  <c:v>7412.8879999999999</c:v>
                </c:pt>
                <c:pt idx="5014">
                  <c:v>7413.6530000000002</c:v>
                </c:pt>
                <c:pt idx="5015">
                  <c:v>7414.0709999999999</c:v>
                </c:pt>
                <c:pt idx="5016">
                  <c:v>7414.6750000000002</c:v>
                </c:pt>
                <c:pt idx="5017">
                  <c:v>7414.884</c:v>
                </c:pt>
                <c:pt idx="5018">
                  <c:v>7416.7190000000001</c:v>
                </c:pt>
                <c:pt idx="5019">
                  <c:v>7417.4669999999996</c:v>
                </c:pt>
                <c:pt idx="5020">
                  <c:v>7418.5590000000002</c:v>
                </c:pt>
                <c:pt idx="5021">
                  <c:v>7418.7479999999996</c:v>
                </c:pt>
                <c:pt idx="5022">
                  <c:v>7419.3019999999997</c:v>
                </c:pt>
                <c:pt idx="5023">
                  <c:v>7420.38</c:v>
                </c:pt>
                <c:pt idx="5024">
                  <c:v>7422.06</c:v>
                </c:pt>
                <c:pt idx="5025">
                  <c:v>7422.2560000000003</c:v>
                </c:pt>
                <c:pt idx="5026">
                  <c:v>7422.8389999999999</c:v>
                </c:pt>
                <c:pt idx="5027">
                  <c:v>7423.375</c:v>
                </c:pt>
                <c:pt idx="5028">
                  <c:v>7424.1390000000001</c:v>
                </c:pt>
                <c:pt idx="5029">
                  <c:v>7424.5159999999996</c:v>
                </c:pt>
                <c:pt idx="5030">
                  <c:v>7424.9049999999997</c:v>
                </c:pt>
                <c:pt idx="5031">
                  <c:v>7425.34</c:v>
                </c:pt>
                <c:pt idx="5032">
                  <c:v>7425.56</c:v>
                </c:pt>
                <c:pt idx="5033">
                  <c:v>7426.3720000000003</c:v>
                </c:pt>
                <c:pt idx="5034">
                  <c:v>7426.7889999999998</c:v>
                </c:pt>
                <c:pt idx="5035">
                  <c:v>7428.15</c:v>
                </c:pt>
                <c:pt idx="5036">
                  <c:v>7428.5230000000001</c:v>
                </c:pt>
                <c:pt idx="5037">
                  <c:v>7429.2879999999996</c:v>
                </c:pt>
                <c:pt idx="5038">
                  <c:v>7429.857</c:v>
                </c:pt>
                <c:pt idx="5039">
                  <c:v>7430.058</c:v>
                </c:pt>
                <c:pt idx="5040">
                  <c:v>7431.2780000000002</c:v>
                </c:pt>
                <c:pt idx="5041">
                  <c:v>7431.4780000000001</c:v>
                </c:pt>
                <c:pt idx="5042">
                  <c:v>7432.0739999999996</c:v>
                </c:pt>
                <c:pt idx="5043">
                  <c:v>7432.4459999999999</c:v>
                </c:pt>
                <c:pt idx="5044">
                  <c:v>7433.2139999999999</c:v>
                </c:pt>
                <c:pt idx="5045">
                  <c:v>7433.9960000000001</c:v>
                </c:pt>
                <c:pt idx="5046">
                  <c:v>7434.5339999999997</c:v>
                </c:pt>
                <c:pt idx="5047">
                  <c:v>7435.7560000000003</c:v>
                </c:pt>
                <c:pt idx="5048">
                  <c:v>7436.3270000000002</c:v>
                </c:pt>
                <c:pt idx="5049">
                  <c:v>7437.0950000000003</c:v>
                </c:pt>
                <c:pt idx="5050">
                  <c:v>7437.4930000000004</c:v>
                </c:pt>
                <c:pt idx="5051">
                  <c:v>7439.06</c:v>
                </c:pt>
                <c:pt idx="5052">
                  <c:v>7439.7889999999998</c:v>
                </c:pt>
                <c:pt idx="5053">
                  <c:v>7440.5879999999997</c:v>
                </c:pt>
                <c:pt idx="5054">
                  <c:v>7441.5609999999997</c:v>
                </c:pt>
                <c:pt idx="5055">
                  <c:v>7441.7439999999997</c:v>
                </c:pt>
                <c:pt idx="5056">
                  <c:v>7442.4859999999999</c:v>
                </c:pt>
                <c:pt idx="5057">
                  <c:v>7442.8789999999999</c:v>
                </c:pt>
                <c:pt idx="5058">
                  <c:v>7443.6580000000004</c:v>
                </c:pt>
                <c:pt idx="5059">
                  <c:v>7445.3909999999996</c:v>
                </c:pt>
                <c:pt idx="5060">
                  <c:v>7446.5450000000001</c:v>
                </c:pt>
                <c:pt idx="5061">
                  <c:v>7446.7439999999997</c:v>
                </c:pt>
                <c:pt idx="5062">
                  <c:v>7447.7709999999997</c:v>
                </c:pt>
                <c:pt idx="5063">
                  <c:v>7448.1670000000004</c:v>
                </c:pt>
                <c:pt idx="5064">
                  <c:v>7448.5439999999999</c:v>
                </c:pt>
                <c:pt idx="5065">
                  <c:v>7449.0889999999999</c:v>
                </c:pt>
                <c:pt idx="5066">
                  <c:v>7449.7920000000004</c:v>
                </c:pt>
                <c:pt idx="5067">
                  <c:v>7450.5159999999996</c:v>
                </c:pt>
                <c:pt idx="5068">
                  <c:v>7450.8630000000003</c:v>
                </c:pt>
                <c:pt idx="5069">
                  <c:v>7451.2179999999998</c:v>
                </c:pt>
                <c:pt idx="5070">
                  <c:v>7452.1660000000002</c:v>
                </c:pt>
                <c:pt idx="5071">
                  <c:v>7452.5370000000003</c:v>
                </c:pt>
                <c:pt idx="5072">
                  <c:v>7452.9250000000002</c:v>
                </c:pt>
                <c:pt idx="5073">
                  <c:v>7453.8559999999998</c:v>
                </c:pt>
                <c:pt idx="5074">
                  <c:v>7454.268</c:v>
                </c:pt>
                <c:pt idx="5075">
                  <c:v>7454.8720000000003</c:v>
                </c:pt>
                <c:pt idx="5076">
                  <c:v>7455.6710000000003</c:v>
                </c:pt>
                <c:pt idx="5077">
                  <c:v>7455.8810000000003</c:v>
                </c:pt>
                <c:pt idx="5078">
                  <c:v>7456.2950000000001</c:v>
                </c:pt>
                <c:pt idx="5079">
                  <c:v>7457.1189999999997</c:v>
                </c:pt>
                <c:pt idx="5080">
                  <c:v>7457.2920000000004</c:v>
                </c:pt>
                <c:pt idx="5081">
                  <c:v>7458.0420000000004</c:v>
                </c:pt>
                <c:pt idx="5082">
                  <c:v>7458.9740000000002</c:v>
                </c:pt>
                <c:pt idx="5083">
                  <c:v>7459.5590000000002</c:v>
                </c:pt>
                <c:pt idx="5084">
                  <c:v>7460.15</c:v>
                </c:pt>
                <c:pt idx="5085">
                  <c:v>7460.5069999999996</c:v>
                </c:pt>
                <c:pt idx="5086">
                  <c:v>7460.866</c:v>
                </c:pt>
                <c:pt idx="5087">
                  <c:v>7461.63</c:v>
                </c:pt>
                <c:pt idx="5088">
                  <c:v>7462.0469999999996</c:v>
                </c:pt>
                <c:pt idx="5089">
                  <c:v>7462.4459999999999</c:v>
                </c:pt>
                <c:pt idx="5090">
                  <c:v>7463.0420000000004</c:v>
                </c:pt>
                <c:pt idx="5091">
                  <c:v>7464.0739999999996</c:v>
                </c:pt>
                <c:pt idx="5092">
                  <c:v>7465.3540000000003</c:v>
                </c:pt>
                <c:pt idx="5093">
                  <c:v>7466.027</c:v>
                </c:pt>
                <c:pt idx="5094">
                  <c:v>7468.1549999999997</c:v>
                </c:pt>
                <c:pt idx="5095">
                  <c:v>7468.5349999999999</c:v>
                </c:pt>
                <c:pt idx="5096">
                  <c:v>7469.4539999999997</c:v>
                </c:pt>
                <c:pt idx="5097">
                  <c:v>7470.2219999999998</c:v>
                </c:pt>
                <c:pt idx="5098">
                  <c:v>7470.7860000000001</c:v>
                </c:pt>
                <c:pt idx="5099">
                  <c:v>7471.8940000000002</c:v>
                </c:pt>
                <c:pt idx="5100">
                  <c:v>7472.7690000000002</c:v>
                </c:pt>
                <c:pt idx="5101">
                  <c:v>7472.942</c:v>
                </c:pt>
                <c:pt idx="5102">
                  <c:v>7473.2920000000004</c:v>
                </c:pt>
                <c:pt idx="5103">
                  <c:v>7473.89</c:v>
                </c:pt>
                <c:pt idx="5104">
                  <c:v>7475.2039999999997</c:v>
                </c:pt>
                <c:pt idx="5105">
                  <c:v>7475.5709999999999</c:v>
                </c:pt>
                <c:pt idx="5106">
                  <c:v>7476.0969999999998</c:v>
                </c:pt>
                <c:pt idx="5107">
                  <c:v>7476.4340000000002</c:v>
                </c:pt>
                <c:pt idx="5108">
                  <c:v>7476.6279999999997</c:v>
                </c:pt>
                <c:pt idx="5109">
                  <c:v>7477.5339999999997</c:v>
                </c:pt>
                <c:pt idx="5110">
                  <c:v>7478.5119999999997</c:v>
                </c:pt>
                <c:pt idx="5111">
                  <c:v>7479.3760000000002</c:v>
                </c:pt>
                <c:pt idx="5112">
                  <c:v>7480.1059999999998</c:v>
                </c:pt>
                <c:pt idx="5113">
                  <c:v>7481.1239999999998</c:v>
                </c:pt>
                <c:pt idx="5114">
                  <c:v>7481.6090000000004</c:v>
                </c:pt>
                <c:pt idx="5115">
                  <c:v>7482.1729999999998</c:v>
                </c:pt>
                <c:pt idx="5116">
                  <c:v>7483.8540000000003</c:v>
                </c:pt>
                <c:pt idx="5117">
                  <c:v>7484.38</c:v>
                </c:pt>
                <c:pt idx="5118">
                  <c:v>7484.7740000000003</c:v>
                </c:pt>
                <c:pt idx="5119">
                  <c:v>7485.3010000000004</c:v>
                </c:pt>
                <c:pt idx="5120">
                  <c:v>7485.7870000000003</c:v>
                </c:pt>
                <c:pt idx="5121">
                  <c:v>7487.348</c:v>
                </c:pt>
                <c:pt idx="5122">
                  <c:v>7487.7349999999997</c:v>
                </c:pt>
                <c:pt idx="5123">
                  <c:v>7488.3360000000002</c:v>
                </c:pt>
                <c:pt idx="5124">
                  <c:v>7488.7139999999999</c:v>
                </c:pt>
                <c:pt idx="5125">
                  <c:v>7489.1030000000001</c:v>
                </c:pt>
                <c:pt idx="5126">
                  <c:v>7489.8159999999998</c:v>
                </c:pt>
                <c:pt idx="5127">
                  <c:v>7490.6040000000003</c:v>
                </c:pt>
                <c:pt idx="5128">
                  <c:v>7492.3620000000001</c:v>
                </c:pt>
                <c:pt idx="5129">
                  <c:v>7493.0129999999999</c:v>
                </c:pt>
                <c:pt idx="5130">
                  <c:v>7494.5119999999997</c:v>
                </c:pt>
                <c:pt idx="5131">
                  <c:v>7495.4920000000002</c:v>
                </c:pt>
                <c:pt idx="5132">
                  <c:v>7495.8580000000002</c:v>
                </c:pt>
                <c:pt idx="5133">
                  <c:v>7496.5630000000001</c:v>
                </c:pt>
                <c:pt idx="5134">
                  <c:v>7496.884</c:v>
                </c:pt>
                <c:pt idx="5135">
                  <c:v>7497.4129999999996</c:v>
                </c:pt>
                <c:pt idx="5136">
                  <c:v>7497.9380000000001</c:v>
                </c:pt>
                <c:pt idx="5137">
                  <c:v>7499.4660000000003</c:v>
                </c:pt>
                <c:pt idx="5138">
                  <c:v>7499.6459999999997</c:v>
                </c:pt>
                <c:pt idx="5139">
                  <c:v>7500.1930000000002</c:v>
                </c:pt>
                <c:pt idx="5140">
                  <c:v>7500.3590000000004</c:v>
                </c:pt>
                <c:pt idx="5141">
                  <c:v>7501.0219999999999</c:v>
                </c:pt>
                <c:pt idx="5142">
                  <c:v>7502.5079999999998</c:v>
                </c:pt>
                <c:pt idx="5143">
                  <c:v>7502.9740000000002</c:v>
                </c:pt>
                <c:pt idx="5144">
                  <c:v>7503.28</c:v>
                </c:pt>
                <c:pt idx="5145">
                  <c:v>7504.5550000000003</c:v>
                </c:pt>
                <c:pt idx="5146">
                  <c:v>7505.0069999999996</c:v>
                </c:pt>
                <c:pt idx="5147">
                  <c:v>7506.9430000000002</c:v>
                </c:pt>
                <c:pt idx="5148">
                  <c:v>7507.1270000000004</c:v>
                </c:pt>
                <c:pt idx="5149">
                  <c:v>7507.6769999999997</c:v>
                </c:pt>
                <c:pt idx="5150">
                  <c:v>7508.0479999999998</c:v>
                </c:pt>
                <c:pt idx="5151">
                  <c:v>7508.4229999999998</c:v>
                </c:pt>
                <c:pt idx="5152">
                  <c:v>7508.8190000000004</c:v>
                </c:pt>
                <c:pt idx="5153">
                  <c:v>7508.9979999999996</c:v>
                </c:pt>
                <c:pt idx="5154">
                  <c:v>7509.625</c:v>
                </c:pt>
                <c:pt idx="5155">
                  <c:v>7510.3109999999997</c:v>
                </c:pt>
                <c:pt idx="5156">
                  <c:v>7510.5110000000004</c:v>
                </c:pt>
                <c:pt idx="5157">
                  <c:v>7512.7470000000003</c:v>
                </c:pt>
                <c:pt idx="5158">
                  <c:v>7513.2820000000002</c:v>
                </c:pt>
                <c:pt idx="5159">
                  <c:v>7513.4520000000002</c:v>
                </c:pt>
                <c:pt idx="5160">
                  <c:v>7513.9870000000001</c:v>
                </c:pt>
                <c:pt idx="5161">
                  <c:v>7515.1779999999999</c:v>
                </c:pt>
                <c:pt idx="5162">
                  <c:v>7515.8410000000003</c:v>
                </c:pt>
                <c:pt idx="5163">
                  <c:v>7516.3639999999996</c:v>
                </c:pt>
                <c:pt idx="5164">
                  <c:v>7516.9080000000004</c:v>
                </c:pt>
                <c:pt idx="5165">
                  <c:v>7517.7969999999996</c:v>
                </c:pt>
                <c:pt idx="5166">
                  <c:v>7518.9380000000001</c:v>
                </c:pt>
                <c:pt idx="5167">
                  <c:v>7519.5190000000002</c:v>
                </c:pt>
                <c:pt idx="5168">
                  <c:v>7520.09</c:v>
                </c:pt>
                <c:pt idx="5169">
                  <c:v>7523.1390000000001</c:v>
                </c:pt>
                <c:pt idx="5170">
                  <c:v>7523.6549999999997</c:v>
                </c:pt>
                <c:pt idx="5171">
                  <c:v>7524.3739999999998</c:v>
                </c:pt>
                <c:pt idx="5172">
                  <c:v>7526.41</c:v>
                </c:pt>
                <c:pt idx="5173">
                  <c:v>7526.7910000000002</c:v>
                </c:pt>
                <c:pt idx="5174">
                  <c:v>7528.3220000000001</c:v>
                </c:pt>
                <c:pt idx="5175">
                  <c:v>7529.0379999999996</c:v>
                </c:pt>
                <c:pt idx="5176">
                  <c:v>7529.4110000000001</c:v>
                </c:pt>
                <c:pt idx="5177">
                  <c:v>7529.7790000000005</c:v>
                </c:pt>
                <c:pt idx="5178">
                  <c:v>7530.7560000000003</c:v>
                </c:pt>
                <c:pt idx="5179">
                  <c:v>7531.1679999999997</c:v>
                </c:pt>
                <c:pt idx="5180">
                  <c:v>7531.5479999999998</c:v>
                </c:pt>
                <c:pt idx="5181">
                  <c:v>7531.7470000000003</c:v>
                </c:pt>
                <c:pt idx="5182">
                  <c:v>7533.6869999999999</c:v>
                </c:pt>
                <c:pt idx="5183">
                  <c:v>7535.03</c:v>
                </c:pt>
                <c:pt idx="5184">
                  <c:v>7535.2129999999997</c:v>
                </c:pt>
                <c:pt idx="5185">
                  <c:v>7536.0860000000002</c:v>
                </c:pt>
                <c:pt idx="5186">
                  <c:v>7536.5559999999996</c:v>
                </c:pt>
                <c:pt idx="5187">
                  <c:v>7537.701</c:v>
                </c:pt>
                <c:pt idx="5188">
                  <c:v>7538.1109999999999</c:v>
                </c:pt>
                <c:pt idx="5189">
                  <c:v>7538.2830000000004</c:v>
                </c:pt>
                <c:pt idx="5190">
                  <c:v>7539.7640000000001</c:v>
                </c:pt>
                <c:pt idx="5191">
                  <c:v>7540.3670000000002</c:v>
                </c:pt>
                <c:pt idx="5192">
                  <c:v>7540.92</c:v>
                </c:pt>
                <c:pt idx="5193">
                  <c:v>7541.6409999999996</c:v>
                </c:pt>
                <c:pt idx="5194">
                  <c:v>7542.7039999999997</c:v>
                </c:pt>
                <c:pt idx="5195">
                  <c:v>7543.21</c:v>
                </c:pt>
                <c:pt idx="5196">
                  <c:v>7543.3950000000004</c:v>
                </c:pt>
                <c:pt idx="5197">
                  <c:v>7543.9089999999997</c:v>
                </c:pt>
                <c:pt idx="5198">
                  <c:v>7544.4780000000001</c:v>
                </c:pt>
                <c:pt idx="5199">
                  <c:v>7545.2449999999999</c:v>
                </c:pt>
                <c:pt idx="5200">
                  <c:v>7545.5780000000004</c:v>
                </c:pt>
                <c:pt idx="5201">
                  <c:v>7545.9</c:v>
                </c:pt>
                <c:pt idx="5202">
                  <c:v>7546.393</c:v>
                </c:pt>
                <c:pt idx="5203">
                  <c:v>7546.5540000000001</c:v>
                </c:pt>
                <c:pt idx="5204">
                  <c:v>7547.0680000000002</c:v>
                </c:pt>
                <c:pt idx="5205">
                  <c:v>7548.5879999999997</c:v>
                </c:pt>
                <c:pt idx="5206">
                  <c:v>7549.8590000000004</c:v>
                </c:pt>
                <c:pt idx="5207">
                  <c:v>7550.2070000000003</c:v>
                </c:pt>
                <c:pt idx="5208">
                  <c:v>7550.8670000000002</c:v>
                </c:pt>
                <c:pt idx="5209">
                  <c:v>7551.1940000000004</c:v>
                </c:pt>
                <c:pt idx="5210">
                  <c:v>7551.93</c:v>
                </c:pt>
                <c:pt idx="5211">
                  <c:v>7552.3149999999996</c:v>
                </c:pt>
                <c:pt idx="5212">
                  <c:v>7552.8410000000003</c:v>
                </c:pt>
                <c:pt idx="5213">
                  <c:v>7553.2190000000001</c:v>
                </c:pt>
                <c:pt idx="5214">
                  <c:v>7553.5810000000001</c:v>
                </c:pt>
                <c:pt idx="5215">
                  <c:v>7554.8919999999998</c:v>
                </c:pt>
                <c:pt idx="5216">
                  <c:v>7557.1260000000002</c:v>
                </c:pt>
                <c:pt idx="5217">
                  <c:v>7557.4660000000003</c:v>
                </c:pt>
                <c:pt idx="5218">
                  <c:v>7557.8860000000004</c:v>
                </c:pt>
                <c:pt idx="5219">
                  <c:v>7558.09</c:v>
                </c:pt>
                <c:pt idx="5220">
                  <c:v>7559.576</c:v>
                </c:pt>
                <c:pt idx="5221">
                  <c:v>7559.78</c:v>
                </c:pt>
                <c:pt idx="5222">
                  <c:v>7560.3440000000001</c:v>
                </c:pt>
                <c:pt idx="5223">
                  <c:v>7560.9080000000004</c:v>
                </c:pt>
                <c:pt idx="5224">
                  <c:v>7562.9260000000004</c:v>
                </c:pt>
                <c:pt idx="5225">
                  <c:v>7563.26</c:v>
                </c:pt>
                <c:pt idx="5226">
                  <c:v>7564.6769999999997</c:v>
                </c:pt>
                <c:pt idx="5227">
                  <c:v>7567.1989999999996</c:v>
                </c:pt>
                <c:pt idx="5228">
                  <c:v>7567.3829999999998</c:v>
                </c:pt>
                <c:pt idx="5229">
                  <c:v>7567.7780000000002</c:v>
                </c:pt>
                <c:pt idx="5230">
                  <c:v>7568.36</c:v>
                </c:pt>
                <c:pt idx="5231">
                  <c:v>7569.8620000000001</c:v>
                </c:pt>
                <c:pt idx="5232">
                  <c:v>7570.3389999999999</c:v>
                </c:pt>
                <c:pt idx="5233">
                  <c:v>7571.04</c:v>
                </c:pt>
                <c:pt idx="5234">
                  <c:v>7571.41</c:v>
                </c:pt>
                <c:pt idx="5235">
                  <c:v>7572.1239999999998</c:v>
                </c:pt>
                <c:pt idx="5236">
                  <c:v>7572.3490000000002</c:v>
                </c:pt>
                <c:pt idx="5237">
                  <c:v>7573.1040000000003</c:v>
                </c:pt>
                <c:pt idx="5238">
                  <c:v>7573.7860000000001</c:v>
                </c:pt>
                <c:pt idx="5239">
                  <c:v>7573.9780000000001</c:v>
                </c:pt>
                <c:pt idx="5240">
                  <c:v>7575.5309999999999</c:v>
                </c:pt>
                <c:pt idx="5241">
                  <c:v>7576.6639999999998</c:v>
                </c:pt>
                <c:pt idx="5242">
                  <c:v>7578.1760000000004</c:v>
                </c:pt>
                <c:pt idx="5243">
                  <c:v>7579.0379999999996</c:v>
                </c:pt>
                <c:pt idx="5244">
                  <c:v>7579.2120000000004</c:v>
                </c:pt>
                <c:pt idx="5245">
                  <c:v>7579.7659999999996</c:v>
                </c:pt>
                <c:pt idx="5246">
                  <c:v>7580.6819999999998</c:v>
                </c:pt>
                <c:pt idx="5247">
                  <c:v>7581.5820000000003</c:v>
                </c:pt>
                <c:pt idx="5248">
                  <c:v>7582.1459999999997</c:v>
                </c:pt>
                <c:pt idx="5249">
                  <c:v>7582.8860000000004</c:v>
                </c:pt>
                <c:pt idx="5250">
                  <c:v>7583.5940000000001</c:v>
                </c:pt>
                <c:pt idx="5251">
                  <c:v>7583.9170000000004</c:v>
                </c:pt>
                <c:pt idx="5252">
                  <c:v>7584.4409999999998</c:v>
                </c:pt>
                <c:pt idx="5253">
                  <c:v>7584.6509999999998</c:v>
                </c:pt>
                <c:pt idx="5254">
                  <c:v>7586.107</c:v>
                </c:pt>
                <c:pt idx="5255">
                  <c:v>7586.973</c:v>
                </c:pt>
                <c:pt idx="5256">
                  <c:v>7588.7290000000003</c:v>
                </c:pt>
                <c:pt idx="5257">
                  <c:v>7589.2740000000003</c:v>
                </c:pt>
                <c:pt idx="5258">
                  <c:v>7589.5010000000002</c:v>
                </c:pt>
                <c:pt idx="5259">
                  <c:v>7591.223</c:v>
                </c:pt>
                <c:pt idx="5260">
                  <c:v>7592.0690000000004</c:v>
                </c:pt>
                <c:pt idx="5261">
                  <c:v>7592.2349999999997</c:v>
                </c:pt>
                <c:pt idx="5262">
                  <c:v>7592.9160000000002</c:v>
                </c:pt>
                <c:pt idx="5263">
                  <c:v>7595.6790000000001</c:v>
                </c:pt>
                <c:pt idx="5264">
                  <c:v>7596.3950000000004</c:v>
                </c:pt>
                <c:pt idx="5265">
                  <c:v>7597.5460000000003</c:v>
                </c:pt>
                <c:pt idx="5266">
                  <c:v>7599.5870000000004</c:v>
                </c:pt>
                <c:pt idx="5267">
                  <c:v>7600.0469999999996</c:v>
                </c:pt>
                <c:pt idx="5268">
                  <c:v>7601.2089999999998</c:v>
                </c:pt>
                <c:pt idx="5269">
                  <c:v>7601.9790000000003</c:v>
                </c:pt>
                <c:pt idx="5270">
                  <c:v>7602.5020000000004</c:v>
                </c:pt>
                <c:pt idx="5271">
                  <c:v>7603.1880000000001</c:v>
                </c:pt>
                <c:pt idx="5272">
                  <c:v>7603.6880000000001</c:v>
                </c:pt>
                <c:pt idx="5273">
                  <c:v>7605.5910000000003</c:v>
                </c:pt>
                <c:pt idx="5274">
                  <c:v>7606.1769999999997</c:v>
                </c:pt>
                <c:pt idx="5275">
                  <c:v>7606.6580000000004</c:v>
                </c:pt>
                <c:pt idx="5276">
                  <c:v>7606.982</c:v>
                </c:pt>
                <c:pt idx="5277">
                  <c:v>7607.13</c:v>
                </c:pt>
                <c:pt idx="5278">
                  <c:v>7608.4110000000001</c:v>
                </c:pt>
                <c:pt idx="5279">
                  <c:v>7609.3320000000003</c:v>
                </c:pt>
                <c:pt idx="5280">
                  <c:v>7610.0410000000002</c:v>
                </c:pt>
                <c:pt idx="5281">
                  <c:v>7610.8050000000003</c:v>
                </c:pt>
                <c:pt idx="5282">
                  <c:v>7611.2879999999996</c:v>
                </c:pt>
                <c:pt idx="5283">
                  <c:v>7611.6239999999998</c:v>
                </c:pt>
                <c:pt idx="5284">
                  <c:v>7612.7269999999999</c:v>
                </c:pt>
                <c:pt idx="5285">
                  <c:v>7613.5789999999997</c:v>
                </c:pt>
                <c:pt idx="5286">
                  <c:v>7614.2659999999996</c:v>
                </c:pt>
                <c:pt idx="5287">
                  <c:v>7616.1319999999996</c:v>
                </c:pt>
                <c:pt idx="5288">
                  <c:v>7616.2920000000004</c:v>
                </c:pt>
                <c:pt idx="5289">
                  <c:v>7616.64</c:v>
                </c:pt>
                <c:pt idx="5290">
                  <c:v>7617.1509999999998</c:v>
                </c:pt>
                <c:pt idx="5291">
                  <c:v>7617.8249999999998</c:v>
                </c:pt>
                <c:pt idx="5292">
                  <c:v>7618.9290000000001</c:v>
                </c:pt>
                <c:pt idx="5293">
                  <c:v>7619.5349999999999</c:v>
                </c:pt>
                <c:pt idx="5294">
                  <c:v>7620.357</c:v>
                </c:pt>
                <c:pt idx="5295">
                  <c:v>7620.5280000000002</c:v>
                </c:pt>
                <c:pt idx="5296">
                  <c:v>7623.3370000000004</c:v>
                </c:pt>
                <c:pt idx="5297">
                  <c:v>7623.9989999999998</c:v>
                </c:pt>
                <c:pt idx="5298">
                  <c:v>7624.4480000000003</c:v>
                </c:pt>
                <c:pt idx="5299">
                  <c:v>7625.23</c:v>
                </c:pt>
                <c:pt idx="5300">
                  <c:v>7625.991</c:v>
                </c:pt>
                <c:pt idx="5301">
                  <c:v>7627.1530000000002</c:v>
                </c:pt>
                <c:pt idx="5302">
                  <c:v>7627.9170000000004</c:v>
                </c:pt>
                <c:pt idx="5303">
                  <c:v>7628.4250000000002</c:v>
                </c:pt>
                <c:pt idx="5304">
                  <c:v>7629.7520000000004</c:v>
                </c:pt>
                <c:pt idx="5305">
                  <c:v>7631.2709999999997</c:v>
                </c:pt>
                <c:pt idx="5306">
                  <c:v>7632.4719999999998</c:v>
                </c:pt>
                <c:pt idx="5307">
                  <c:v>7632.6369999999997</c:v>
                </c:pt>
                <c:pt idx="5308">
                  <c:v>7633.8919999999998</c:v>
                </c:pt>
                <c:pt idx="5309">
                  <c:v>7634.375</c:v>
                </c:pt>
                <c:pt idx="5310">
                  <c:v>7634.8879999999999</c:v>
                </c:pt>
                <c:pt idx="5311">
                  <c:v>7635.3950000000004</c:v>
                </c:pt>
                <c:pt idx="5312">
                  <c:v>7635.7550000000001</c:v>
                </c:pt>
                <c:pt idx="5313">
                  <c:v>7637.3980000000001</c:v>
                </c:pt>
                <c:pt idx="5314">
                  <c:v>7637.5529999999999</c:v>
                </c:pt>
                <c:pt idx="5315">
                  <c:v>7638.8959999999997</c:v>
                </c:pt>
                <c:pt idx="5316">
                  <c:v>7639.732</c:v>
                </c:pt>
                <c:pt idx="5317">
                  <c:v>7640.241</c:v>
                </c:pt>
                <c:pt idx="5318">
                  <c:v>7640.5910000000003</c:v>
                </c:pt>
                <c:pt idx="5319">
                  <c:v>7642.183</c:v>
                </c:pt>
                <c:pt idx="5320">
                  <c:v>7643.3689999999997</c:v>
                </c:pt>
                <c:pt idx="5321">
                  <c:v>7643.9639999999999</c:v>
                </c:pt>
                <c:pt idx="5322">
                  <c:v>7645.0360000000001</c:v>
                </c:pt>
                <c:pt idx="5323">
                  <c:v>7645.2030000000004</c:v>
                </c:pt>
                <c:pt idx="5324">
                  <c:v>7647.3689999999997</c:v>
                </c:pt>
                <c:pt idx="5325">
                  <c:v>7647.701</c:v>
                </c:pt>
                <c:pt idx="5326">
                  <c:v>7649.3540000000003</c:v>
                </c:pt>
                <c:pt idx="5327">
                  <c:v>7649.9650000000001</c:v>
                </c:pt>
                <c:pt idx="5328">
                  <c:v>7651.9380000000001</c:v>
                </c:pt>
                <c:pt idx="5329">
                  <c:v>7652.7389999999996</c:v>
                </c:pt>
                <c:pt idx="5330">
                  <c:v>7653.92</c:v>
                </c:pt>
                <c:pt idx="5331">
                  <c:v>7654.732</c:v>
                </c:pt>
                <c:pt idx="5332">
                  <c:v>7654.8819999999996</c:v>
                </c:pt>
                <c:pt idx="5333">
                  <c:v>7655.9840000000004</c:v>
                </c:pt>
                <c:pt idx="5334">
                  <c:v>7656.9740000000002</c:v>
                </c:pt>
                <c:pt idx="5335">
                  <c:v>7657.2690000000002</c:v>
                </c:pt>
                <c:pt idx="5336">
                  <c:v>7658.0780000000004</c:v>
                </c:pt>
                <c:pt idx="5337">
                  <c:v>7658.9620000000004</c:v>
                </c:pt>
                <c:pt idx="5338">
                  <c:v>7660.4530000000004</c:v>
                </c:pt>
                <c:pt idx="5339">
                  <c:v>7661.77</c:v>
                </c:pt>
                <c:pt idx="5340">
                  <c:v>7662.3869999999997</c:v>
                </c:pt>
                <c:pt idx="5341">
                  <c:v>7663.165</c:v>
                </c:pt>
                <c:pt idx="5342">
                  <c:v>7664.3890000000001</c:v>
                </c:pt>
                <c:pt idx="5343">
                  <c:v>7664.8270000000002</c:v>
                </c:pt>
                <c:pt idx="5344">
                  <c:v>7665.1120000000001</c:v>
                </c:pt>
                <c:pt idx="5345">
                  <c:v>7667.2709999999997</c:v>
                </c:pt>
                <c:pt idx="5346">
                  <c:v>7667.5529999999999</c:v>
                </c:pt>
                <c:pt idx="5347">
                  <c:v>7667.8819999999996</c:v>
                </c:pt>
                <c:pt idx="5348">
                  <c:v>7668.0730000000003</c:v>
                </c:pt>
                <c:pt idx="5349">
                  <c:v>7668.8519999999999</c:v>
                </c:pt>
                <c:pt idx="5350">
                  <c:v>7669.8630000000003</c:v>
                </c:pt>
                <c:pt idx="5351">
                  <c:v>7670.4880000000003</c:v>
                </c:pt>
                <c:pt idx="5352">
                  <c:v>7671.73</c:v>
                </c:pt>
                <c:pt idx="5353">
                  <c:v>7672.1509999999998</c:v>
                </c:pt>
                <c:pt idx="5354">
                  <c:v>7672.63</c:v>
                </c:pt>
                <c:pt idx="5355">
                  <c:v>7674.8360000000002</c:v>
                </c:pt>
                <c:pt idx="5356">
                  <c:v>7676.4949999999999</c:v>
                </c:pt>
                <c:pt idx="5357">
                  <c:v>7677.9170000000004</c:v>
                </c:pt>
                <c:pt idx="5358">
                  <c:v>7678.1940000000004</c:v>
                </c:pt>
                <c:pt idx="5359">
                  <c:v>7678.6469999999999</c:v>
                </c:pt>
                <c:pt idx="5360">
                  <c:v>7679.3549999999996</c:v>
                </c:pt>
                <c:pt idx="5361">
                  <c:v>7679.5209999999997</c:v>
                </c:pt>
                <c:pt idx="5362">
                  <c:v>7680.6270000000004</c:v>
                </c:pt>
                <c:pt idx="5363">
                  <c:v>7680.94</c:v>
                </c:pt>
                <c:pt idx="5364">
                  <c:v>7682.6220000000003</c:v>
                </c:pt>
                <c:pt idx="5365">
                  <c:v>7683.91</c:v>
                </c:pt>
                <c:pt idx="5366">
                  <c:v>7685.0659999999998</c:v>
                </c:pt>
                <c:pt idx="5367">
                  <c:v>7685.8069999999998</c:v>
                </c:pt>
                <c:pt idx="5368">
                  <c:v>7686.2759999999998</c:v>
                </c:pt>
                <c:pt idx="5369">
                  <c:v>7687.2330000000002</c:v>
                </c:pt>
                <c:pt idx="5370">
                  <c:v>7688.4139999999998</c:v>
                </c:pt>
                <c:pt idx="5371">
                  <c:v>7689.0140000000001</c:v>
                </c:pt>
                <c:pt idx="5372">
                  <c:v>7690.0860000000002</c:v>
                </c:pt>
                <c:pt idx="5373">
                  <c:v>7691.2259999999997</c:v>
                </c:pt>
                <c:pt idx="5374">
                  <c:v>7691.3879999999999</c:v>
                </c:pt>
                <c:pt idx="5375">
                  <c:v>7691.8630000000003</c:v>
                </c:pt>
                <c:pt idx="5376">
                  <c:v>7693.393</c:v>
                </c:pt>
                <c:pt idx="5377">
                  <c:v>7694.4750000000004</c:v>
                </c:pt>
                <c:pt idx="5378">
                  <c:v>7694.808</c:v>
                </c:pt>
                <c:pt idx="5379">
                  <c:v>7695.4219999999996</c:v>
                </c:pt>
                <c:pt idx="5380">
                  <c:v>7696.0320000000002</c:v>
                </c:pt>
                <c:pt idx="5381">
                  <c:v>7697.1270000000004</c:v>
                </c:pt>
                <c:pt idx="5382">
                  <c:v>7697.5810000000001</c:v>
                </c:pt>
                <c:pt idx="5383">
                  <c:v>7698.232</c:v>
                </c:pt>
                <c:pt idx="5384">
                  <c:v>7699.07</c:v>
                </c:pt>
                <c:pt idx="5385">
                  <c:v>7700.3109999999997</c:v>
                </c:pt>
                <c:pt idx="5386">
                  <c:v>7700.7929999999997</c:v>
                </c:pt>
                <c:pt idx="5387">
                  <c:v>7701.9939999999997</c:v>
                </c:pt>
                <c:pt idx="5388">
                  <c:v>7702.3389999999999</c:v>
                </c:pt>
                <c:pt idx="5389">
                  <c:v>7702.8389999999999</c:v>
                </c:pt>
                <c:pt idx="5390">
                  <c:v>7705.723</c:v>
                </c:pt>
                <c:pt idx="5391">
                  <c:v>7707.5940000000001</c:v>
                </c:pt>
                <c:pt idx="5392">
                  <c:v>7708.1490000000003</c:v>
                </c:pt>
                <c:pt idx="5393">
                  <c:v>7709.817</c:v>
                </c:pt>
                <c:pt idx="5394">
                  <c:v>7710.4920000000002</c:v>
                </c:pt>
                <c:pt idx="5395">
                  <c:v>7712.5010000000002</c:v>
                </c:pt>
                <c:pt idx="5396">
                  <c:v>7713.4070000000002</c:v>
                </c:pt>
                <c:pt idx="5397">
                  <c:v>7714.2659999999996</c:v>
                </c:pt>
                <c:pt idx="5398">
                  <c:v>7715.2690000000002</c:v>
                </c:pt>
                <c:pt idx="5399">
                  <c:v>7716.6540000000005</c:v>
                </c:pt>
                <c:pt idx="5400">
                  <c:v>7716.8159999999998</c:v>
                </c:pt>
                <c:pt idx="5401">
                  <c:v>7717.5950000000003</c:v>
                </c:pt>
                <c:pt idx="5402">
                  <c:v>7718.2060000000001</c:v>
                </c:pt>
                <c:pt idx="5403">
                  <c:v>7718.6719999999996</c:v>
                </c:pt>
                <c:pt idx="5404">
                  <c:v>7719.1180000000004</c:v>
                </c:pt>
                <c:pt idx="5405">
                  <c:v>7719.4650000000001</c:v>
                </c:pt>
                <c:pt idx="5406">
                  <c:v>7720.1229999999996</c:v>
                </c:pt>
                <c:pt idx="5407">
                  <c:v>7720.4769999999999</c:v>
                </c:pt>
                <c:pt idx="5408">
                  <c:v>7721.2870000000003</c:v>
                </c:pt>
                <c:pt idx="5409">
                  <c:v>7722.97</c:v>
                </c:pt>
                <c:pt idx="5410">
                  <c:v>7723.7460000000001</c:v>
                </c:pt>
                <c:pt idx="5411">
                  <c:v>7724.1859999999997</c:v>
                </c:pt>
                <c:pt idx="5412">
                  <c:v>7724.8209999999999</c:v>
                </c:pt>
                <c:pt idx="5413">
                  <c:v>7724.9870000000001</c:v>
                </c:pt>
                <c:pt idx="5414">
                  <c:v>7725.7539999999999</c:v>
                </c:pt>
                <c:pt idx="5415">
                  <c:v>7727.2730000000001</c:v>
                </c:pt>
                <c:pt idx="5416">
                  <c:v>7727.8130000000001</c:v>
                </c:pt>
                <c:pt idx="5417">
                  <c:v>7729.8980000000001</c:v>
                </c:pt>
                <c:pt idx="5418">
                  <c:v>7730.2669999999998</c:v>
                </c:pt>
                <c:pt idx="5419">
                  <c:v>7734.098</c:v>
                </c:pt>
                <c:pt idx="5420">
                  <c:v>7735.4759999999997</c:v>
                </c:pt>
                <c:pt idx="5421">
                  <c:v>7737.3329999999996</c:v>
                </c:pt>
                <c:pt idx="5422">
                  <c:v>7738.65</c:v>
                </c:pt>
                <c:pt idx="5423">
                  <c:v>7739.1469999999999</c:v>
                </c:pt>
                <c:pt idx="5424">
                  <c:v>7739.6120000000001</c:v>
                </c:pt>
                <c:pt idx="5425">
                  <c:v>7740.5079999999998</c:v>
                </c:pt>
                <c:pt idx="5426">
                  <c:v>7740.6840000000002</c:v>
                </c:pt>
                <c:pt idx="5427">
                  <c:v>7741.3829999999998</c:v>
                </c:pt>
                <c:pt idx="5428">
                  <c:v>7743.1509999999998</c:v>
                </c:pt>
                <c:pt idx="5429">
                  <c:v>7743.6840000000002</c:v>
                </c:pt>
                <c:pt idx="5430">
                  <c:v>7747.4470000000001</c:v>
                </c:pt>
                <c:pt idx="5431">
                  <c:v>7748.2150000000001</c:v>
                </c:pt>
                <c:pt idx="5432">
                  <c:v>7748.8819999999996</c:v>
                </c:pt>
                <c:pt idx="5433">
                  <c:v>7749.183</c:v>
                </c:pt>
                <c:pt idx="5434">
                  <c:v>7749.6909999999998</c:v>
                </c:pt>
                <c:pt idx="5435">
                  <c:v>7750.2790000000005</c:v>
                </c:pt>
                <c:pt idx="5436">
                  <c:v>7750.8109999999997</c:v>
                </c:pt>
                <c:pt idx="5437">
                  <c:v>7751.701</c:v>
                </c:pt>
                <c:pt idx="5438">
                  <c:v>7753.7929999999997</c:v>
                </c:pt>
                <c:pt idx="5439">
                  <c:v>7756.6009999999997</c:v>
                </c:pt>
                <c:pt idx="5440">
                  <c:v>7758.5450000000001</c:v>
                </c:pt>
                <c:pt idx="5441">
                  <c:v>7759.4579999999996</c:v>
                </c:pt>
                <c:pt idx="5442">
                  <c:v>7759.8180000000002</c:v>
                </c:pt>
                <c:pt idx="5443">
                  <c:v>7760.857</c:v>
                </c:pt>
                <c:pt idx="5444">
                  <c:v>7761.3789999999999</c:v>
                </c:pt>
                <c:pt idx="5445">
                  <c:v>7761.8770000000004</c:v>
                </c:pt>
                <c:pt idx="5446">
                  <c:v>7762.2089999999998</c:v>
                </c:pt>
                <c:pt idx="5447">
                  <c:v>7764.3850000000002</c:v>
                </c:pt>
                <c:pt idx="5448">
                  <c:v>7766.2030000000004</c:v>
                </c:pt>
                <c:pt idx="5449">
                  <c:v>7767.7669999999998</c:v>
                </c:pt>
                <c:pt idx="5450">
                  <c:v>7768.4110000000001</c:v>
                </c:pt>
                <c:pt idx="5451">
                  <c:v>7768.85</c:v>
                </c:pt>
                <c:pt idx="5452">
                  <c:v>7770.7380000000003</c:v>
                </c:pt>
                <c:pt idx="5453">
                  <c:v>7771.2380000000003</c:v>
                </c:pt>
                <c:pt idx="5454">
                  <c:v>7771.57</c:v>
                </c:pt>
                <c:pt idx="5455">
                  <c:v>7772.7820000000002</c:v>
                </c:pt>
                <c:pt idx="5456">
                  <c:v>7773.7139999999999</c:v>
                </c:pt>
                <c:pt idx="5457">
                  <c:v>7774.0349999999999</c:v>
                </c:pt>
                <c:pt idx="5458">
                  <c:v>7775.7359999999999</c:v>
                </c:pt>
                <c:pt idx="5459">
                  <c:v>7776.6689999999999</c:v>
                </c:pt>
                <c:pt idx="5460">
                  <c:v>7776.9989999999998</c:v>
                </c:pt>
                <c:pt idx="5461">
                  <c:v>7778.5519999999997</c:v>
                </c:pt>
                <c:pt idx="5462">
                  <c:v>7779.1639999999998</c:v>
                </c:pt>
                <c:pt idx="5463">
                  <c:v>7780.1989999999996</c:v>
                </c:pt>
                <c:pt idx="5464">
                  <c:v>7780.7650000000003</c:v>
                </c:pt>
                <c:pt idx="5465">
                  <c:v>7781.4970000000003</c:v>
                </c:pt>
                <c:pt idx="5466">
                  <c:v>7782.6509999999998</c:v>
                </c:pt>
                <c:pt idx="5467">
                  <c:v>7784.3090000000002</c:v>
                </c:pt>
                <c:pt idx="5468">
                  <c:v>7784.7889999999998</c:v>
                </c:pt>
                <c:pt idx="5469">
                  <c:v>7785.8950000000004</c:v>
                </c:pt>
                <c:pt idx="5470">
                  <c:v>7788.7749999999996</c:v>
                </c:pt>
                <c:pt idx="5471">
                  <c:v>7789.152</c:v>
                </c:pt>
                <c:pt idx="5472">
                  <c:v>7790.8829999999998</c:v>
                </c:pt>
                <c:pt idx="5473">
                  <c:v>7791.4160000000002</c:v>
                </c:pt>
                <c:pt idx="5474">
                  <c:v>7792.24</c:v>
                </c:pt>
                <c:pt idx="5475">
                  <c:v>7793.36</c:v>
                </c:pt>
                <c:pt idx="5476">
                  <c:v>7794.1850000000004</c:v>
                </c:pt>
                <c:pt idx="5477">
                  <c:v>7795.3689999999997</c:v>
                </c:pt>
                <c:pt idx="5478">
                  <c:v>7799.3209999999999</c:v>
                </c:pt>
                <c:pt idx="5479">
                  <c:v>7801.13</c:v>
                </c:pt>
                <c:pt idx="5480">
                  <c:v>7801.8209999999999</c:v>
                </c:pt>
                <c:pt idx="5481">
                  <c:v>7801.9930000000004</c:v>
                </c:pt>
                <c:pt idx="5482">
                  <c:v>7807.3739999999998</c:v>
                </c:pt>
                <c:pt idx="5483">
                  <c:v>7808.7690000000002</c:v>
                </c:pt>
                <c:pt idx="5484">
                  <c:v>7810.04</c:v>
                </c:pt>
                <c:pt idx="5485">
                  <c:v>7810.8810000000003</c:v>
                </c:pt>
                <c:pt idx="5486">
                  <c:v>7811.0450000000001</c:v>
                </c:pt>
                <c:pt idx="5487">
                  <c:v>7811.3959999999997</c:v>
                </c:pt>
                <c:pt idx="5488">
                  <c:v>7811.7039999999997</c:v>
                </c:pt>
                <c:pt idx="5489">
                  <c:v>7812.442</c:v>
                </c:pt>
                <c:pt idx="5490">
                  <c:v>7812.79</c:v>
                </c:pt>
                <c:pt idx="5491">
                  <c:v>7814.17</c:v>
                </c:pt>
                <c:pt idx="5492">
                  <c:v>7815.5209999999997</c:v>
                </c:pt>
                <c:pt idx="5493">
                  <c:v>7816.4319999999998</c:v>
                </c:pt>
                <c:pt idx="5494">
                  <c:v>7816.5870000000004</c:v>
                </c:pt>
                <c:pt idx="5495">
                  <c:v>7817.0739999999996</c:v>
                </c:pt>
                <c:pt idx="5496">
                  <c:v>7818.02</c:v>
                </c:pt>
                <c:pt idx="5497">
                  <c:v>7818.6570000000002</c:v>
                </c:pt>
                <c:pt idx="5498">
                  <c:v>7819.2529999999997</c:v>
                </c:pt>
                <c:pt idx="5499">
                  <c:v>7821.9009999999998</c:v>
                </c:pt>
                <c:pt idx="5500">
                  <c:v>7823.1850000000004</c:v>
                </c:pt>
                <c:pt idx="5501">
                  <c:v>7824.7190000000001</c:v>
                </c:pt>
                <c:pt idx="5502">
                  <c:v>7826.7250000000004</c:v>
                </c:pt>
                <c:pt idx="5503">
                  <c:v>7827.6729999999998</c:v>
                </c:pt>
                <c:pt idx="5504">
                  <c:v>7828.9380000000001</c:v>
                </c:pt>
                <c:pt idx="5505">
                  <c:v>7829.6850000000004</c:v>
                </c:pt>
                <c:pt idx="5506">
                  <c:v>7831.3130000000001</c:v>
                </c:pt>
                <c:pt idx="5507">
                  <c:v>7833.0330000000004</c:v>
                </c:pt>
                <c:pt idx="5508">
                  <c:v>7833.3559999999998</c:v>
                </c:pt>
                <c:pt idx="5509">
                  <c:v>7834.6360000000004</c:v>
                </c:pt>
                <c:pt idx="5510">
                  <c:v>7836.335</c:v>
                </c:pt>
                <c:pt idx="5511">
                  <c:v>7837.0810000000001</c:v>
                </c:pt>
                <c:pt idx="5512">
                  <c:v>7837.3940000000002</c:v>
                </c:pt>
                <c:pt idx="5513">
                  <c:v>7837.92</c:v>
                </c:pt>
                <c:pt idx="5514">
                  <c:v>7839.6570000000002</c:v>
                </c:pt>
                <c:pt idx="5515">
                  <c:v>7840.1620000000003</c:v>
                </c:pt>
                <c:pt idx="5516">
                  <c:v>7842.0209999999997</c:v>
                </c:pt>
                <c:pt idx="5517">
                  <c:v>7842.3029999999999</c:v>
                </c:pt>
                <c:pt idx="5518">
                  <c:v>7844.4809999999998</c:v>
                </c:pt>
                <c:pt idx="5519">
                  <c:v>7845.8789999999999</c:v>
                </c:pt>
                <c:pt idx="5520">
                  <c:v>7846.433</c:v>
                </c:pt>
                <c:pt idx="5521">
                  <c:v>7846.835</c:v>
                </c:pt>
                <c:pt idx="5522">
                  <c:v>7849.3310000000001</c:v>
                </c:pt>
                <c:pt idx="5523">
                  <c:v>7849.6540000000005</c:v>
                </c:pt>
                <c:pt idx="5524">
                  <c:v>7850.2259999999997</c:v>
                </c:pt>
                <c:pt idx="5525">
                  <c:v>7851.34</c:v>
                </c:pt>
                <c:pt idx="5526">
                  <c:v>7854.1469999999999</c:v>
                </c:pt>
                <c:pt idx="5527">
                  <c:v>7854.9369999999999</c:v>
                </c:pt>
                <c:pt idx="5528">
                  <c:v>7855.107</c:v>
                </c:pt>
                <c:pt idx="5529">
                  <c:v>7855.8410000000003</c:v>
                </c:pt>
                <c:pt idx="5530">
                  <c:v>7856.473</c:v>
                </c:pt>
                <c:pt idx="5531">
                  <c:v>7857.0619999999999</c:v>
                </c:pt>
                <c:pt idx="5532">
                  <c:v>7859.915</c:v>
                </c:pt>
                <c:pt idx="5533">
                  <c:v>7860.22</c:v>
                </c:pt>
                <c:pt idx="5534">
                  <c:v>7861.5929999999998</c:v>
                </c:pt>
                <c:pt idx="5535">
                  <c:v>7861.9030000000002</c:v>
                </c:pt>
                <c:pt idx="5536">
                  <c:v>7863.1170000000002</c:v>
                </c:pt>
                <c:pt idx="5537">
                  <c:v>7867.8180000000002</c:v>
                </c:pt>
                <c:pt idx="5538">
                  <c:v>7870.3549999999996</c:v>
                </c:pt>
                <c:pt idx="5539">
                  <c:v>7870.5069999999996</c:v>
                </c:pt>
                <c:pt idx="5540">
                  <c:v>7870.9849999999997</c:v>
                </c:pt>
                <c:pt idx="5541">
                  <c:v>7872.9629999999997</c:v>
                </c:pt>
                <c:pt idx="5542">
                  <c:v>7873.39</c:v>
                </c:pt>
                <c:pt idx="5543">
                  <c:v>7875.9610000000002</c:v>
                </c:pt>
                <c:pt idx="5544">
                  <c:v>7877.6120000000001</c:v>
                </c:pt>
                <c:pt idx="5545">
                  <c:v>7879.1360000000004</c:v>
                </c:pt>
                <c:pt idx="5546">
                  <c:v>7879.8440000000001</c:v>
                </c:pt>
                <c:pt idx="5547">
                  <c:v>7881.0770000000002</c:v>
                </c:pt>
                <c:pt idx="5548">
                  <c:v>7882.9520000000002</c:v>
                </c:pt>
                <c:pt idx="5549">
                  <c:v>7883.7079999999996</c:v>
                </c:pt>
                <c:pt idx="5550">
                  <c:v>7884.3410000000003</c:v>
                </c:pt>
                <c:pt idx="5551">
                  <c:v>7884.9989999999998</c:v>
                </c:pt>
                <c:pt idx="5552">
                  <c:v>7888.2889999999998</c:v>
                </c:pt>
                <c:pt idx="5553">
                  <c:v>7889.7290000000003</c:v>
                </c:pt>
                <c:pt idx="5554">
                  <c:v>7890.375</c:v>
                </c:pt>
                <c:pt idx="5555">
                  <c:v>7892.2870000000003</c:v>
                </c:pt>
                <c:pt idx="5556">
                  <c:v>7893.6909999999998</c:v>
                </c:pt>
                <c:pt idx="5557">
                  <c:v>7894.4359999999997</c:v>
                </c:pt>
                <c:pt idx="5558">
                  <c:v>7898.4380000000001</c:v>
                </c:pt>
                <c:pt idx="5559">
                  <c:v>7898.9610000000002</c:v>
                </c:pt>
                <c:pt idx="5560">
                  <c:v>7904.8590000000004</c:v>
                </c:pt>
                <c:pt idx="5561">
                  <c:v>7906.34</c:v>
                </c:pt>
                <c:pt idx="5562">
                  <c:v>7908.8879999999999</c:v>
                </c:pt>
                <c:pt idx="5563">
                  <c:v>7911.9380000000001</c:v>
                </c:pt>
                <c:pt idx="5564">
                  <c:v>7914.3389999999999</c:v>
                </c:pt>
                <c:pt idx="5565">
                  <c:v>7915.7309999999998</c:v>
                </c:pt>
                <c:pt idx="5566">
                  <c:v>7915.9279999999999</c:v>
                </c:pt>
                <c:pt idx="5567">
                  <c:v>7917.0420000000004</c:v>
                </c:pt>
                <c:pt idx="5568">
                  <c:v>7917.7039999999997</c:v>
                </c:pt>
                <c:pt idx="5569">
                  <c:v>7917.902</c:v>
                </c:pt>
                <c:pt idx="5570">
                  <c:v>7922.2640000000001</c:v>
                </c:pt>
                <c:pt idx="5571">
                  <c:v>7922.4120000000003</c:v>
                </c:pt>
                <c:pt idx="5572">
                  <c:v>7922.8620000000001</c:v>
                </c:pt>
                <c:pt idx="5573">
                  <c:v>7926.1629999999996</c:v>
                </c:pt>
                <c:pt idx="5574">
                  <c:v>7928.1710000000003</c:v>
                </c:pt>
                <c:pt idx="5575">
                  <c:v>7932.1170000000002</c:v>
                </c:pt>
                <c:pt idx="5576">
                  <c:v>7932.6130000000003</c:v>
                </c:pt>
                <c:pt idx="5577">
                  <c:v>7933.5929999999998</c:v>
                </c:pt>
                <c:pt idx="5578">
                  <c:v>7935.4530000000004</c:v>
                </c:pt>
                <c:pt idx="5579">
                  <c:v>7936.7380000000003</c:v>
                </c:pt>
                <c:pt idx="5580">
                  <c:v>7937.6049999999996</c:v>
                </c:pt>
                <c:pt idx="5581">
                  <c:v>7938.4009999999998</c:v>
                </c:pt>
                <c:pt idx="5582">
                  <c:v>7939.1880000000001</c:v>
                </c:pt>
                <c:pt idx="5583">
                  <c:v>7939.6379999999999</c:v>
                </c:pt>
                <c:pt idx="5584">
                  <c:v>7941.4210000000003</c:v>
                </c:pt>
                <c:pt idx="5585">
                  <c:v>7942.857</c:v>
                </c:pt>
                <c:pt idx="5586">
                  <c:v>7943.3639999999996</c:v>
                </c:pt>
                <c:pt idx="5587">
                  <c:v>7946.21</c:v>
                </c:pt>
                <c:pt idx="5588">
                  <c:v>7951.9089999999997</c:v>
                </c:pt>
                <c:pt idx="5589">
                  <c:v>7952.8909999999996</c:v>
                </c:pt>
                <c:pt idx="5590">
                  <c:v>7953.5749999999998</c:v>
                </c:pt>
                <c:pt idx="5591">
                  <c:v>7954.0159999999996</c:v>
                </c:pt>
                <c:pt idx="5592">
                  <c:v>7954.491</c:v>
                </c:pt>
                <c:pt idx="5593">
                  <c:v>7961.3180000000002</c:v>
                </c:pt>
                <c:pt idx="5594">
                  <c:v>7963.9530000000004</c:v>
                </c:pt>
                <c:pt idx="5595">
                  <c:v>7966.4390000000003</c:v>
                </c:pt>
                <c:pt idx="5596">
                  <c:v>7969.5050000000001</c:v>
                </c:pt>
                <c:pt idx="5597">
                  <c:v>7970.8360000000002</c:v>
                </c:pt>
                <c:pt idx="5598">
                  <c:v>7972.5050000000001</c:v>
                </c:pt>
                <c:pt idx="5599">
                  <c:v>7974.8389999999999</c:v>
                </c:pt>
                <c:pt idx="5600">
                  <c:v>7975.3130000000001</c:v>
                </c:pt>
                <c:pt idx="5601">
                  <c:v>7976.1959999999999</c:v>
                </c:pt>
                <c:pt idx="5602">
                  <c:v>7976.9840000000004</c:v>
                </c:pt>
                <c:pt idx="5603">
                  <c:v>7977.3230000000003</c:v>
                </c:pt>
                <c:pt idx="5604">
                  <c:v>7977.9449999999997</c:v>
                </c:pt>
                <c:pt idx="5605">
                  <c:v>7978.1040000000003</c:v>
                </c:pt>
                <c:pt idx="5606">
                  <c:v>7981.0860000000002</c:v>
                </c:pt>
                <c:pt idx="5607">
                  <c:v>7983.0050000000001</c:v>
                </c:pt>
                <c:pt idx="5608">
                  <c:v>7983.2920000000004</c:v>
                </c:pt>
                <c:pt idx="5609">
                  <c:v>7987.2120000000004</c:v>
                </c:pt>
                <c:pt idx="5610">
                  <c:v>7988.3320000000003</c:v>
                </c:pt>
                <c:pt idx="5611">
                  <c:v>7991.4009999999998</c:v>
                </c:pt>
                <c:pt idx="5612">
                  <c:v>7992.0249999999996</c:v>
                </c:pt>
                <c:pt idx="5613">
                  <c:v>7992.634</c:v>
                </c:pt>
                <c:pt idx="5614">
                  <c:v>7998.0370000000003</c:v>
                </c:pt>
                <c:pt idx="5615">
                  <c:v>7998.3490000000002</c:v>
                </c:pt>
                <c:pt idx="5616">
                  <c:v>7999.9229999999998</c:v>
                </c:pt>
                <c:pt idx="5617">
                  <c:v>8000.4179999999997</c:v>
                </c:pt>
                <c:pt idx="5618">
                  <c:v>8008.6329999999998</c:v>
                </c:pt>
                <c:pt idx="5619">
                  <c:v>8009.3620000000001</c:v>
                </c:pt>
                <c:pt idx="5620">
                  <c:v>8010.8360000000002</c:v>
                </c:pt>
                <c:pt idx="5621">
                  <c:v>8013.6030000000001</c:v>
                </c:pt>
                <c:pt idx="5622">
                  <c:v>8013.7960000000003</c:v>
                </c:pt>
                <c:pt idx="5623">
                  <c:v>8014.88</c:v>
                </c:pt>
                <c:pt idx="5624">
                  <c:v>8015.06</c:v>
                </c:pt>
                <c:pt idx="5625">
                  <c:v>8015.5990000000002</c:v>
                </c:pt>
                <c:pt idx="5626">
                  <c:v>8016.1260000000002</c:v>
                </c:pt>
                <c:pt idx="5627">
                  <c:v>8028.8239999999996</c:v>
                </c:pt>
                <c:pt idx="5628">
                  <c:v>8030.0060000000003</c:v>
                </c:pt>
                <c:pt idx="5629">
                  <c:v>8034.52</c:v>
                </c:pt>
                <c:pt idx="5630">
                  <c:v>8034.8739999999998</c:v>
                </c:pt>
                <c:pt idx="5631">
                  <c:v>8035.777</c:v>
                </c:pt>
                <c:pt idx="5632">
                  <c:v>8036.5</c:v>
                </c:pt>
                <c:pt idx="5633">
                  <c:v>8036.84</c:v>
                </c:pt>
                <c:pt idx="5634">
                  <c:v>8037.5420000000004</c:v>
                </c:pt>
                <c:pt idx="5635">
                  <c:v>8038.8860000000004</c:v>
                </c:pt>
                <c:pt idx="5636">
                  <c:v>8041.6019999999999</c:v>
                </c:pt>
                <c:pt idx="5637">
                  <c:v>8042.3329999999996</c:v>
                </c:pt>
                <c:pt idx="5638">
                  <c:v>8046.3850000000002</c:v>
                </c:pt>
                <c:pt idx="5639">
                  <c:v>8047.1419999999998</c:v>
                </c:pt>
                <c:pt idx="5640">
                  <c:v>8048.0659999999998</c:v>
                </c:pt>
                <c:pt idx="5641">
                  <c:v>8049.366</c:v>
                </c:pt>
                <c:pt idx="5642">
                  <c:v>8050.91</c:v>
                </c:pt>
                <c:pt idx="5643">
                  <c:v>8051.8190000000004</c:v>
                </c:pt>
                <c:pt idx="5644">
                  <c:v>8051.982</c:v>
                </c:pt>
                <c:pt idx="5645">
                  <c:v>8052.5569999999998</c:v>
                </c:pt>
                <c:pt idx="5646">
                  <c:v>8053.9949999999999</c:v>
                </c:pt>
                <c:pt idx="5647">
                  <c:v>8054.701</c:v>
                </c:pt>
                <c:pt idx="5648">
                  <c:v>8060.5630000000001</c:v>
                </c:pt>
                <c:pt idx="5649">
                  <c:v>8062.4610000000002</c:v>
                </c:pt>
                <c:pt idx="5650">
                  <c:v>8066.8069999999998</c:v>
                </c:pt>
                <c:pt idx="5651">
                  <c:v>8067.31</c:v>
                </c:pt>
                <c:pt idx="5652">
                  <c:v>8068.3419999999996</c:v>
                </c:pt>
                <c:pt idx="5653">
                  <c:v>8069.8980000000001</c:v>
                </c:pt>
                <c:pt idx="5654">
                  <c:v>8070.8829999999998</c:v>
                </c:pt>
                <c:pt idx="5655">
                  <c:v>8072.7470000000003</c:v>
                </c:pt>
                <c:pt idx="5656">
                  <c:v>8073.1369999999997</c:v>
                </c:pt>
                <c:pt idx="5657">
                  <c:v>8073.4889999999996</c:v>
                </c:pt>
                <c:pt idx="5658">
                  <c:v>8073.8450000000003</c:v>
                </c:pt>
                <c:pt idx="5659">
                  <c:v>8074.5420000000004</c:v>
                </c:pt>
                <c:pt idx="5660">
                  <c:v>8075.5420000000004</c:v>
                </c:pt>
                <c:pt idx="5661">
                  <c:v>8076.0889999999999</c:v>
                </c:pt>
                <c:pt idx="5662">
                  <c:v>8076.9719999999998</c:v>
                </c:pt>
                <c:pt idx="5663">
                  <c:v>8080.299</c:v>
                </c:pt>
                <c:pt idx="5664">
                  <c:v>8084.31</c:v>
                </c:pt>
                <c:pt idx="5665">
                  <c:v>8085.9759999999997</c:v>
                </c:pt>
                <c:pt idx="5666">
                  <c:v>8086.16</c:v>
                </c:pt>
                <c:pt idx="5667">
                  <c:v>8093.3789999999999</c:v>
                </c:pt>
                <c:pt idx="5668">
                  <c:v>8096.3389999999999</c:v>
                </c:pt>
                <c:pt idx="5669">
                  <c:v>8097.473</c:v>
                </c:pt>
                <c:pt idx="5670">
                  <c:v>8099.0309999999999</c:v>
                </c:pt>
                <c:pt idx="5671">
                  <c:v>8099.3959999999997</c:v>
                </c:pt>
                <c:pt idx="5672">
                  <c:v>8103.5770000000002</c:v>
                </c:pt>
                <c:pt idx="5673">
                  <c:v>8103.9390000000003</c:v>
                </c:pt>
                <c:pt idx="5674">
                  <c:v>8107.0469999999996</c:v>
                </c:pt>
                <c:pt idx="5675">
                  <c:v>8107.9279999999999</c:v>
                </c:pt>
                <c:pt idx="5676">
                  <c:v>8108.4830000000002</c:v>
                </c:pt>
                <c:pt idx="5677">
                  <c:v>8109.482</c:v>
                </c:pt>
                <c:pt idx="5678">
                  <c:v>8110.076</c:v>
                </c:pt>
                <c:pt idx="5679">
                  <c:v>8111.5510000000004</c:v>
                </c:pt>
                <c:pt idx="5680">
                  <c:v>8112.6629999999996</c:v>
                </c:pt>
                <c:pt idx="5681">
                  <c:v>8113.1360000000004</c:v>
                </c:pt>
                <c:pt idx="5682">
                  <c:v>8114.8440000000001</c:v>
                </c:pt>
                <c:pt idx="5683">
                  <c:v>8115.223</c:v>
                </c:pt>
                <c:pt idx="5684">
                  <c:v>8117.1260000000002</c:v>
                </c:pt>
                <c:pt idx="5685">
                  <c:v>8120.3860000000004</c:v>
                </c:pt>
                <c:pt idx="5686">
                  <c:v>8125.8630000000003</c:v>
                </c:pt>
                <c:pt idx="5687">
                  <c:v>8127.7460000000001</c:v>
                </c:pt>
                <c:pt idx="5688">
                  <c:v>8133.652</c:v>
                </c:pt>
                <c:pt idx="5689">
                  <c:v>8134.4620000000004</c:v>
                </c:pt>
                <c:pt idx="5690">
                  <c:v>8134.848</c:v>
                </c:pt>
                <c:pt idx="5691">
                  <c:v>8135.2240000000002</c:v>
                </c:pt>
                <c:pt idx="5692">
                  <c:v>8136.0209999999997</c:v>
                </c:pt>
                <c:pt idx="5693">
                  <c:v>8136.5810000000001</c:v>
                </c:pt>
                <c:pt idx="5694">
                  <c:v>8137.5619999999999</c:v>
                </c:pt>
                <c:pt idx="5695">
                  <c:v>8139.27</c:v>
                </c:pt>
                <c:pt idx="5696">
                  <c:v>8141.3220000000001</c:v>
                </c:pt>
                <c:pt idx="5697">
                  <c:v>8144.6260000000002</c:v>
                </c:pt>
                <c:pt idx="5698">
                  <c:v>8146.0630000000001</c:v>
                </c:pt>
                <c:pt idx="5699">
                  <c:v>8147.44</c:v>
                </c:pt>
                <c:pt idx="5700">
                  <c:v>8148.1030000000001</c:v>
                </c:pt>
                <c:pt idx="5701">
                  <c:v>8149.38</c:v>
                </c:pt>
                <c:pt idx="5702">
                  <c:v>8151.2690000000002</c:v>
                </c:pt>
                <c:pt idx="5703">
                  <c:v>8155.6509999999998</c:v>
                </c:pt>
                <c:pt idx="5704">
                  <c:v>8156.085</c:v>
                </c:pt>
                <c:pt idx="5705">
                  <c:v>8159.6769999999997</c:v>
                </c:pt>
                <c:pt idx="5706">
                  <c:v>8163.1440000000002</c:v>
                </c:pt>
                <c:pt idx="5707">
                  <c:v>8168.3069999999998</c:v>
                </c:pt>
                <c:pt idx="5708">
                  <c:v>8168.7420000000002</c:v>
                </c:pt>
                <c:pt idx="5709">
                  <c:v>8168.98</c:v>
                </c:pt>
                <c:pt idx="5710">
                  <c:v>8169.8429999999998</c:v>
                </c:pt>
                <c:pt idx="5711">
                  <c:v>8170.0529999999999</c:v>
                </c:pt>
                <c:pt idx="5712">
                  <c:v>8172.0389999999998</c:v>
                </c:pt>
                <c:pt idx="5713">
                  <c:v>8172.4610000000002</c:v>
                </c:pt>
                <c:pt idx="5714">
                  <c:v>8172.875</c:v>
                </c:pt>
                <c:pt idx="5715">
                  <c:v>8173.9889999999996</c:v>
                </c:pt>
                <c:pt idx="5716">
                  <c:v>8174.2259999999997</c:v>
                </c:pt>
                <c:pt idx="5717">
                  <c:v>8175.15</c:v>
                </c:pt>
                <c:pt idx="5718">
                  <c:v>8178.4530000000004</c:v>
                </c:pt>
                <c:pt idx="5719">
                  <c:v>8179.3459999999995</c:v>
                </c:pt>
                <c:pt idx="5720">
                  <c:v>8181.1229999999996</c:v>
                </c:pt>
                <c:pt idx="5721">
                  <c:v>8184.1580000000004</c:v>
                </c:pt>
                <c:pt idx="5722">
                  <c:v>8186.3789999999999</c:v>
                </c:pt>
                <c:pt idx="5723">
                  <c:v>8188.16</c:v>
                </c:pt>
                <c:pt idx="5724">
                  <c:v>8188.3980000000001</c:v>
                </c:pt>
                <c:pt idx="5725">
                  <c:v>8190.9830000000002</c:v>
                </c:pt>
                <c:pt idx="5726">
                  <c:v>8192.2289999999994</c:v>
                </c:pt>
                <c:pt idx="5727">
                  <c:v>8192.9590000000007</c:v>
                </c:pt>
                <c:pt idx="5728">
                  <c:v>8194.1270000000004</c:v>
                </c:pt>
                <c:pt idx="5729">
                  <c:v>8194.5650000000005</c:v>
                </c:pt>
                <c:pt idx="5730">
                  <c:v>8195.4140000000007</c:v>
                </c:pt>
                <c:pt idx="5731">
                  <c:v>8196.5580000000009</c:v>
                </c:pt>
                <c:pt idx="5732">
                  <c:v>8206.0030000000006</c:v>
                </c:pt>
                <c:pt idx="5733">
                  <c:v>8207.3130000000001</c:v>
                </c:pt>
                <c:pt idx="5734">
                  <c:v>8208.357</c:v>
                </c:pt>
                <c:pt idx="5735">
                  <c:v>8208.8760000000002</c:v>
                </c:pt>
                <c:pt idx="5736">
                  <c:v>8210.607</c:v>
                </c:pt>
                <c:pt idx="5737">
                  <c:v>8211.6</c:v>
                </c:pt>
                <c:pt idx="5738">
                  <c:v>8212.5630000000001</c:v>
                </c:pt>
                <c:pt idx="5739">
                  <c:v>8214.4529999999995</c:v>
                </c:pt>
                <c:pt idx="5740">
                  <c:v>8216.2929999999997</c:v>
                </c:pt>
                <c:pt idx="5741">
                  <c:v>8221.1810000000005</c:v>
                </c:pt>
                <c:pt idx="5742">
                  <c:v>8221.4599999999991</c:v>
                </c:pt>
                <c:pt idx="5743">
                  <c:v>8222.25</c:v>
                </c:pt>
                <c:pt idx="5744">
                  <c:v>8224.0879999999997</c:v>
                </c:pt>
                <c:pt idx="5745">
                  <c:v>8225.2000000000007</c:v>
                </c:pt>
                <c:pt idx="5746">
                  <c:v>8225.4969999999994</c:v>
                </c:pt>
                <c:pt idx="5747">
                  <c:v>8226.8529999999992</c:v>
                </c:pt>
                <c:pt idx="5748">
                  <c:v>8227.4159999999993</c:v>
                </c:pt>
                <c:pt idx="5749">
                  <c:v>8231.3580000000002</c:v>
                </c:pt>
                <c:pt idx="5750">
                  <c:v>8232.6589999999997</c:v>
                </c:pt>
                <c:pt idx="5751">
                  <c:v>8233.4619999999995</c:v>
                </c:pt>
                <c:pt idx="5752">
                  <c:v>8235.3109999999997</c:v>
                </c:pt>
                <c:pt idx="5753">
                  <c:v>8235.8510000000006</c:v>
                </c:pt>
                <c:pt idx="5754">
                  <c:v>8243.4850000000006</c:v>
                </c:pt>
                <c:pt idx="5755">
                  <c:v>8244.0329999999994</c:v>
                </c:pt>
                <c:pt idx="5756">
                  <c:v>8244.8960000000006</c:v>
                </c:pt>
                <c:pt idx="5757">
                  <c:v>8246.0879999999997</c:v>
                </c:pt>
                <c:pt idx="5758">
                  <c:v>8248.7000000000007</c:v>
                </c:pt>
                <c:pt idx="5759">
                  <c:v>8251.0229999999992</c:v>
                </c:pt>
                <c:pt idx="5760">
                  <c:v>8251.6200000000008</c:v>
                </c:pt>
                <c:pt idx="5761">
                  <c:v>8252.52</c:v>
                </c:pt>
                <c:pt idx="5762">
                  <c:v>8253.1129999999994</c:v>
                </c:pt>
                <c:pt idx="5763">
                  <c:v>8254.6129999999994</c:v>
                </c:pt>
                <c:pt idx="5764">
                  <c:v>8255.1990000000005</c:v>
                </c:pt>
                <c:pt idx="5765">
                  <c:v>8256.9320000000007</c:v>
                </c:pt>
                <c:pt idx="5766">
                  <c:v>8259.1039999999994</c:v>
                </c:pt>
                <c:pt idx="5767">
                  <c:v>8261.1720000000005</c:v>
                </c:pt>
                <c:pt idx="5768">
                  <c:v>8262.6059999999998</c:v>
                </c:pt>
                <c:pt idx="5769">
                  <c:v>8263.4860000000008</c:v>
                </c:pt>
                <c:pt idx="5770">
                  <c:v>8264.375</c:v>
                </c:pt>
                <c:pt idx="5771">
                  <c:v>8264.9519999999993</c:v>
                </c:pt>
                <c:pt idx="5772">
                  <c:v>8265.85</c:v>
                </c:pt>
                <c:pt idx="5773">
                  <c:v>8267.6059999999998</c:v>
                </c:pt>
                <c:pt idx="5774">
                  <c:v>8269.0630000000001</c:v>
                </c:pt>
                <c:pt idx="5775">
                  <c:v>8271.1280000000006</c:v>
                </c:pt>
                <c:pt idx="5776">
                  <c:v>8272.9269999999997</c:v>
                </c:pt>
                <c:pt idx="5777">
                  <c:v>8273.81</c:v>
                </c:pt>
                <c:pt idx="5778">
                  <c:v>8275.01</c:v>
                </c:pt>
                <c:pt idx="5779">
                  <c:v>8276.7780000000002</c:v>
                </c:pt>
                <c:pt idx="5780">
                  <c:v>8278.2389999999996</c:v>
                </c:pt>
                <c:pt idx="5781">
                  <c:v>8283.8770000000004</c:v>
                </c:pt>
                <c:pt idx="5782">
                  <c:v>8284.4770000000008</c:v>
                </c:pt>
                <c:pt idx="5783">
                  <c:v>8285.3770000000004</c:v>
                </c:pt>
                <c:pt idx="5784">
                  <c:v>8286.5759999999991</c:v>
                </c:pt>
                <c:pt idx="5785">
                  <c:v>8288.9770000000008</c:v>
                </c:pt>
                <c:pt idx="5786">
                  <c:v>8289.5759999999991</c:v>
                </c:pt>
                <c:pt idx="5787">
                  <c:v>8290.1769999999997</c:v>
                </c:pt>
                <c:pt idx="5788">
                  <c:v>8291.6769999999997</c:v>
                </c:pt>
                <c:pt idx="5789">
                  <c:v>8293.1689999999999</c:v>
                </c:pt>
                <c:pt idx="5790">
                  <c:v>8294.6689999999999</c:v>
                </c:pt>
                <c:pt idx="5791">
                  <c:v>8295.5689999999995</c:v>
                </c:pt>
                <c:pt idx="5792">
                  <c:v>8296.1689999999999</c:v>
                </c:pt>
                <c:pt idx="5793">
                  <c:v>8297.0689999999995</c:v>
                </c:pt>
                <c:pt idx="5794">
                  <c:v>8299.77</c:v>
                </c:pt>
                <c:pt idx="5795">
                  <c:v>8302.1689999999999</c:v>
                </c:pt>
                <c:pt idx="5796">
                  <c:v>8303.9699999999993</c:v>
                </c:pt>
                <c:pt idx="5797">
                  <c:v>8304.27</c:v>
                </c:pt>
                <c:pt idx="5798">
                  <c:v>8305.77</c:v>
                </c:pt>
                <c:pt idx="5799">
                  <c:v>8306.0689999999995</c:v>
                </c:pt>
                <c:pt idx="5800">
                  <c:v>8307.5689999999995</c:v>
                </c:pt>
                <c:pt idx="5801">
                  <c:v>8308.1689999999999</c:v>
                </c:pt>
                <c:pt idx="5802">
                  <c:v>8309.6689999999999</c:v>
                </c:pt>
                <c:pt idx="5803">
                  <c:v>8313.27</c:v>
                </c:pt>
                <c:pt idx="5804">
                  <c:v>8314.4699999999993</c:v>
                </c:pt>
                <c:pt idx="5805">
                  <c:v>8316.27</c:v>
                </c:pt>
                <c:pt idx="5806">
                  <c:v>8317.4699999999993</c:v>
                </c:pt>
                <c:pt idx="5807">
                  <c:v>8321.9590000000007</c:v>
                </c:pt>
                <c:pt idx="5808">
                  <c:v>8322.8580000000002</c:v>
                </c:pt>
                <c:pt idx="5809">
                  <c:v>8323.1579999999994</c:v>
                </c:pt>
                <c:pt idx="5810">
                  <c:v>8323.759</c:v>
                </c:pt>
                <c:pt idx="5811">
                  <c:v>8326.4590000000007</c:v>
                </c:pt>
                <c:pt idx="5812">
                  <c:v>8327.6579999999994</c:v>
                </c:pt>
                <c:pt idx="5813">
                  <c:v>8328.8580000000002</c:v>
                </c:pt>
                <c:pt idx="5814">
                  <c:v>8329.1579999999994</c:v>
                </c:pt>
                <c:pt idx="5815">
                  <c:v>8330.6579999999994</c:v>
                </c:pt>
                <c:pt idx="5816">
                  <c:v>8331.8580000000002</c:v>
                </c:pt>
                <c:pt idx="5817">
                  <c:v>8333.6579999999994</c:v>
                </c:pt>
                <c:pt idx="5818">
                  <c:v>8335.1579999999994</c:v>
                </c:pt>
                <c:pt idx="5819">
                  <c:v>8336.0589999999993</c:v>
                </c:pt>
                <c:pt idx="5820">
                  <c:v>8336.3580000000002</c:v>
                </c:pt>
                <c:pt idx="5821">
                  <c:v>8338.4590000000007</c:v>
                </c:pt>
                <c:pt idx="5822">
                  <c:v>8339.3580000000002</c:v>
                </c:pt>
                <c:pt idx="5823">
                  <c:v>8342.3580000000002</c:v>
                </c:pt>
                <c:pt idx="5824">
                  <c:v>8344.1579999999994</c:v>
                </c:pt>
                <c:pt idx="5825">
                  <c:v>8344.759</c:v>
                </c:pt>
                <c:pt idx="5826">
                  <c:v>8346.5589999999993</c:v>
                </c:pt>
                <c:pt idx="5827">
                  <c:v>8347.4590000000007</c:v>
                </c:pt>
                <c:pt idx="5828">
                  <c:v>8348.3580000000002</c:v>
                </c:pt>
                <c:pt idx="5829">
                  <c:v>8348.9590000000007</c:v>
                </c:pt>
                <c:pt idx="5830">
                  <c:v>8350.1579999999994</c:v>
                </c:pt>
                <c:pt idx="5831">
                  <c:v>8350.759</c:v>
                </c:pt>
                <c:pt idx="5832">
                  <c:v>8351.6579999999994</c:v>
                </c:pt>
                <c:pt idx="5833">
                  <c:v>8354.0589999999993</c:v>
                </c:pt>
                <c:pt idx="5834">
                  <c:v>8354.6579999999994</c:v>
                </c:pt>
                <c:pt idx="5835">
                  <c:v>8355.259</c:v>
                </c:pt>
                <c:pt idx="5836">
                  <c:v>8355.8580000000002</c:v>
                </c:pt>
                <c:pt idx="5837">
                  <c:v>8358.259</c:v>
                </c:pt>
                <c:pt idx="5838">
                  <c:v>8358.8580000000002</c:v>
                </c:pt>
                <c:pt idx="5839">
                  <c:v>8360.3580000000002</c:v>
                </c:pt>
                <c:pt idx="5840">
                  <c:v>8361.259</c:v>
                </c:pt>
                <c:pt idx="5841">
                  <c:v>8364.5589999999993</c:v>
                </c:pt>
                <c:pt idx="5842">
                  <c:v>8366.3580000000002</c:v>
                </c:pt>
                <c:pt idx="5843">
                  <c:v>8367.259</c:v>
                </c:pt>
                <c:pt idx="5844">
                  <c:v>8368.1579999999994</c:v>
                </c:pt>
                <c:pt idx="5845">
                  <c:v>8370.5589999999993</c:v>
                </c:pt>
                <c:pt idx="5846">
                  <c:v>8371.1579999999994</c:v>
                </c:pt>
                <c:pt idx="5847">
                  <c:v>8373.8580000000002</c:v>
                </c:pt>
                <c:pt idx="5848">
                  <c:v>8375.0589999999993</c:v>
                </c:pt>
                <c:pt idx="5849">
                  <c:v>8378.3580000000002</c:v>
                </c:pt>
                <c:pt idx="5850">
                  <c:v>8379.259</c:v>
                </c:pt>
                <c:pt idx="5851">
                  <c:v>8380.4590000000007</c:v>
                </c:pt>
                <c:pt idx="5852">
                  <c:v>8382.5589999999993</c:v>
                </c:pt>
                <c:pt idx="5853">
                  <c:v>8384.3580000000002</c:v>
                </c:pt>
                <c:pt idx="5854">
                  <c:v>8385.5589999999993</c:v>
                </c:pt>
                <c:pt idx="5855">
                  <c:v>8387.0589999999993</c:v>
                </c:pt>
                <c:pt idx="5856">
                  <c:v>8388.8580000000002</c:v>
                </c:pt>
                <c:pt idx="5857">
                  <c:v>8389.4590000000007</c:v>
                </c:pt>
                <c:pt idx="5858">
                  <c:v>8390.3580000000002</c:v>
                </c:pt>
                <c:pt idx="5859">
                  <c:v>8390.6579999999994</c:v>
                </c:pt>
                <c:pt idx="5860">
                  <c:v>8392.4590000000007</c:v>
                </c:pt>
                <c:pt idx="5861">
                  <c:v>8396.0589999999993</c:v>
                </c:pt>
                <c:pt idx="5862">
                  <c:v>8397.259</c:v>
                </c:pt>
                <c:pt idx="5863">
                  <c:v>8399.6579999999994</c:v>
                </c:pt>
                <c:pt idx="5864">
                  <c:v>8400.5589999999993</c:v>
                </c:pt>
                <c:pt idx="5865">
                  <c:v>8401.1579999999994</c:v>
                </c:pt>
                <c:pt idx="5866">
                  <c:v>8402.3580000000002</c:v>
                </c:pt>
                <c:pt idx="5867">
                  <c:v>8402.9590000000007</c:v>
                </c:pt>
                <c:pt idx="5868">
                  <c:v>8404.4590000000007</c:v>
                </c:pt>
                <c:pt idx="5869">
                  <c:v>8405.3580000000002</c:v>
                </c:pt>
                <c:pt idx="5870">
                  <c:v>8406.5589999999993</c:v>
                </c:pt>
                <c:pt idx="5871">
                  <c:v>8407.1579999999994</c:v>
                </c:pt>
                <c:pt idx="5872">
                  <c:v>8408.6579999999994</c:v>
                </c:pt>
                <c:pt idx="5873">
                  <c:v>8409.259</c:v>
                </c:pt>
                <c:pt idx="5874">
                  <c:v>8413.1579999999994</c:v>
                </c:pt>
                <c:pt idx="5875">
                  <c:v>8415.259</c:v>
                </c:pt>
                <c:pt idx="5876">
                  <c:v>8416.4590000000007</c:v>
                </c:pt>
                <c:pt idx="5877">
                  <c:v>8417.6579999999994</c:v>
                </c:pt>
                <c:pt idx="5878">
                  <c:v>8419.1579999999994</c:v>
                </c:pt>
                <c:pt idx="5879">
                  <c:v>8419.759</c:v>
                </c:pt>
                <c:pt idx="5880">
                  <c:v>8421.259</c:v>
                </c:pt>
                <c:pt idx="5881">
                  <c:v>8421.8580000000002</c:v>
                </c:pt>
                <c:pt idx="5882">
                  <c:v>8425.4590000000007</c:v>
                </c:pt>
                <c:pt idx="5883">
                  <c:v>8425.759</c:v>
                </c:pt>
                <c:pt idx="5884">
                  <c:v>8426.9590000000007</c:v>
                </c:pt>
                <c:pt idx="5885">
                  <c:v>8427.259</c:v>
                </c:pt>
                <c:pt idx="5886">
                  <c:v>8427.8580000000002</c:v>
                </c:pt>
                <c:pt idx="5887">
                  <c:v>8429.0589999999993</c:v>
                </c:pt>
                <c:pt idx="5888">
                  <c:v>8429.9590000000007</c:v>
                </c:pt>
                <c:pt idx="5889">
                  <c:v>8430.8580000000002</c:v>
                </c:pt>
                <c:pt idx="5890">
                  <c:v>8435.6579999999994</c:v>
                </c:pt>
                <c:pt idx="5891">
                  <c:v>8436.5589999999993</c:v>
                </c:pt>
                <c:pt idx="5892">
                  <c:v>8438.3580000000002</c:v>
                </c:pt>
                <c:pt idx="5893">
                  <c:v>8443.1579999999994</c:v>
                </c:pt>
                <c:pt idx="5894">
                  <c:v>8444.0589999999993</c:v>
                </c:pt>
                <c:pt idx="5895">
                  <c:v>8445.259</c:v>
                </c:pt>
                <c:pt idx="5896">
                  <c:v>8446.1579999999994</c:v>
                </c:pt>
                <c:pt idx="5897">
                  <c:v>8447.3580000000002</c:v>
                </c:pt>
                <c:pt idx="5898">
                  <c:v>8453.0589999999993</c:v>
                </c:pt>
                <c:pt idx="5899">
                  <c:v>8453.6579999999994</c:v>
                </c:pt>
                <c:pt idx="5900">
                  <c:v>8457.8580000000002</c:v>
                </c:pt>
                <c:pt idx="5901">
                  <c:v>8459.6579999999994</c:v>
                </c:pt>
                <c:pt idx="5902">
                  <c:v>8460.5589999999993</c:v>
                </c:pt>
                <c:pt idx="5903">
                  <c:v>8461.759</c:v>
                </c:pt>
                <c:pt idx="5904">
                  <c:v>8462.3580000000002</c:v>
                </c:pt>
                <c:pt idx="5905">
                  <c:v>8465.0589999999993</c:v>
                </c:pt>
                <c:pt idx="5906">
                  <c:v>8466.8580000000002</c:v>
                </c:pt>
                <c:pt idx="5907">
                  <c:v>8467.759</c:v>
                </c:pt>
                <c:pt idx="5908">
                  <c:v>8468.0589999999993</c:v>
                </c:pt>
                <c:pt idx="5909">
                  <c:v>8468.6579999999994</c:v>
                </c:pt>
                <c:pt idx="5910">
                  <c:v>8469.5589999999993</c:v>
                </c:pt>
                <c:pt idx="5911">
                  <c:v>8472.8580000000002</c:v>
                </c:pt>
                <c:pt idx="5912">
                  <c:v>8475.259</c:v>
                </c:pt>
                <c:pt idx="5913">
                  <c:v>8477.9590000000007</c:v>
                </c:pt>
                <c:pt idx="5914">
                  <c:v>8479.4590000000007</c:v>
                </c:pt>
                <c:pt idx="5915">
                  <c:v>8482.4590000000007</c:v>
                </c:pt>
                <c:pt idx="5916">
                  <c:v>8483.0589999999993</c:v>
                </c:pt>
                <c:pt idx="5917">
                  <c:v>8484.8580000000002</c:v>
                </c:pt>
                <c:pt idx="5918">
                  <c:v>8486.0589999999993</c:v>
                </c:pt>
                <c:pt idx="5919">
                  <c:v>8486.3580000000002</c:v>
                </c:pt>
                <c:pt idx="5920">
                  <c:v>8488.1579999999994</c:v>
                </c:pt>
                <c:pt idx="5921">
                  <c:v>8490.5589999999993</c:v>
                </c:pt>
                <c:pt idx="5922">
                  <c:v>8491.4590000000007</c:v>
                </c:pt>
                <c:pt idx="5923">
                  <c:v>8492.3580000000002</c:v>
                </c:pt>
                <c:pt idx="5924">
                  <c:v>8495.9590000000007</c:v>
                </c:pt>
                <c:pt idx="5925">
                  <c:v>8496.259</c:v>
                </c:pt>
                <c:pt idx="5926">
                  <c:v>8499.5589999999993</c:v>
                </c:pt>
                <c:pt idx="5927">
                  <c:v>8500.4590000000007</c:v>
                </c:pt>
                <c:pt idx="5928">
                  <c:v>8501.9590000000007</c:v>
                </c:pt>
                <c:pt idx="5929">
                  <c:v>8502.259</c:v>
                </c:pt>
                <c:pt idx="5930">
                  <c:v>8503.759</c:v>
                </c:pt>
                <c:pt idx="5931">
                  <c:v>8504.3580000000002</c:v>
                </c:pt>
                <c:pt idx="5932">
                  <c:v>8506.759</c:v>
                </c:pt>
                <c:pt idx="5933">
                  <c:v>8508.5589999999993</c:v>
                </c:pt>
                <c:pt idx="5934">
                  <c:v>8509.759</c:v>
                </c:pt>
                <c:pt idx="5935">
                  <c:v>8511.5589999999993</c:v>
                </c:pt>
                <c:pt idx="5936">
                  <c:v>8512.4590000000007</c:v>
                </c:pt>
                <c:pt idx="5937">
                  <c:v>8513.6579999999994</c:v>
                </c:pt>
                <c:pt idx="5938">
                  <c:v>8517.8580000000002</c:v>
                </c:pt>
                <c:pt idx="5939">
                  <c:v>8518.759</c:v>
                </c:pt>
                <c:pt idx="5940">
                  <c:v>8519.9590000000007</c:v>
                </c:pt>
                <c:pt idx="5941">
                  <c:v>8521.1579999999994</c:v>
                </c:pt>
                <c:pt idx="5942">
                  <c:v>8521.759</c:v>
                </c:pt>
                <c:pt idx="5943">
                  <c:v>8523.259</c:v>
                </c:pt>
                <c:pt idx="5944">
                  <c:v>8523.5589999999993</c:v>
                </c:pt>
                <c:pt idx="5945">
                  <c:v>8524.4590000000007</c:v>
                </c:pt>
                <c:pt idx="5946">
                  <c:v>8528.0589999999993</c:v>
                </c:pt>
                <c:pt idx="5947">
                  <c:v>8528.9590000000007</c:v>
                </c:pt>
                <c:pt idx="5948">
                  <c:v>8531.6579999999994</c:v>
                </c:pt>
                <c:pt idx="5949">
                  <c:v>8534.3580000000002</c:v>
                </c:pt>
                <c:pt idx="5950">
                  <c:v>8535.5589999999993</c:v>
                </c:pt>
                <c:pt idx="5951">
                  <c:v>8537.6579999999994</c:v>
                </c:pt>
                <c:pt idx="5952">
                  <c:v>8539.4590000000007</c:v>
                </c:pt>
                <c:pt idx="5953">
                  <c:v>8540.3580000000002</c:v>
                </c:pt>
                <c:pt idx="5954">
                  <c:v>8542.1579999999994</c:v>
                </c:pt>
                <c:pt idx="5955">
                  <c:v>8545.4590000000007</c:v>
                </c:pt>
                <c:pt idx="5956">
                  <c:v>8545.759</c:v>
                </c:pt>
                <c:pt idx="5957">
                  <c:v>8546.9590000000007</c:v>
                </c:pt>
                <c:pt idx="5958">
                  <c:v>8547.5589999999993</c:v>
                </c:pt>
                <c:pt idx="5959">
                  <c:v>8548.4590000000007</c:v>
                </c:pt>
                <c:pt idx="5960">
                  <c:v>8550.8580000000002</c:v>
                </c:pt>
                <c:pt idx="5961">
                  <c:v>8551.759</c:v>
                </c:pt>
                <c:pt idx="5962">
                  <c:v>8552.6579999999994</c:v>
                </c:pt>
                <c:pt idx="5963">
                  <c:v>8553.5589999999993</c:v>
                </c:pt>
                <c:pt idx="5964">
                  <c:v>8554.1579999999994</c:v>
                </c:pt>
                <c:pt idx="5965">
                  <c:v>8556.259</c:v>
                </c:pt>
                <c:pt idx="5966">
                  <c:v>8557.759</c:v>
                </c:pt>
                <c:pt idx="5967">
                  <c:v>8560.759</c:v>
                </c:pt>
                <c:pt idx="5968">
                  <c:v>8562.8580000000002</c:v>
                </c:pt>
                <c:pt idx="5969">
                  <c:v>8564.0589999999993</c:v>
                </c:pt>
                <c:pt idx="5970">
                  <c:v>8567.3580000000002</c:v>
                </c:pt>
                <c:pt idx="5971">
                  <c:v>8568.5589999999993</c:v>
                </c:pt>
                <c:pt idx="5972">
                  <c:v>8571.8580000000002</c:v>
                </c:pt>
                <c:pt idx="5973">
                  <c:v>8573.0589999999993</c:v>
                </c:pt>
                <c:pt idx="5974">
                  <c:v>8574.259</c:v>
                </c:pt>
                <c:pt idx="5975">
                  <c:v>8575.759</c:v>
                </c:pt>
                <c:pt idx="5976">
                  <c:v>8578.4590000000007</c:v>
                </c:pt>
                <c:pt idx="5977">
                  <c:v>8579.3580000000002</c:v>
                </c:pt>
                <c:pt idx="5978">
                  <c:v>8580.259</c:v>
                </c:pt>
                <c:pt idx="5979">
                  <c:v>8580.8580000000002</c:v>
                </c:pt>
                <c:pt idx="5980">
                  <c:v>8581.1579999999994</c:v>
                </c:pt>
                <c:pt idx="5981">
                  <c:v>8582.0589999999993</c:v>
                </c:pt>
                <c:pt idx="5982">
                  <c:v>8582.6579999999994</c:v>
                </c:pt>
                <c:pt idx="5983">
                  <c:v>8583.8580000000002</c:v>
                </c:pt>
                <c:pt idx="5984">
                  <c:v>8584.759</c:v>
                </c:pt>
                <c:pt idx="5985">
                  <c:v>8586.5589999999993</c:v>
                </c:pt>
                <c:pt idx="5986">
                  <c:v>8589.8580000000002</c:v>
                </c:pt>
                <c:pt idx="5987">
                  <c:v>8592.8580000000002</c:v>
                </c:pt>
                <c:pt idx="5988">
                  <c:v>8594.9590000000007</c:v>
                </c:pt>
                <c:pt idx="5989">
                  <c:v>8596.1579999999994</c:v>
                </c:pt>
                <c:pt idx="5990">
                  <c:v>8597.0589999999993</c:v>
                </c:pt>
                <c:pt idx="5991">
                  <c:v>8597.9590000000007</c:v>
                </c:pt>
                <c:pt idx="5992">
                  <c:v>8601.8580000000002</c:v>
                </c:pt>
                <c:pt idx="5993">
                  <c:v>8602.4590000000007</c:v>
                </c:pt>
                <c:pt idx="5994">
                  <c:v>8605.1579999999994</c:v>
                </c:pt>
                <c:pt idx="5995">
                  <c:v>8606.0589999999993</c:v>
                </c:pt>
                <c:pt idx="5996">
                  <c:v>8606.9590000000007</c:v>
                </c:pt>
                <c:pt idx="5997">
                  <c:v>8607.259</c:v>
                </c:pt>
                <c:pt idx="5998">
                  <c:v>8608.759</c:v>
                </c:pt>
                <c:pt idx="5999">
                  <c:v>8611.759</c:v>
                </c:pt>
                <c:pt idx="6000">
                  <c:v>8613.5589999999993</c:v>
                </c:pt>
                <c:pt idx="6001">
                  <c:v>8614.4590000000007</c:v>
                </c:pt>
                <c:pt idx="6002">
                  <c:v>8614.759</c:v>
                </c:pt>
                <c:pt idx="6003">
                  <c:v>8615.9590000000007</c:v>
                </c:pt>
                <c:pt idx="6004">
                  <c:v>8617.1579999999994</c:v>
                </c:pt>
                <c:pt idx="6005">
                  <c:v>8619.259</c:v>
                </c:pt>
                <c:pt idx="6006">
                  <c:v>8620.1579999999994</c:v>
                </c:pt>
                <c:pt idx="6007">
                  <c:v>8620.759</c:v>
                </c:pt>
                <c:pt idx="6008">
                  <c:v>8621.9590000000007</c:v>
                </c:pt>
                <c:pt idx="6009">
                  <c:v>8622.8580000000002</c:v>
                </c:pt>
                <c:pt idx="6010">
                  <c:v>8623.4590000000007</c:v>
                </c:pt>
                <c:pt idx="6011">
                  <c:v>8624.6579999999994</c:v>
                </c:pt>
                <c:pt idx="6012">
                  <c:v>8626.1579999999994</c:v>
                </c:pt>
                <c:pt idx="6013">
                  <c:v>8628.259</c:v>
                </c:pt>
                <c:pt idx="6014">
                  <c:v>8629.1579999999994</c:v>
                </c:pt>
                <c:pt idx="6015">
                  <c:v>8633.6579999999994</c:v>
                </c:pt>
                <c:pt idx="6016">
                  <c:v>8634.5589999999993</c:v>
                </c:pt>
                <c:pt idx="6017">
                  <c:v>8635.1579999999994</c:v>
                </c:pt>
                <c:pt idx="6018">
                  <c:v>8635.759</c:v>
                </c:pt>
                <c:pt idx="6019">
                  <c:v>8636.9590000000007</c:v>
                </c:pt>
                <c:pt idx="6020">
                  <c:v>8638.759</c:v>
                </c:pt>
                <c:pt idx="6021">
                  <c:v>8639.6579999999994</c:v>
                </c:pt>
                <c:pt idx="6022">
                  <c:v>8639.9590000000007</c:v>
                </c:pt>
                <c:pt idx="6023">
                  <c:v>8641.1579999999994</c:v>
                </c:pt>
                <c:pt idx="6024">
                  <c:v>8644.759</c:v>
                </c:pt>
                <c:pt idx="6025">
                  <c:v>8645.3580000000002</c:v>
                </c:pt>
                <c:pt idx="6026">
                  <c:v>8646.5589999999993</c:v>
                </c:pt>
                <c:pt idx="6027">
                  <c:v>8647.1579999999994</c:v>
                </c:pt>
                <c:pt idx="6028">
                  <c:v>8653.1579999999994</c:v>
                </c:pt>
                <c:pt idx="6029">
                  <c:v>8654.3580000000002</c:v>
                </c:pt>
                <c:pt idx="6030">
                  <c:v>8657.0589999999993</c:v>
                </c:pt>
                <c:pt idx="6031">
                  <c:v>8657.6579999999994</c:v>
                </c:pt>
                <c:pt idx="6032">
                  <c:v>8658.5589999999993</c:v>
                </c:pt>
                <c:pt idx="6033">
                  <c:v>8658.8580000000002</c:v>
                </c:pt>
                <c:pt idx="6034">
                  <c:v>8660.9590000000007</c:v>
                </c:pt>
                <c:pt idx="6035">
                  <c:v>8661.5589999999993</c:v>
                </c:pt>
                <c:pt idx="6036">
                  <c:v>8662.4590000000007</c:v>
                </c:pt>
                <c:pt idx="6037">
                  <c:v>8662.759</c:v>
                </c:pt>
                <c:pt idx="6038">
                  <c:v>8663.3580000000002</c:v>
                </c:pt>
                <c:pt idx="6039">
                  <c:v>8664.8580000000002</c:v>
                </c:pt>
                <c:pt idx="6040">
                  <c:v>8665.4590000000007</c:v>
                </c:pt>
                <c:pt idx="6041">
                  <c:v>8666.6579999999994</c:v>
                </c:pt>
                <c:pt idx="6042">
                  <c:v>8667.259</c:v>
                </c:pt>
                <c:pt idx="6043">
                  <c:v>8668.759</c:v>
                </c:pt>
                <c:pt idx="6044">
                  <c:v>8669.0589999999993</c:v>
                </c:pt>
                <c:pt idx="6045">
                  <c:v>8672.0589999999993</c:v>
                </c:pt>
                <c:pt idx="6046">
                  <c:v>8672.3580000000002</c:v>
                </c:pt>
                <c:pt idx="6047">
                  <c:v>8672.9590000000007</c:v>
                </c:pt>
                <c:pt idx="6048">
                  <c:v>8673.5589999999993</c:v>
                </c:pt>
                <c:pt idx="6049">
                  <c:v>8674.759</c:v>
                </c:pt>
                <c:pt idx="6050">
                  <c:v>8675.6579999999994</c:v>
                </c:pt>
                <c:pt idx="6051">
                  <c:v>8677.4590000000007</c:v>
                </c:pt>
                <c:pt idx="6052">
                  <c:v>8679.8580000000002</c:v>
                </c:pt>
                <c:pt idx="6053">
                  <c:v>8680.4590000000007</c:v>
                </c:pt>
                <c:pt idx="6054">
                  <c:v>8681.3580000000002</c:v>
                </c:pt>
                <c:pt idx="6055">
                  <c:v>8681.6579999999994</c:v>
                </c:pt>
                <c:pt idx="6056">
                  <c:v>8684.0589999999993</c:v>
                </c:pt>
                <c:pt idx="6057">
                  <c:v>8684.3580000000002</c:v>
                </c:pt>
                <c:pt idx="6058">
                  <c:v>8687.9590000000007</c:v>
                </c:pt>
                <c:pt idx="6059">
                  <c:v>8688.259</c:v>
                </c:pt>
                <c:pt idx="6060">
                  <c:v>8689.4590000000007</c:v>
                </c:pt>
                <c:pt idx="6061">
                  <c:v>8690.6579999999994</c:v>
                </c:pt>
                <c:pt idx="6062">
                  <c:v>8691.5589999999993</c:v>
                </c:pt>
                <c:pt idx="6063">
                  <c:v>8693.6579999999994</c:v>
                </c:pt>
                <c:pt idx="6064">
                  <c:v>8693.9590000000007</c:v>
                </c:pt>
                <c:pt idx="6065">
                  <c:v>8695.1579999999994</c:v>
                </c:pt>
                <c:pt idx="6066">
                  <c:v>8697.259</c:v>
                </c:pt>
                <c:pt idx="6067">
                  <c:v>8698.4590000000007</c:v>
                </c:pt>
                <c:pt idx="6068">
                  <c:v>8700.8580000000002</c:v>
                </c:pt>
                <c:pt idx="6069">
                  <c:v>8701.759</c:v>
                </c:pt>
                <c:pt idx="6070">
                  <c:v>8702.3580000000002</c:v>
                </c:pt>
                <c:pt idx="6071">
                  <c:v>8703.259</c:v>
                </c:pt>
                <c:pt idx="6072">
                  <c:v>8703.5589999999993</c:v>
                </c:pt>
                <c:pt idx="6073">
                  <c:v>8705.0589999999993</c:v>
                </c:pt>
                <c:pt idx="6074">
                  <c:v>8705.6579999999994</c:v>
                </c:pt>
                <c:pt idx="6075">
                  <c:v>8706.5589999999993</c:v>
                </c:pt>
                <c:pt idx="6076">
                  <c:v>8707.759</c:v>
                </c:pt>
                <c:pt idx="6077">
                  <c:v>8708.6579999999994</c:v>
                </c:pt>
                <c:pt idx="6078">
                  <c:v>8711.0589999999993</c:v>
                </c:pt>
                <c:pt idx="6079">
                  <c:v>8713.1579999999994</c:v>
                </c:pt>
                <c:pt idx="6080">
                  <c:v>8713.759</c:v>
                </c:pt>
                <c:pt idx="6081">
                  <c:v>8714.3580000000002</c:v>
                </c:pt>
                <c:pt idx="6082">
                  <c:v>8717.3580000000002</c:v>
                </c:pt>
                <c:pt idx="6083">
                  <c:v>8717.6579999999994</c:v>
                </c:pt>
                <c:pt idx="6084">
                  <c:v>8719.1579999999994</c:v>
                </c:pt>
                <c:pt idx="6085">
                  <c:v>8720.0589999999993</c:v>
                </c:pt>
                <c:pt idx="6086">
                  <c:v>8720.9590000000007</c:v>
                </c:pt>
                <c:pt idx="6087">
                  <c:v>8721.8580000000002</c:v>
                </c:pt>
                <c:pt idx="6088">
                  <c:v>8722.4590000000007</c:v>
                </c:pt>
                <c:pt idx="6089">
                  <c:v>8723.0589999999993</c:v>
                </c:pt>
                <c:pt idx="6090">
                  <c:v>8723.6579999999994</c:v>
                </c:pt>
                <c:pt idx="6091">
                  <c:v>8726.3580000000002</c:v>
                </c:pt>
                <c:pt idx="6092">
                  <c:v>8727.259</c:v>
                </c:pt>
                <c:pt idx="6093">
                  <c:v>8728.4590000000007</c:v>
                </c:pt>
                <c:pt idx="6094">
                  <c:v>8728.759</c:v>
                </c:pt>
                <c:pt idx="6095">
                  <c:v>8729.6579999999994</c:v>
                </c:pt>
                <c:pt idx="6096">
                  <c:v>8733.259</c:v>
                </c:pt>
                <c:pt idx="6097">
                  <c:v>8734.4590000000007</c:v>
                </c:pt>
                <c:pt idx="6098">
                  <c:v>8735.3580000000002</c:v>
                </c:pt>
                <c:pt idx="6099">
                  <c:v>8735.9590000000007</c:v>
                </c:pt>
                <c:pt idx="6100">
                  <c:v>8737.1579999999994</c:v>
                </c:pt>
                <c:pt idx="6101">
                  <c:v>8737.759</c:v>
                </c:pt>
                <c:pt idx="6102">
                  <c:v>8740.1579999999994</c:v>
                </c:pt>
                <c:pt idx="6103">
                  <c:v>8741.3580000000002</c:v>
                </c:pt>
                <c:pt idx="6104">
                  <c:v>8742.5589999999993</c:v>
                </c:pt>
                <c:pt idx="6105">
                  <c:v>8742.8580000000002</c:v>
                </c:pt>
                <c:pt idx="6106">
                  <c:v>8743.759</c:v>
                </c:pt>
                <c:pt idx="6107">
                  <c:v>8744.3580000000002</c:v>
                </c:pt>
                <c:pt idx="6108">
                  <c:v>8744.9590000000007</c:v>
                </c:pt>
                <c:pt idx="6109">
                  <c:v>8747.6579999999994</c:v>
                </c:pt>
                <c:pt idx="6110">
                  <c:v>8748.5589999999993</c:v>
                </c:pt>
                <c:pt idx="6111">
                  <c:v>8748.8580000000002</c:v>
                </c:pt>
                <c:pt idx="6112">
                  <c:v>8749.759</c:v>
                </c:pt>
                <c:pt idx="6113">
                  <c:v>8750.9590000000007</c:v>
                </c:pt>
                <c:pt idx="6114">
                  <c:v>8751.5589999999993</c:v>
                </c:pt>
                <c:pt idx="6115">
                  <c:v>8752.759</c:v>
                </c:pt>
                <c:pt idx="6116">
                  <c:v>8754.5589999999993</c:v>
                </c:pt>
                <c:pt idx="6117">
                  <c:v>8756.3580000000002</c:v>
                </c:pt>
                <c:pt idx="6118">
                  <c:v>8758.1579999999994</c:v>
                </c:pt>
                <c:pt idx="6119">
                  <c:v>8759.0589999999993</c:v>
                </c:pt>
                <c:pt idx="6120">
                  <c:v>8759.9590000000007</c:v>
                </c:pt>
                <c:pt idx="6121">
                  <c:v>8761.1579999999994</c:v>
                </c:pt>
                <c:pt idx="6122">
                  <c:v>8761.759</c:v>
                </c:pt>
                <c:pt idx="6123">
                  <c:v>8763.5589999999993</c:v>
                </c:pt>
                <c:pt idx="6124">
                  <c:v>8764.1579999999994</c:v>
                </c:pt>
                <c:pt idx="6125">
                  <c:v>8765.3580000000002</c:v>
                </c:pt>
                <c:pt idx="6126">
                  <c:v>8765.6579999999994</c:v>
                </c:pt>
                <c:pt idx="6127">
                  <c:v>8766.5589999999993</c:v>
                </c:pt>
                <c:pt idx="6128">
                  <c:v>8768.3580000000002</c:v>
                </c:pt>
                <c:pt idx="6129">
                  <c:v>8769.259</c:v>
                </c:pt>
                <c:pt idx="6130">
                  <c:v>8769.8580000000002</c:v>
                </c:pt>
                <c:pt idx="6131">
                  <c:v>8770.4590000000007</c:v>
                </c:pt>
                <c:pt idx="6132">
                  <c:v>8771.0589999999993</c:v>
                </c:pt>
                <c:pt idx="6133">
                  <c:v>8771.3580000000002</c:v>
                </c:pt>
                <c:pt idx="6134">
                  <c:v>8772.259</c:v>
                </c:pt>
                <c:pt idx="6135">
                  <c:v>8774.0589999999993</c:v>
                </c:pt>
                <c:pt idx="6136">
                  <c:v>8774.9590000000007</c:v>
                </c:pt>
                <c:pt idx="6137">
                  <c:v>8776.1579999999994</c:v>
                </c:pt>
                <c:pt idx="6138">
                  <c:v>8776.759</c:v>
                </c:pt>
                <c:pt idx="6139">
                  <c:v>8777.6579999999994</c:v>
                </c:pt>
                <c:pt idx="6140">
                  <c:v>8778.259</c:v>
                </c:pt>
                <c:pt idx="6141">
                  <c:v>8779.759</c:v>
                </c:pt>
                <c:pt idx="6142">
                  <c:v>8780.0589999999993</c:v>
                </c:pt>
                <c:pt idx="6143">
                  <c:v>8781.5589999999993</c:v>
                </c:pt>
                <c:pt idx="6144">
                  <c:v>8782.1579999999994</c:v>
                </c:pt>
                <c:pt idx="6145">
                  <c:v>8782.759</c:v>
                </c:pt>
                <c:pt idx="6146">
                  <c:v>8783.6579999999994</c:v>
                </c:pt>
                <c:pt idx="6147">
                  <c:v>8784.5589999999993</c:v>
                </c:pt>
                <c:pt idx="6148">
                  <c:v>8784.8580000000002</c:v>
                </c:pt>
                <c:pt idx="6149">
                  <c:v>8786.0589999999993</c:v>
                </c:pt>
                <c:pt idx="6150">
                  <c:v>8786.6579999999994</c:v>
                </c:pt>
                <c:pt idx="6151">
                  <c:v>8786.9590000000007</c:v>
                </c:pt>
                <c:pt idx="6152">
                  <c:v>8787.5589999999993</c:v>
                </c:pt>
                <c:pt idx="6153">
                  <c:v>8788.4590000000007</c:v>
                </c:pt>
                <c:pt idx="6154">
                  <c:v>8789.0589999999993</c:v>
                </c:pt>
                <c:pt idx="6155">
                  <c:v>8790.259</c:v>
                </c:pt>
                <c:pt idx="6156">
                  <c:v>8790.8580000000002</c:v>
                </c:pt>
                <c:pt idx="6157">
                  <c:v>8791.759</c:v>
                </c:pt>
                <c:pt idx="6158">
                  <c:v>8792.3580000000002</c:v>
                </c:pt>
                <c:pt idx="6159">
                  <c:v>8793.259</c:v>
                </c:pt>
                <c:pt idx="6160">
                  <c:v>8793.8580000000002</c:v>
                </c:pt>
                <c:pt idx="6161">
                  <c:v>8795.3580000000002</c:v>
                </c:pt>
                <c:pt idx="6162">
                  <c:v>8795.6579999999994</c:v>
                </c:pt>
                <c:pt idx="6163">
                  <c:v>8796.5589999999993</c:v>
                </c:pt>
                <c:pt idx="6164">
                  <c:v>8797.1579999999994</c:v>
                </c:pt>
                <c:pt idx="6165">
                  <c:v>8797.4590000000007</c:v>
                </c:pt>
                <c:pt idx="6166">
                  <c:v>8798.0589999999993</c:v>
                </c:pt>
                <c:pt idx="6167">
                  <c:v>8798.6579999999994</c:v>
                </c:pt>
                <c:pt idx="6168">
                  <c:v>8799.5589999999993</c:v>
                </c:pt>
                <c:pt idx="6169">
                  <c:v>8800.1579999999994</c:v>
                </c:pt>
                <c:pt idx="6170">
                  <c:v>8800.4590000000007</c:v>
                </c:pt>
                <c:pt idx="6171">
                  <c:v>8802.8580000000002</c:v>
                </c:pt>
                <c:pt idx="6172">
                  <c:v>8803.4590000000007</c:v>
                </c:pt>
                <c:pt idx="6173">
                  <c:v>8804.0589999999993</c:v>
                </c:pt>
                <c:pt idx="6174">
                  <c:v>8804.9590000000007</c:v>
                </c:pt>
                <c:pt idx="6175">
                  <c:v>8806.759</c:v>
                </c:pt>
                <c:pt idx="6176">
                  <c:v>8807.6579999999994</c:v>
                </c:pt>
                <c:pt idx="6177">
                  <c:v>8809.4590000000007</c:v>
                </c:pt>
                <c:pt idx="6178">
                  <c:v>8810.0589999999993</c:v>
                </c:pt>
                <c:pt idx="6179">
                  <c:v>8811.259</c:v>
                </c:pt>
                <c:pt idx="6180">
                  <c:v>8812.1579999999994</c:v>
                </c:pt>
                <c:pt idx="6181">
                  <c:v>8813.0589999999993</c:v>
                </c:pt>
                <c:pt idx="6182">
                  <c:v>8814.8580000000002</c:v>
                </c:pt>
                <c:pt idx="6183">
                  <c:v>8815.4590000000007</c:v>
                </c:pt>
                <c:pt idx="6184">
                  <c:v>8817.259</c:v>
                </c:pt>
                <c:pt idx="6185">
                  <c:v>8818.1579999999994</c:v>
                </c:pt>
                <c:pt idx="6186">
                  <c:v>8819.9590000000007</c:v>
                </c:pt>
                <c:pt idx="6187">
                  <c:v>8820.5589999999993</c:v>
                </c:pt>
                <c:pt idx="6188">
                  <c:v>8820.8580000000002</c:v>
                </c:pt>
                <c:pt idx="6189">
                  <c:v>8821.759</c:v>
                </c:pt>
                <c:pt idx="6190">
                  <c:v>8822.9590000000007</c:v>
                </c:pt>
                <c:pt idx="6191">
                  <c:v>8823.259</c:v>
                </c:pt>
                <c:pt idx="6192">
                  <c:v>8824.1579999999994</c:v>
                </c:pt>
                <c:pt idx="6193">
                  <c:v>8824.759</c:v>
                </c:pt>
                <c:pt idx="6194">
                  <c:v>8825.3580000000002</c:v>
                </c:pt>
                <c:pt idx="6195">
                  <c:v>8825.6579999999994</c:v>
                </c:pt>
                <c:pt idx="6196">
                  <c:v>8826.5589999999993</c:v>
                </c:pt>
                <c:pt idx="6197">
                  <c:v>8826.8580000000002</c:v>
                </c:pt>
                <c:pt idx="6198">
                  <c:v>8827.759</c:v>
                </c:pt>
                <c:pt idx="6199">
                  <c:v>8828.9590000000007</c:v>
                </c:pt>
                <c:pt idx="6200">
                  <c:v>8829.5589999999993</c:v>
                </c:pt>
                <c:pt idx="6201">
                  <c:v>8830.1579999999994</c:v>
                </c:pt>
                <c:pt idx="6202">
                  <c:v>8830.4590000000007</c:v>
                </c:pt>
                <c:pt idx="6203">
                  <c:v>8831.3580000000002</c:v>
                </c:pt>
                <c:pt idx="6204">
                  <c:v>8832.5589999999993</c:v>
                </c:pt>
                <c:pt idx="6205">
                  <c:v>8833.4590000000007</c:v>
                </c:pt>
                <c:pt idx="6206">
                  <c:v>8834.6579999999994</c:v>
                </c:pt>
                <c:pt idx="6207">
                  <c:v>8835.259</c:v>
                </c:pt>
                <c:pt idx="6208">
                  <c:v>8835.8580000000002</c:v>
                </c:pt>
                <c:pt idx="6209">
                  <c:v>8836.759</c:v>
                </c:pt>
                <c:pt idx="6210">
                  <c:v>8837.3580000000002</c:v>
                </c:pt>
                <c:pt idx="6211">
                  <c:v>8838.259</c:v>
                </c:pt>
                <c:pt idx="6212">
                  <c:v>8839.1579999999994</c:v>
                </c:pt>
                <c:pt idx="6213">
                  <c:v>8839.759</c:v>
                </c:pt>
                <c:pt idx="6214">
                  <c:v>8840.3580000000002</c:v>
                </c:pt>
                <c:pt idx="6215">
                  <c:v>8841.5589999999993</c:v>
                </c:pt>
                <c:pt idx="6216">
                  <c:v>8842.1579999999994</c:v>
                </c:pt>
                <c:pt idx="6217">
                  <c:v>8842.759</c:v>
                </c:pt>
                <c:pt idx="6218">
                  <c:v>8843.0589999999993</c:v>
                </c:pt>
                <c:pt idx="6219">
                  <c:v>8843.9590000000007</c:v>
                </c:pt>
                <c:pt idx="6220">
                  <c:v>8845.759</c:v>
                </c:pt>
                <c:pt idx="6221">
                  <c:v>8846.0589999999993</c:v>
                </c:pt>
                <c:pt idx="6222">
                  <c:v>8846.6579999999994</c:v>
                </c:pt>
                <c:pt idx="6223">
                  <c:v>8848.1579999999994</c:v>
                </c:pt>
                <c:pt idx="6224">
                  <c:v>8848.759</c:v>
                </c:pt>
                <c:pt idx="6225">
                  <c:v>8849.3580000000002</c:v>
                </c:pt>
                <c:pt idx="6226">
                  <c:v>8850.259</c:v>
                </c:pt>
                <c:pt idx="6227">
                  <c:v>8850.5589999999993</c:v>
                </c:pt>
                <c:pt idx="6228">
                  <c:v>8852.0589999999993</c:v>
                </c:pt>
                <c:pt idx="6229">
                  <c:v>8852.9590000000007</c:v>
                </c:pt>
                <c:pt idx="6230">
                  <c:v>8853.5589999999993</c:v>
                </c:pt>
                <c:pt idx="6231">
                  <c:v>8853.8580000000002</c:v>
                </c:pt>
                <c:pt idx="6232">
                  <c:v>8854.4590000000007</c:v>
                </c:pt>
                <c:pt idx="6233">
                  <c:v>8855.6579999999994</c:v>
                </c:pt>
                <c:pt idx="6234">
                  <c:v>8856.5589999999993</c:v>
                </c:pt>
                <c:pt idx="6235">
                  <c:v>8857.4590000000007</c:v>
                </c:pt>
                <c:pt idx="6236">
                  <c:v>8859.5589999999993</c:v>
                </c:pt>
                <c:pt idx="6237">
                  <c:v>8860.1579999999994</c:v>
                </c:pt>
                <c:pt idx="6238">
                  <c:v>8861.0589999999993</c:v>
                </c:pt>
                <c:pt idx="6239">
                  <c:v>8861.6579999999994</c:v>
                </c:pt>
                <c:pt idx="6240">
                  <c:v>8861.9590000000007</c:v>
                </c:pt>
                <c:pt idx="6241">
                  <c:v>8862.8580000000002</c:v>
                </c:pt>
                <c:pt idx="6242">
                  <c:v>8863.1579999999994</c:v>
                </c:pt>
                <c:pt idx="6243">
                  <c:v>8864.0589999999993</c:v>
                </c:pt>
                <c:pt idx="6244">
                  <c:v>8865.259</c:v>
                </c:pt>
                <c:pt idx="6245">
                  <c:v>8865.5589999999993</c:v>
                </c:pt>
                <c:pt idx="6246">
                  <c:v>8866.1579999999994</c:v>
                </c:pt>
                <c:pt idx="6247">
                  <c:v>8867.6579999999994</c:v>
                </c:pt>
                <c:pt idx="6248">
                  <c:v>8867.9590000000007</c:v>
                </c:pt>
                <c:pt idx="6249">
                  <c:v>8869.759</c:v>
                </c:pt>
                <c:pt idx="6250">
                  <c:v>8870.3580000000002</c:v>
                </c:pt>
                <c:pt idx="6251">
                  <c:v>8871.5589999999993</c:v>
                </c:pt>
                <c:pt idx="6252">
                  <c:v>8872.4590000000007</c:v>
                </c:pt>
                <c:pt idx="6253">
                  <c:v>8872.759</c:v>
                </c:pt>
                <c:pt idx="6254">
                  <c:v>8873.3580000000002</c:v>
                </c:pt>
                <c:pt idx="6255">
                  <c:v>8874.259</c:v>
                </c:pt>
                <c:pt idx="6256">
                  <c:v>8874.8580000000002</c:v>
                </c:pt>
                <c:pt idx="6257">
                  <c:v>8875.4590000000007</c:v>
                </c:pt>
                <c:pt idx="6258">
                  <c:v>8876.0589999999993</c:v>
                </c:pt>
                <c:pt idx="6259">
                  <c:v>8877.5589999999993</c:v>
                </c:pt>
                <c:pt idx="6260">
                  <c:v>8878.1579999999994</c:v>
                </c:pt>
                <c:pt idx="6261">
                  <c:v>8880.259</c:v>
                </c:pt>
                <c:pt idx="6262">
                  <c:v>8880.8580000000002</c:v>
                </c:pt>
                <c:pt idx="6263">
                  <c:v>8882.0589999999993</c:v>
                </c:pt>
                <c:pt idx="6264">
                  <c:v>8882.6579999999994</c:v>
                </c:pt>
                <c:pt idx="6265">
                  <c:v>8883.5589999999993</c:v>
                </c:pt>
                <c:pt idx="6266">
                  <c:v>8885.0589999999993</c:v>
                </c:pt>
                <c:pt idx="6267">
                  <c:v>8886.8580000000002</c:v>
                </c:pt>
                <c:pt idx="6268">
                  <c:v>8887.4590000000007</c:v>
                </c:pt>
                <c:pt idx="6269">
                  <c:v>8888.0589999999993</c:v>
                </c:pt>
                <c:pt idx="6270">
                  <c:v>8889.8580000000002</c:v>
                </c:pt>
                <c:pt idx="6271">
                  <c:v>8891.0589999999993</c:v>
                </c:pt>
                <c:pt idx="6272">
                  <c:v>8891.6579999999994</c:v>
                </c:pt>
                <c:pt idx="6273">
                  <c:v>8892.5589999999993</c:v>
                </c:pt>
                <c:pt idx="6274">
                  <c:v>8894.6579999999994</c:v>
                </c:pt>
                <c:pt idx="6275">
                  <c:v>8895.5589999999993</c:v>
                </c:pt>
                <c:pt idx="6276">
                  <c:v>8896.1579999999994</c:v>
                </c:pt>
                <c:pt idx="6277">
                  <c:v>8896.4590000000007</c:v>
                </c:pt>
                <c:pt idx="6278">
                  <c:v>8897.3580000000002</c:v>
                </c:pt>
                <c:pt idx="6279">
                  <c:v>8897.9590000000007</c:v>
                </c:pt>
                <c:pt idx="6280">
                  <c:v>8898.5589999999993</c:v>
                </c:pt>
                <c:pt idx="6281">
                  <c:v>8899.1579999999994</c:v>
                </c:pt>
                <c:pt idx="6282">
                  <c:v>8900.6579999999994</c:v>
                </c:pt>
                <c:pt idx="6283">
                  <c:v>8901.259</c:v>
                </c:pt>
                <c:pt idx="6284">
                  <c:v>8902.759</c:v>
                </c:pt>
                <c:pt idx="6285">
                  <c:v>8903.3580000000002</c:v>
                </c:pt>
                <c:pt idx="6286">
                  <c:v>8904.5589999999993</c:v>
                </c:pt>
                <c:pt idx="6287">
                  <c:v>8904.8580000000002</c:v>
                </c:pt>
                <c:pt idx="6288">
                  <c:v>8905.759</c:v>
                </c:pt>
                <c:pt idx="6289">
                  <c:v>8906.3580000000002</c:v>
                </c:pt>
                <c:pt idx="6290">
                  <c:v>8906.9590000000007</c:v>
                </c:pt>
                <c:pt idx="6291">
                  <c:v>8907.259</c:v>
                </c:pt>
                <c:pt idx="6292">
                  <c:v>8907.8580000000002</c:v>
                </c:pt>
                <c:pt idx="6293">
                  <c:v>8908.4590000000007</c:v>
                </c:pt>
                <c:pt idx="6294">
                  <c:v>8909.6579999999994</c:v>
                </c:pt>
                <c:pt idx="6295">
                  <c:v>8910.259</c:v>
                </c:pt>
                <c:pt idx="6296">
                  <c:v>8911.759</c:v>
                </c:pt>
                <c:pt idx="6297">
                  <c:v>8912.3580000000002</c:v>
                </c:pt>
                <c:pt idx="6298">
                  <c:v>8912.9590000000007</c:v>
                </c:pt>
                <c:pt idx="6299">
                  <c:v>8913.5589999999993</c:v>
                </c:pt>
                <c:pt idx="6300">
                  <c:v>8915.0589999999993</c:v>
                </c:pt>
                <c:pt idx="6301">
                  <c:v>8915.9590000000007</c:v>
                </c:pt>
                <c:pt idx="6302">
                  <c:v>8916.8580000000002</c:v>
                </c:pt>
                <c:pt idx="6303">
                  <c:v>8917.759</c:v>
                </c:pt>
                <c:pt idx="6304">
                  <c:v>8918.6579999999994</c:v>
                </c:pt>
                <c:pt idx="6305">
                  <c:v>8919.5589999999993</c:v>
                </c:pt>
                <c:pt idx="6306">
                  <c:v>8920.1579999999994</c:v>
                </c:pt>
                <c:pt idx="6307">
                  <c:v>8920.759</c:v>
                </c:pt>
                <c:pt idx="6308">
                  <c:v>8921.3580000000002</c:v>
                </c:pt>
                <c:pt idx="6309">
                  <c:v>8921.9590000000007</c:v>
                </c:pt>
                <c:pt idx="6310">
                  <c:v>8922.5589999999993</c:v>
                </c:pt>
                <c:pt idx="6311">
                  <c:v>8922.8580000000002</c:v>
                </c:pt>
                <c:pt idx="6312">
                  <c:v>8924.3580000000002</c:v>
                </c:pt>
                <c:pt idx="6313">
                  <c:v>8924.9590000000007</c:v>
                </c:pt>
                <c:pt idx="6314">
                  <c:v>8925.5589999999993</c:v>
                </c:pt>
                <c:pt idx="6315">
                  <c:v>8926.1579999999994</c:v>
                </c:pt>
                <c:pt idx="6316">
                  <c:v>8926.759</c:v>
                </c:pt>
                <c:pt idx="6317">
                  <c:v>8927.6579999999994</c:v>
                </c:pt>
                <c:pt idx="6318">
                  <c:v>8928.259</c:v>
                </c:pt>
                <c:pt idx="6319">
                  <c:v>8929.1579999999994</c:v>
                </c:pt>
                <c:pt idx="6320">
                  <c:v>8930.0589999999993</c:v>
                </c:pt>
                <c:pt idx="6321">
                  <c:v>8930.6579999999994</c:v>
                </c:pt>
                <c:pt idx="6322">
                  <c:v>8931.259</c:v>
                </c:pt>
                <c:pt idx="6323">
                  <c:v>8932.1579999999994</c:v>
                </c:pt>
                <c:pt idx="6324">
                  <c:v>8932.4590000000007</c:v>
                </c:pt>
                <c:pt idx="6325">
                  <c:v>8933.6579999999994</c:v>
                </c:pt>
                <c:pt idx="6326">
                  <c:v>8934.259</c:v>
                </c:pt>
                <c:pt idx="6327">
                  <c:v>8935.759</c:v>
                </c:pt>
                <c:pt idx="6328">
                  <c:v>8936.3580000000002</c:v>
                </c:pt>
                <c:pt idx="6329">
                  <c:v>8936.9590000000007</c:v>
                </c:pt>
                <c:pt idx="6330">
                  <c:v>8938.1579999999994</c:v>
                </c:pt>
                <c:pt idx="6331">
                  <c:v>8938.759</c:v>
                </c:pt>
                <c:pt idx="6332">
                  <c:v>8939.3580000000002</c:v>
                </c:pt>
                <c:pt idx="6333">
                  <c:v>8939.9590000000007</c:v>
                </c:pt>
                <c:pt idx="6334">
                  <c:v>8940.5589999999993</c:v>
                </c:pt>
                <c:pt idx="6335">
                  <c:v>8941.1579999999994</c:v>
                </c:pt>
                <c:pt idx="6336">
                  <c:v>8941.759</c:v>
                </c:pt>
                <c:pt idx="6337">
                  <c:v>8942.3580000000002</c:v>
                </c:pt>
                <c:pt idx="6338">
                  <c:v>8942.9590000000007</c:v>
                </c:pt>
                <c:pt idx="6339">
                  <c:v>8943.8580000000002</c:v>
                </c:pt>
                <c:pt idx="6340">
                  <c:v>8944.4590000000007</c:v>
                </c:pt>
                <c:pt idx="6341">
                  <c:v>8945.0589999999993</c:v>
                </c:pt>
                <c:pt idx="6342">
                  <c:v>8945.6579999999994</c:v>
                </c:pt>
                <c:pt idx="6343">
                  <c:v>8946.8580000000002</c:v>
                </c:pt>
                <c:pt idx="6344">
                  <c:v>8947.1579999999994</c:v>
                </c:pt>
                <c:pt idx="6345">
                  <c:v>8948.0589999999993</c:v>
                </c:pt>
                <c:pt idx="6346">
                  <c:v>8948.3580000000002</c:v>
                </c:pt>
                <c:pt idx="6347">
                  <c:v>8950.4590000000007</c:v>
                </c:pt>
                <c:pt idx="6348">
                  <c:v>8951.0589999999993</c:v>
                </c:pt>
                <c:pt idx="6349">
                  <c:v>8951.9590000000007</c:v>
                </c:pt>
                <c:pt idx="6350">
                  <c:v>8952.5589999999993</c:v>
                </c:pt>
                <c:pt idx="6351">
                  <c:v>8952.8580000000002</c:v>
                </c:pt>
                <c:pt idx="6352">
                  <c:v>8954.3580000000002</c:v>
                </c:pt>
                <c:pt idx="6353">
                  <c:v>8954.6579999999994</c:v>
                </c:pt>
                <c:pt idx="6354">
                  <c:v>8955.5589999999993</c:v>
                </c:pt>
                <c:pt idx="6355">
                  <c:v>8956.4590000000007</c:v>
                </c:pt>
                <c:pt idx="6356">
                  <c:v>8957.0589999999993</c:v>
                </c:pt>
                <c:pt idx="6357">
                  <c:v>8957.9590000000007</c:v>
                </c:pt>
                <c:pt idx="6358">
                  <c:v>8958.5589999999993</c:v>
                </c:pt>
                <c:pt idx="6359">
                  <c:v>8959.1579999999994</c:v>
                </c:pt>
                <c:pt idx="6360">
                  <c:v>8959.4590000000007</c:v>
                </c:pt>
                <c:pt idx="6361">
                  <c:v>8960.9590000000007</c:v>
                </c:pt>
                <c:pt idx="6362">
                  <c:v>8961.259</c:v>
                </c:pt>
                <c:pt idx="6363">
                  <c:v>8963.0589999999993</c:v>
                </c:pt>
                <c:pt idx="6364">
                  <c:v>8963.6579999999994</c:v>
                </c:pt>
                <c:pt idx="6365">
                  <c:v>8964.5589999999993</c:v>
                </c:pt>
                <c:pt idx="6366">
                  <c:v>8965.1579999999994</c:v>
                </c:pt>
                <c:pt idx="6367">
                  <c:v>8966.3580000000002</c:v>
                </c:pt>
                <c:pt idx="6368">
                  <c:v>8966.9590000000007</c:v>
                </c:pt>
                <c:pt idx="6369">
                  <c:v>8967.5589999999993</c:v>
                </c:pt>
                <c:pt idx="6370">
                  <c:v>8968.759</c:v>
                </c:pt>
                <c:pt idx="6371">
                  <c:v>8969.6579999999994</c:v>
                </c:pt>
                <c:pt idx="6372">
                  <c:v>8969.9590000000007</c:v>
                </c:pt>
                <c:pt idx="6373">
                  <c:v>8970.5589999999993</c:v>
                </c:pt>
                <c:pt idx="6374">
                  <c:v>8972.3580000000002</c:v>
                </c:pt>
                <c:pt idx="6375">
                  <c:v>8973.5589999999993</c:v>
                </c:pt>
                <c:pt idx="6376">
                  <c:v>8973.8580000000002</c:v>
                </c:pt>
                <c:pt idx="6377">
                  <c:v>8974.759</c:v>
                </c:pt>
                <c:pt idx="6378">
                  <c:v>8975.3580000000002</c:v>
                </c:pt>
                <c:pt idx="6379">
                  <c:v>8975.9590000000007</c:v>
                </c:pt>
                <c:pt idx="6380">
                  <c:v>8977.1579999999994</c:v>
                </c:pt>
                <c:pt idx="6381">
                  <c:v>8977.759</c:v>
                </c:pt>
                <c:pt idx="6382">
                  <c:v>8978.3580000000002</c:v>
                </c:pt>
                <c:pt idx="6383">
                  <c:v>8978.9590000000007</c:v>
                </c:pt>
                <c:pt idx="6384">
                  <c:v>8980.1579999999994</c:v>
                </c:pt>
                <c:pt idx="6385">
                  <c:v>8980.4590000000007</c:v>
                </c:pt>
                <c:pt idx="6386">
                  <c:v>8981.0589999999993</c:v>
                </c:pt>
                <c:pt idx="6387">
                  <c:v>8981.6579999999994</c:v>
                </c:pt>
                <c:pt idx="6388">
                  <c:v>8983.4590000000007</c:v>
                </c:pt>
                <c:pt idx="6389">
                  <c:v>8984.0589999999993</c:v>
                </c:pt>
                <c:pt idx="6390">
                  <c:v>8984.6579999999994</c:v>
                </c:pt>
                <c:pt idx="6391">
                  <c:v>8985.259</c:v>
                </c:pt>
                <c:pt idx="6392">
                  <c:v>8985.8580000000002</c:v>
                </c:pt>
                <c:pt idx="6393">
                  <c:v>8986.4590000000007</c:v>
                </c:pt>
                <c:pt idx="6394">
                  <c:v>8987.0589999999993</c:v>
                </c:pt>
                <c:pt idx="6395">
                  <c:v>8987.6579999999994</c:v>
                </c:pt>
                <c:pt idx="6396">
                  <c:v>8988.259</c:v>
                </c:pt>
                <c:pt idx="6397">
                  <c:v>8988.8580000000002</c:v>
                </c:pt>
                <c:pt idx="6398">
                  <c:v>8989.1579999999994</c:v>
                </c:pt>
                <c:pt idx="6399">
                  <c:v>8989.759</c:v>
                </c:pt>
                <c:pt idx="6400">
                  <c:v>8990.6579999999994</c:v>
                </c:pt>
                <c:pt idx="6401">
                  <c:v>8990.9590000000007</c:v>
                </c:pt>
                <c:pt idx="6402">
                  <c:v>8991.5589999999993</c:v>
                </c:pt>
                <c:pt idx="6403">
                  <c:v>8992.1579999999994</c:v>
                </c:pt>
                <c:pt idx="6404">
                  <c:v>8992.759</c:v>
                </c:pt>
                <c:pt idx="6405">
                  <c:v>8994.259</c:v>
                </c:pt>
                <c:pt idx="6406">
                  <c:v>8994.5589999999993</c:v>
                </c:pt>
                <c:pt idx="6407">
                  <c:v>8995.1579999999994</c:v>
                </c:pt>
                <c:pt idx="6408">
                  <c:v>8995.759</c:v>
                </c:pt>
                <c:pt idx="6409">
                  <c:v>8996.6579999999994</c:v>
                </c:pt>
                <c:pt idx="6410">
                  <c:v>8996.9590000000007</c:v>
                </c:pt>
                <c:pt idx="6411">
                  <c:v>8998.1579999999994</c:v>
                </c:pt>
                <c:pt idx="6412">
                  <c:v>8998.759</c:v>
                </c:pt>
                <c:pt idx="6413">
                  <c:v>8999.3580000000002</c:v>
                </c:pt>
                <c:pt idx="6414">
                  <c:v>8999.6579999999994</c:v>
                </c:pt>
                <c:pt idx="6415">
                  <c:v>9000.259</c:v>
                </c:pt>
                <c:pt idx="6416">
                  <c:v>9001.4590000000007</c:v>
                </c:pt>
                <c:pt idx="6417">
                  <c:v>9002.3580000000002</c:v>
                </c:pt>
                <c:pt idx="6418">
                  <c:v>9002.9590000000007</c:v>
                </c:pt>
                <c:pt idx="6419">
                  <c:v>9003.5589999999993</c:v>
                </c:pt>
                <c:pt idx="6420">
                  <c:v>9003.8580000000002</c:v>
                </c:pt>
                <c:pt idx="6421">
                  <c:v>9004.759</c:v>
                </c:pt>
                <c:pt idx="6422">
                  <c:v>9005.3580000000002</c:v>
                </c:pt>
                <c:pt idx="6423">
                  <c:v>9005.9590000000007</c:v>
                </c:pt>
                <c:pt idx="6424">
                  <c:v>9006.5589999999993</c:v>
                </c:pt>
                <c:pt idx="6425">
                  <c:v>9007.1579999999994</c:v>
                </c:pt>
                <c:pt idx="6426">
                  <c:v>9007.759</c:v>
                </c:pt>
                <c:pt idx="6427">
                  <c:v>9008.3580000000002</c:v>
                </c:pt>
                <c:pt idx="6428">
                  <c:v>9008.6579999999994</c:v>
                </c:pt>
                <c:pt idx="6429">
                  <c:v>9009.5589999999993</c:v>
                </c:pt>
                <c:pt idx="6430">
                  <c:v>9010.1579999999994</c:v>
                </c:pt>
                <c:pt idx="6431">
                  <c:v>9010.759</c:v>
                </c:pt>
                <c:pt idx="6432">
                  <c:v>9011.6579999999994</c:v>
                </c:pt>
                <c:pt idx="6433">
                  <c:v>9011.9590000000007</c:v>
                </c:pt>
                <c:pt idx="6434">
                  <c:v>9013.759</c:v>
                </c:pt>
                <c:pt idx="6435">
                  <c:v>9015.259</c:v>
                </c:pt>
                <c:pt idx="6436">
                  <c:v>9015.8580000000002</c:v>
                </c:pt>
                <c:pt idx="6437">
                  <c:v>9016.759</c:v>
                </c:pt>
                <c:pt idx="6438">
                  <c:v>9017.6579999999994</c:v>
                </c:pt>
                <c:pt idx="6439">
                  <c:v>9018.259</c:v>
                </c:pt>
                <c:pt idx="6440">
                  <c:v>9018.8580000000002</c:v>
                </c:pt>
                <c:pt idx="6441">
                  <c:v>9019.4590000000007</c:v>
                </c:pt>
                <c:pt idx="6442">
                  <c:v>9020.0589999999993</c:v>
                </c:pt>
                <c:pt idx="6443">
                  <c:v>9020.6579999999994</c:v>
                </c:pt>
                <c:pt idx="6444">
                  <c:v>9021.259</c:v>
                </c:pt>
                <c:pt idx="6445">
                  <c:v>9021.8580000000002</c:v>
                </c:pt>
                <c:pt idx="6446">
                  <c:v>9022.4590000000007</c:v>
                </c:pt>
                <c:pt idx="6447">
                  <c:v>9023.3580000000002</c:v>
                </c:pt>
                <c:pt idx="6448">
                  <c:v>9023.9590000000007</c:v>
                </c:pt>
                <c:pt idx="6449">
                  <c:v>9024.5589999999993</c:v>
                </c:pt>
                <c:pt idx="6450">
                  <c:v>9025.759</c:v>
                </c:pt>
                <c:pt idx="6451">
                  <c:v>9026.3580000000002</c:v>
                </c:pt>
                <c:pt idx="6452">
                  <c:v>9027.259</c:v>
                </c:pt>
                <c:pt idx="6453">
                  <c:v>9027.8580000000002</c:v>
                </c:pt>
                <c:pt idx="6454">
                  <c:v>9028.759</c:v>
                </c:pt>
                <c:pt idx="6455">
                  <c:v>9029.6579999999994</c:v>
                </c:pt>
                <c:pt idx="6456">
                  <c:v>9030.5589999999993</c:v>
                </c:pt>
                <c:pt idx="6457">
                  <c:v>9031.1579999999994</c:v>
                </c:pt>
                <c:pt idx="6458">
                  <c:v>9031.4590000000007</c:v>
                </c:pt>
                <c:pt idx="6459">
                  <c:v>9032.6579999999994</c:v>
                </c:pt>
                <c:pt idx="6460">
                  <c:v>9032.9590000000007</c:v>
                </c:pt>
                <c:pt idx="6461">
                  <c:v>9033.8580000000002</c:v>
                </c:pt>
                <c:pt idx="6462">
                  <c:v>9035.0589999999993</c:v>
                </c:pt>
                <c:pt idx="6463">
                  <c:v>9036.259</c:v>
                </c:pt>
                <c:pt idx="6464">
                  <c:v>9036.8580000000002</c:v>
                </c:pt>
                <c:pt idx="6465">
                  <c:v>9037.1579999999994</c:v>
                </c:pt>
                <c:pt idx="6466">
                  <c:v>9038.3520000000008</c:v>
                </c:pt>
                <c:pt idx="6467">
                  <c:v>9038.9519999999993</c:v>
                </c:pt>
                <c:pt idx="6468">
                  <c:v>9039.2520000000004</c:v>
                </c:pt>
                <c:pt idx="6469">
                  <c:v>9040.7520000000004</c:v>
                </c:pt>
                <c:pt idx="6470">
                  <c:v>9041.3520000000008</c:v>
                </c:pt>
                <c:pt idx="6471">
                  <c:v>9041.9519999999993</c:v>
                </c:pt>
                <c:pt idx="6472">
                  <c:v>9042.5519999999997</c:v>
                </c:pt>
                <c:pt idx="6473">
                  <c:v>9042.8520000000008</c:v>
                </c:pt>
                <c:pt idx="6474">
                  <c:v>9043.7520000000004</c:v>
                </c:pt>
                <c:pt idx="6475">
                  <c:v>9044.9519999999993</c:v>
                </c:pt>
                <c:pt idx="6476">
                  <c:v>9045.5519999999997</c:v>
                </c:pt>
                <c:pt idx="6477">
                  <c:v>9045.8520000000008</c:v>
                </c:pt>
                <c:pt idx="6478">
                  <c:v>9046.7520000000004</c:v>
                </c:pt>
                <c:pt idx="6479">
                  <c:v>9047.3520000000008</c:v>
                </c:pt>
                <c:pt idx="6480">
                  <c:v>9047.9519999999993</c:v>
                </c:pt>
                <c:pt idx="6481">
                  <c:v>9048.8520000000008</c:v>
                </c:pt>
                <c:pt idx="6482">
                  <c:v>9049.4519999999993</c:v>
                </c:pt>
                <c:pt idx="6483">
                  <c:v>9050.0519999999997</c:v>
                </c:pt>
                <c:pt idx="6484">
                  <c:v>9050.3520000000008</c:v>
                </c:pt>
                <c:pt idx="6485">
                  <c:v>9051.8520000000008</c:v>
                </c:pt>
                <c:pt idx="6486">
                  <c:v>9052.7520000000004</c:v>
                </c:pt>
                <c:pt idx="6487">
                  <c:v>9053.3520000000008</c:v>
                </c:pt>
                <c:pt idx="6488">
                  <c:v>9054.5519999999997</c:v>
                </c:pt>
                <c:pt idx="6489">
                  <c:v>9055.152</c:v>
                </c:pt>
                <c:pt idx="6490">
                  <c:v>9056.0509999999995</c:v>
                </c:pt>
                <c:pt idx="6491">
                  <c:v>9056.3510000000006</c:v>
                </c:pt>
                <c:pt idx="6492">
                  <c:v>9056.9500000000007</c:v>
                </c:pt>
                <c:pt idx="6493">
                  <c:v>9057.8510000000006</c:v>
                </c:pt>
                <c:pt idx="6494">
                  <c:v>9058.15</c:v>
                </c:pt>
                <c:pt idx="6495">
                  <c:v>9058.75</c:v>
                </c:pt>
                <c:pt idx="6496">
                  <c:v>9059.65</c:v>
                </c:pt>
                <c:pt idx="6497">
                  <c:v>9060.25</c:v>
                </c:pt>
                <c:pt idx="6498">
                  <c:v>9060.5509999999995</c:v>
                </c:pt>
                <c:pt idx="6499">
                  <c:v>9061.4500000000007</c:v>
                </c:pt>
                <c:pt idx="6500">
                  <c:v>9062.3510000000006</c:v>
                </c:pt>
                <c:pt idx="6501">
                  <c:v>9062.9500000000007</c:v>
                </c:pt>
                <c:pt idx="6502">
                  <c:v>9063.5509999999995</c:v>
                </c:pt>
                <c:pt idx="6503">
                  <c:v>9064.15</c:v>
                </c:pt>
                <c:pt idx="6504">
                  <c:v>9065.3510000000006</c:v>
                </c:pt>
                <c:pt idx="6505">
                  <c:v>9065.9500000000007</c:v>
                </c:pt>
                <c:pt idx="6506">
                  <c:v>9066.5509999999995</c:v>
                </c:pt>
                <c:pt idx="6507">
                  <c:v>9066.8510000000006</c:v>
                </c:pt>
                <c:pt idx="6508">
                  <c:v>9067.75</c:v>
                </c:pt>
                <c:pt idx="6509">
                  <c:v>9068.3510000000006</c:v>
                </c:pt>
                <c:pt idx="6510">
                  <c:v>9068.65</c:v>
                </c:pt>
                <c:pt idx="6511">
                  <c:v>9069.25</c:v>
                </c:pt>
                <c:pt idx="6512">
                  <c:v>9070.15</c:v>
                </c:pt>
                <c:pt idx="6513">
                  <c:v>9070.75</c:v>
                </c:pt>
                <c:pt idx="6514">
                  <c:v>9071.3510000000006</c:v>
                </c:pt>
                <c:pt idx="6515">
                  <c:v>9071.65</c:v>
                </c:pt>
                <c:pt idx="6516">
                  <c:v>9072.5509999999995</c:v>
                </c:pt>
                <c:pt idx="6517">
                  <c:v>9073.75</c:v>
                </c:pt>
                <c:pt idx="6518">
                  <c:v>9074.65</c:v>
                </c:pt>
                <c:pt idx="6519">
                  <c:v>9075.5509999999995</c:v>
                </c:pt>
                <c:pt idx="6520">
                  <c:v>9076.4500000000007</c:v>
                </c:pt>
                <c:pt idx="6521">
                  <c:v>9076.75</c:v>
                </c:pt>
                <c:pt idx="6522">
                  <c:v>9077.9500000000007</c:v>
                </c:pt>
                <c:pt idx="6523">
                  <c:v>9078.25</c:v>
                </c:pt>
                <c:pt idx="6524">
                  <c:v>9079.4500000000007</c:v>
                </c:pt>
                <c:pt idx="6525">
                  <c:v>9080.0509999999995</c:v>
                </c:pt>
                <c:pt idx="6526">
                  <c:v>9080.3510000000006</c:v>
                </c:pt>
                <c:pt idx="6527">
                  <c:v>9081.25</c:v>
                </c:pt>
                <c:pt idx="6528">
                  <c:v>9081.8510000000006</c:v>
                </c:pt>
                <c:pt idx="6529">
                  <c:v>9082.4500000000007</c:v>
                </c:pt>
                <c:pt idx="6530">
                  <c:v>9083.0509999999995</c:v>
                </c:pt>
                <c:pt idx="6531">
                  <c:v>9083.9500000000007</c:v>
                </c:pt>
                <c:pt idx="6532">
                  <c:v>9084.5509999999995</c:v>
                </c:pt>
                <c:pt idx="6533">
                  <c:v>9085.15</c:v>
                </c:pt>
                <c:pt idx="6534">
                  <c:v>9085.75</c:v>
                </c:pt>
                <c:pt idx="6535">
                  <c:v>9086.3510000000006</c:v>
                </c:pt>
                <c:pt idx="6536">
                  <c:v>9086.9500000000007</c:v>
                </c:pt>
                <c:pt idx="6537">
                  <c:v>9087.5509999999995</c:v>
                </c:pt>
                <c:pt idx="6538">
                  <c:v>9088.4500000000007</c:v>
                </c:pt>
                <c:pt idx="6539">
                  <c:v>9089.0509999999995</c:v>
                </c:pt>
                <c:pt idx="6540">
                  <c:v>9089.65</c:v>
                </c:pt>
                <c:pt idx="6541">
                  <c:v>9090.25</c:v>
                </c:pt>
                <c:pt idx="6542">
                  <c:v>9090.8510000000006</c:v>
                </c:pt>
                <c:pt idx="6543">
                  <c:v>9091.75</c:v>
                </c:pt>
                <c:pt idx="6544">
                  <c:v>9092.9500000000007</c:v>
                </c:pt>
                <c:pt idx="6545">
                  <c:v>9093.8510000000006</c:v>
                </c:pt>
                <c:pt idx="6546">
                  <c:v>9094.4500000000007</c:v>
                </c:pt>
                <c:pt idx="6547">
                  <c:v>9095.0509999999995</c:v>
                </c:pt>
                <c:pt idx="6548">
                  <c:v>9095.3510000000006</c:v>
                </c:pt>
                <c:pt idx="6549">
                  <c:v>9096.8510000000006</c:v>
                </c:pt>
                <c:pt idx="6550">
                  <c:v>9097.75</c:v>
                </c:pt>
                <c:pt idx="6551">
                  <c:v>9098.3510000000006</c:v>
                </c:pt>
                <c:pt idx="6552">
                  <c:v>9098.9500000000007</c:v>
                </c:pt>
                <c:pt idx="6553">
                  <c:v>9099.8510000000006</c:v>
                </c:pt>
                <c:pt idx="6554">
                  <c:v>9100.4500000000007</c:v>
                </c:pt>
                <c:pt idx="6555">
                  <c:v>9101.3510000000006</c:v>
                </c:pt>
                <c:pt idx="6556">
                  <c:v>9101.9500000000007</c:v>
                </c:pt>
                <c:pt idx="6557">
                  <c:v>9102.25</c:v>
                </c:pt>
                <c:pt idx="6558">
                  <c:v>9103.4500000000007</c:v>
                </c:pt>
                <c:pt idx="6559">
                  <c:v>9104.0509999999995</c:v>
                </c:pt>
                <c:pt idx="6560">
                  <c:v>9104.3510000000006</c:v>
                </c:pt>
                <c:pt idx="6561">
                  <c:v>9105.25</c:v>
                </c:pt>
                <c:pt idx="6562">
                  <c:v>9105.8510000000006</c:v>
                </c:pt>
                <c:pt idx="6563">
                  <c:v>9106.4500000000007</c:v>
                </c:pt>
                <c:pt idx="6564">
                  <c:v>9107.0509999999995</c:v>
                </c:pt>
                <c:pt idx="6565">
                  <c:v>9107.65</c:v>
                </c:pt>
                <c:pt idx="6566">
                  <c:v>9108.25</c:v>
                </c:pt>
                <c:pt idx="6567">
                  <c:v>9108.8510000000006</c:v>
                </c:pt>
                <c:pt idx="6568">
                  <c:v>9109.15</c:v>
                </c:pt>
                <c:pt idx="6569">
                  <c:v>9110.0509999999995</c:v>
                </c:pt>
                <c:pt idx="6570">
                  <c:v>9110.9500000000007</c:v>
                </c:pt>
                <c:pt idx="6571">
                  <c:v>9111.8510000000006</c:v>
                </c:pt>
                <c:pt idx="6572">
                  <c:v>9112.4500000000007</c:v>
                </c:pt>
                <c:pt idx="6573">
                  <c:v>9113.9500000000007</c:v>
                </c:pt>
                <c:pt idx="6574">
                  <c:v>9114.5509999999995</c:v>
                </c:pt>
                <c:pt idx="6575">
                  <c:v>9115.4500000000007</c:v>
                </c:pt>
                <c:pt idx="6576">
                  <c:v>9116.0509999999995</c:v>
                </c:pt>
                <c:pt idx="6577">
                  <c:v>9116.65</c:v>
                </c:pt>
                <c:pt idx="6578">
                  <c:v>9117.25</c:v>
                </c:pt>
                <c:pt idx="6579">
                  <c:v>9117.8510000000006</c:v>
                </c:pt>
                <c:pt idx="6580">
                  <c:v>9118.15</c:v>
                </c:pt>
                <c:pt idx="6581">
                  <c:v>9119.0509999999995</c:v>
                </c:pt>
                <c:pt idx="6582">
                  <c:v>9119.3510000000006</c:v>
                </c:pt>
                <c:pt idx="6583">
                  <c:v>9120.25</c:v>
                </c:pt>
                <c:pt idx="6584">
                  <c:v>9120.8510000000006</c:v>
                </c:pt>
                <c:pt idx="6585">
                  <c:v>9121.4500000000007</c:v>
                </c:pt>
                <c:pt idx="6586">
                  <c:v>9122.0509999999995</c:v>
                </c:pt>
                <c:pt idx="6587">
                  <c:v>9123.8510000000006</c:v>
                </c:pt>
                <c:pt idx="6588">
                  <c:v>9124.4500000000007</c:v>
                </c:pt>
                <c:pt idx="6589">
                  <c:v>9125.0509999999995</c:v>
                </c:pt>
                <c:pt idx="6590">
                  <c:v>9125.65</c:v>
                </c:pt>
                <c:pt idx="6591">
                  <c:v>9126.25</c:v>
                </c:pt>
                <c:pt idx="6592">
                  <c:v>9127.15</c:v>
                </c:pt>
                <c:pt idx="6593">
                  <c:v>9127.75</c:v>
                </c:pt>
                <c:pt idx="6594">
                  <c:v>9128.65</c:v>
                </c:pt>
                <c:pt idx="6595">
                  <c:v>9129.5509999999995</c:v>
                </c:pt>
                <c:pt idx="6596">
                  <c:v>9130.15</c:v>
                </c:pt>
                <c:pt idx="6597">
                  <c:v>9130.75</c:v>
                </c:pt>
                <c:pt idx="6598">
                  <c:v>9131.3510000000006</c:v>
                </c:pt>
                <c:pt idx="6599">
                  <c:v>9131.9500000000007</c:v>
                </c:pt>
                <c:pt idx="6600">
                  <c:v>9132.25</c:v>
                </c:pt>
                <c:pt idx="6601">
                  <c:v>9134.3510000000006</c:v>
                </c:pt>
                <c:pt idx="6602">
                  <c:v>9134.9500000000007</c:v>
                </c:pt>
                <c:pt idx="6603">
                  <c:v>9135.5509999999995</c:v>
                </c:pt>
                <c:pt idx="6604">
                  <c:v>9136.15</c:v>
                </c:pt>
                <c:pt idx="6605">
                  <c:v>9136.75</c:v>
                </c:pt>
                <c:pt idx="6606">
                  <c:v>9137.3510000000006</c:v>
                </c:pt>
                <c:pt idx="6607">
                  <c:v>9138.5509999999995</c:v>
                </c:pt>
                <c:pt idx="6608">
                  <c:v>9138.8510000000006</c:v>
                </c:pt>
                <c:pt idx="6609">
                  <c:v>9139.75</c:v>
                </c:pt>
                <c:pt idx="6610">
                  <c:v>9140.3510000000006</c:v>
                </c:pt>
                <c:pt idx="6611">
                  <c:v>9140.9500000000007</c:v>
                </c:pt>
                <c:pt idx="6612">
                  <c:v>9141.8510000000006</c:v>
                </c:pt>
                <c:pt idx="6613">
                  <c:v>9142.4500000000007</c:v>
                </c:pt>
                <c:pt idx="6614">
                  <c:v>9143.0509999999995</c:v>
                </c:pt>
                <c:pt idx="6615">
                  <c:v>9143.65</c:v>
                </c:pt>
                <c:pt idx="6616">
                  <c:v>9144.25</c:v>
                </c:pt>
                <c:pt idx="6617">
                  <c:v>9144.8510000000006</c:v>
                </c:pt>
                <c:pt idx="6618">
                  <c:v>9145.75</c:v>
                </c:pt>
                <c:pt idx="6619">
                  <c:v>9146.3510000000006</c:v>
                </c:pt>
                <c:pt idx="6620">
                  <c:v>9146.9500000000007</c:v>
                </c:pt>
                <c:pt idx="6621">
                  <c:v>9147.5509999999995</c:v>
                </c:pt>
                <c:pt idx="6622">
                  <c:v>9148.15</c:v>
                </c:pt>
                <c:pt idx="6623">
                  <c:v>9148.4500000000007</c:v>
                </c:pt>
                <c:pt idx="6624">
                  <c:v>9149.3510000000006</c:v>
                </c:pt>
                <c:pt idx="6625">
                  <c:v>9149.9500000000007</c:v>
                </c:pt>
                <c:pt idx="6626">
                  <c:v>9151.15</c:v>
                </c:pt>
                <c:pt idx="6627">
                  <c:v>9152.0509999999995</c:v>
                </c:pt>
                <c:pt idx="6628">
                  <c:v>9152.3510000000006</c:v>
                </c:pt>
                <c:pt idx="6629">
                  <c:v>9152.9500000000007</c:v>
                </c:pt>
                <c:pt idx="6630">
                  <c:v>9153.8510000000006</c:v>
                </c:pt>
                <c:pt idx="6631">
                  <c:v>9154.15</c:v>
                </c:pt>
                <c:pt idx="6632">
                  <c:v>9155.0509999999995</c:v>
                </c:pt>
                <c:pt idx="6633">
                  <c:v>9155.65</c:v>
                </c:pt>
                <c:pt idx="6634">
                  <c:v>9155.9500000000007</c:v>
                </c:pt>
                <c:pt idx="6635">
                  <c:v>9156.5509999999995</c:v>
                </c:pt>
                <c:pt idx="6636">
                  <c:v>9157.4500000000007</c:v>
                </c:pt>
                <c:pt idx="6637">
                  <c:v>9158.3510000000006</c:v>
                </c:pt>
                <c:pt idx="6638">
                  <c:v>9158.9500000000007</c:v>
                </c:pt>
                <c:pt idx="6639">
                  <c:v>9159.5509999999995</c:v>
                </c:pt>
                <c:pt idx="6640">
                  <c:v>9160.15</c:v>
                </c:pt>
                <c:pt idx="6641">
                  <c:v>9160.75</c:v>
                </c:pt>
                <c:pt idx="6642">
                  <c:v>9161.65</c:v>
                </c:pt>
                <c:pt idx="6643">
                  <c:v>9161.9500000000007</c:v>
                </c:pt>
                <c:pt idx="6644">
                  <c:v>9162.8510000000006</c:v>
                </c:pt>
                <c:pt idx="6645">
                  <c:v>9163.4500000000007</c:v>
                </c:pt>
                <c:pt idx="6646">
                  <c:v>9164.0509999999995</c:v>
                </c:pt>
                <c:pt idx="6647">
                  <c:v>9164.3510000000006</c:v>
                </c:pt>
                <c:pt idx="6648">
                  <c:v>9165.25</c:v>
                </c:pt>
                <c:pt idx="6649">
                  <c:v>9165.8510000000006</c:v>
                </c:pt>
                <c:pt idx="6650">
                  <c:v>9166.4500000000007</c:v>
                </c:pt>
                <c:pt idx="6651">
                  <c:v>9167.0509999999995</c:v>
                </c:pt>
                <c:pt idx="6652">
                  <c:v>9167.65</c:v>
                </c:pt>
                <c:pt idx="6653">
                  <c:v>9168.25</c:v>
                </c:pt>
                <c:pt idx="6654">
                  <c:v>9168.8510000000006</c:v>
                </c:pt>
                <c:pt idx="6655">
                  <c:v>9169.4500000000007</c:v>
                </c:pt>
                <c:pt idx="6656">
                  <c:v>9170.0509999999995</c:v>
                </c:pt>
                <c:pt idx="6657">
                  <c:v>9170.9500000000007</c:v>
                </c:pt>
                <c:pt idx="6658">
                  <c:v>9172.4500000000007</c:v>
                </c:pt>
                <c:pt idx="6659">
                  <c:v>9173.0509999999995</c:v>
                </c:pt>
                <c:pt idx="6660">
                  <c:v>9173.65</c:v>
                </c:pt>
                <c:pt idx="6661">
                  <c:v>9174.25</c:v>
                </c:pt>
                <c:pt idx="6662">
                  <c:v>9174.5509999999995</c:v>
                </c:pt>
                <c:pt idx="6663">
                  <c:v>9175.75</c:v>
                </c:pt>
                <c:pt idx="6664">
                  <c:v>9176.65</c:v>
                </c:pt>
                <c:pt idx="6665">
                  <c:v>9177.5509999999995</c:v>
                </c:pt>
                <c:pt idx="6666">
                  <c:v>9178.15</c:v>
                </c:pt>
                <c:pt idx="6667">
                  <c:v>9178.75</c:v>
                </c:pt>
                <c:pt idx="6668">
                  <c:v>9179.3510000000006</c:v>
                </c:pt>
                <c:pt idx="6669">
                  <c:v>9179.9500000000007</c:v>
                </c:pt>
                <c:pt idx="6670">
                  <c:v>9180.5509999999995</c:v>
                </c:pt>
                <c:pt idx="6671">
                  <c:v>9181.15</c:v>
                </c:pt>
                <c:pt idx="6672">
                  <c:v>9181.75</c:v>
                </c:pt>
                <c:pt idx="6673">
                  <c:v>9182.3510000000006</c:v>
                </c:pt>
                <c:pt idx="6674">
                  <c:v>9182.9500000000007</c:v>
                </c:pt>
                <c:pt idx="6675">
                  <c:v>9183.5509999999995</c:v>
                </c:pt>
                <c:pt idx="6676">
                  <c:v>9183.8510000000006</c:v>
                </c:pt>
                <c:pt idx="6677">
                  <c:v>9184.75</c:v>
                </c:pt>
                <c:pt idx="6678">
                  <c:v>9185.3510000000006</c:v>
                </c:pt>
                <c:pt idx="6679">
                  <c:v>9185.9500000000007</c:v>
                </c:pt>
                <c:pt idx="6680">
                  <c:v>9186.8510000000006</c:v>
                </c:pt>
                <c:pt idx="6681">
                  <c:v>9187.4500000000007</c:v>
                </c:pt>
                <c:pt idx="6682">
                  <c:v>9188.0509999999995</c:v>
                </c:pt>
                <c:pt idx="6683">
                  <c:v>9188.65</c:v>
                </c:pt>
                <c:pt idx="6684">
                  <c:v>9189.25</c:v>
                </c:pt>
                <c:pt idx="6685">
                  <c:v>9189.8510000000006</c:v>
                </c:pt>
                <c:pt idx="6686">
                  <c:v>9190.4500000000007</c:v>
                </c:pt>
                <c:pt idx="6687">
                  <c:v>9191.3510000000006</c:v>
                </c:pt>
                <c:pt idx="6688">
                  <c:v>9191.65</c:v>
                </c:pt>
                <c:pt idx="6689">
                  <c:v>9192.5509999999995</c:v>
                </c:pt>
                <c:pt idx="6690">
                  <c:v>9192.8510000000006</c:v>
                </c:pt>
                <c:pt idx="6691">
                  <c:v>9193.75</c:v>
                </c:pt>
                <c:pt idx="6692">
                  <c:v>9194.3510000000006</c:v>
                </c:pt>
                <c:pt idx="6693">
                  <c:v>9194.9500000000007</c:v>
                </c:pt>
                <c:pt idx="6694">
                  <c:v>9195.5509999999995</c:v>
                </c:pt>
                <c:pt idx="6695">
                  <c:v>9195.8510000000006</c:v>
                </c:pt>
                <c:pt idx="6696">
                  <c:v>9196.4500000000007</c:v>
                </c:pt>
                <c:pt idx="6697">
                  <c:v>9197.65</c:v>
                </c:pt>
                <c:pt idx="6698">
                  <c:v>9197.9500000000007</c:v>
                </c:pt>
                <c:pt idx="6699">
                  <c:v>9198.8510000000006</c:v>
                </c:pt>
                <c:pt idx="6700">
                  <c:v>9199.4500000000007</c:v>
                </c:pt>
                <c:pt idx="6701">
                  <c:v>9200.0509999999995</c:v>
                </c:pt>
                <c:pt idx="6702">
                  <c:v>9200.65</c:v>
                </c:pt>
                <c:pt idx="6703">
                  <c:v>9201.5509999999995</c:v>
                </c:pt>
                <c:pt idx="6704">
                  <c:v>9202.4500000000007</c:v>
                </c:pt>
                <c:pt idx="6705">
                  <c:v>9203.0509999999995</c:v>
                </c:pt>
                <c:pt idx="6706">
                  <c:v>9203.65</c:v>
                </c:pt>
                <c:pt idx="6707">
                  <c:v>9204.25</c:v>
                </c:pt>
                <c:pt idx="6708">
                  <c:v>9204.5509999999995</c:v>
                </c:pt>
                <c:pt idx="6709">
                  <c:v>9205.4500000000007</c:v>
                </c:pt>
                <c:pt idx="6710">
                  <c:v>9206.0509999999995</c:v>
                </c:pt>
                <c:pt idx="6711">
                  <c:v>9206.65</c:v>
                </c:pt>
                <c:pt idx="6712">
                  <c:v>9207.5509999999995</c:v>
                </c:pt>
                <c:pt idx="6713">
                  <c:v>9208.15</c:v>
                </c:pt>
                <c:pt idx="6714">
                  <c:v>9208.75</c:v>
                </c:pt>
                <c:pt idx="6715">
                  <c:v>9209.0509999999995</c:v>
                </c:pt>
                <c:pt idx="6716">
                  <c:v>9209.9500000000007</c:v>
                </c:pt>
                <c:pt idx="6717">
                  <c:v>9210.5509999999995</c:v>
                </c:pt>
                <c:pt idx="6718">
                  <c:v>9211.15</c:v>
                </c:pt>
                <c:pt idx="6719">
                  <c:v>9211.4500000000007</c:v>
                </c:pt>
                <c:pt idx="6720">
                  <c:v>9212.3510000000006</c:v>
                </c:pt>
                <c:pt idx="6721">
                  <c:v>9212.9500000000007</c:v>
                </c:pt>
                <c:pt idx="6722">
                  <c:v>9213.5509999999995</c:v>
                </c:pt>
                <c:pt idx="6723">
                  <c:v>9214.4500000000007</c:v>
                </c:pt>
                <c:pt idx="6724">
                  <c:v>9214.75</c:v>
                </c:pt>
                <c:pt idx="6725">
                  <c:v>9215.3510000000006</c:v>
                </c:pt>
                <c:pt idx="6726">
                  <c:v>9216.5509999999995</c:v>
                </c:pt>
                <c:pt idx="6727">
                  <c:v>9217.15</c:v>
                </c:pt>
                <c:pt idx="6728">
                  <c:v>9218.3510000000006</c:v>
                </c:pt>
                <c:pt idx="6729">
                  <c:v>9218.9500000000007</c:v>
                </c:pt>
                <c:pt idx="6730">
                  <c:v>9219.5509999999995</c:v>
                </c:pt>
                <c:pt idx="6731">
                  <c:v>9220.15</c:v>
                </c:pt>
                <c:pt idx="6732">
                  <c:v>9220.75</c:v>
                </c:pt>
                <c:pt idx="6733">
                  <c:v>9221.65</c:v>
                </c:pt>
                <c:pt idx="6734">
                  <c:v>9222.25</c:v>
                </c:pt>
                <c:pt idx="6735">
                  <c:v>9222.5509999999995</c:v>
                </c:pt>
                <c:pt idx="6736">
                  <c:v>9223.4500000000007</c:v>
                </c:pt>
                <c:pt idx="6737">
                  <c:v>9224.0509999999995</c:v>
                </c:pt>
                <c:pt idx="6738">
                  <c:v>9224.65</c:v>
                </c:pt>
                <c:pt idx="6739">
                  <c:v>9225.25</c:v>
                </c:pt>
                <c:pt idx="6740">
                  <c:v>9225.8510000000006</c:v>
                </c:pt>
                <c:pt idx="6741">
                  <c:v>9226.4500000000007</c:v>
                </c:pt>
                <c:pt idx="6742">
                  <c:v>9227.0509999999995</c:v>
                </c:pt>
                <c:pt idx="6743">
                  <c:v>9227.65</c:v>
                </c:pt>
                <c:pt idx="6744">
                  <c:v>9228.25</c:v>
                </c:pt>
                <c:pt idx="6745">
                  <c:v>9228.8510000000006</c:v>
                </c:pt>
                <c:pt idx="6746">
                  <c:v>9229.4500000000007</c:v>
                </c:pt>
                <c:pt idx="6747">
                  <c:v>9230.0509999999995</c:v>
                </c:pt>
                <c:pt idx="6748">
                  <c:v>9230.65</c:v>
                </c:pt>
                <c:pt idx="6749">
                  <c:v>9231.25</c:v>
                </c:pt>
                <c:pt idx="6750">
                  <c:v>9231.8510000000006</c:v>
                </c:pt>
                <c:pt idx="6751">
                  <c:v>9232.4500000000007</c:v>
                </c:pt>
                <c:pt idx="6752">
                  <c:v>9233.0509999999995</c:v>
                </c:pt>
                <c:pt idx="6753">
                  <c:v>9233.65</c:v>
                </c:pt>
                <c:pt idx="6754">
                  <c:v>9234.5509999999995</c:v>
                </c:pt>
                <c:pt idx="6755">
                  <c:v>9235.15</c:v>
                </c:pt>
                <c:pt idx="6756">
                  <c:v>9235.75</c:v>
                </c:pt>
                <c:pt idx="6757">
                  <c:v>9236.3510000000006</c:v>
                </c:pt>
                <c:pt idx="6758">
                  <c:v>9236.65</c:v>
                </c:pt>
                <c:pt idx="6759">
                  <c:v>9237.5509999999995</c:v>
                </c:pt>
                <c:pt idx="6760">
                  <c:v>9238.15</c:v>
                </c:pt>
                <c:pt idx="6761">
                  <c:v>9238.75</c:v>
                </c:pt>
                <c:pt idx="6762">
                  <c:v>9239.3510000000006</c:v>
                </c:pt>
                <c:pt idx="6763">
                  <c:v>9239.65</c:v>
                </c:pt>
                <c:pt idx="6764">
                  <c:v>9240.5509999999995</c:v>
                </c:pt>
                <c:pt idx="6765">
                  <c:v>9241.15</c:v>
                </c:pt>
                <c:pt idx="6766">
                  <c:v>9241.75</c:v>
                </c:pt>
                <c:pt idx="6767">
                  <c:v>9242.3510000000006</c:v>
                </c:pt>
                <c:pt idx="6768">
                  <c:v>9242.9500000000007</c:v>
                </c:pt>
                <c:pt idx="6769">
                  <c:v>9243.5509999999995</c:v>
                </c:pt>
                <c:pt idx="6770">
                  <c:v>9244.15</c:v>
                </c:pt>
                <c:pt idx="6771">
                  <c:v>9244.75</c:v>
                </c:pt>
                <c:pt idx="6772">
                  <c:v>9245.3510000000006</c:v>
                </c:pt>
                <c:pt idx="6773">
                  <c:v>9245.9500000000007</c:v>
                </c:pt>
                <c:pt idx="6774">
                  <c:v>9246.5509999999995</c:v>
                </c:pt>
                <c:pt idx="6775">
                  <c:v>9247.15</c:v>
                </c:pt>
                <c:pt idx="6776">
                  <c:v>9247.4500000000007</c:v>
                </c:pt>
                <c:pt idx="6777">
                  <c:v>9248.3510000000006</c:v>
                </c:pt>
                <c:pt idx="6778">
                  <c:v>9248.9500000000007</c:v>
                </c:pt>
                <c:pt idx="6779">
                  <c:v>9249.5509999999995</c:v>
                </c:pt>
                <c:pt idx="6780">
                  <c:v>9250.15</c:v>
                </c:pt>
                <c:pt idx="6781">
                  <c:v>9250.75</c:v>
                </c:pt>
                <c:pt idx="6782">
                  <c:v>9251.65</c:v>
                </c:pt>
                <c:pt idx="6783">
                  <c:v>9252.25</c:v>
                </c:pt>
                <c:pt idx="6784">
                  <c:v>9253.15</c:v>
                </c:pt>
                <c:pt idx="6785">
                  <c:v>9253.75</c:v>
                </c:pt>
                <c:pt idx="6786">
                  <c:v>9254.65</c:v>
                </c:pt>
                <c:pt idx="6787">
                  <c:v>9255.8510000000006</c:v>
                </c:pt>
                <c:pt idx="6788">
                  <c:v>9256.4500000000007</c:v>
                </c:pt>
                <c:pt idx="6789">
                  <c:v>9257.0509999999995</c:v>
                </c:pt>
                <c:pt idx="6790">
                  <c:v>9257.65</c:v>
                </c:pt>
                <c:pt idx="6791">
                  <c:v>9258.25</c:v>
                </c:pt>
                <c:pt idx="6792">
                  <c:v>9258.8510000000006</c:v>
                </c:pt>
                <c:pt idx="6793">
                  <c:v>9259.15</c:v>
                </c:pt>
                <c:pt idx="6794">
                  <c:v>9260.0509999999995</c:v>
                </c:pt>
                <c:pt idx="6795">
                  <c:v>9260.9500000000007</c:v>
                </c:pt>
                <c:pt idx="6796">
                  <c:v>9261.5509999999995</c:v>
                </c:pt>
                <c:pt idx="6797">
                  <c:v>9262.15</c:v>
                </c:pt>
                <c:pt idx="6798">
                  <c:v>9262.75</c:v>
                </c:pt>
                <c:pt idx="6799">
                  <c:v>9263.3510000000006</c:v>
                </c:pt>
                <c:pt idx="6800">
                  <c:v>9263.9500000000007</c:v>
                </c:pt>
                <c:pt idx="6801">
                  <c:v>9264.5509999999995</c:v>
                </c:pt>
                <c:pt idx="6802">
                  <c:v>9265.15</c:v>
                </c:pt>
                <c:pt idx="6803">
                  <c:v>9265.75</c:v>
                </c:pt>
                <c:pt idx="6804">
                  <c:v>9266.3510000000006</c:v>
                </c:pt>
                <c:pt idx="6805">
                  <c:v>9266.9500000000007</c:v>
                </c:pt>
                <c:pt idx="6806">
                  <c:v>9267.5509999999995</c:v>
                </c:pt>
                <c:pt idx="6807">
                  <c:v>9268.15</c:v>
                </c:pt>
                <c:pt idx="6808">
                  <c:v>9268.75</c:v>
                </c:pt>
                <c:pt idx="6809">
                  <c:v>9269.3510000000006</c:v>
                </c:pt>
                <c:pt idx="6810">
                  <c:v>9269.9500000000007</c:v>
                </c:pt>
                <c:pt idx="6811">
                  <c:v>9270.25</c:v>
                </c:pt>
                <c:pt idx="6812">
                  <c:v>9271.4500000000007</c:v>
                </c:pt>
                <c:pt idx="6813">
                  <c:v>9272.0509999999995</c:v>
                </c:pt>
                <c:pt idx="6814">
                  <c:v>9272.65</c:v>
                </c:pt>
                <c:pt idx="6815">
                  <c:v>9273.25</c:v>
                </c:pt>
                <c:pt idx="6816">
                  <c:v>9274.15</c:v>
                </c:pt>
                <c:pt idx="6817">
                  <c:v>9274.75</c:v>
                </c:pt>
                <c:pt idx="6818">
                  <c:v>9275.3510000000006</c:v>
                </c:pt>
                <c:pt idx="6819">
                  <c:v>9275.9500000000007</c:v>
                </c:pt>
                <c:pt idx="6820">
                  <c:v>9276.5509999999995</c:v>
                </c:pt>
                <c:pt idx="6821">
                  <c:v>9277.15</c:v>
                </c:pt>
                <c:pt idx="6822">
                  <c:v>9277.75</c:v>
                </c:pt>
                <c:pt idx="6823">
                  <c:v>9278.3510000000006</c:v>
                </c:pt>
                <c:pt idx="6824">
                  <c:v>9278.9500000000007</c:v>
                </c:pt>
                <c:pt idx="6825">
                  <c:v>9279.5509999999995</c:v>
                </c:pt>
                <c:pt idx="6826">
                  <c:v>9279.8510000000006</c:v>
                </c:pt>
                <c:pt idx="6827">
                  <c:v>9280.75</c:v>
                </c:pt>
                <c:pt idx="6828">
                  <c:v>9281.3510000000006</c:v>
                </c:pt>
                <c:pt idx="6829">
                  <c:v>9281.9500000000007</c:v>
                </c:pt>
                <c:pt idx="6830">
                  <c:v>9282.5509999999995</c:v>
                </c:pt>
                <c:pt idx="6831">
                  <c:v>9283.15</c:v>
                </c:pt>
                <c:pt idx="6832">
                  <c:v>9283.75</c:v>
                </c:pt>
                <c:pt idx="6833">
                  <c:v>9284.3510000000006</c:v>
                </c:pt>
                <c:pt idx="6834">
                  <c:v>9284.9500000000007</c:v>
                </c:pt>
                <c:pt idx="6835">
                  <c:v>9285.5509999999995</c:v>
                </c:pt>
                <c:pt idx="6836">
                  <c:v>9286.15</c:v>
                </c:pt>
                <c:pt idx="6837">
                  <c:v>9287.0509999999995</c:v>
                </c:pt>
                <c:pt idx="6838">
                  <c:v>9287.65</c:v>
                </c:pt>
                <c:pt idx="6839">
                  <c:v>9288.25</c:v>
                </c:pt>
                <c:pt idx="6840">
                  <c:v>9288.8510000000006</c:v>
                </c:pt>
                <c:pt idx="6841">
                  <c:v>9289.4500000000007</c:v>
                </c:pt>
                <c:pt idx="6842">
                  <c:v>9290.0509999999995</c:v>
                </c:pt>
                <c:pt idx="6843">
                  <c:v>9290.3510000000006</c:v>
                </c:pt>
                <c:pt idx="6844">
                  <c:v>9291.25</c:v>
                </c:pt>
                <c:pt idx="6845">
                  <c:v>9291.8510000000006</c:v>
                </c:pt>
                <c:pt idx="6846">
                  <c:v>9292.75</c:v>
                </c:pt>
                <c:pt idx="6847">
                  <c:v>9293.3510000000006</c:v>
                </c:pt>
                <c:pt idx="6848">
                  <c:v>9293.9500000000007</c:v>
                </c:pt>
                <c:pt idx="6849">
                  <c:v>9294.5509999999995</c:v>
                </c:pt>
                <c:pt idx="6850">
                  <c:v>9295.4500000000007</c:v>
                </c:pt>
                <c:pt idx="6851">
                  <c:v>9296.0509999999995</c:v>
                </c:pt>
                <c:pt idx="6852">
                  <c:v>9296.3510000000006</c:v>
                </c:pt>
                <c:pt idx="6853">
                  <c:v>9296.9500000000007</c:v>
                </c:pt>
                <c:pt idx="6854">
                  <c:v>9297.8510000000006</c:v>
                </c:pt>
                <c:pt idx="6855">
                  <c:v>9298.15</c:v>
                </c:pt>
                <c:pt idx="6856">
                  <c:v>9299.3510000000006</c:v>
                </c:pt>
                <c:pt idx="6857">
                  <c:v>9299.65</c:v>
                </c:pt>
                <c:pt idx="6858">
                  <c:v>9300.5509999999995</c:v>
                </c:pt>
                <c:pt idx="6859">
                  <c:v>9301.15</c:v>
                </c:pt>
                <c:pt idx="6860">
                  <c:v>9301.75</c:v>
                </c:pt>
                <c:pt idx="6861">
                  <c:v>9302.3510000000006</c:v>
                </c:pt>
                <c:pt idx="6862">
                  <c:v>9303.5509999999995</c:v>
                </c:pt>
                <c:pt idx="6863">
                  <c:v>9304.15</c:v>
                </c:pt>
                <c:pt idx="6864">
                  <c:v>9304.75</c:v>
                </c:pt>
                <c:pt idx="6865">
                  <c:v>9305.0509999999995</c:v>
                </c:pt>
                <c:pt idx="6866">
                  <c:v>9305.9500000000007</c:v>
                </c:pt>
                <c:pt idx="6867">
                  <c:v>9306.25</c:v>
                </c:pt>
                <c:pt idx="6868">
                  <c:v>9307.15</c:v>
                </c:pt>
                <c:pt idx="6869">
                  <c:v>9307.75</c:v>
                </c:pt>
                <c:pt idx="6870">
                  <c:v>9308.3510000000006</c:v>
                </c:pt>
                <c:pt idx="6871">
                  <c:v>9308.9500000000007</c:v>
                </c:pt>
                <c:pt idx="6872">
                  <c:v>9309.5509999999995</c:v>
                </c:pt>
                <c:pt idx="6873">
                  <c:v>9310.15</c:v>
                </c:pt>
                <c:pt idx="6874">
                  <c:v>9310.75</c:v>
                </c:pt>
                <c:pt idx="6875">
                  <c:v>9311.3510000000006</c:v>
                </c:pt>
                <c:pt idx="6876">
                  <c:v>9311.9500000000007</c:v>
                </c:pt>
                <c:pt idx="6877">
                  <c:v>9312.5509999999995</c:v>
                </c:pt>
                <c:pt idx="6878">
                  <c:v>9313.15</c:v>
                </c:pt>
                <c:pt idx="6879">
                  <c:v>9313.75</c:v>
                </c:pt>
                <c:pt idx="6880">
                  <c:v>9314.3510000000006</c:v>
                </c:pt>
                <c:pt idx="6881">
                  <c:v>9314.9500000000007</c:v>
                </c:pt>
                <c:pt idx="6882">
                  <c:v>9315.5509999999995</c:v>
                </c:pt>
                <c:pt idx="6883">
                  <c:v>9316.4500000000007</c:v>
                </c:pt>
                <c:pt idx="6884">
                  <c:v>9317.3510000000006</c:v>
                </c:pt>
                <c:pt idx="6885">
                  <c:v>9317.9500000000007</c:v>
                </c:pt>
                <c:pt idx="6886">
                  <c:v>9318.8510000000006</c:v>
                </c:pt>
                <c:pt idx="6887">
                  <c:v>9319.4500000000007</c:v>
                </c:pt>
                <c:pt idx="6888">
                  <c:v>9320.0509999999995</c:v>
                </c:pt>
                <c:pt idx="6889">
                  <c:v>9320.65</c:v>
                </c:pt>
                <c:pt idx="6890">
                  <c:v>9320.9500000000007</c:v>
                </c:pt>
                <c:pt idx="6891">
                  <c:v>9321.8510000000006</c:v>
                </c:pt>
                <c:pt idx="6892">
                  <c:v>9322.4500000000007</c:v>
                </c:pt>
                <c:pt idx="6893">
                  <c:v>9323.0509999999995</c:v>
                </c:pt>
                <c:pt idx="6894">
                  <c:v>9323.65</c:v>
                </c:pt>
                <c:pt idx="6895">
                  <c:v>9324.25</c:v>
                </c:pt>
                <c:pt idx="6896">
                  <c:v>9324.5509999999995</c:v>
                </c:pt>
                <c:pt idx="6897">
                  <c:v>9325.4500000000007</c:v>
                </c:pt>
                <c:pt idx="6898">
                  <c:v>9326.0509999999995</c:v>
                </c:pt>
                <c:pt idx="6899">
                  <c:v>9326.65</c:v>
                </c:pt>
                <c:pt idx="6900">
                  <c:v>9327.25</c:v>
                </c:pt>
                <c:pt idx="6901">
                  <c:v>9327.8510000000006</c:v>
                </c:pt>
                <c:pt idx="6902">
                  <c:v>9328.4500000000007</c:v>
                </c:pt>
                <c:pt idx="6903">
                  <c:v>9329.0509999999995</c:v>
                </c:pt>
                <c:pt idx="6904">
                  <c:v>9329.65</c:v>
                </c:pt>
                <c:pt idx="6905">
                  <c:v>9330.25</c:v>
                </c:pt>
                <c:pt idx="6906">
                  <c:v>9331.15</c:v>
                </c:pt>
                <c:pt idx="6907">
                  <c:v>9331.75</c:v>
                </c:pt>
                <c:pt idx="6908">
                  <c:v>9332.3510000000006</c:v>
                </c:pt>
                <c:pt idx="6909">
                  <c:v>9332.9500000000007</c:v>
                </c:pt>
                <c:pt idx="6910">
                  <c:v>9333.5509999999995</c:v>
                </c:pt>
                <c:pt idx="6911">
                  <c:v>9334.15</c:v>
                </c:pt>
                <c:pt idx="6912">
                  <c:v>9334.75</c:v>
                </c:pt>
                <c:pt idx="6913">
                  <c:v>9335.3510000000006</c:v>
                </c:pt>
                <c:pt idx="6914">
                  <c:v>9335.9500000000007</c:v>
                </c:pt>
                <c:pt idx="6915">
                  <c:v>9336.5509999999995</c:v>
                </c:pt>
                <c:pt idx="6916">
                  <c:v>9337.15</c:v>
                </c:pt>
                <c:pt idx="6917">
                  <c:v>9337.75</c:v>
                </c:pt>
                <c:pt idx="6918">
                  <c:v>9338.3510000000006</c:v>
                </c:pt>
                <c:pt idx="6919">
                  <c:v>9338.9500000000007</c:v>
                </c:pt>
                <c:pt idx="6920">
                  <c:v>9339.5509999999995</c:v>
                </c:pt>
                <c:pt idx="6921">
                  <c:v>9340.15</c:v>
                </c:pt>
                <c:pt idx="6922">
                  <c:v>9340.75</c:v>
                </c:pt>
                <c:pt idx="6923">
                  <c:v>9341.0509999999995</c:v>
                </c:pt>
                <c:pt idx="6924">
                  <c:v>9341.9500000000007</c:v>
                </c:pt>
                <c:pt idx="6925">
                  <c:v>9342.25</c:v>
                </c:pt>
                <c:pt idx="6926">
                  <c:v>9343.4500000000007</c:v>
                </c:pt>
                <c:pt idx="6927">
                  <c:v>9344.0509999999995</c:v>
                </c:pt>
                <c:pt idx="6928">
                  <c:v>9344.65</c:v>
                </c:pt>
                <c:pt idx="6929">
                  <c:v>9345.25</c:v>
                </c:pt>
                <c:pt idx="6930">
                  <c:v>9345.8510000000006</c:v>
                </c:pt>
                <c:pt idx="6931">
                  <c:v>9346.4500000000007</c:v>
                </c:pt>
                <c:pt idx="6932">
                  <c:v>9347.0509999999995</c:v>
                </c:pt>
                <c:pt idx="6933">
                  <c:v>9347.65</c:v>
                </c:pt>
                <c:pt idx="6934">
                  <c:v>9348.25</c:v>
                </c:pt>
                <c:pt idx="6935">
                  <c:v>9348.8510000000006</c:v>
                </c:pt>
                <c:pt idx="6936">
                  <c:v>9349.4500000000007</c:v>
                </c:pt>
                <c:pt idx="6937">
                  <c:v>9350.0509999999995</c:v>
                </c:pt>
                <c:pt idx="6938">
                  <c:v>9350.65</c:v>
                </c:pt>
                <c:pt idx="6939">
                  <c:v>9351.25</c:v>
                </c:pt>
                <c:pt idx="6940">
                  <c:v>9351.5509999999995</c:v>
                </c:pt>
                <c:pt idx="6941">
                  <c:v>9352.4500000000007</c:v>
                </c:pt>
                <c:pt idx="6942">
                  <c:v>9353.0509999999995</c:v>
                </c:pt>
                <c:pt idx="6943">
                  <c:v>9353.65</c:v>
                </c:pt>
                <c:pt idx="6944">
                  <c:v>9354.25</c:v>
                </c:pt>
                <c:pt idx="6945">
                  <c:v>9354.8510000000006</c:v>
                </c:pt>
                <c:pt idx="6946">
                  <c:v>9355.75</c:v>
                </c:pt>
                <c:pt idx="6947">
                  <c:v>9356.3510000000006</c:v>
                </c:pt>
                <c:pt idx="6948">
                  <c:v>9356.65</c:v>
                </c:pt>
                <c:pt idx="6949">
                  <c:v>9357.5509999999995</c:v>
                </c:pt>
                <c:pt idx="6950">
                  <c:v>9358.15</c:v>
                </c:pt>
                <c:pt idx="6951">
                  <c:v>9358.75</c:v>
                </c:pt>
                <c:pt idx="6952">
                  <c:v>9359.3510000000006</c:v>
                </c:pt>
                <c:pt idx="6953">
                  <c:v>9359.9500000000007</c:v>
                </c:pt>
                <c:pt idx="6954">
                  <c:v>9360.5509999999995</c:v>
                </c:pt>
                <c:pt idx="6955">
                  <c:v>9361.15</c:v>
                </c:pt>
                <c:pt idx="6956">
                  <c:v>9361.75</c:v>
                </c:pt>
                <c:pt idx="6957">
                  <c:v>9362.3510000000006</c:v>
                </c:pt>
                <c:pt idx="6958">
                  <c:v>9363.25</c:v>
                </c:pt>
                <c:pt idx="6959">
                  <c:v>9363.8510000000006</c:v>
                </c:pt>
                <c:pt idx="6960">
                  <c:v>9364.4500000000007</c:v>
                </c:pt>
                <c:pt idx="6961">
                  <c:v>9365.0509999999995</c:v>
                </c:pt>
                <c:pt idx="6962">
                  <c:v>9365.65</c:v>
                </c:pt>
                <c:pt idx="6963">
                  <c:v>9366.25</c:v>
                </c:pt>
                <c:pt idx="6964">
                  <c:v>9366.5509999999995</c:v>
                </c:pt>
                <c:pt idx="6965">
                  <c:v>9367.4500000000007</c:v>
                </c:pt>
                <c:pt idx="6966">
                  <c:v>9367.75</c:v>
                </c:pt>
                <c:pt idx="6967">
                  <c:v>9368.9500000000007</c:v>
                </c:pt>
                <c:pt idx="6968">
                  <c:v>9369.5509999999995</c:v>
                </c:pt>
                <c:pt idx="6969">
                  <c:v>9370.15</c:v>
                </c:pt>
                <c:pt idx="6970">
                  <c:v>9370.75</c:v>
                </c:pt>
                <c:pt idx="6971">
                  <c:v>9371.3510000000006</c:v>
                </c:pt>
                <c:pt idx="6972">
                  <c:v>9371.9500000000007</c:v>
                </c:pt>
                <c:pt idx="6973">
                  <c:v>9372.5509999999995</c:v>
                </c:pt>
                <c:pt idx="6974">
                  <c:v>9373.15</c:v>
                </c:pt>
                <c:pt idx="6975">
                  <c:v>9373.75</c:v>
                </c:pt>
                <c:pt idx="6976">
                  <c:v>9374.3510000000006</c:v>
                </c:pt>
                <c:pt idx="6977">
                  <c:v>9374.9500000000007</c:v>
                </c:pt>
                <c:pt idx="6978">
                  <c:v>9375.25</c:v>
                </c:pt>
                <c:pt idx="6979">
                  <c:v>9376.15</c:v>
                </c:pt>
                <c:pt idx="6980">
                  <c:v>9377.0509999999995</c:v>
                </c:pt>
                <c:pt idx="6981">
                  <c:v>9377.9500000000007</c:v>
                </c:pt>
                <c:pt idx="6982">
                  <c:v>9378.5509999999995</c:v>
                </c:pt>
                <c:pt idx="6983">
                  <c:v>9378.8510000000006</c:v>
                </c:pt>
                <c:pt idx="6984">
                  <c:v>9379.75</c:v>
                </c:pt>
                <c:pt idx="6985">
                  <c:v>9380.3510000000006</c:v>
                </c:pt>
                <c:pt idx="6986">
                  <c:v>9380.9500000000007</c:v>
                </c:pt>
                <c:pt idx="6987">
                  <c:v>9381.5509999999995</c:v>
                </c:pt>
                <c:pt idx="6988">
                  <c:v>9382.15</c:v>
                </c:pt>
                <c:pt idx="6989">
                  <c:v>9382.75</c:v>
                </c:pt>
                <c:pt idx="6990">
                  <c:v>9383.65</c:v>
                </c:pt>
                <c:pt idx="6991">
                  <c:v>9384.25</c:v>
                </c:pt>
                <c:pt idx="6992">
                  <c:v>9384.8510000000006</c:v>
                </c:pt>
                <c:pt idx="6993">
                  <c:v>9385.15</c:v>
                </c:pt>
                <c:pt idx="6994">
                  <c:v>9386.0509999999995</c:v>
                </c:pt>
                <c:pt idx="6995">
                  <c:v>9386.65</c:v>
                </c:pt>
                <c:pt idx="6996">
                  <c:v>9387.25</c:v>
                </c:pt>
                <c:pt idx="6997">
                  <c:v>9387.8510000000006</c:v>
                </c:pt>
                <c:pt idx="6998">
                  <c:v>9388.15</c:v>
                </c:pt>
                <c:pt idx="6999">
                  <c:v>9388.75</c:v>
                </c:pt>
                <c:pt idx="7000">
                  <c:v>9389.65</c:v>
                </c:pt>
                <c:pt idx="7001">
                  <c:v>9390.25</c:v>
                </c:pt>
                <c:pt idx="7002">
                  <c:v>9390.8510000000006</c:v>
                </c:pt>
                <c:pt idx="7003">
                  <c:v>9391.4500000000007</c:v>
                </c:pt>
                <c:pt idx="7004">
                  <c:v>9392.0509999999995</c:v>
                </c:pt>
                <c:pt idx="7005">
                  <c:v>9392.9500000000007</c:v>
                </c:pt>
                <c:pt idx="7006">
                  <c:v>9393.5509999999995</c:v>
                </c:pt>
                <c:pt idx="7007">
                  <c:v>9394.15</c:v>
                </c:pt>
                <c:pt idx="7008">
                  <c:v>9394.75</c:v>
                </c:pt>
                <c:pt idx="7009">
                  <c:v>9395.3510000000006</c:v>
                </c:pt>
                <c:pt idx="7010">
                  <c:v>9395.9500000000007</c:v>
                </c:pt>
                <c:pt idx="7011">
                  <c:v>9396.5509999999995</c:v>
                </c:pt>
                <c:pt idx="7012">
                  <c:v>9397.15</c:v>
                </c:pt>
                <c:pt idx="7013">
                  <c:v>9397.75</c:v>
                </c:pt>
                <c:pt idx="7014">
                  <c:v>9398.3510000000006</c:v>
                </c:pt>
                <c:pt idx="7015">
                  <c:v>9399.25</c:v>
                </c:pt>
                <c:pt idx="7016">
                  <c:v>9399.8510000000006</c:v>
                </c:pt>
                <c:pt idx="7017">
                  <c:v>9400.15</c:v>
                </c:pt>
                <c:pt idx="7018">
                  <c:v>9401.0509999999995</c:v>
                </c:pt>
                <c:pt idx="7019">
                  <c:v>9401.65</c:v>
                </c:pt>
                <c:pt idx="7020">
                  <c:v>9402.25</c:v>
                </c:pt>
                <c:pt idx="7021">
                  <c:v>9402.5509999999995</c:v>
                </c:pt>
                <c:pt idx="7022">
                  <c:v>9403.75</c:v>
                </c:pt>
                <c:pt idx="7023">
                  <c:v>9404.3510000000006</c:v>
                </c:pt>
                <c:pt idx="7024">
                  <c:v>9404.9500000000007</c:v>
                </c:pt>
                <c:pt idx="7025">
                  <c:v>9405.25</c:v>
                </c:pt>
                <c:pt idx="7026">
                  <c:v>9406.15</c:v>
                </c:pt>
                <c:pt idx="7027">
                  <c:v>9406.75</c:v>
                </c:pt>
                <c:pt idx="7028">
                  <c:v>9407.3510000000006</c:v>
                </c:pt>
                <c:pt idx="7029">
                  <c:v>9407.9500000000007</c:v>
                </c:pt>
                <c:pt idx="7030">
                  <c:v>9408.5509999999995</c:v>
                </c:pt>
                <c:pt idx="7031">
                  <c:v>9409.15</c:v>
                </c:pt>
                <c:pt idx="7032">
                  <c:v>9409.75</c:v>
                </c:pt>
                <c:pt idx="7033">
                  <c:v>9410.65</c:v>
                </c:pt>
                <c:pt idx="7034">
                  <c:v>9411.25</c:v>
                </c:pt>
                <c:pt idx="7035">
                  <c:v>9411.8510000000006</c:v>
                </c:pt>
                <c:pt idx="7036">
                  <c:v>9412.4500000000007</c:v>
                </c:pt>
                <c:pt idx="7037">
                  <c:v>9413.0509999999995</c:v>
                </c:pt>
                <c:pt idx="7038">
                  <c:v>9413.65</c:v>
                </c:pt>
                <c:pt idx="7039">
                  <c:v>9414.25</c:v>
                </c:pt>
                <c:pt idx="7040">
                  <c:v>9414.8510000000006</c:v>
                </c:pt>
                <c:pt idx="7041">
                  <c:v>9415.75</c:v>
                </c:pt>
                <c:pt idx="7042">
                  <c:v>9416.3510000000006</c:v>
                </c:pt>
                <c:pt idx="7043">
                  <c:v>9416.9500000000007</c:v>
                </c:pt>
                <c:pt idx="7044">
                  <c:v>9417.5509999999995</c:v>
                </c:pt>
                <c:pt idx="7045">
                  <c:v>9418.15</c:v>
                </c:pt>
                <c:pt idx="7046">
                  <c:v>9418.4500000000007</c:v>
                </c:pt>
                <c:pt idx="7047">
                  <c:v>9419.3510000000006</c:v>
                </c:pt>
                <c:pt idx="7048">
                  <c:v>9419.9500000000007</c:v>
                </c:pt>
                <c:pt idx="7049">
                  <c:v>9420.5509999999995</c:v>
                </c:pt>
                <c:pt idx="7050">
                  <c:v>9421.15</c:v>
                </c:pt>
                <c:pt idx="7051">
                  <c:v>9421.75</c:v>
                </c:pt>
                <c:pt idx="7052">
                  <c:v>9422.3510000000006</c:v>
                </c:pt>
                <c:pt idx="7053">
                  <c:v>9422.9500000000007</c:v>
                </c:pt>
                <c:pt idx="7054">
                  <c:v>9423.5509999999995</c:v>
                </c:pt>
                <c:pt idx="7055">
                  <c:v>9424.15</c:v>
                </c:pt>
                <c:pt idx="7056">
                  <c:v>9424.75</c:v>
                </c:pt>
                <c:pt idx="7057">
                  <c:v>9425.3510000000006</c:v>
                </c:pt>
                <c:pt idx="7058">
                  <c:v>9425.9500000000007</c:v>
                </c:pt>
                <c:pt idx="7059">
                  <c:v>9426.5509999999995</c:v>
                </c:pt>
                <c:pt idx="7060">
                  <c:v>9427.15</c:v>
                </c:pt>
                <c:pt idx="7061">
                  <c:v>9427.75</c:v>
                </c:pt>
                <c:pt idx="7062">
                  <c:v>9428.3510000000006</c:v>
                </c:pt>
                <c:pt idx="7063">
                  <c:v>9429.25</c:v>
                </c:pt>
                <c:pt idx="7064">
                  <c:v>9430.15</c:v>
                </c:pt>
                <c:pt idx="7065">
                  <c:v>9430.75</c:v>
                </c:pt>
                <c:pt idx="7066">
                  <c:v>9431.0509999999995</c:v>
                </c:pt>
                <c:pt idx="7067">
                  <c:v>9431.65</c:v>
                </c:pt>
                <c:pt idx="7068">
                  <c:v>9432.5509999999995</c:v>
                </c:pt>
                <c:pt idx="7069">
                  <c:v>9433.15</c:v>
                </c:pt>
                <c:pt idx="7070">
                  <c:v>9433.75</c:v>
                </c:pt>
                <c:pt idx="7071">
                  <c:v>9434.3510000000006</c:v>
                </c:pt>
                <c:pt idx="7072">
                  <c:v>9434.9500000000007</c:v>
                </c:pt>
                <c:pt idx="7073">
                  <c:v>9435.5509999999995</c:v>
                </c:pt>
                <c:pt idx="7074">
                  <c:v>9436.15</c:v>
                </c:pt>
                <c:pt idx="7075">
                  <c:v>9436.75</c:v>
                </c:pt>
                <c:pt idx="7076">
                  <c:v>9437.3510000000006</c:v>
                </c:pt>
                <c:pt idx="7077">
                  <c:v>9437.9500000000007</c:v>
                </c:pt>
                <c:pt idx="7078">
                  <c:v>9438.5509999999995</c:v>
                </c:pt>
                <c:pt idx="7079">
                  <c:v>9439.15</c:v>
                </c:pt>
                <c:pt idx="7080">
                  <c:v>9439.75</c:v>
                </c:pt>
                <c:pt idx="7081">
                  <c:v>9440.3510000000006</c:v>
                </c:pt>
                <c:pt idx="7082">
                  <c:v>9440.9500000000007</c:v>
                </c:pt>
                <c:pt idx="7083">
                  <c:v>9441.25</c:v>
                </c:pt>
                <c:pt idx="7084">
                  <c:v>9442.15</c:v>
                </c:pt>
                <c:pt idx="7085">
                  <c:v>9442.75</c:v>
                </c:pt>
                <c:pt idx="7086">
                  <c:v>9443.3510000000006</c:v>
                </c:pt>
                <c:pt idx="7087">
                  <c:v>9443.9500000000007</c:v>
                </c:pt>
                <c:pt idx="7088">
                  <c:v>9444.5509999999995</c:v>
                </c:pt>
                <c:pt idx="7089">
                  <c:v>9445.15</c:v>
                </c:pt>
                <c:pt idx="7090">
                  <c:v>9445.75</c:v>
                </c:pt>
                <c:pt idx="7091">
                  <c:v>9446.0509999999995</c:v>
                </c:pt>
                <c:pt idx="7092">
                  <c:v>9446.9500000000007</c:v>
                </c:pt>
                <c:pt idx="7093">
                  <c:v>9447.5509999999995</c:v>
                </c:pt>
                <c:pt idx="7094">
                  <c:v>9448.15</c:v>
                </c:pt>
                <c:pt idx="7095">
                  <c:v>9448.75</c:v>
                </c:pt>
                <c:pt idx="7096">
                  <c:v>9449.3510000000006</c:v>
                </c:pt>
                <c:pt idx="7097">
                  <c:v>9449.9500000000007</c:v>
                </c:pt>
                <c:pt idx="7098">
                  <c:v>9450.5509999999995</c:v>
                </c:pt>
                <c:pt idx="7099">
                  <c:v>9451.15</c:v>
                </c:pt>
                <c:pt idx="7100">
                  <c:v>9451.75</c:v>
                </c:pt>
                <c:pt idx="7101">
                  <c:v>9452.3510000000006</c:v>
                </c:pt>
                <c:pt idx="7102">
                  <c:v>9452.9500000000007</c:v>
                </c:pt>
                <c:pt idx="7103">
                  <c:v>9453.5509999999995</c:v>
                </c:pt>
                <c:pt idx="7104">
                  <c:v>9454.15</c:v>
                </c:pt>
                <c:pt idx="7105">
                  <c:v>9454.75</c:v>
                </c:pt>
                <c:pt idx="7106">
                  <c:v>9455.3510000000006</c:v>
                </c:pt>
                <c:pt idx="7107">
                  <c:v>9455.9500000000007</c:v>
                </c:pt>
                <c:pt idx="7108">
                  <c:v>9456.5509999999995</c:v>
                </c:pt>
                <c:pt idx="7109">
                  <c:v>9457.15</c:v>
                </c:pt>
                <c:pt idx="7110">
                  <c:v>9457.75</c:v>
                </c:pt>
                <c:pt idx="7111">
                  <c:v>9458.3510000000006</c:v>
                </c:pt>
                <c:pt idx="7112">
                  <c:v>9458.9500000000007</c:v>
                </c:pt>
                <c:pt idx="7113">
                  <c:v>9459.5509999999995</c:v>
                </c:pt>
                <c:pt idx="7114">
                  <c:v>9460.15</c:v>
                </c:pt>
                <c:pt idx="7115">
                  <c:v>9461.0509999999995</c:v>
                </c:pt>
                <c:pt idx="7116">
                  <c:v>9461.65</c:v>
                </c:pt>
                <c:pt idx="7117">
                  <c:v>9461.9500000000007</c:v>
                </c:pt>
                <c:pt idx="7118">
                  <c:v>9462.5509999999995</c:v>
                </c:pt>
                <c:pt idx="7119">
                  <c:v>9463.4500000000007</c:v>
                </c:pt>
                <c:pt idx="7120">
                  <c:v>9464.0509999999995</c:v>
                </c:pt>
                <c:pt idx="7121">
                  <c:v>9464.65</c:v>
                </c:pt>
                <c:pt idx="7122">
                  <c:v>9465.25</c:v>
                </c:pt>
                <c:pt idx="7123">
                  <c:v>9465.8510000000006</c:v>
                </c:pt>
                <c:pt idx="7124">
                  <c:v>9466.4500000000007</c:v>
                </c:pt>
                <c:pt idx="7125">
                  <c:v>9467.0509999999995</c:v>
                </c:pt>
                <c:pt idx="7126">
                  <c:v>9467.65</c:v>
                </c:pt>
                <c:pt idx="7127">
                  <c:v>9468.25</c:v>
                </c:pt>
                <c:pt idx="7128">
                  <c:v>9468.8510000000006</c:v>
                </c:pt>
                <c:pt idx="7129">
                  <c:v>9469.4500000000007</c:v>
                </c:pt>
                <c:pt idx="7130">
                  <c:v>9470.0509999999995</c:v>
                </c:pt>
                <c:pt idx="7131">
                  <c:v>9470.9500000000007</c:v>
                </c:pt>
                <c:pt idx="7132">
                  <c:v>9471.5509999999995</c:v>
                </c:pt>
                <c:pt idx="7133">
                  <c:v>9471.8510000000006</c:v>
                </c:pt>
                <c:pt idx="7134">
                  <c:v>9472.75</c:v>
                </c:pt>
                <c:pt idx="7135">
                  <c:v>9473.3510000000006</c:v>
                </c:pt>
                <c:pt idx="7136">
                  <c:v>9474.5509999999995</c:v>
                </c:pt>
                <c:pt idx="7137">
                  <c:v>9475.15</c:v>
                </c:pt>
                <c:pt idx="7138">
                  <c:v>9475.75</c:v>
                </c:pt>
                <c:pt idx="7139">
                  <c:v>9476.3510000000006</c:v>
                </c:pt>
                <c:pt idx="7140">
                  <c:v>9476.9500000000007</c:v>
                </c:pt>
                <c:pt idx="7141">
                  <c:v>9477.5509999999995</c:v>
                </c:pt>
                <c:pt idx="7142">
                  <c:v>9478.15</c:v>
                </c:pt>
                <c:pt idx="7143">
                  <c:v>9478.75</c:v>
                </c:pt>
                <c:pt idx="7144">
                  <c:v>9479.9500000000007</c:v>
                </c:pt>
                <c:pt idx="7145">
                  <c:v>9480.5509999999995</c:v>
                </c:pt>
                <c:pt idx="7146">
                  <c:v>9481.4500000000007</c:v>
                </c:pt>
                <c:pt idx="7147">
                  <c:v>9482.0509999999995</c:v>
                </c:pt>
                <c:pt idx="7148">
                  <c:v>9482.65</c:v>
                </c:pt>
                <c:pt idx="7149">
                  <c:v>9483.25</c:v>
                </c:pt>
                <c:pt idx="7150">
                  <c:v>9483.8510000000006</c:v>
                </c:pt>
                <c:pt idx="7151">
                  <c:v>9484.4500000000007</c:v>
                </c:pt>
                <c:pt idx="7152">
                  <c:v>9485.0509999999995</c:v>
                </c:pt>
                <c:pt idx="7153">
                  <c:v>9485.65</c:v>
                </c:pt>
                <c:pt idx="7154">
                  <c:v>9486.25</c:v>
                </c:pt>
                <c:pt idx="7155">
                  <c:v>9486.8510000000006</c:v>
                </c:pt>
                <c:pt idx="7156">
                  <c:v>9487.4500000000007</c:v>
                </c:pt>
                <c:pt idx="7157">
                  <c:v>9488.0509999999995</c:v>
                </c:pt>
                <c:pt idx="7158">
                  <c:v>9488.65</c:v>
                </c:pt>
                <c:pt idx="7159">
                  <c:v>9489.25</c:v>
                </c:pt>
                <c:pt idx="7160">
                  <c:v>9489.8510000000006</c:v>
                </c:pt>
                <c:pt idx="7161">
                  <c:v>9490.4500000000007</c:v>
                </c:pt>
                <c:pt idx="7162">
                  <c:v>9490.75</c:v>
                </c:pt>
                <c:pt idx="7163">
                  <c:v>9491.65</c:v>
                </c:pt>
                <c:pt idx="7164">
                  <c:v>9492.5509999999995</c:v>
                </c:pt>
                <c:pt idx="7165">
                  <c:v>9493.15</c:v>
                </c:pt>
                <c:pt idx="7166">
                  <c:v>9493.75</c:v>
                </c:pt>
                <c:pt idx="7167">
                  <c:v>9494.3510000000006</c:v>
                </c:pt>
                <c:pt idx="7168">
                  <c:v>9494.65</c:v>
                </c:pt>
                <c:pt idx="7169">
                  <c:v>9495.5509999999995</c:v>
                </c:pt>
                <c:pt idx="7170">
                  <c:v>9496.15</c:v>
                </c:pt>
                <c:pt idx="7171">
                  <c:v>9496.75</c:v>
                </c:pt>
                <c:pt idx="7172">
                  <c:v>9497.3510000000006</c:v>
                </c:pt>
                <c:pt idx="7173">
                  <c:v>9497.9500000000007</c:v>
                </c:pt>
                <c:pt idx="7174">
                  <c:v>9498.5509999999995</c:v>
                </c:pt>
                <c:pt idx="7175">
                  <c:v>9499.15</c:v>
                </c:pt>
                <c:pt idx="7176">
                  <c:v>9499.75</c:v>
                </c:pt>
                <c:pt idx="7177">
                  <c:v>9500.3510000000006</c:v>
                </c:pt>
                <c:pt idx="7178">
                  <c:v>9500.9500000000007</c:v>
                </c:pt>
                <c:pt idx="7179">
                  <c:v>9501.5509999999995</c:v>
                </c:pt>
                <c:pt idx="7180">
                  <c:v>9502.15</c:v>
                </c:pt>
                <c:pt idx="7181">
                  <c:v>9502.75</c:v>
                </c:pt>
                <c:pt idx="7182">
                  <c:v>9503.3510000000006</c:v>
                </c:pt>
                <c:pt idx="7183">
                  <c:v>9503.9500000000007</c:v>
                </c:pt>
                <c:pt idx="7184">
                  <c:v>9504.5509999999995</c:v>
                </c:pt>
                <c:pt idx="7185">
                  <c:v>9505.15</c:v>
                </c:pt>
                <c:pt idx="7186">
                  <c:v>9505.75</c:v>
                </c:pt>
                <c:pt idx="7187">
                  <c:v>9506.0509999999995</c:v>
                </c:pt>
                <c:pt idx="7188">
                  <c:v>9506.9500000000007</c:v>
                </c:pt>
                <c:pt idx="7189">
                  <c:v>9507.5509999999995</c:v>
                </c:pt>
                <c:pt idx="7190">
                  <c:v>9508.15</c:v>
                </c:pt>
                <c:pt idx="7191">
                  <c:v>9508.75</c:v>
                </c:pt>
                <c:pt idx="7192">
                  <c:v>9509.3510000000006</c:v>
                </c:pt>
                <c:pt idx="7193">
                  <c:v>9509.9500000000007</c:v>
                </c:pt>
                <c:pt idx="7194">
                  <c:v>9510.5509999999995</c:v>
                </c:pt>
                <c:pt idx="7195">
                  <c:v>9511.15</c:v>
                </c:pt>
                <c:pt idx="7196">
                  <c:v>9511.75</c:v>
                </c:pt>
                <c:pt idx="7197">
                  <c:v>9512.0509999999995</c:v>
                </c:pt>
                <c:pt idx="7198">
                  <c:v>9512.9500000000007</c:v>
                </c:pt>
                <c:pt idx="7199">
                  <c:v>9513.5509999999995</c:v>
                </c:pt>
                <c:pt idx="7200">
                  <c:v>9514.15</c:v>
                </c:pt>
                <c:pt idx="7201">
                  <c:v>9514.75</c:v>
                </c:pt>
                <c:pt idx="7202">
                  <c:v>9515.3510000000006</c:v>
                </c:pt>
                <c:pt idx="7203">
                  <c:v>9515.9500000000007</c:v>
                </c:pt>
                <c:pt idx="7204">
                  <c:v>9516.5509999999995</c:v>
                </c:pt>
                <c:pt idx="7205">
                  <c:v>9517.15</c:v>
                </c:pt>
                <c:pt idx="7206">
                  <c:v>9517.75</c:v>
                </c:pt>
                <c:pt idx="7207">
                  <c:v>9518.3510000000006</c:v>
                </c:pt>
                <c:pt idx="7208">
                  <c:v>9518.9500000000007</c:v>
                </c:pt>
                <c:pt idx="7209">
                  <c:v>9519.5509999999995</c:v>
                </c:pt>
                <c:pt idx="7210">
                  <c:v>9520.15</c:v>
                </c:pt>
                <c:pt idx="7211">
                  <c:v>9520.75</c:v>
                </c:pt>
                <c:pt idx="7212">
                  <c:v>9521.3510000000006</c:v>
                </c:pt>
                <c:pt idx="7213">
                  <c:v>9521.9500000000007</c:v>
                </c:pt>
                <c:pt idx="7214">
                  <c:v>9522.5509999999995</c:v>
                </c:pt>
                <c:pt idx="7215">
                  <c:v>9523.15</c:v>
                </c:pt>
                <c:pt idx="7216">
                  <c:v>9523.75</c:v>
                </c:pt>
                <c:pt idx="7217">
                  <c:v>9524.0509999999995</c:v>
                </c:pt>
                <c:pt idx="7218">
                  <c:v>9525.25</c:v>
                </c:pt>
                <c:pt idx="7219">
                  <c:v>9525.8510000000006</c:v>
                </c:pt>
                <c:pt idx="7220">
                  <c:v>9526.4500000000007</c:v>
                </c:pt>
                <c:pt idx="7221">
                  <c:v>9527.0509999999995</c:v>
                </c:pt>
                <c:pt idx="7222">
                  <c:v>9527.65</c:v>
                </c:pt>
                <c:pt idx="7223">
                  <c:v>9528.25</c:v>
                </c:pt>
                <c:pt idx="7224">
                  <c:v>9528.8510000000006</c:v>
                </c:pt>
                <c:pt idx="7225">
                  <c:v>9529.4500000000007</c:v>
                </c:pt>
                <c:pt idx="7226">
                  <c:v>9530.0509999999995</c:v>
                </c:pt>
                <c:pt idx="7227">
                  <c:v>9530.65</c:v>
                </c:pt>
                <c:pt idx="7228">
                  <c:v>9531.25</c:v>
                </c:pt>
                <c:pt idx="7229">
                  <c:v>9531.8510000000006</c:v>
                </c:pt>
                <c:pt idx="7230">
                  <c:v>9532.4500000000007</c:v>
                </c:pt>
                <c:pt idx="7231">
                  <c:v>9533.0509999999995</c:v>
                </c:pt>
                <c:pt idx="7232">
                  <c:v>9533.65</c:v>
                </c:pt>
                <c:pt idx="7233">
                  <c:v>9534.25</c:v>
                </c:pt>
                <c:pt idx="7234">
                  <c:v>9534.8510000000006</c:v>
                </c:pt>
                <c:pt idx="7235">
                  <c:v>9535.4500000000007</c:v>
                </c:pt>
                <c:pt idx="7236">
                  <c:v>9536.0509999999995</c:v>
                </c:pt>
                <c:pt idx="7237">
                  <c:v>9536.9500000000007</c:v>
                </c:pt>
                <c:pt idx="7238">
                  <c:v>9537.25</c:v>
                </c:pt>
                <c:pt idx="7239">
                  <c:v>9538.4500000000007</c:v>
                </c:pt>
                <c:pt idx="7240">
                  <c:v>9539.3510000000006</c:v>
                </c:pt>
                <c:pt idx="7241">
                  <c:v>9539.9500000000007</c:v>
                </c:pt>
                <c:pt idx="7242">
                  <c:v>9540.5509999999995</c:v>
                </c:pt>
                <c:pt idx="7243">
                  <c:v>9541.15</c:v>
                </c:pt>
                <c:pt idx="7244">
                  <c:v>9541.4500000000007</c:v>
                </c:pt>
                <c:pt idx="7245">
                  <c:v>9542.3510000000006</c:v>
                </c:pt>
                <c:pt idx="7246">
                  <c:v>9542.65</c:v>
                </c:pt>
                <c:pt idx="7247">
                  <c:v>9543.8510000000006</c:v>
                </c:pt>
                <c:pt idx="7248">
                  <c:v>9544.4500000000007</c:v>
                </c:pt>
                <c:pt idx="7249">
                  <c:v>9545.0509999999995</c:v>
                </c:pt>
                <c:pt idx="7250">
                  <c:v>9545.9500000000007</c:v>
                </c:pt>
                <c:pt idx="7251">
                  <c:v>9546.5509999999995</c:v>
                </c:pt>
                <c:pt idx="7252">
                  <c:v>9547.15</c:v>
                </c:pt>
                <c:pt idx="7253">
                  <c:v>9547.4500000000007</c:v>
                </c:pt>
                <c:pt idx="7254">
                  <c:v>9548.65</c:v>
                </c:pt>
                <c:pt idx="7255">
                  <c:v>9549.25</c:v>
                </c:pt>
                <c:pt idx="7256">
                  <c:v>9549.8510000000006</c:v>
                </c:pt>
                <c:pt idx="7257">
                  <c:v>9550.4500000000007</c:v>
                </c:pt>
                <c:pt idx="7258">
                  <c:v>9551.0509999999995</c:v>
                </c:pt>
                <c:pt idx="7259">
                  <c:v>9551.65</c:v>
                </c:pt>
                <c:pt idx="7260">
                  <c:v>9552.25</c:v>
                </c:pt>
                <c:pt idx="7261">
                  <c:v>9552.8510000000006</c:v>
                </c:pt>
                <c:pt idx="7262">
                  <c:v>9553.4500000000007</c:v>
                </c:pt>
                <c:pt idx="7263">
                  <c:v>9554.0509999999995</c:v>
                </c:pt>
                <c:pt idx="7264">
                  <c:v>9554.3510000000006</c:v>
                </c:pt>
                <c:pt idx="7265">
                  <c:v>9555.25</c:v>
                </c:pt>
                <c:pt idx="7266">
                  <c:v>9555.8510000000006</c:v>
                </c:pt>
                <c:pt idx="7267">
                  <c:v>9556.4500000000007</c:v>
                </c:pt>
                <c:pt idx="7268">
                  <c:v>9557.0509999999995</c:v>
                </c:pt>
                <c:pt idx="7269">
                  <c:v>9557.65</c:v>
                </c:pt>
                <c:pt idx="7270">
                  <c:v>9558.8510000000006</c:v>
                </c:pt>
                <c:pt idx="7271">
                  <c:v>9559.4500000000007</c:v>
                </c:pt>
                <c:pt idx="7272">
                  <c:v>9560.0509999999995</c:v>
                </c:pt>
                <c:pt idx="7273">
                  <c:v>9560.3510000000006</c:v>
                </c:pt>
                <c:pt idx="7274">
                  <c:v>9561.25</c:v>
                </c:pt>
                <c:pt idx="7275">
                  <c:v>9561.8510000000006</c:v>
                </c:pt>
                <c:pt idx="7276">
                  <c:v>9562.4500000000007</c:v>
                </c:pt>
                <c:pt idx="7277">
                  <c:v>9562.75</c:v>
                </c:pt>
                <c:pt idx="7278">
                  <c:v>9563.65</c:v>
                </c:pt>
                <c:pt idx="7279">
                  <c:v>9564.25</c:v>
                </c:pt>
                <c:pt idx="7280">
                  <c:v>9564.8510000000006</c:v>
                </c:pt>
                <c:pt idx="7281">
                  <c:v>9565.4500000000007</c:v>
                </c:pt>
                <c:pt idx="7282">
                  <c:v>9566.0509999999995</c:v>
                </c:pt>
                <c:pt idx="7283">
                  <c:v>9566.65</c:v>
                </c:pt>
                <c:pt idx="7284">
                  <c:v>9567.25</c:v>
                </c:pt>
                <c:pt idx="7285">
                  <c:v>9568.15</c:v>
                </c:pt>
                <c:pt idx="7286">
                  <c:v>9568.4500000000007</c:v>
                </c:pt>
                <c:pt idx="7287">
                  <c:v>9569.3510000000006</c:v>
                </c:pt>
                <c:pt idx="7288">
                  <c:v>9569.9500000000007</c:v>
                </c:pt>
                <c:pt idx="7289">
                  <c:v>9570.5509999999995</c:v>
                </c:pt>
                <c:pt idx="7290">
                  <c:v>9571.15</c:v>
                </c:pt>
                <c:pt idx="7291">
                  <c:v>9571.75</c:v>
                </c:pt>
                <c:pt idx="7292">
                  <c:v>9572.3510000000006</c:v>
                </c:pt>
                <c:pt idx="7293">
                  <c:v>9573.25</c:v>
                </c:pt>
                <c:pt idx="7294">
                  <c:v>9574.15</c:v>
                </c:pt>
                <c:pt idx="7295">
                  <c:v>9574.75</c:v>
                </c:pt>
                <c:pt idx="7296">
                  <c:v>9575.3510000000006</c:v>
                </c:pt>
                <c:pt idx="7297">
                  <c:v>9575.9500000000007</c:v>
                </c:pt>
                <c:pt idx="7298">
                  <c:v>9576.5509999999995</c:v>
                </c:pt>
                <c:pt idx="7299">
                  <c:v>9577.15</c:v>
                </c:pt>
                <c:pt idx="7300">
                  <c:v>9578.0509999999995</c:v>
                </c:pt>
                <c:pt idx="7301">
                  <c:v>9578.65</c:v>
                </c:pt>
                <c:pt idx="7302">
                  <c:v>9579.25</c:v>
                </c:pt>
                <c:pt idx="7303">
                  <c:v>9579.8510000000006</c:v>
                </c:pt>
                <c:pt idx="7304">
                  <c:v>9580.4500000000007</c:v>
                </c:pt>
                <c:pt idx="7305">
                  <c:v>9581.0509999999995</c:v>
                </c:pt>
                <c:pt idx="7306">
                  <c:v>9581.65</c:v>
                </c:pt>
                <c:pt idx="7307">
                  <c:v>9582.25</c:v>
                </c:pt>
                <c:pt idx="7308">
                  <c:v>9582.5509999999995</c:v>
                </c:pt>
                <c:pt idx="7309">
                  <c:v>9583.4500000000007</c:v>
                </c:pt>
                <c:pt idx="7310">
                  <c:v>9584.0509999999995</c:v>
                </c:pt>
                <c:pt idx="7311">
                  <c:v>9584.65</c:v>
                </c:pt>
                <c:pt idx="7312">
                  <c:v>9585.25</c:v>
                </c:pt>
                <c:pt idx="7313">
                  <c:v>9585.8510000000006</c:v>
                </c:pt>
                <c:pt idx="7314">
                  <c:v>9586.4500000000007</c:v>
                </c:pt>
                <c:pt idx="7315">
                  <c:v>9587.0509999999995</c:v>
                </c:pt>
                <c:pt idx="7316">
                  <c:v>9587.65</c:v>
                </c:pt>
                <c:pt idx="7317">
                  <c:v>9588.25</c:v>
                </c:pt>
                <c:pt idx="7318">
                  <c:v>9589.15</c:v>
                </c:pt>
                <c:pt idx="7319">
                  <c:v>9589.75</c:v>
                </c:pt>
                <c:pt idx="7320">
                  <c:v>9590.3510000000006</c:v>
                </c:pt>
                <c:pt idx="7321">
                  <c:v>9590.9500000000007</c:v>
                </c:pt>
                <c:pt idx="7322">
                  <c:v>9591.5509999999995</c:v>
                </c:pt>
                <c:pt idx="7323">
                  <c:v>9592.15</c:v>
                </c:pt>
                <c:pt idx="7324">
                  <c:v>9592.75</c:v>
                </c:pt>
                <c:pt idx="7325">
                  <c:v>9593.3510000000006</c:v>
                </c:pt>
                <c:pt idx="7326">
                  <c:v>9593.9500000000007</c:v>
                </c:pt>
                <c:pt idx="7327">
                  <c:v>9594.5509999999995</c:v>
                </c:pt>
                <c:pt idx="7328">
                  <c:v>9595.15</c:v>
                </c:pt>
                <c:pt idx="7329">
                  <c:v>9595.4500000000007</c:v>
                </c:pt>
                <c:pt idx="7330">
                  <c:v>9596.3510000000006</c:v>
                </c:pt>
                <c:pt idx="7331">
                  <c:v>9596.9500000000007</c:v>
                </c:pt>
                <c:pt idx="7332">
                  <c:v>9597.5509999999995</c:v>
                </c:pt>
                <c:pt idx="7333">
                  <c:v>9598.15</c:v>
                </c:pt>
                <c:pt idx="7334">
                  <c:v>9598.4500000000007</c:v>
                </c:pt>
                <c:pt idx="7335">
                  <c:v>9599.65</c:v>
                </c:pt>
                <c:pt idx="7336">
                  <c:v>9600.25</c:v>
                </c:pt>
                <c:pt idx="7337">
                  <c:v>9600.8510000000006</c:v>
                </c:pt>
                <c:pt idx="7338">
                  <c:v>9601.4500000000007</c:v>
                </c:pt>
                <c:pt idx="7339">
                  <c:v>9601.75</c:v>
                </c:pt>
                <c:pt idx="7340">
                  <c:v>9602.65</c:v>
                </c:pt>
                <c:pt idx="7341">
                  <c:v>9603.25</c:v>
                </c:pt>
                <c:pt idx="7342">
                  <c:v>9603.5509999999995</c:v>
                </c:pt>
                <c:pt idx="7343">
                  <c:v>9604.4500000000007</c:v>
                </c:pt>
                <c:pt idx="7344">
                  <c:v>9605.0509999999995</c:v>
                </c:pt>
                <c:pt idx="7345">
                  <c:v>9605.65</c:v>
                </c:pt>
                <c:pt idx="7346">
                  <c:v>9606.25</c:v>
                </c:pt>
                <c:pt idx="7347">
                  <c:v>9606.8510000000006</c:v>
                </c:pt>
                <c:pt idx="7348">
                  <c:v>9607.4500000000007</c:v>
                </c:pt>
                <c:pt idx="7349">
                  <c:v>9608.0509999999995</c:v>
                </c:pt>
                <c:pt idx="7350">
                  <c:v>9608.65</c:v>
                </c:pt>
                <c:pt idx="7351">
                  <c:v>9609.25</c:v>
                </c:pt>
                <c:pt idx="7352">
                  <c:v>9609.8510000000006</c:v>
                </c:pt>
                <c:pt idx="7353">
                  <c:v>9610.4500000000007</c:v>
                </c:pt>
                <c:pt idx="7354">
                  <c:v>9611.0509999999995</c:v>
                </c:pt>
                <c:pt idx="7355">
                  <c:v>9611.9500000000007</c:v>
                </c:pt>
                <c:pt idx="7356">
                  <c:v>9612.25</c:v>
                </c:pt>
                <c:pt idx="7357">
                  <c:v>9612.8510000000006</c:v>
                </c:pt>
                <c:pt idx="7358">
                  <c:v>9613.75</c:v>
                </c:pt>
                <c:pt idx="7359">
                  <c:v>9614.0509999999995</c:v>
                </c:pt>
                <c:pt idx="7360">
                  <c:v>9614.9500000000007</c:v>
                </c:pt>
                <c:pt idx="7361">
                  <c:v>9615.5509999999995</c:v>
                </c:pt>
                <c:pt idx="7362">
                  <c:v>9616.15</c:v>
                </c:pt>
                <c:pt idx="7363">
                  <c:v>9616.75</c:v>
                </c:pt>
                <c:pt idx="7364">
                  <c:v>9617.3510000000006</c:v>
                </c:pt>
                <c:pt idx="7365">
                  <c:v>9617.9500000000007</c:v>
                </c:pt>
                <c:pt idx="7366">
                  <c:v>9618.25</c:v>
                </c:pt>
                <c:pt idx="7367">
                  <c:v>9619.15</c:v>
                </c:pt>
                <c:pt idx="7368">
                  <c:v>9619.75</c:v>
                </c:pt>
                <c:pt idx="7369">
                  <c:v>9620.3510000000006</c:v>
                </c:pt>
                <c:pt idx="7370">
                  <c:v>9620.65</c:v>
                </c:pt>
                <c:pt idx="7371">
                  <c:v>9621.5509999999995</c:v>
                </c:pt>
                <c:pt idx="7372">
                  <c:v>9621.8510000000006</c:v>
                </c:pt>
                <c:pt idx="7373">
                  <c:v>9622.75</c:v>
                </c:pt>
                <c:pt idx="7374">
                  <c:v>9623.3510000000006</c:v>
                </c:pt>
                <c:pt idx="7375">
                  <c:v>9624.25</c:v>
                </c:pt>
                <c:pt idx="7376">
                  <c:v>9624.8510000000006</c:v>
                </c:pt>
                <c:pt idx="7377">
                  <c:v>9625.4500000000007</c:v>
                </c:pt>
                <c:pt idx="7378">
                  <c:v>9626.0509999999995</c:v>
                </c:pt>
                <c:pt idx="7379">
                  <c:v>9626.65</c:v>
                </c:pt>
                <c:pt idx="7380">
                  <c:v>9627.25</c:v>
                </c:pt>
                <c:pt idx="7381">
                  <c:v>9628.15</c:v>
                </c:pt>
                <c:pt idx="7382">
                  <c:v>9628.75</c:v>
                </c:pt>
                <c:pt idx="7383">
                  <c:v>9629.3510000000006</c:v>
                </c:pt>
                <c:pt idx="7384">
                  <c:v>9629.9500000000007</c:v>
                </c:pt>
                <c:pt idx="7385">
                  <c:v>9630.5509999999995</c:v>
                </c:pt>
                <c:pt idx="7386">
                  <c:v>9631.15</c:v>
                </c:pt>
                <c:pt idx="7387">
                  <c:v>9631.75</c:v>
                </c:pt>
                <c:pt idx="7388">
                  <c:v>9632.65</c:v>
                </c:pt>
                <c:pt idx="7389">
                  <c:v>9633.8510000000006</c:v>
                </c:pt>
                <c:pt idx="7390">
                  <c:v>9634.15</c:v>
                </c:pt>
                <c:pt idx="7391">
                  <c:v>9635.0509999999995</c:v>
                </c:pt>
                <c:pt idx="7392">
                  <c:v>9635.65</c:v>
                </c:pt>
                <c:pt idx="7393">
                  <c:v>9635.9500000000007</c:v>
                </c:pt>
                <c:pt idx="7394">
                  <c:v>9636.8510000000006</c:v>
                </c:pt>
                <c:pt idx="7395">
                  <c:v>9637.4500000000007</c:v>
                </c:pt>
                <c:pt idx="7396">
                  <c:v>9638.0509999999995</c:v>
                </c:pt>
                <c:pt idx="7397">
                  <c:v>9638.65</c:v>
                </c:pt>
                <c:pt idx="7398">
                  <c:v>9639.25</c:v>
                </c:pt>
                <c:pt idx="7399">
                  <c:v>9639.8510000000006</c:v>
                </c:pt>
                <c:pt idx="7400">
                  <c:v>9640.4500000000007</c:v>
                </c:pt>
                <c:pt idx="7401">
                  <c:v>9641.0509999999995</c:v>
                </c:pt>
                <c:pt idx="7402">
                  <c:v>9641.3510000000006</c:v>
                </c:pt>
                <c:pt idx="7403">
                  <c:v>9642.25</c:v>
                </c:pt>
                <c:pt idx="7404">
                  <c:v>9642.8510000000006</c:v>
                </c:pt>
                <c:pt idx="7405">
                  <c:v>9643.15</c:v>
                </c:pt>
                <c:pt idx="7406">
                  <c:v>9644.0509999999995</c:v>
                </c:pt>
                <c:pt idx="7407">
                  <c:v>9644.65</c:v>
                </c:pt>
                <c:pt idx="7408">
                  <c:v>9645.25</c:v>
                </c:pt>
                <c:pt idx="7409">
                  <c:v>9645.5509999999995</c:v>
                </c:pt>
                <c:pt idx="7410">
                  <c:v>9646.4500000000007</c:v>
                </c:pt>
                <c:pt idx="7411">
                  <c:v>9647.0509999999995</c:v>
                </c:pt>
                <c:pt idx="7412">
                  <c:v>9647.65</c:v>
                </c:pt>
                <c:pt idx="7413">
                  <c:v>9648.25</c:v>
                </c:pt>
                <c:pt idx="7414">
                  <c:v>9648.8510000000006</c:v>
                </c:pt>
                <c:pt idx="7415">
                  <c:v>9649.4500000000007</c:v>
                </c:pt>
                <c:pt idx="7416">
                  <c:v>9650.0509999999995</c:v>
                </c:pt>
                <c:pt idx="7417">
                  <c:v>9650.65</c:v>
                </c:pt>
                <c:pt idx="7418">
                  <c:v>9651.25</c:v>
                </c:pt>
                <c:pt idx="7419">
                  <c:v>9651.5509999999995</c:v>
                </c:pt>
                <c:pt idx="7420">
                  <c:v>9652.4500000000007</c:v>
                </c:pt>
                <c:pt idx="7421">
                  <c:v>9653.0509999999995</c:v>
                </c:pt>
                <c:pt idx="7422">
                  <c:v>9653.65</c:v>
                </c:pt>
                <c:pt idx="7423">
                  <c:v>9654.25</c:v>
                </c:pt>
                <c:pt idx="7424">
                  <c:v>9654.8510000000006</c:v>
                </c:pt>
                <c:pt idx="7425">
                  <c:v>9655.15</c:v>
                </c:pt>
                <c:pt idx="7426">
                  <c:v>9656.0509999999995</c:v>
                </c:pt>
                <c:pt idx="7427">
                  <c:v>9656.65</c:v>
                </c:pt>
                <c:pt idx="7428">
                  <c:v>9656.9500000000007</c:v>
                </c:pt>
                <c:pt idx="7429">
                  <c:v>9657.8510000000006</c:v>
                </c:pt>
                <c:pt idx="7430">
                  <c:v>9658.4500000000007</c:v>
                </c:pt>
                <c:pt idx="7431">
                  <c:v>9659.0509999999995</c:v>
                </c:pt>
                <c:pt idx="7432">
                  <c:v>9659.9500000000007</c:v>
                </c:pt>
                <c:pt idx="7433">
                  <c:v>9660.5509999999995</c:v>
                </c:pt>
                <c:pt idx="7434">
                  <c:v>9661.4500000000007</c:v>
                </c:pt>
                <c:pt idx="7435">
                  <c:v>9662.0509999999995</c:v>
                </c:pt>
                <c:pt idx="7436">
                  <c:v>9662.65</c:v>
                </c:pt>
                <c:pt idx="7437">
                  <c:v>9663.25</c:v>
                </c:pt>
                <c:pt idx="7438">
                  <c:v>9663.8510000000006</c:v>
                </c:pt>
                <c:pt idx="7439">
                  <c:v>9664.4500000000007</c:v>
                </c:pt>
                <c:pt idx="7440">
                  <c:v>9665.0509999999995</c:v>
                </c:pt>
                <c:pt idx="7441">
                  <c:v>9665.3510000000006</c:v>
                </c:pt>
                <c:pt idx="7442">
                  <c:v>9666.25</c:v>
                </c:pt>
                <c:pt idx="7443">
                  <c:v>9666.8510000000006</c:v>
                </c:pt>
                <c:pt idx="7444">
                  <c:v>9667.4500000000007</c:v>
                </c:pt>
                <c:pt idx="7445">
                  <c:v>9667.75</c:v>
                </c:pt>
                <c:pt idx="7446">
                  <c:v>9668.65</c:v>
                </c:pt>
                <c:pt idx="7447">
                  <c:v>9669.25</c:v>
                </c:pt>
                <c:pt idx="7448">
                  <c:v>9669.8510000000006</c:v>
                </c:pt>
                <c:pt idx="7449">
                  <c:v>9670.4500000000007</c:v>
                </c:pt>
                <c:pt idx="7450">
                  <c:v>9671.3510000000006</c:v>
                </c:pt>
                <c:pt idx="7451">
                  <c:v>9672.25</c:v>
                </c:pt>
                <c:pt idx="7452">
                  <c:v>9673.15</c:v>
                </c:pt>
                <c:pt idx="7453">
                  <c:v>9673.75</c:v>
                </c:pt>
                <c:pt idx="7454">
                  <c:v>9674.3510000000006</c:v>
                </c:pt>
                <c:pt idx="7455">
                  <c:v>9674.9500000000007</c:v>
                </c:pt>
                <c:pt idx="7456">
                  <c:v>9675.5509999999995</c:v>
                </c:pt>
                <c:pt idx="7457">
                  <c:v>9676.15</c:v>
                </c:pt>
                <c:pt idx="7458">
                  <c:v>9676.75</c:v>
                </c:pt>
                <c:pt idx="7459">
                  <c:v>9677.0509999999995</c:v>
                </c:pt>
                <c:pt idx="7460">
                  <c:v>9677.9500000000007</c:v>
                </c:pt>
                <c:pt idx="7461">
                  <c:v>9678.5509999999995</c:v>
                </c:pt>
                <c:pt idx="7462">
                  <c:v>9679.4500000000007</c:v>
                </c:pt>
                <c:pt idx="7463">
                  <c:v>9680.0509999999995</c:v>
                </c:pt>
                <c:pt idx="7464">
                  <c:v>9680.65</c:v>
                </c:pt>
                <c:pt idx="7465">
                  <c:v>9681.25</c:v>
                </c:pt>
                <c:pt idx="7466">
                  <c:v>9681.5509999999995</c:v>
                </c:pt>
                <c:pt idx="7467">
                  <c:v>9682.4500000000007</c:v>
                </c:pt>
                <c:pt idx="7468">
                  <c:v>9683.0509999999995</c:v>
                </c:pt>
                <c:pt idx="7469">
                  <c:v>9683.65</c:v>
                </c:pt>
                <c:pt idx="7470">
                  <c:v>9684.5509999999995</c:v>
                </c:pt>
                <c:pt idx="7471">
                  <c:v>9684.8510000000006</c:v>
                </c:pt>
                <c:pt idx="7472">
                  <c:v>9685.75</c:v>
                </c:pt>
                <c:pt idx="7473">
                  <c:v>9686.3510000000006</c:v>
                </c:pt>
                <c:pt idx="7474">
                  <c:v>9686.9500000000007</c:v>
                </c:pt>
                <c:pt idx="7475">
                  <c:v>9687.5509999999995</c:v>
                </c:pt>
                <c:pt idx="7476">
                  <c:v>9688.15</c:v>
                </c:pt>
                <c:pt idx="7477">
                  <c:v>9688.75</c:v>
                </c:pt>
                <c:pt idx="7478">
                  <c:v>9689.3510000000006</c:v>
                </c:pt>
                <c:pt idx="7479">
                  <c:v>9689.9500000000007</c:v>
                </c:pt>
                <c:pt idx="7480">
                  <c:v>9690.5509999999995</c:v>
                </c:pt>
                <c:pt idx="7481">
                  <c:v>9691.15</c:v>
                </c:pt>
                <c:pt idx="7482">
                  <c:v>9691.75</c:v>
                </c:pt>
                <c:pt idx="7483">
                  <c:v>9692.3510000000006</c:v>
                </c:pt>
                <c:pt idx="7484">
                  <c:v>9692.9500000000007</c:v>
                </c:pt>
                <c:pt idx="7485">
                  <c:v>9693.5509999999995</c:v>
                </c:pt>
                <c:pt idx="7486">
                  <c:v>9694.15</c:v>
                </c:pt>
                <c:pt idx="7487">
                  <c:v>9694.75</c:v>
                </c:pt>
                <c:pt idx="7488">
                  <c:v>9695.3510000000006</c:v>
                </c:pt>
                <c:pt idx="7489">
                  <c:v>9695.9500000000007</c:v>
                </c:pt>
                <c:pt idx="7490">
                  <c:v>9696.5509999999995</c:v>
                </c:pt>
                <c:pt idx="7491">
                  <c:v>9696.8510000000006</c:v>
                </c:pt>
                <c:pt idx="7492">
                  <c:v>9697.75</c:v>
                </c:pt>
                <c:pt idx="7493">
                  <c:v>9698.65</c:v>
                </c:pt>
                <c:pt idx="7494">
                  <c:v>9699.25</c:v>
                </c:pt>
                <c:pt idx="7495">
                  <c:v>9699.8510000000006</c:v>
                </c:pt>
                <c:pt idx="7496">
                  <c:v>9700.4500000000007</c:v>
                </c:pt>
                <c:pt idx="7497">
                  <c:v>9701.0509999999995</c:v>
                </c:pt>
                <c:pt idx="7498">
                  <c:v>9701.65</c:v>
                </c:pt>
                <c:pt idx="7499">
                  <c:v>9702.25</c:v>
                </c:pt>
                <c:pt idx="7500">
                  <c:v>9702.8510000000006</c:v>
                </c:pt>
                <c:pt idx="7501">
                  <c:v>9703.4500000000007</c:v>
                </c:pt>
                <c:pt idx="7502">
                  <c:v>9704.0509999999995</c:v>
                </c:pt>
                <c:pt idx="7503">
                  <c:v>9704.65</c:v>
                </c:pt>
                <c:pt idx="7504">
                  <c:v>9705.8510000000006</c:v>
                </c:pt>
                <c:pt idx="7505">
                  <c:v>9706.4500000000007</c:v>
                </c:pt>
                <c:pt idx="7506">
                  <c:v>9707.0509999999995</c:v>
                </c:pt>
                <c:pt idx="7507">
                  <c:v>9707.65</c:v>
                </c:pt>
                <c:pt idx="7508">
                  <c:v>9708.25</c:v>
                </c:pt>
                <c:pt idx="7509">
                  <c:v>9708.5509999999995</c:v>
                </c:pt>
                <c:pt idx="7510">
                  <c:v>9709.4500000000007</c:v>
                </c:pt>
                <c:pt idx="7511">
                  <c:v>9710.0509999999995</c:v>
                </c:pt>
                <c:pt idx="7512">
                  <c:v>9710.65</c:v>
                </c:pt>
                <c:pt idx="7513">
                  <c:v>9711.5509999999995</c:v>
                </c:pt>
                <c:pt idx="7514">
                  <c:v>9712.4500000000007</c:v>
                </c:pt>
                <c:pt idx="7515">
                  <c:v>9712.75</c:v>
                </c:pt>
                <c:pt idx="7516">
                  <c:v>9713.65</c:v>
                </c:pt>
                <c:pt idx="7517">
                  <c:v>9714.25</c:v>
                </c:pt>
                <c:pt idx="7518">
                  <c:v>9714.8510000000006</c:v>
                </c:pt>
                <c:pt idx="7519">
                  <c:v>9715.15</c:v>
                </c:pt>
                <c:pt idx="7520">
                  <c:v>9716.0509999999995</c:v>
                </c:pt>
                <c:pt idx="7521">
                  <c:v>9716.65</c:v>
                </c:pt>
                <c:pt idx="7522">
                  <c:v>9717.25</c:v>
                </c:pt>
                <c:pt idx="7523">
                  <c:v>9717.8510000000006</c:v>
                </c:pt>
                <c:pt idx="7524">
                  <c:v>9718.75</c:v>
                </c:pt>
                <c:pt idx="7525">
                  <c:v>9719.3510000000006</c:v>
                </c:pt>
                <c:pt idx="7526">
                  <c:v>9719.9500000000007</c:v>
                </c:pt>
                <c:pt idx="7527">
                  <c:v>9720.25</c:v>
                </c:pt>
                <c:pt idx="7528">
                  <c:v>9721.15</c:v>
                </c:pt>
                <c:pt idx="7529">
                  <c:v>9722.65</c:v>
                </c:pt>
                <c:pt idx="7530">
                  <c:v>9723.25</c:v>
                </c:pt>
                <c:pt idx="7531">
                  <c:v>9724.15</c:v>
                </c:pt>
                <c:pt idx="7532">
                  <c:v>9725.0509999999995</c:v>
                </c:pt>
                <c:pt idx="7533">
                  <c:v>9725.65</c:v>
                </c:pt>
                <c:pt idx="7534">
                  <c:v>9725.9500000000007</c:v>
                </c:pt>
                <c:pt idx="7535">
                  <c:v>9726.8510000000006</c:v>
                </c:pt>
                <c:pt idx="7536">
                  <c:v>9727.4500000000007</c:v>
                </c:pt>
                <c:pt idx="7537">
                  <c:v>9728.0509999999995</c:v>
                </c:pt>
                <c:pt idx="7538">
                  <c:v>9728.65</c:v>
                </c:pt>
                <c:pt idx="7539">
                  <c:v>9728.9500000000007</c:v>
                </c:pt>
                <c:pt idx="7540">
                  <c:v>9729.8510000000006</c:v>
                </c:pt>
                <c:pt idx="7541">
                  <c:v>9730.75</c:v>
                </c:pt>
                <c:pt idx="7542">
                  <c:v>9731.3510000000006</c:v>
                </c:pt>
                <c:pt idx="7543">
                  <c:v>9731.9500000000007</c:v>
                </c:pt>
                <c:pt idx="7544">
                  <c:v>9732.5509999999995</c:v>
                </c:pt>
                <c:pt idx="7545">
                  <c:v>9733.15</c:v>
                </c:pt>
                <c:pt idx="7546">
                  <c:v>9733.75</c:v>
                </c:pt>
                <c:pt idx="7547">
                  <c:v>9734.65</c:v>
                </c:pt>
                <c:pt idx="7548">
                  <c:v>9735.25</c:v>
                </c:pt>
                <c:pt idx="7549">
                  <c:v>9736.15</c:v>
                </c:pt>
                <c:pt idx="7550">
                  <c:v>9736.75</c:v>
                </c:pt>
                <c:pt idx="7551">
                  <c:v>9737.3510000000006</c:v>
                </c:pt>
                <c:pt idx="7552">
                  <c:v>9737.65</c:v>
                </c:pt>
                <c:pt idx="7553">
                  <c:v>9738.5509999999995</c:v>
                </c:pt>
                <c:pt idx="7554">
                  <c:v>9739.15</c:v>
                </c:pt>
                <c:pt idx="7555">
                  <c:v>9739.4500000000007</c:v>
                </c:pt>
                <c:pt idx="7556">
                  <c:v>9740.65</c:v>
                </c:pt>
                <c:pt idx="7557">
                  <c:v>9741.25</c:v>
                </c:pt>
                <c:pt idx="7558">
                  <c:v>9741.8510000000006</c:v>
                </c:pt>
                <c:pt idx="7559">
                  <c:v>9742.75</c:v>
                </c:pt>
                <c:pt idx="7560">
                  <c:v>9743.3510000000006</c:v>
                </c:pt>
                <c:pt idx="7561">
                  <c:v>9743.9500000000007</c:v>
                </c:pt>
                <c:pt idx="7562">
                  <c:v>9744.5509999999995</c:v>
                </c:pt>
                <c:pt idx="7563">
                  <c:v>9745.15</c:v>
                </c:pt>
                <c:pt idx="7564">
                  <c:v>9745.75</c:v>
                </c:pt>
                <c:pt idx="7565">
                  <c:v>9746.3510000000006</c:v>
                </c:pt>
                <c:pt idx="7566">
                  <c:v>9746.65</c:v>
                </c:pt>
                <c:pt idx="7567">
                  <c:v>9747.5509999999995</c:v>
                </c:pt>
                <c:pt idx="7568">
                  <c:v>9748.15</c:v>
                </c:pt>
                <c:pt idx="7569">
                  <c:v>9748.75</c:v>
                </c:pt>
                <c:pt idx="7570">
                  <c:v>9749.3510000000006</c:v>
                </c:pt>
                <c:pt idx="7571">
                  <c:v>9749.9500000000007</c:v>
                </c:pt>
                <c:pt idx="7572">
                  <c:v>9750.5509999999995</c:v>
                </c:pt>
                <c:pt idx="7573">
                  <c:v>9750.8510000000006</c:v>
                </c:pt>
                <c:pt idx="7574">
                  <c:v>9751.75</c:v>
                </c:pt>
                <c:pt idx="7575">
                  <c:v>9752.3510000000006</c:v>
                </c:pt>
                <c:pt idx="7576">
                  <c:v>9752.9500000000007</c:v>
                </c:pt>
                <c:pt idx="7577">
                  <c:v>9753.8510000000006</c:v>
                </c:pt>
                <c:pt idx="7578">
                  <c:v>9754.75</c:v>
                </c:pt>
                <c:pt idx="7579">
                  <c:v>9755.3510000000006</c:v>
                </c:pt>
                <c:pt idx="7580">
                  <c:v>9755.9500000000007</c:v>
                </c:pt>
                <c:pt idx="7581">
                  <c:v>9756.5509999999995</c:v>
                </c:pt>
                <c:pt idx="7582">
                  <c:v>9757.15</c:v>
                </c:pt>
                <c:pt idx="7583">
                  <c:v>9757.75</c:v>
                </c:pt>
                <c:pt idx="7584">
                  <c:v>9758.0509999999995</c:v>
                </c:pt>
                <c:pt idx="7585">
                  <c:v>9758.65</c:v>
                </c:pt>
                <c:pt idx="7586">
                  <c:v>9759.5509999999995</c:v>
                </c:pt>
                <c:pt idx="7587">
                  <c:v>9760.15</c:v>
                </c:pt>
                <c:pt idx="7588">
                  <c:v>9760.75</c:v>
                </c:pt>
                <c:pt idx="7589">
                  <c:v>9761.0509999999995</c:v>
                </c:pt>
                <c:pt idx="7590">
                  <c:v>9762.25</c:v>
                </c:pt>
                <c:pt idx="7591">
                  <c:v>9762.8510000000006</c:v>
                </c:pt>
                <c:pt idx="7592">
                  <c:v>9763.75</c:v>
                </c:pt>
                <c:pt idx="7593">
                  <c:v>9764.0509999999995</c:v>
                </c:pt>
                <c:pt idx="7594">
                  <c:v>9765.25</c:v>
                </c:pt>
                <c:pt idx="7595">
                  <c:v>9765.8510000000006</c:v>
                </c:pt>
                <c:pt idx="7596">
                  <c:v>9766.4500000000007</c:v>
                </c:pt>
                <c:pt idx="7597">
                  <c:v>9767.3510000000006</c:v>
                </c:pt>
                <c:pt idx="7598">
                  <c:v>9768.25</c:v>
                </c:pt>
                <c:pt idx="7599">
                  <c:v>9768.8510000000006</c:v>
                </c:pt>
                <c:pt idx="7600">
                  <c:v>9769.4500000000007</c:v>
                </c:pt>
                <c:pt idx="7601">
                  <c:v>9770.0509999999995</c:v>
                </c:pt>
                <c:pt idx="7602">
                  <c:v>9770.3510000000006</c:v>
                </c:pt>
                <c:pt idx="7603">
                  <c:v>9771.25</c:v>
                </c:pt>
                <c:pt idx="7604">
                  <c:v>9771.8510000000006</c:v>
                </c:pt>
                <c:pt idx="7605">
                  <c:v>9772.75</c:v>
                </c:pt>
                <c:pt idx="7606">
                  <c:v>9773.3510000000006</c:v>
                </c:pt>
                <c:pt idx="7607">
                  <c:v>9773.9500000000007</c:v>
                </c:pt>
                <c:pt idx="7608">
                  <c:v>9775.15</c:v>
                </c:pt>
                <c:pt idx="7609">
                  <c:v>9775.75</c:v>
                </c:pt>
                <c:pt idx="7610">
                  <c:v>9776.3510000000006</c:v>
                </c:pt>
                <c:pt idx="7611">
                  <c:v>9776.9500000000007</c:v>
                </c:pt>
                <c:pt idx="7612">
                  <c:v>9777.5509999999995</c:v>
                </c:pt>
                <c:pt idx="7613">
                  <c:v>9778.15</c:v>
                </c:pt>
                <c:pt idx="7614">
                  <c:v>9778.75</c:v>
                </c:pt>
                <c:pt idx="7615">
                  <c:v>9779.3510000000006</c:v>
                </c:pt>
                <c:pt idx="7616">
                  <c:v>9780.25</c:v>
                </c:pt>
                <c:pt idx="7617">
                  <c:v>9781.4500000000007</c:v>
                </c:pt>
                <c:pt idx="7618">
                  <c:v>9782.0509999999995</c:v>
                </c:pt>
                <c:pt idx="7619">
                  <c:v>9782.65</c:v>
                </c:pt>
                <c:pt idx="7620">
                  <c:v>9783.25</c:v>
                </c:pt>
                <c:pt idx="7621">
                  <c:v>9783.8510000000006</c:v>
                </c:pt>
                <c:pt idx="7622">
                  <c:v>9784.4500000000007</c:v>
                </c:pt>
                <c:pt idx="7623">
                  <c:v>9785.0509999999995</c:v>
                </c:pt>
                <c:pt idx="7624">
                  <c:v>9785.65</c:v>
                </c:pt>
                <c:pt idx="7625">
                  <c:v>9786.25</c:v>
                </c:pt>
                <c:pt idx="7626">
                  <c:v>9787.15</c:v>
                </c:pt>
                <c:pt idx="7627">
                  <c:v>9787.75</c:v>
                </c:pt>
                <c:pt idx="7628">
                  <c:v>9788.3510000000006</c:v>
                </c:pt>
                <c:pt idx="7629">
                  <c:v>9788.9500000000007</c:v>
                </c:pt>
                <c:pt idx="7630">
                  <c:v>9789.5509999999995</c:v>
                </c:pt>
                <c:pt idx="7631">
                  <c:v>9790.15</c:v>
                </c:pt>
                <c:pt idx="7632">
                  <c:v>9790.75</c:v>
                </c:pt>
                <c:pt idx="7633">
                  <c:v>9791.3510000000006</c:v>
                </c:pt>
                <c:pt idx="7634">
                  <c:v>9792.25</c:v>
                </c:pt>
                <c:pt idx="7635">
                  <c:v>9792.8510000000006</c:v>
                </c:pt>
                <c:pt idx="7636">
                  <c:v>9793.4500000000007</c:v>
                </c:pt>
                <c:pt idx="7637">
                  <c:v>9793.75</c:v>
                </c:pt>
                <c:pt idx="7638">
                  <c:v>9794.65</c:v>
                </c:pt>
                <c:pt idx="7639">
                  <c:v>9795.25</c:v>
                </c:pt>
                <c:pt idx="7640">
                  <c:v>9796.15</c:v>
                </c:pt>
                <c:pt idx="7641">
                  <c:v>9796.75</c:v>
                </c:pt>
                <c:pt idx="7642">
                  <c:v>9797.65</c:v>
                </c:pt>
                <c:pt idx="7643">
                  <c:v>9798.25</c:v>
                </c:pt>
                <c:pt idx="7644">
                  <c:v>9798.8510000000006</c:v>
                </c:pt>
                <c:pt idx="7645">
                  <c:v>9799.4500000000007</c:v>
                </c:pt>
                <c:pt idx="7646">
                  <c:v>9800.3510000000006</c:v>
                </c:pt>
                <c:pt idx="7647">
                  <c:v>9800.9500000000007</c:v>
                </c:pt>
                <c:pt idx="7648">
                  <c:v>9801.5509999999995</c:v>
                </c:pt>
                <c:pt idx="7649">
                  <c:v>9801.8510000000006</c:v>
                </c:pt>
                <c:pt idx="7650">
                  <c:v>9803.0509999999995</c:v>
                </c:pt>
                <c:pt idx="7651">
                  <c:v>9803.9500000000007</c:v>
                </c:pt>
                <c:pt idx="7652">
                  <c:v>9804.25</c:v>
                </c:pt>
                <c:pt idx="7653">
                  <c:v>9805.4500000000007</c:v>
                </c:pt>
                <c:pt idx="7654">
                  <c:v>9806.0509999999995</c:v>
                </c:pt>
                <c:pt idx="7655">
                  <c:v>9806.9500000000007</c:v>
                </c:pt>
                <c:pt idx="7656">
                  <c:v>9807.5509999999995</c:v>
                </c:pt>
                <c:pt idx="7657">
                  <c:v>9808.4500000000007</c:v>
                </c:pt>
                <c:pt idx="7658">
                  <c:v>9809.0509999999995</c:v>
                </c:pt>
                <c:pt idx="7659">
                  <c:v>9809.65</c:v>
                </c:pt>
                <c:pt idx="7660">
                  <c:v>9810.25</c:v>
                </c:pt>
                <c:pt idx="7661">
                  <c:v>9810.8510000000006</c:v>
                </c:pt>
                <c:pt idx="7662">
                  <c:v>9811.4500000000007</c:v>
                </c:pt>
                <c:pt idx="7663">
                  <c:v>9812.0509999999995</c:v>
                </c:pt>
                <c:pt idx="7664">
                  <c:v>9812.3510000000006</c:v>
                </c:pt>
                <c:pt idx="7665">
                  <c:v>9813.5509999999995</c:v>
                </c:pt>
                <c:pt idx="7666">
                  <c:v>9814.4500000000007</c:v>
                </c:pt>
                <c:pt idx="7667">
                  <c:v>9815.0509999999995</c:v>
                </c:pt>
                <c:pt idx="7668">
                  <c:v>9815.65</c:v>
                </c:pt>
                <c:pt idx="7669">
                  <c:v>9815.9500000000007</c:v>
                </c:pt>
                <c:pt idx="7670">
                  <c:v>9816.8510000000006</c:v>
                </c:pt>
                <c:pt idx="7671">
                  <c:v>9817.4500000000007</c:v>
                </c:pt>
                <c:pt idx="7672">
                  <c:v>9818.3510000000006</c:v>
                </c:pt>
                <c:pt idx="7673">
                  <c:v>9818.9500000000007</c:v>
                </c:pt>
                <c:pt idx="7674">
                  <c:v>9819.5509999999995</c:v>
                </c:pt>
                <c:pt idx="7675">
                  <c:v>9820.15</c:v>
                </c:pt>
                <c:pt idx="7676">
                  <c:v>9820.75</c:v>
                </c:pt>
                <c:pt idx="7677">
                  <c:v>9821.65</c:v>
                </c:pt>
                <c:pt idx="7678">
                  <c:v>9821.9500000000007</c:v>
                </c:pt>
                <c:pt idx="7679">
                  <c:v>9822.8510000000006</c:v>
                </c:pt>
                <c:pt idx="7680">
                  <c:v>9823.4500000000007</c:v>
                </c:pt>
                <c:pt idx="7681">
                  <c:v>9824.0509999999995</c:v>
                </c:pt>
                <c:pt idx="7682">
                  <c:v>9824.9500000000007</c:v>
                </c:pt>
                <c:pt idx="7683">
                  <c:v>9825.5509999999995</c:v>
                </c:pt>
                <c:pt idx="7684">
                  <c:v>9826.15</c:v>
                </c:pt>
                <c:pt idx="7685">
                  <c:v>9826.4500000000007</c:v>
                </c:pt>
                <c:pt idx="7686">
                  <c:v>9827.65</c:v>
                </c:pt>
                <c:pt idx="7687">
                  <c:v>9828.25</c:v>
                </c:pt>
                <c:pt idx="7688">
                  <c:v>9828.8510000000006</c:v>
                </c:pt>
                <c:pt idx="7689">
                  <c:v>9829.4500000000007</c:v>
                </c:pt>
                <c:pt idx="7690">
                  <c:v>9830.0509999999995</c:v>
                </c:pt>
                <c:pt idx="7691">
                  <c:v>9830.65</c:v>
                </c:pt>
                <c:pt idx="7692">
                  <c:v>9831.5509999999995</c:v>
                </c:pt>
                <c:pt idx="7693">
                  <c:v>9832.15</c:v>
                </c:pt>
                <c:pt idx="7694">
                  <c:v>9832.75</c:v>
                </c:pt>
                <c:pt idx="7695">
                  <c:v>9833.3510000000006</c:v>
                </c:pt>
                <c:pt idx="7696">
                  <c:v>9833.9500000000007</c:v>
                </c:pt>
                <c:pt idx="7697">
                  <c:v>9834.5509999999995</c:v>
                </c:pt>
                <c:pt idx="7698">
                  <c:v>9835.15</c:v>
                </c:pt>
                <c:pt idx="7699">
                  <c:v>9835.75</c:v>
                </c:pt>
                <c:pt idx="7700">
                  <c:v>9836.3510000000006</c:v>
                </c:pt>
                <c:pt idx="7701">
                  <c:v>9836.9500000000007</c:v>
                </c:pt>
                <c:pt idx="7702">
                  <c:v>9837.5509999999995</c:v>
                </c:pt>
                <c:pt idx="7703">
                  <c:v>9838.15</c:v>
                </c:pt>
                <c:pt idx="7704">
                  <c:v>9838.75</c:v>
                </c:pt>
                <c:pt idx="7705">
                  <c:v>9839.3510000000006</c:v>
                </c:pt>
                <c:pt idx="7706">
                  <c:v>9839.9500000000007</c:v>
                </c:pt>
                <c:pt idx="7707">
                  <c:v>9840.8510000000006</c:v>
                </c:pt>
                <c:pt idx="7708">
                  <c:v>9841.4500000000007</c:v>
                </c:pt>
                <c:pt idx="7709">
                  <c:v>9842.0509999999995</c:v>
                </c:pt>
                <c:pt idx="7710">
                  <c:v>9842.65</c:v>
                </c:pt>
                <c:pt idx="7711">
                  <c:v>9843.25</c:v>
                </c:pt>
                <c:pt idx="7712">
                  <c:v>9843.8510000000006</c:v>
                </c:pt>
                <c:pt idx="7713">
                  <c:v>9844.4500000000007</c:v>
                </c:pt>
                <c:pt idx="7714">
                  <c:v>9845.0509999999995</c:v>
                </c:pt>
                <c:pt idx="7715">
                  <c:v>9845.65</c:v>
                </c:pt>
                <c:pt idx="7716">
                  <c:v>9846.25</c:v>
                </c:pt>
                <c:pt idx="7717">
                  <c:v>9846.8510000000006</c:v>
                </c:pt>
                <c:pt idx="7718">
                  <c:v>9847.4500000000007</c:v>
                </c:pt>
                <c:pt idx="7719">
                  <c:v>9848.0509999999995</c:v>
                </c:pt>
                <c:pt idx="7720">
                  <c:v>9848.65</c:v>
                </c:pt>
                <c:pt idx="7721">
                  <c:v>9849.25</c:v>
                </c:pt>
                <c:pt idx="7722">
                  <c:v>9849.8510000000006</c:v>
                </c:pt>
                <c:pt idx="7723">
                  <c:v>9850.4500000000007</c:v>
                </c:pt>
                <c:pt idx="7724">
                  <c:v>9851.0509999999995</c:v>
                </c:pt>
                <c:pt idx="7725">
                  <c:v>9851.65</c:v>
                </c:pt>
                <c:pt idx="7726">
                  <c:v>9852.25</c:v>
                </c:pt>
                <c:pt idx="7727">
                  <c:v>9852.8510000000006</c:v>
                </c:pt>
                <c:pt idx="7728">
                  <c:v>9853.4500000000007</c:v>
                </c:pt>
                <c:pt idx="7729">
                  <c:v>9854.0509999999995</c:v>
                </c:pt>
                <c:pt idx="7730">
                  <c:v>9854.65</c:v>
                </c:pt>
                <c:pt idx="7731">
                  <c:v>9855.25</c:v>
                </c:pt>
                <c:pt idx="7732">
                  <c:v>9855.8510000000006</c:v>
                </c:pt>
                <c:pt idx="7733">
                  <c:v>9856.4500000000007</c:v>
                </c:pt>
                <c:pt idx="7734">
                  <c:v>9857.0509999999995</c:v>
                </c:pt>
                <c:pt idx="7735">
                  <c:v>9857.65</c:v>
                </c:pt>
                <c:pt idx="7736">
                  <c:v>9858.8510000000006</c:v>
                </c:pt>
                <c:pt idx="7737">
                  <c:v>9859.4500000000007</c:v>
                </c:pt>
                <c:pt idx="7738">
                  <c:v>9859.75</c:v>
                </c:pt>
                <c:pt idx="7739">
                  <c:v>9860.65</c:v>
                </c:pt>
                <c:pt idx="7740">
                  <c:v>9860.9500000000007</c:v>
                </c:pt>
                <c:pt idx="7741">
                  <c:v>9861.8510000000006</c:v>
                </c:pt>
                <c:pt idx="7742">
                  <c:v>9862.4500000000007</c:v>
                </c:pt>
                <c:pt idx="7743">
                  <c:v>9862.75</c:v>
                </c:pt>
                <c:pt idx="7744">
                  <c:v>9863.3510000000006</c:v>
                </c:pt>
                <c:pt idx="7745">
                  <c:v>9864.25</c:v>
                </c:pt>
                <c:pt idx="7746">
                  <c:v>9864.8510000000006</c:v>
                </c:pt>
                <c:pt idx="7747">
                  <c:v>9865.4500000000007</c:v>
                </c:pt>
                <c:pt idx="7748">
                  <c:v>9866.0509999999995</c:v>
                </c:pt>
                <c:pt idx="7749">
                  <c:v>9866.65</c:v>
                </c:pt>
                <c:pt idx="7750">
                  <c:v>9867.25</c:v>
                </c:pt>
                <c:pt idx="7751">
                  <c:v>9867.8510000000006</c:v>
                </c:pt>
                <c:pt idx="7752">
                  <c:v>9868.4500000000007</c:v>
                </c:pt>
                <c:pt idx="7753">
                  <c:v>9869.0509999999995</c:v>
                </c:pt>
                <c:pt idx="7754">
                  <c:v>9870.25</c:v>
                </c:pt>
                <c:pt idx="7755">
                  <c:v>9871.15</c:v>
                </c:pt>
                <c:pt idx="7756">
                  <c:v>9871.4500000000007</c:v>
                </c:pt>
                <c:pt idx="7757">
                  <c:v>9872.3510000000006</c:v>
                </c:pt>
                <c:pt idx="7758">
                  <c:v>9872.9500000000007</c:v>
                </c:pt>
                <c:pt idx="7759">
                  <c:v>9873.5509999999995</c:v>
                </c:pt>
                <c:pt idx="7760">
                  <c:v>9874.15</c:v>
                </c:pt>
                <c:pt idx="7761">
                  <c:v>9874.75</c:v>
                </c:pt>
                <c:pt idx="7762">
                  <c:v>9875.0509999999995</c:v>
                </c:pt>
                <c:pt idx="7763">
                  <c:v>9875.9500000000007</c:v>
                </c:pt>
                <c:pt idx="7764">
                  <c:v>9876.5509999999995</c:v>
                </c:pt>
                <c:pt idx="7765">
                  <c:v>9877.15</c:v>
                </c:pt>
                <c:pt idx="7766">
                  <c:v>9877.75</c:v>
                </c:pt>
                <c:pt idx="7767">
                  <c:v>9878.3510000000006</c:v>
                </c:pt>
                <c:pt idx="7768">
                  <c:v>9878.9500000000007</c:v>
                </c:pt>
                <c:pt idx="7769">
                  <c:v>9879.5509999999995</c:v>
                </c:pt>
                <c:pt idx="7770">
                  <c:v>9880.15</c:v>
                </c:pt>
                <c:pt idx="7771">
                  <c:v>9880.75</c:v>
                </c:pt>
                <c:pt idx="7772">
                  <c:v>9881.3510000000006</c:v>
                </c:pt>
                <c:pt idx="7773">
                  <c:v>9881.9500000000007</c:v>
                </c:pt>
                <c:pt idx="7774">
                  <c:v>9882.5509999999995</c:v>
                </c:pt>
                <c:pt idx="7775">
                  <c:v>9882.8510000000006</c:v>
                </c:pt>
                <c:pt idx="7776">
                  <c:v>9883.4500000000007</c:v>
                </c:pt>
                <c:pt idx="7777">
                  <c:v>9884.3510000000006</c:v>
                </c:pt>
                <c:pt idx="7778">
                  <c:v>9884.9500000000007</c:v>
                </c:pt>
                <c:pt idx="7779">
                  <c:v>9885.5509999999995</c:v>
                </c:pt>
                <c:pt idx="7780">
                  <c:v>9886.75</c:v>
                </c:pt>
                <c:pt idx="7781">
                  <c:v>9887.3510000000006</c:v>
                </c:pt>
                <c:pt idx="7782">
                  <c:v>9887.9500000000007</c:v>
                </c:pt>
                <c:pt idx="7783">
                  <c:v>9888.5509999999995</c:v>
                </c:pt>
                <c:pt idx="7784">
                  <c:v>9888.8510000000006</c:v>
                </c:pt>
                <c:pt idx="7785">
                  <c:v>9889.75</c:v>
                </c:pt>
                <c:pt idx="7786">
                  <c:v>9890.3510000000006</c:v>
                </c:pt>
                <c:pt idx="7787">
                  <c:v>9890.9500000000007</c:v>
                </c:pt>
                <c:pt idx="7788">
                  <c:v>9891.25</c:v>
                </c:pt>
                <c:pt idx="7789">
                  <c:v>9892.15</c:v>
                </c:pt>
                <c:pt idx="7790">
                  <c:v>9892.75</c:v>
                </c:pt>
                <c:pt idx="7791">
                  <c:v>9893.3510000000006</c:v>
                </c:pt>
                <c:pt idx="7792">
                  <c:v>9893.9500000000007</c:v>
                </c:pt>
                <c:pt idx="7793">
                  <c:v>9894.5509999999995</c:v>
                </c:pt>
                <c:pt idx="7794">
                  <c:v>9895.15</c:v>
                </c:pt>
                <c:pt idx="7795">
                  <c:v>9896.0509999999995</c:v>
                </c:pt>
                <c:pt idx="7796">
                  <c:v>9896.9500000000007</c:v>
                </c:pt>
                <c:pt idx="7797">
                  <c:v>9897.5509999999995</c:v>
                </c:pt>
                <c:pt idx="7798">
                  <c:v>9898.15</c:v>
                </c:pt>
                <c:pt idx="7799">
                  <c:v>9898.75</c:v>
                </c:pt>
                <c:pt idx="7800">
                  <c:v>9899.65</c:v>
                </c:pt>
                <c:pt idx="7801">
                  <c:v>9900.25</c:v>
                </c:pt>
                <c:pt idx="7802">
                  <c:v>9900.5509999999995</c:v>
                </c:pt>
                <c:pt idx="7803">
                  <c:v>9901.4500000000007</c:v>
                </c:pt>
                <c:pt idx="7804">
                  <c:v>9902.0509999999995</c:v>
                </c:pt>
                <c:pt idx="7805">
                  <c:v>9902.65</c:v>
                </c:pt>
                <c:pt idx="7806">
                  <c:v>9903.25</c:v>
                </c:pt>
                <c:pt idx="7807">
                  <c:v>9904.15</c:v>
                </c:pt>
                <c:pt idx="7808">
                  <c:v>9904.75</c:v>
                </c:pt>
                <c:pt idx="7809">
                  <c:v>9905.65</c:v>
                </c:pt>
                <c:pt idx="7810">
                  <c:v>9906.25</c:v>
                </c:pt>
                <c:pt idx="7811">
                  <c:v>9906.8510000000006</c:v>
                </c:pt>
                <c:pt idx="7812">
                  <c:v>9907.4500000000007</c:v>
                </c:pt>
                <c:pt idx="7813">
                  <c:v>9908.0509999999995</c:v>
                </c:pt>
                <c:pt idx="7814">
                  <c:v>9908.65</c:v>
                </c:pt>
                <c:pt idx="7815">
                  <c:v>9909.25</c:v>
                </c:pt>
                <c:pt idx="7816">
                  <c:v>9910.15</c:v>
                </c:pt>
                <c:pt idx="7817">
                  <c:v>9910.75</c:v>
                </c:pt>
                <c:pt idx="7818">
                  <c:v>9911.3510000000006</c:v>
                </c:pt>
                <c:pt idx="7819">
                  <c:v>9911.9500000000007</c:v>
                </c:pt>
                <c:pt idx="7820">
                  <c:v>9912.5509999999995</c:v>
                </c:pt>
                <c:pt idx="7821">
                  <c:v>9912.8510000000006</c:v>
                </c:pt>
                <c:pt idx="7822">
                  <c:v>9914.0509999999995</c:v>
                </c:pt>
                <c:pt idx="7823">
                  <c:v>9914.65</c:v>
                </c:pt>
                <c:pt idx="7824">
                  <c:v>9915.25</c:v>
                </c:pt>
                <c:pt idx="7825">
                  <c:v>9915.8510000000006</c:v>
                </c:pt>
                <c:pt idx="7826">
                  <c:v>9916.4500000000007</c:v>
                </c:pt>
                <c:pt idx="7827">
                  <c:v>9917.0509999999995</c:v>
                </c:pt>
                <c:pt idx="7828">
                  <c:v>9917.65</c:v>
                </c:pt>
                <c:pt idx="7829">
                  <c:v>9918.25</c:v>
                </c:pt>
                <c:pt idx="7830">
                  <c:v>9919.15</c:v>
                </c:pt>
                <c:pt idx="7831">
                  <c:v>9919.75</c:v>
                </c:pt>
                <c:pt idx="7832">
                  <c:v>9920.0509999999995</c:v>
                </c:pt>
                <c:pt idx="7833">
                  <c:v>9920.9500000000007</c:v>
                </c:pt>
                <c:pt idx="7834">
                  <c:v>9921.5249999999996</c:v>
                </c:pt>
                <c:pt idx="7835">
                  <c:v>9922.125</c:v>
                </c:pt>
                <c:pt idx="7836">
                  <c:v>9922.7260000000006</c:v>
                </c:pt>
                <c:pt idx="7837">
                  <c:v>9923.3250000000007</c:v>
                </c:pt>
                <c:pt idx="7838">
                  <c:v>9924.5210000000006</c:v>
                </c:pt>
                <c:pt idx="7839">
                  <c:v>9924.7880000000005</c:v>
                </c:pt>
                <c:pt idx="7840">
                  <c:v>9925.6509999999998</c:v>
                </c:pt>
                <c:pt idx="7841">
                  <c:v>9926.5249999999996</c:v>
                </c:pt>
                <c:pt idx="7842">
                  <c:v>9926.8250000000007</c:v>
                </c:pt>
                <c:pt idx="7843">
                  <c:v>9927.7260000000006</c:v>
                </c:pt>
                <c:pt idx="7844">
                  <c:v>9928.3179999999993</c:v>
                </c:pt>
                <c:pt idx="7845">
                  <c:v>9928.8989999999994</c:v>
                </c:pt>
                <c:pt idx="7846">
                  <c:v>9929.5</c:v>
                </c:pt>
                <c:pt idx="7847">
                  <c:v>9930.0879999999997</c:v>
                </c:pt>
                <c:pt idx="7848">
                  <c:v>9930.6880000000001</c:v>
                </c:pt>
                <c:pt idx="7849">
                  <c:v>9931.5879999999997</c:v>
                </c:pt>
                <c:pt idx="7850">
                  <c:v>9932.1880000000001</c:v>
                </c:pt>
                <c:pt idx="7851">
                  <c:v>9932.7870000000003</c:v>
                </c:pt>
                <c:pt idx="7852">
                  <c:v>9933.0879999999997</c:v>
                </c:pt>
                <c:pt idx="7853">
                  <c:v>9933.9869999999992</c:v>
                </c:pt>
                <c:pt idx="7854">
                  <c:v>9934.5810000000001</c:v>
                </c:pt>
                <c:pt idx="7855">
                  <c:v>9935.1530000000002</c:v>
                </c:pt>
                <c:pt idx="7856">
                  <c:v>9935.7199999999993</c:v>
                </c:pt>
                <c:pt idx="7857">
                  <c:v>9936.3189999999995</c:v>
                </c:pt>
                <c:pt idx="7858">
                  <c:v>9936.92</c:v>
                </c:pt>
                <c:pt idx="7859">
                  <c:v>9937.518</c:v>
                </c:pt>
                <c:pt idx="7860">
                  <c:v>9938.1180000000004</c:v>
                </c:pt>
                <c:pt idx="7861">
                  <c:v>9938.7180000000008</c:v>
                </c:pt>
                <c:pt idx="7862">
                  <c:v>9939.6139999999996</c:v>
                </c:pt>
                <c:pt idx="7863">
                  <c:v>9940.51</c:v>
                </c:pt>
                <c:pt idx="7864">
                  <c:v>9941.0969999999998</c:v>
                </c:pt>
                <c:pt idx="7865">
                  <c:v>9941.6959999999999</c:v>
                </c:pt>
                <c:pt idx="7866">
                  <c:v>9942.2970000000005</c:v>
                </c:pt>
                <c:pt idx="7867">
                  <c:v>9943.1959999999999</c:v>
                </c:pt>
                <c:pt idx="7868">
                  <c:v>9944.0969999999998</c:v>
                </c:pt>
                <c:pt idx="7869">
                  <c:v>9944.3960000000006</c:v>
                </c:pt>
                <c:pt idx="7870">
                  <c:v>9945.2870000000003</c:v>
                </c:pt>
                <c:pt idx="7871">
                  <c:v>9946.7870000000003</c:v>
                </c:pt>
                <c:pt idx="7872">
                  <c:v>9947.3870000000006</c:v>
                </c:pt>
                <c:pt idx="7873">
                  <c:v>9947.9869999999992</c:v>
                </c:pt>
                <c:pt idx="7874">
                  <c:v>9948.2870000000003</c:v>
                </c:pt>
                <c:pt idx="7875">
                  <c:v>9949.1869999999999</c:v>
                </c:pt>
                <c:pt idx="7876">
                  <c:v>9949.4869999999992</c:v>
                </c:pt>
                <c:pt idx="7877">
                  <c:v>9950.0849999999991</c:v>
                </c:pt>
                <c:pt idx="7878">
                  <c:v>9950.9809999999998</c:v>
                </c:pt>
                <c:pt idx="7879">
                  <c:v>9951.5689999999995</c:v>
                </c:pt>
                <c:pt idx="7880">
                  <c:v>9952.1689999999999</c:v>
                </c:pt>
                <c:pt idx="7881">
                  <c:v>9952.7690000000002</c:v>
                </c:pt>
                <c:pt idx="7882">
                  <c:v>9953.3690000000006</c:v>
                </c:pt>
                <c:pt idx="7883">
                  <c:v>9954.2569999999996</c:v>
                </c:pt>
                <c:pt idx="7884">
                  <c:v>9954.8510000000006</c:v>
                </c:pt>
                <c:pt idx="7885">
                  <c:v>9955.4500000000007</c:v>
                </c:pt>
                <c:pt idx="7886">
                  <c:v>9956.3510000000006</c:v>
                </c:pt>
                <c:pt idx="7887">
                  <c:v>9956.9500000000007</c:v>
                </c:pt>
                <c:pt idx="7888">
                  <c:v>9957.5499999999993</c:v>
                </c:pt>
                <c:pt idx="7889">
                  <c:v>9958.143</c:v>
                </c:pt>
                <c:pt idx="7890">
                  <c:v>9958.7350000000006</c:v>
                </c:pt>
                <c:pt idx="7891">
                  <c:v>9959.3359999999993</c:v>
                </c:pt>
                <c:pt idx="7892">
                  <c:v>9960.23</c:v>
                </c:pt>
                <c:pt idx="7893">
                  <c:v>9960.5130000000008</c:v>
                </c:pt>
                <c:pt idx="7894">
                  <c:v>9961.3940000000002</c:v>
                </c:pt>
                <c:pt idx="7895">
                  <c:v>9961.652</c:v>
                </c:pt>
                <c:pt idx="7896">
                  <c:v>9962.7780000000002</c:v>
                </c:pt>
                <c:pt idx="7897">
                  <c:v>9963.0290000000005</c:v>
                </c:pt>
                <c:pt idx="7898">
                  <c:v>9963.8629999999994</c:v>
                </c:pt>
                <c:pt idx="7899">
                  <c:v>9964.1630000000005</c:v>
                </c:pt>
                <c:pt idx="7900">
                  <c:v>9965.0010000000002</c:v>
                </c:pt>
                <c:pt idx="7901">
                  <c:v>9965.5859999999993</c:v>
                </c:pt>
                <c:pt idx="7902">
                  <c:v>9966.4339999999993</c:v>
                </c:pt>
                <c:pt idx="7903">
                  <c:v>9966.9519999999993</c:v>
                </c:pt>
                <c:pt idx="7904">
                  <c:v>9967.2389999999996</c:v>
                </c:pt>
                <c:pt idx="7905">
                  <c:v>9968.3150000000005</c:v>
                </c:pt>
                <c:pt idx="7906">
                  <c:v>9968.9159999999993</c:v>
                </c:pt>
                <c:pt idx="7907">
                  <c:v>9969.5159999999996</c:v>
                </c:pt>
                <c:pt idx="7908">
                  <c:v>9970.1149999999998</c:v>
                </c:pt>
                <c:pt idx="7909">
                  <c:v>9970.6849999999995</c:v>
                </c:pt>
                <c:pt idx="7910">
                  <c:v>9971.259</c:v>
                </c:pt>
                <c:pt idx="7911">
                  <c:v>9971.8580000000002</c:v>
                </c:pt>
                <c:pt idx="7912">
                  <c:v>9972.4580000000005</c:v>
                </c:pt>
                <c:pt idx="7913">
                  <c:v>9973.3580000000002</c:v>
                </c:pt>
                <c:pt idx="7914">
                  <c:v>9973.9580000000005</c:v>
                </c:pt>
                <c:pt idx="7915">
                  <c:v>9974.5589999999993</c:v>
                </c:pt>
                <c:pt idx="7916">
                  <c:v>9975.1579999999994</c:v>
                </c:pt>
                <c:pt idx="7917">
                  <c:v>9975.4580000000005</c:v>
                </c:pt>
                <c:pt idx="7918">
                  <c:v>9976.8539999999994</c:v>
                </c:pt>
                <c:pt idx="7919">
                  <c:v>9977.1530000000002</c:v>
                </c:pt>
                <c:pt idx="7920">
                  <c:v>9978.0540000000001</c:v>
                </c:pt>
                <c:pt idx="7921">
                  <c:v>9978.6530000000002</c:v>
                </c:pt>
                <c:pt idx="7922">
                  <c:v>9979.2530000000006</c:v>
                </c:pt>
                <c:pt idx="7923">
                  <c:v>9979.8539999999994</c:v>
                </c:pt>
                <c:pt idx="7924">
                  <c:v>9980.7530000000006</c:v>
                </c:pt>
                <c:pt idx="7925">
                  <c:v>9981.0540000000001</c:v>
                </c:pt>
                <c:pt idx="7926">
                  <c:v>9981.9529999999995</c:v>
                </c:pt>
                <c:pt idx="7927">
                  <c:v>9982.5540000000001</c:v>
                </c:pt>
                <c:pt idx="7928">
                  <c:v>9982.8539999999994</c:v>
                </c:pt>
                <c:pt idx="7929">
                  <c:v>9983.7530000000006</c:v>
                </c:pt>
                <c:pt idx="7930">
                  <c:v>9984.0540000000001</c:v>
                </c:pt>
                <c:pt idx="7931">
                  <c:v>9985.8279999999995</c:v>
                </c:pt>
                <c:pt idx="7932">
                  <c:v>9986.7289999999994</c:v>
                </c:pt>
                <c:pt idx="7933">
                  <c:v>9987.0280000000002</c:v>
                </c:pt>
                <c:pt idx="7934">
                  <c:v>9987.92</c:v>
                </c:pt>
                <c:pt idx="7935">
                  <c:v>9988.8050000000003</c:v>
                </c:pt>
                <c:pt idx="7936">
                  <c:v>9989.9570000000003</c:v>
                </c:pt>
                <c:pt idx="7937">
                  <c:v>9990.25</c:v>
                </c:pt>
                <c:pt idx="7938">
                  <c:v>9991.1360000000004</c:v>
                </c:pt>
                <c:pt idx="7939">
                  <c:v>9991.4359999999997</c:v>
                </c:pt>
                <c:pt idx="7940">
                  <c:v>9992.3259999999991</c:v>
                </c:pt>
                <c:pt idx="7941">
                  <c:v>9992.9259999999995</c:v>
                </c:pt>
                <c:pt idx="7942">
                  <c:v>9993.5259999999998</c:v>
                </c:pt>
                <c:pt idx="7943">
                  <c:v>9995.3220000000001</c:v>
                </c:pt>
                <c:pt idx="7944">
                  <c:v>9995.9220000000005</c:v>
                </c:pt>
                <c:pt idx="7945">
                  <c:v>9996.491</c:v>
                </c:pt>
                <c:pt idx="7946">
                  <c:v>9997.0419999999995</c:v>
                </c:pt>
                <c:pt idx="7947">
                  <c:v>9997.8860000000004</c:v>
                </c:pt>
                <c:pt idx="7948">
                  <c:v>9998.4740000000002</c:v>
                </c:pt>
                <c:pt idx="7949">
                  <c:v>9999.0650000000005</c:v>
                </c:pt>
                <c:pt idx="7950">
                  <c:v>9999.6650000000009</c:v>
                </c:pt>
                <c:pt idx="7951">
                  <c:v>9999.9660000000003</c:v>
                </c:pt>
                <c:pt idx="7952">
                  <c:v>10001.09</c:v>
                </c:pt>
                <c:pt idx="7953">
                  <c:v>10001.66</c:v>
                </c:pt>
                <c:pt idx="7954">
                  <c:v>10002.26</c:v>
                </c:pt>
                <c:pt idx="7955">
                  <c:v>10002.86</c:v>
                </c:pt>
                <c:pt idx="7956">
                  <c:v>10003.459999999999</c:v>
                </c:pt>
                <c:pt idx="7957">
                  <c:v>10004.049999999999</c:v>
                </c:pt>
                <c:pt idx="7958">
                  <c:v>10004.34</c:v>
                </c:pt>
                <c:pt idx="7959">
                  <c:v>10005.15</c:v>
                </c:pt>
                <c:pt idx="7960">
                  <c:v>10006</c:v>
                </c:pt>
                <c:pt idx="7961">
                  <c:v>10006.59</c:v>
                </c:pt>
                <c:pt idx="7962">
                  <c:v>10007.19</c:v>
                </c:pt>
                <c:pt idx="7963">
                  <c:v>10007.790000000001</c:v>
                </c:pt>
                <c:pt idx="7964">
                  <c:v>10008.39</c:v>
                </c:pt>
                <c:pt idx="7965">
                  <c:v>10008.69</c:v>
                </c:pt>
                <c:pt idx="7966">
                  <c:v>10009.549999999999</c:v>
                </c:pt>
                <c:pt idx="7967">
                  <c:v>10010.15</c:v>
                </c:pt>
                <c:pt idx="7968">
                  <c:v>10010.450000000001</c:v>
                </c:pt>
                <c:pt idx="7969">
                  <c:v>10011.33</c:v>
                </c:pt>
                <c:pt idx="7970">
                  <c:v>10011.93</c:v>
                </c:pt>
                <c:pt idx="7971">
                  <c:v>10012.530000000001</c:v>
                </c:pt>
                <c:pt idx="7972">
                  <c:v>10013.129999999999</c:v>
                </c:pt>
                <c:pt idx="7973">
                  <c:v>10013.73</c:v>
                </c:pt>
                <c:pt idx="7974">
                  <c:v>10014.01</c:v>
                </c:pt>
                <c:pt idx="7975">
                  <c:v>10014.92</c:v>
                </c:pt>
                <c:pt idx="7976">
                  <c:v>10015.51</c:v>
                </c:pt>
                <c:pt idx="7977">
                  <c:v>10015.81</c:v>
                </c:pt>
                <c:pt idx="7978">
                  <c:v>10016.42</c:v>
                </c:pt>
                <c:pt idx="7979">
                  <c:v>10017.299999999999</c:v>
                </c:pt>
                <c:pt idx="7980">
                  <c:v>10018.129999999999</c:v>
                </c:pt>
                <c:pt idx="7981">
                  <c:v>10018.719999999999</c:v>
                </c:pt>
                <c:pt idx="7982">
                  <c:v>10019.32</c:v>
                </c:pt>
                <c:pt idx="7983">
                  <c:v>10019.91</c:v>
                </c:pt>
                <c:pt idx="7984">
                  <c:v>10020.51</c:v>
                </c:pt>
                <c:pt idx="7985">
                  <c:v>10021.09</c:v>
                </c:pt>
                <c:pt idx="7986">
                  <c:v>10021.39</c:v>
                </c:pt>
                <c:pt idx="7987">
                  <c:v>10022.56</c:v>
                </c:pt>
                <c:pt idx="7988">
                  <c:v>10023.450000000001</c:v>
                </c:pt>
                <c:pt idx="7989">
                  <c:v>10024.030000000001</c:v>
                </c:pt>
                <c:pt idx="7990">
                  <c:v>10024.33</c:v>
                </c:pt>
                <c:pt idx="7991">
                  <c:v>10025.19</c:v>
                </c:pt>
                <c:pt idx="7992">
                  <c:v>10025.75</c:v>
                </c:pt>
                <c:pt idx="7993">
                  <c:v>10026.61</c:v>
                </c:pt>
                <c:pt idx="7994">
                  <c:v>10027.209999999999</c:v>
                </c:pt>
                <c:pt idx="7995">
                  <c:v>10027.790000000001</c:v>
                </c:pt>
                <c:pt idx="7996">
                  <c:v>10028.65</c:v>
                </c:pt>
                <c:pt idx="7997">
                  <c:v>10029.51</c:v>
                </c:pt>
                <c:pt idx="7998">
                  <c:v>10030.370000000001</c:v>
                </c:pt>
                <c:pt idx="7999">
                  <c:v>10030.959999999999</c:v>
                </c:pt>
                <c:pt idx="8000">
                  <c:v>10031.56</c:v>
                </c:pt>
                <c:pt idx="8001">
                  <c:v>10032.16</c:v>
                </c:pt>
                <c:pt idx="8002">
                  <c:v>10033.030000000001</c:v>
                </c:pt>
                <c:pt idx="8003">
                  <c:v>10033.629999999999</c:v>
                </c:pt>
                <c:pt idx="8004">
                  <c:v>10034.200000000001</c:v>
                </c:pt>
                <c:pt idx="8005">
                  <c:v>10035.06</c:v>
                </c:pt>
                <c:pt idx="8006">
                  <c:v>10035.66</c:v>
                </c:pt>
                <c:pt idx="8007">
                  <c:v>10036.26</c:v>
                </c:pt>
                <c:pt idx="8008">
                  <c:v>10037.459999999999</c:v>
                </c:pt>
                <c:pt idx="8009">
                  <c:v>10038.34</c:v>
                </c:pt>
                <c:pt idx="8010">
                  <c:v>10038.9</c:v>
                </c:pt>
                <c:pt idx="8011">
                  <c:v>10039.4</c:v>
                </c:pt>
                <c:pt idx="8012">
                  <c:v>10039.67</c:v>
                </c:pt>
                <c:pt idx="8013">
                  <c:v>10041</c:v>
                </c:pt>
                <c:pt idx="8014">
                  <c:v>10041.780000000001</c:v>
                </c:pt>
                <c:pt idx="8015">
                  <c:v>10042.36</c:v>
                </c:pt>
                <c:pt idx="8016">
                  <c:v>10043.09</c:v>
                </c:pt>
                <c:pt idx="8017">
                  <c:v>10043.67</c:v>
                </c:pt>
                <c:pt idx="8018">
                  <c:v>10043.93</c:v>
                </c:pt>
                <c:pt idx="8019">
                  <c:v>10044.450000000001</c:v>
                </c:pt>
                <c:pt idx="8020">
                  <c:v>10045.459999999999</c:v>
                </c:pt>
                <c:pt idx="8021">
                  <c:v>10045.99</c:v>
                </c:pt>
                <c:pt idx="8022">
                  <c:v>10046.26</c:v>
                </c:pt>
                <c:pt idx="8023">
                  <c:v>10046.780000000001</c:v>
                </c:pt>
                <c:pt idx="8024">
                  <c:v>10047.32</c:v>
                </c:pt>
                <c:pt idx="8025">
                  <c:v>10047.85</c:v>
                </c:pt>
                <c:pt idx="8026">
                  <c:v>10048.379999999999</c:v>
                </c:pt>
                <c:pt idx="8027">
                  <c:v>10049.219999999999</c:v>
                </c:pt>
                <c:pt idx="8028">
                  <c:v>10049.799999999999</c:v>
                </c:pt>
                <c:pt idx="8029">
                  <c:v>10050.379999999999</c:v>
                </c:pt>
                <c:pt idx="8030">
                  <c:v>10051.48</c:v>
                </c:pt>
                <c:pt idx="8031">
                  <c:v>10052.07</c:v>
                </c:pt>
                <c:pt idx="8032">
                  <c:v>10052.61</c:v>
                </c:pt>
                <c:pt idx="8033">
                  <c:v>10053.44</c:v>
                </c:pt>
                <c:pt idx="8034">
                  <c:v>10053.959999999999</c:v>
                </c:pt>
                <c:pt idx="8035">
                  <c:v>10054.719999999999</c:v>
                </c:pt>
                <c:pt idx="8036">
                  <c:v>10054.969999999999</c:v>
                </c:pt>
                <c:pt idx="8037">
                  <c:v>10055.469999999999</c:v>
                </c:pt>
                <c:pt idx="8038">
                  <c:v>10056.209999999999</c:v>
                </c:pt>
                <c:pt idx="8039">
                  <c:v>10056.98</c:v>
                </c:pt>
                <c:pt idx="8040">
                  <c:v>10057.56</c:v>
                </c:pt>
                <c:pt idx="8041">
                  <c:v>10058.129999999999</c:v>
                </c:pt>
                <c:pt idx="8042">
                  <c:v>10058.64</c:v>
                </c:pt>
                <c:pt idx="8043">
                  <c:v>10058.91</c:v>
                </c:pt>
                <c:pt idx="8044">
                  <c:v>10059.68</c:v>
                </c:pt>
                <c:pt idx="8045">
                  <c:v>10060.39</c:v>
                </c:pt>
                <c:pt idx="8046">
                  <c:v>10060.9</c:v>
                </c:pt>
                <c:pt idx="8047">
                  <c:v>10061.42</c:v>
                </c:pt>
                <c:pt idx="8048">
                  <c:v>10061.92</c:v>
                </c:pt>
                <c:pt idx="8049">
                  <c:v>10062.42</c:v>
                </c:pt>
                <c:pt idx="8050">
                  <c:v>10062.65</c:v>
                </c:pt>
                <c:pt idx="8051">
                  <c:v>10063.08</c:v>
                </c:pt>
                <c:pt idx="8052">
                  <c:v>10063.52</c:v>
                </c:pt>
                <c:pt idx="8053">
                  <c:v>10064.719999999999</c:v>
                </c:pt>
                <c:pt idx="8054">
                  <c:v>10065.14</c:v>
                </c:pt>
                <c:pt idx="8055">
                  <c:v>10066.24</c:v>
                </c:pt>
                <c:pt idx="8056">
                  <c:v>10066.69</c:v>
                </c:pt>
                <c:pt idx="8057">
                  <c:v>10066.99</c:v>
                </c:pt>
                <c:pt idx="8058">
                  <c:v>10068.48</c:v>
                </c:pt>
                <c:pt idx="8059">
                  <c:v>10069.209999999999</c:v>
                </c:pt>
                <c:pt idx="8060">
                  <c:v>10069.74</c:v>
                </c:pt>
                <c:pt idx="8061">
                  <c:v>10070.48</c:v>
                </c:pt>
                <c:pt idx="8062">
                  <c:v>10070.9</c:v>
                </c:pt>
                <c:pt idx="8063">
                  <c:v>10072.48</c:v>
                </c:pt>
                <c:pt idx="8064">
                  <c:v>10072.709999999999</c:v>
                </c:pt>
                <c:pt idx="8065">
                  <c:v>10073.42</c:v>
                </c:pt>
                <c:pt idx="8066">
                  <c:v>10073.89</c:v>
                </c:pt>
                <c:pt idx="8067">
                  <c:v>10074.33</c:v>
                </c:pt>
                <c:pt idx="8068">
                  <c:v>10074.93</c:v>
                </c:pt>
                <c:pt idx="8069">
                  <c:v>10075.59</c:v>
                </c:pt>
                <c:pt idx="8070">
                  <c:v>10076.049999999999</c:v>
                </c:pt>
                <c:pt idx="8071">
                  <c:v>10076.709999999999</c:v>
                </c:pt>
                <c:pt idx="8072">
                  <c:v>10077.84</c:v>
                </c:pt>
                <c:pt idx="8073">
                  <c:v>10078.07</c:v>
                </c:pt>
                <c:pt idx="8074">
                  <c:v>10078.76</c:v>
                </c:pt>
                <c:pt idx="8075">
                  <c:v>10079.23</c:v>
                </c:pt>
                <c:pt idx="8076">
                  <c:v>10079.68</c:v>
                </c:pt>
                <c:pt idx="8077">
                  <c:v>10079.91</c:v>
                </c:pt>
                <c:pt idx="8078">
                  <c:v>10080.64</c:v>
                </c:pt>
                <c:pt idx="8079">
                  <c:v>10081.81</c:v>
                </c:pt>
                <c:pt idx="8080">
                  <c:v>10082.26</c:v>
                </c:pt>
                <c:pt idx="8081">
                  <c:v>10083.23</c:v>
                </c:pt>
                <c:pt idx="8082">
                  <c:v>10084.23</c:v>
                </c:pt>
                <c:pt idx="8083">
                  <c:v>10084.75</c:v>
                </c:pt>
                <c:pt idx="8084">
                  <c:v>10085.280000000001</c:v>
                </c:pt>
                <c:pt idx="8085">
                  <c:v>10086.48</c:v>
                </c:pt>
                <c:pt idx="8086">
                  <c:v>10086.969999999999</c:v>
                </c:pt>
                <c:pt idx="8087">
                  <c:v>10087.25</c:v>
                </c:pt>
                <c:pt idx="8088">
                  <c:v>10088.01</c:v>
                </c:pt>
                <c:pt idx="8089">
                  <c:v>10088.450000000001</c:v>
                </c:pt>
                <c:pt idx="8090">
                  <c:v>10089.24</c:v>
                </c:pt>
                <c:pt idx="8091">
                  <c:v>10089.74</c:v>
                </c:pt>
                <c:pt idx="8092">
                  <c:v>10090.200000000001</c:v>
                </c:pt>
                <c:pt idx="8093">
                  <c:v>10090.89</c:v>
                </c:pt>
                <c:pt idx="8094">
                  <c:v>10091.42</c:v>
                </c:pt>
                <c:pt idx="8095">
                  <c:v>10091.65</c:v>
                </c:pt>
                <c:pt idx="8096">
                  <c:v>10092.67</c:v>
                </c:pt>
                <c:pt idx="8097">
                  <c:v>10092.879999999999</c:v>
                </c:pt>
                <c:pt idx="8098">
                  <c:v>10093.48</c:v>
                </c:pt>
                <c:pt idx="8099">
                  <c:v>10094.67</c:v>
                </c:pt>
                <c:pt idx="8100">
                  <c:v>10095.33</c:v>
                </c:pt>
                <c:pt idx="8101">
                  <c:v>10095.56</c:v>
                </c:pt>
                <c:pt idx="8102">
                  <c:v>10096.450000000001</c:v>
                </c:pt>
                <c:pt idx="8103">
                  <c:v>10098.02</c:v>
                </c:pt>
                <c:pt idx="8104">
                  <c:v>10098.39</c:v>
                </c:pt>
                <c:pt idx="8105">
                  <c:v>10098.66</c:v>
                </c:pt>
                <c:pt idx="8106">
                  <c:v>10099.31</c:v>
                </c:pt>
                <c:pt idx="8107">
                  <c:v>10099.52</c:v>
                </c:pt>
                <c:pt idx="8108">
                  <c:v>10099.950000000001</c:v>
                </c:pt>
                <c:pt idx="8109">
                  <c:v>10100.57</c:v>
                </c:pt>
                <c:pt idx="8110">
                  <c:v>10101.19</c:v>
                </c:pt>
                <c:pt idx="8111">
                  <c:v>10101.83</c:v>
                </c:pt>
                <c:pt idx="8112">
                  <c:v>10102.26</c:v>
                </c:pt>
                <c:pt idx="8113">
                  <c:v>10102.91</c:v>
                </c:pt>
                <c:pt idx="8114">
                  <c:v>10103.41</c:v>
                </c:pt>
                <c:pt idx="8115">
                  <c:v>10105.040000000001</c:v>
                </c:pt>
                <c:pt idx="8116">
                  <c:v>10105.92</c:v>
                </c:pt>
                <c:pt idx="8117">
                  <c:v>10106.17</c:v>
                </c:pt>
                <c:pt idx="8118">
                  <c:v>10107.07</c:v>
                </c:pt>
                <c:pt idx="8119">
                  <c:v>10108.08</c:v>
                </c:pt>
                <c:pt idx="8120">
                  <c:v>10108.51</c:v>
                </c:pt>
                <c:pt idx="8121">
                  <c:v>10109.200000000001</c:v>
                </c:pt>
                <c:pt idx="8122">
                  <c:v>10109.64</c:v>
                </c:pt>
                <c:pt idx="8123">
                  <c:v>10110.69</c:v>
                </c:pt>
                <c:pt idx="8124">
                  <c:v>10112.14</c:v>
                </c:pt>
                <c:pt idx="8125">
                  <c:v>10112.35</c:v>
                </c:pt>
                <c:pt idx="8126">
                  <c:v>10113.01</c:v>
                </c:pt>
                <c:pt idx="8127">
                  <c:v>10113.67</c:v>
                </c:pt>
                <c:pt idx="8128">
                  <c:v>10114.09</c:v>
                </c:pt>
                <c:pt idx="8129">
                  <c:v>10114.530000000001</c:v>
                </c:pt>
                <c:pt idx="8130">
                  <c:v>10115.299999999999</c:v>
                </c:pt>
                <c:pt idx="8131">
                  <c:v>10115.73</c:v>
                </c:pt>
                <c:pt idx="8132">
                  <c:v>10116.530000000001</c:v>
                </c:pt>
                <c:pt idx="8133">
                  <c:v>10117.299999999999</c:v>
                </c:pt>
                <c:pt idx="8134">
                  <c:v>10117.49</c:v>
                </c:pt>
                <c:pt idx="8135">
                  <c:v>10118.1</c:v>
                </c:pt>
                <c:pt idx="8136">
                  <c:v>10118.66</c:v>
                </c:pt>
                <c:pt idx="8137">
                  <c:v>10119.07</c:v>
                </c:pt>
                <c:pt idx="8138">
                  <c:v>10119.290000000001</c:v>
                </c:pt>
                <c:pt idx="8139">
                  <c:v>10119.709999999999</c:v>
                </c:pt>
                <c:pt idx="8140">
                  <c:v>10120.18</c:v>
                </c:pt>
                <c:pt idx="8141">
                  <c:v>10120.76</c:v>
                </c:pt>
                <c:pt idx="8142">
                  <c:v>10121.18</c:v>
                </c:pt>
                <c:pt idx="8143">
                  <c:v>10121.61</c:v>
                </c:pt>
                <c:pt idx="8144">
                  <c:v>10122.07</c:v>
                </c:pt>
                <c:pt idx="8145">
                  <c:v>10122.44</c:v>
                </c:pt>
                <c:pt idx="8146">
                  <c:v>10123.030000000001</c:v>
                </c:pt>
                <c:pt idx="8147">
                  <c:v>10123.209999999999</c:v>
                </c:pt>
                <c:pt idx="8148">
                  <c:v>10123.81</c:v>
                </c:pt>
                <c:pt idx="8149">
                  <c:v>10124.18</c:v>
                </c:pt>
                <c:pt idx="8150">
                  <c:v>10124.83</c:v>
                </c:pt>
                <c:pt idx="8151">
                  <c:v>10125.049999999999</c:v>
                </c:pt>
                <c:pt idx="8152">
                  <c:v>10125.67</c:v>
                </c:pt>
                <c:pt idx="8153">
                  <c:v>10126.280000000001</c:v>
                </c:pt>
                <c:pt idx="8154">
                  <c:v>10127.01</c:v>
                </c:pt>
                <c:pt idx="8155">
                  <c:v>10127.68</c:v>
                </c:pt>
                <c:pt idx="8156">
                  <c:v>10128.52</c:v>
                </c:pt>
                <c:pt idx="8157">
                  <c:v>10128.74</c:v>
                </c:pt>
                <c:pt idx="8158">
                  <c:v>10129.540000000001</c:v>
                </c:pt>
                <c:pt idx="8159">
                  <c:v>10129.790000000001</c:v>
                </c:pt>
                <c:pt idx="8160">
                  <c:v>10131.030000000001</c:v>
                </c:pt>
                <c:pt idx="8161">
                  <c:v>10131.280000000001</c:v>
                </c:pt>
                <c:pt idx="8162">
                  <c:v>10132.65</c:v>
                </c:pt>
                <c:pt idx="8163">
                  <c:v>10132.89</c:v>
                </c:pt>
                <c:pt idx="8164">
                  <c:v>10133.57</c:v>
                </c:pt>
                <c:pt idx="8165">
                  <c:v>10134.06</c:v>
                </c:pt>
                <c:pt idx="8166">
                  <c:v>10134.540000000001</c:v>
                </c:pt>
                <c:pt idx="8167">
                  <c:v>10136.299999999999</c:v>
                </c:pt>
                <c:pt idx="8168">
                  <c:v>10136.89</c:v>
                </c:pt>
                <c:pt idx="8169">
                  <c:v>10137.17</c:v>
                </c:pt>
                <c:pt idx="8170">
                  <c:v>10138.450000000001</c:v>
                </c:pt>
                <c:pt idx="8171">
                  <c:v>10139.43</c:v>
                </c:pt>
                <c:pt idx="8172">
                  <c:v>10139.93</c:v>
                </c:pt>
                <c:pt idx="8173">
                  <c:v>10140.209999999999</c:v>
                </c:pt>
                <c:pt idx="8174">
                  <c:v>10141.31</c:v>
                </c:pt>
                <c:pt idx="8175">
                  <c:v>10141.6</c:v>
                </c:pt>
                <c:pt idx="8176">
                  <c:v>10142.65</c:v>
                </c:pt>
                <c:pt idx="8177">
                  <c:v>10143.51</c:v>
                </c:pt>
                <c:pt idx="8178">
                  <c:v>10144.200000000001</c:v>
                </c:pt>
                <c:pt idx="8179">
                  <c:v>10144.42</c:v>
                </c:pt>
                <c:pt idx="8180">
                  <c:v>10145.59</c:v>
                </c:pt>
                <c:pt idx="8181">
                  <c:v>10146.879999999999</c:v>
                </c:pt>
                <c:pt idx="8182">
                  <c:v>10148.17</c:v>
                </c:pt>
                <c:pt idx="8183">
                  <c:v>10148.969999999999</c:v>
                </c:pt>
                <c:pt idx="8184">
                  <c:v>10149.43</c:v>
                </c:pt>
                <c:pt idx="8185">
                  <c:v>10150.15</c:v>
                </c:pt>
                <c:pt idx="8186">
                  <c:v>10150.81</c:v>
                </c:pt>
                <c:pt idx="8187">
                  <c:v>10151.459999999999</c:v>
                </c:pt>
                <c:pt idx="8188">
                  <c:v>10151.92</c:v>
                </c:pt>
                <c:pt idx="8189">
                  <c:v>10152.379999999999</c:v>
                </c:pt>
                <c:pt idx="8190">
                  <c:v>10152.77</c:v>
                </c:pt>
                <c:pt idx="8191">
                  <c:v>10153.49</c:v>
                </c:pt>
                <c:pt idx="8192">
                  <c:v>10153.950000000001</c:v>
                </c:pt>
                <c:pt idx="8193">
                  <c:v>10154.65</c:v>
                </c:pt>
                <c:pt idx="8194">
                  <c:v>10155.11</c:v>
                </c:pt>
                <c:pt idx="8195">
                  <c:v>10156.17</c:v>
                </c:pt>
                <c:pt idx="8196">
                  <c:v>10156.629999999999</c:v>
                </c:pt>
                <c:pt idx="8197">
                  <c:v>10157.24</c:v>
                </c:pt>
                <c:pt idx="8198">
                  <c:v>10158.09</c:v>
                </c:pt>
                <c:pt idx="8199">
                  <c:v>10158.31</c:v>
                </c:pt>
                <c:pt idx="8200">
                  <c:v>10158.81</c:v>
                </c:pt>
                <c:pt idx="8201">
                  <c:v>10159.5</c:v>
                </c:pt>
                <c:pt idx="8202">
                  <c:v>10160.120000000001</c:v>
                </c:pt>
                <c:pt idx="8203">
                  <c:v>10160.799999999999</c:v>
                </c:pt>
                <c:pt idx="8204">
                  <c:v>10161.06</c:v>
                </c:pt>
                <c:pt idx="8205">
                  <c:v>10161.81</c:v>
                </c:pt>
                <c:pt idx="8206">
                  <c:v>10162.52</c:v>
                </c:pt>
                <c:pt idx="8207">
                  <c:v>10163.450000000001</c:v>
                </c:pt>
                <c:pt idx="8208">
                  <c:v>10163.879999999999</c:v>
                </c:pt>
                <c:pt idx="8209">
                  <c:v>10164.09</c:v>
                </c:pt>
                <c:pt idx="8210">
                  <c:v>10164.77</c:v>
                </c:pt>
                <c:pt idx="8211">
                  <c:v>10165.31</c:v>
                </c:pt>
                <c:pt idx="8212">
                  <c:v>10166.27</c:v>
                </c:pt>
                <c:pt idx="8213">
                  <c:v>10166.709999999999</c:v>
                </c:pt>
                <c:pt idx="8214">
                  <c:v>10167.450000000001</c:v>
                </c:pt>
                <c:pt idx="8215">
                  <c:v>10168.36</c:v>
                </c:pt>
                <c:pt idx="8216">
                  <c:v>10169.25</c:v>
                </c:pt>
                <c:pt idx="8217">
                  <c:v>10169.77</c:v>
                </c:pt>
                <c:pt idx="8218">
                  <c:v>10170.219999999999</c:v>
                </c:pt>
                <c:pt idx="8219">
                  <c:v>10170.700000000001</c:v>
                </c:pt>
                <c:pt idx="8220">
                  <c:v>10171.18</c:v>
                </c:pt>
                <c:pt idx="8221">
                  <c:v>10171.68</c:v>
                </c:pt>
                <c:pt idx="8222">
                  <c:v>10172.15</c:v>
                </c:pt>
                <c:pt idx="8223">
                  <c:v>10173.02</c:v>
                </c:pt>
                <c:pt idx="8224">
                  <c:v>10174.1</c:v>
                </c:pt>
                <c:pt idx="8225">
                  <c:v>10174.620000000001</c:v>
                </c:pt>
                <c:pt idx="8226">
                  <c:v>10175.1</c:v>
                </c:pt>
                <c:pt idx="8227">
                  <c:v>10175.57</c:v>
                </c:pt>
                <c:pt idx="8228">
                  <c:v>10175.82</c:v>
                </c:pt>
                <c:pt idx="8229">
                  <c:v>10176.99</c:v>
                </c:pt>
                <c:pt idx="8230">
                  <c:v>10177.25</c:v>
                </c:pt>
                <c:pt idx="8231">
                  <c:v>10177.98</c:v>
                </c:pt>
                <c:pt idx="8232">
                  <c:v>10178.67</c:v>
                </c:pt>
                <c:pt idx="8233">
                  <c:v>10179.73</c:v>
                </c:pt>
                <c:pt idx="8234">
                  <c:v>10180.16</c:v>
                </c:pt>
                <c:pt idx="8235">
                  <c:v>10180.6</c:v>
                </c:pt>
                <c:pt idx="8236">
                  <c:v>10181.25</c:v>
                </c:pt>
                <c:pt idx="8237">
                  <c:v>10182.549999999999</c:v>
                </c:pt>
                <c:pt idx="8238">
                  <c:v>10182.99</c:v>
                </c:pt>
                <c:pt idx="8239">
                  <c:v>10183.43</c:v>
                </c:pt>
                <c:pt idx="8240">
                  <c:v>10184.040000000001</c:v>
                </c:pt>
                <c:pt idx="8241">
                  <c:v>10184.469999999999</c:v>
                </c:pt>
                <c:pt idx="8242">
                  <c:v>10185.76</c:v>
                </c:pt>
                <c:pt idx="8243">
                  <c:v>10186.030000000001</c:v>
                </c:pt>
                <c:pt idx="8244">
                  <c:v>10187.51</c:v>
                </c:pt>
                <c:pt idx="8245">
                  <c:v>10188.120000000001</c:v>
                </c:pt>
                <c:pt idx="8246">
                  <c:v>10188.89</c:v>
                </c:pt>
                <c:pt idx="8247">
                  <c:v>10189.15</c:v>
                </c:pt>
                <c:pt idx="8248">
                  <c:v>10190.24</c:v>
                </c:pt>
                <c:pt idx="8249">
                  <c:v>10190.77</c:v>
                </c:pt>
                <c:pt idx="8250">
                  <c:v>10191</c:v>
                </c:pt>
                <c:pt idx="8251">
                  <c:v>10191.74</c:v>
                </c:pt>
                <c:pt idx="8252">
                  <c:v>10192.44</c:v>
                </c:pt>
                <c:pt idx="8253">
                  <c:v>10193.57</c:v>
                </c:pt>
                <c:pt idx="8254">
                  <c:v>10194.42</c:v>
                </c:pt>
                <c:pt idx="8255">
                  <c:v>10194.94</c:v>
                </c:pt>
                <c:pt idx="8256">
                  <c:v>10195.19</c:v>
                </c:pt>
                <c:pt idx="8257">
                  <c:v>10196.93</c:v>
                </c:pt>
                <c:pt idx="8258">
                  <c:v>10197.42</c:v>
                </c:pt>
                <c:pt idx="8259">
                  <c:v>10198.09</c:v>
                </c:pt>
                <c:pt idx="8260">
                  <c:v>10198.540000000001</c:v>
                </c:pt>
                <c:pt idx="8261">
                  <c:v>10199.4</c:v>
                </c:pt>
                <c:pt idx="8262">
                  <c:v>10199.870000000001</c:v>
                </c:pt>
                <c:pt idx="8263">
                  <c:v>10200.34</c:v>
                </c:pt>
                <c:pt idx="8264">
                  <c:v>10200.83</c:v>
                </c:pt>
                <c:pt idx="8265">
                  <c:v>10201.32</c:v>
                </c:pt>
                <c:pt idx="8266">
                  <c:v>10202.06</c:v>
                </c:pt>
                <c:pt idx="8267">
                  <c:v>10202.89</c:v>
                </c:pt>
                <c:pt idx="8268">
                  <c:v>10204.209999999999</c:v>
                </c:pt>
                <c:pt idx="8269">
                  <c:v>10204.84</c:v>
                </c:pt>
                <c:pt idx="8270">
                  <c:v>10205.06</c:v>
                </c:pt>
                <c:pt idx="8271">
                  <c:v>10205.780000000001</c:v>
                </c:pt>
                <c:pt idx="8272">
                  <c:v>10206.65</c:v>
                </c:pt>
                <c:pt idx="8273">
                  <c:v>10207.75</c:v>
                </c:pt>
                <c:pt idx="8274">
                  <c:v>10208.219999999999</c:v>
                </c:pt>
                <c:pt idx="8275">
                  <c:v>10208.870000000001</c:v>
                </c:pt>
                <c:pt idx="8276">
                  <c:v>10210.040000000001</c:v>
                </c:pt>
                <c:pt idx="8277">
                  <c:v>10210.57</c:v>
                </c:pt>
                <c:pt idx="8278">
                  <c:v>10211.31</c:v>
                </c:pt>
                <c:pt idx="8279">
                  <c:v>10212.43</c:v>
                </c:pt>
                <c:pt idx="8280">
                  <c:v>10212.91</c:v>
                </c:pt>
                <c:pt idx="8281">
                  <c:v>10213.89</c:v>
                </c:pt>
                <c:pt idx="8282">
                  <c:v>10215.08</c:v>
                </c:pt>
                <c:pt idx="8283">
                  <c:v>10215.48</c:v>
                </c:pt>
                <c:pt idx="8284">
                  <c:v>10216.39</c:v>
                </c:pt>
                <c:pt idx="8285">
                  <c:v>10216.83</c:v>
                </c:pt>
                <c:pt idx="8286">
                  <c:v>10217.030000000001</c:v>
                </c:pt>
                <c:pt idx="8287">
                  <c:v>10217.75</c:v>
                </c:pt>
                <c:pt idx="8288">
                  <c:v>10219.379999999999</c:v>
                </c:pt>
                <c:pt idx="8289">
                  <c:v>10219.969999999999</c:v>
                </c:pt>
                <c:pt idx="8290">
                  <c:v>10220.879999999999</c:v>
                </c:pt>
                <c:pt idx="8291">
                  <c:v>10221.41</c:v>
                </c:pt>
                <c:pt idx="8292">
                  <c:v>10223</c:v>
                </c:pt>
                <c:pt idx="8293">
                  <c:v>10223.25</c:v>
                </c:pt>
                <c:pt idx="8294">
                  <c:v>10223.75</c:v>
                </c:pt>
                <c:pt idx="8295">
                  <c:v>10224.67</c:v>
                </c:pt>
                <c:pt idx="8296">
                  <c:v>10225.280000000001</c:v>
                </c:pt>
                <c:pt idx="8297">
                  <c:v>10226.129999999999</c:v>
                </c:pt>
                <c:pt idx="8298">
                  <c:v>10227.33</c:v>
                </c:pt>
                <c:pt idx="8299">
                  <c:v>10227.67</c:v>
                </c:pt>
                <c:pt idx="8300">
                  <c:v>10228.209999999999</c:v>
                </c:pt>
                <c:pt idx="8301">
                  <c:v>10229.450000000001</c:v>
                </c:pt>
                <c:pt idx="8302">
                  <c:v>10230.35</c:v>
                </c:pt>
                <c:pt idx="8303">
                  <c:v>10231.540000000001</c:v>
                </c:pt>
                <c:pt idx="8304">
                  <c:v>10232.049999999999</c:v>
                </c:pt>
                <c:pt idx="8305">
                  <c:v>10232.23</c:v>
                </c:pt>
                <c:pt idx="8306">
                  <c:v>10233.19</c:v>
                </c:pt>
                <c:pt idx="8307">
                  <c:v>10233.39</c:v>
                </c:pt>
                <c:pt idx="8308">
                  <c:v>10234.17</c:v>
                </c:pt>
                <c:pt idx="8309">
                  <c:v>10234.75</c:v>
                </c:pt>
                <c:pt idx="8310">
                  <c:v>10235.32</c:v>
                </c:pt>
                <c:pt idx="8311">
                  <c:v>10235.709999999999</c:v>
                </c:pt>
                <c:pt idx="8312">
                  <c:v>10237.299999999999</c:v>
                </c:pt>
                <c:pt idx="8313">
                  <c:v>10237.69</c:v>
                </c:pt>
                <c:pt idx="8314">
                  <c:v>10238.49</c:v>
                </c:pt>
                <c:pt idx="8315">
                  <c:v>10238.68</c:v>
                </c:pt>
                <c:pt idx="8316">
                  <c:v>10239.1</c:v>
                </c:pt>
                <c:pt idx="8317">
                  <c:v>10239.93</c:v>
                </c:pt>
                <c:pt idx="8318">
                  <c:v>10240.14</c:v>
                </c:pt>
                <c:pt idx="8319">
                  <c:v>10240.75</c:v>
                </c:pt>
                <c:pt idx="8320">
                  <c:v>10241.9</c:v>
                </c:pt>
                <c:pt idx="8321">
                  <c:v>10242.379999999999</c:v>
                </c:pt>
                <c:pt idx="8322">
                  <c:v>10243.15</c:v>
                </c:pt>
                <c:pt idx="8323">
                  <c:v>10243.5</c:v>
                </c:pt>
                <c:pt idx="8324">
                  <c:v>10243.870000000001</c:v>
                </c:pt>
                <c:pt idx="8325">
                  <c:v>10244.27</c:v>
                </c:pt>
                <c:pt idx="8326">
                  <c:v>10245.01</c:v>
                </c:pt>
                <c:pt idx="8327">
                  <c:v>10247.549999999999</c:v>
                </c:pt>
                <c:pt idx="8328">
                  <c:v>10247.86</c:v>
                </c:pt>
                <c:pt idx="8329">
                  <c:v>10248.36</c:v>
                </c:pt>
                <c:pt idx="8330">
                  <c:v>10249.24</c:v>
                </c:pt>
                <c:pt idx="8331">
                  <c:v>10249.6</c:v>
                </c:pt>
                <c:pt idx="8332">
                  <c:v>10250.129999999999</c:v>
                </c:pt>
                <c:pt idx="8333">
                  <c:v>10250.48</c:v>
                </c:pt>
                <c:pt idx="8334">
                  <c:v>10251</c:v>
                </c:pt>
                <c:pt idx="8335">
                  <c:v>10251.75</c:v>
                </c:pt>
                <c:pt idx="8336">
                  <c:v>10252.200000000001</c:v>
                </c:pt>
                <c:pt idx="8337">
                  <c:v>10252.93</c:v>
                </c:pt>
                <c:pt idx="8338">
                  <c:v>10253.379999999999</c:v>
                </c:pt>
                <c:pt idx="8339">
                  <c:v>10253.879999999999</c:v>
                </c:pt>
                <c:pt idx="8340">
                  <c:v>10254.209999999999</c:v>
                </c:pt>
                <c:pt idx="8341">
                  <c:v>10254.790000000001</c:v>
                </c:pt>
                <c:pt idx="8342">
                  <c:v>10255.09</c:v>
                </c:pt>
                <c:pt idx="8343">
                  <c:v>10255.74</c:v>
                </c:pt>
                <c:pt idx="8344">
                  <c:v>10256.6</c:v>
                </c:pt>
                <c:pt idx="8345">
                  <c:v>10257.049999999999</c:v>
                </c:pt>
                <c:pt idx="8346">
                  <c:v>10257.4</c:v>
                </c:pt>
                <c:pt idx="8347">
                  <c:v>10258.1</c:v>
                </c:pt>
                <c:pt idx="8348">
                  <c:v>10258.31</c:v>
                </c:pt>
                <c:pt idx="8349">
                  <c:v>10259.06</c:v>
                </c:pt>
                <c:pt idx="8350">
                  <c:v>10259.43</c:v>
                </c:pt>
                <c:pt idx="8351">
                  <c:v>10259.76</c:v>
                </c:pt>
                <c:pt idx="8352">
                  <c:v>10260.5</c:v>
                </c:pt>
                <c:pt idx="8353">
                  <c:v>10261.450000000001</c:v>
                </c:pt>
                <c:pt idx="8354">
                  <c:v>10261.64</c:v>
                </c:pt>
                <c:pt idx="8355">
                  <c:v>10262.709999999999</c:v>
                </c:pt>
                <c:pt idx="8356">
                  <c:v>10263.530000000001</c:v>
                </c:pt>
                <c:pt idx="8357">
                  <c:v>10265.67</c:v>
                </c:pt>
                <c:pt idx="8358">
                  <c:v>10266.280000000001</c:v>
                </c:pt>
                <c:pt idx="8359">
                  <c:v>10267.6</c:v>
                </c:pt>
                <c:pt idx="8360">
                  <c:v>10268.200000000001</c:v>
                </c:pt>
                <c:pt idx="8361">
                  <c:v>10268.75</c:v>
                </c:pt>
                <c:pt idx="8362">
                  <c:v>10270.75</c:v>
                </c:pt>
                <c:pt idx="8363">
                  <c:v>10271</c:v>
                </c:pt>
                <c:pt idx="8364">
                  <c:v>10271.700000000001</c:v>
                </c:pt>
                <c:pt idx="8365">
                  <c:v>10272.19</c:v>
                </c:pt>
                <c:pt idx="8366">
                  <c:v>10272.4</c:v>
                </c:pt>
                <c:pt idx="8367">
                  <c:v>10272.969999999999</c:v>
                </c:pt>
                <c:pt idx="8368">
                  <c:v>10273.16</c:v>
                </c:pt>
                <c:pt idx="8369">
                  <c:v>10273.89</c:v>
                </c:pt>
                <c:pt idx="8370">
                  <c:v>10274.99</c:v>
                </c:pt>
                <c:pt idx="8371">
                  <c:v>10275.629999999999</c:v>
                </c:pt>
                <c:pt idx="8372">
                  <c:v>10276.35</c:v>
                </c:pt>
                <c:pt idx="8373">
                  <c:v>10276.75</c:v>
                </c:pt>
                <c:pt idx="8374">
                  <c:v>10277.77</c:v>
                </c:pt>
                <c:pt idx="8375">
                  <c:v>10279.299999999999</c:v>
                </c:pt>
                <c:pt idx="8376">
                  <c:v>10279.66</c:v>
                </c:pt>
                <c:pt idx="8377">
                  <c:v>10280.16</c:v>
                </c:pt>
                <c:pt idx="8378">
                  <c:v>10281.52</c:v>
                </c:pt>
                <c:pt idx="8379">
                  <c:v>10282</c:v>
                </c:pt>
                <c:pt idx="8380">
                  <c:v>10283.35</c:v>
                </c:pt>
                <c:pt idx="8381">
                  <c:v>10286.030000000001</c:v>
                </c:pt>
                <c:pt idx="8382">
                  <c:v>10286.51</c:v>
                </c:pt>
                <c:pt idx="8383">
                  <c:v>10286.67</c:v>
                </c:pt>
                <c:pt idx="8384">
                  <c:v>10287.6</c:v>
                </c:pt>
                <c:pt idx="8385">
                  <c:v>10290.469999999999</c:v>
                </c:pt>
                <c:pt idx="8386">
                  <c:v>10290.65</c:v>
                </c:pt>
                <c:pt idx="8387">
                  <c:v>10291.59</c:v>
                </c:pt>
                <c:pt idx="8388">
                  <c:v>10291.94</c:v>
                </c:pt>
                <c:pt idx="8389">
                  <c:v>10292.469999999999</c:v>
                </c:pt>
                <c:pt idx="8390">
                  <c:v>10292.67</c:v>
                </c:pt>
                <c:pt idx="8391">
                  <c:v>10293.61</c:v>
                </c:pt>
                <c:pt idx="8392">
                  <c:v>10293.959999999999</c:v>
                </c:pt>
                <c:pt idx="8393">
                  <c:v>10294.33</c:v>
                </c:pt>
                <c:pt idx="8394">
                  <c:v>10294.540000000001</c:v>
                </c:pt>
                <c:pt idx="8395">
                  <c:v>10295.01</c:v>
                </c:pt>
                <c:pt idx="8396">
                  <c:v>10295.870000000001</c:v>
                </c:pt>
                <c:pt idx="8397">
                  <c:v>10296.75</c:v>
                </c:pt>
                <c:pt idx="8398">
                  <c:v>10297.030000000001</c:v>
                </c:pt>
                <c:pt idx="8399">
                  <c:v>10297.61</c:v>
                </c:pt>
                <c:pt idx="8400">
                  <c:v>10298.26</c:v>
                </c:pt>
                <c:pt idx="8401">
                  <c:v>10298.879999999999</c:v>
                </c:pt>
                <c:pt idx="8402">
                  <c:v>10300.030000000001</c:v>
                </c:pt>
                <c:pt idx="8403">
                  <c:v>10300.18</c:v>
                </c:pt>
                <c:pt idx="8404">
                  <c:v>10300.56</c:v>
                </c:pt>
                <c:pt idx="8405">
                  <c:v>10301.26</c:v>
                </c:pt>
                <c:pt idx="8406">
                  <c:v>10302.530000000001</c:v>
                </c:pt>
                <c:pt idx="8407">
                  <c:v>10303.41</c:v>
                </c:pt>
                <c:pt idx="8408">
                  <c:v>10304.24</c:v>
                </c:pt>
                <c:pt idx="8409">
                  <c:v>10305.549999999999</c:v>
                </c:pt>
                <c:pt idx="8410">
                  <c:v>10306.68</c:v>
                </c:pt>
                <c:pt idx="8411">
                  <c:v>10306.94</c:v>
                </c:pt>
                <c:pt idx="8412">
                  <c:v>10308.799999999999</c:v>
                </c:pt>
                <c:pt idx="8413">
                  <c:v>10309.370000000001</c:v>
                </c:pt>
                <c:pt idx="8414">
                  <c:v>10310.16</c:v>
                </c:pt>
                <c:pt idx="8415">
                  <c:v>10310.719999999999</c:v>
                </c:pt>
                <c:pt idx="8416">
                  <c:v>10311.11</c:v>
                </c:pt>
                <c:pt idx="8417">
                  <c:v>10311.76</c:v>
                </c:pt>
                <c:pt idx="8418">
                  <c:v>10311.93</c:v>
                </c:pt>
                <c:pt idx="8419">
                  <c:v>10312.77</c:v>
                </c:pt>
                <c:pt idx="8420">
                  <c:v>10313.719999999999</c:v>
                </c:pt>
                <c:pt idx="8421">
                  <c:v>10314.39</c:v>
                </c:pt>
                <c:pt idx="8422">
                  <c:v>10314.719999999999</c:v>
                </c:pt>
                <c:pt idx="8423">
                  <c:v>10315.030000000001</c:v>
                </c:pt>
                <c:pt idx="8424">
                  <c:v>10315.34</c:v>
                </c:pt>
                <c:pt idx="8425">
                  <c:v>10315.709999999999</c:v>
                </c:pt>
                <c:pt idx="8426">
                  <c:v>10316.41</c:v>
                </c:pt>
                <c:pt idx="8427">
                  <c:v>10317.27</c:v>
                </c:pt>
                <c:pt idx="8428">
                  <c:v>10318.379999999999</c:v>
                </c:pt>
                <c:pt idx="8429">
                  <c:v>10318.68</c:v>
                </c:pt>
                <c:pt idx="8430">
                  <c:v>10319.11</c:v>
                </c:pt>
                <c:pt idx="8431">
                  <c:v>10320.030000000001</c:v>
                </c:pt>
                <c:pt idx="8432">
                  <c:v>10321</c:v>
                </c:pt>
                <c:pt idx="8433">
                  <c:v>10321.790000000001</c:v>
                </c:pt>
                <c:pt idx="8434">
                  <c:v>10324.1</c:v>
                </c:pt>
                <c:pt idx="8435">
                  <c:v>10324.370000000001</c:v>
                </c:pt>
                <c:pt idx="8436">
                  <c:v>10324.81</c:v>
                </c:pt>
                <c:pt idx="8437">
                  <c:v>10324.969999999999</c:v>
                </c:pt>
                <c:pt idx="8438">
                  <c:v>10325.33</c:v>
                </c:pt>
                <c:pt idx="8439">
                  <c:v>10325.89</c:v>
                </c:pt>
                <c:pt idx="8440">
                  <c:v>10326.58</c:v>
                </c:pt>
                <c:pt idx="8441">
                  <c:v>10327.379999999999</c:v>
                </c:pt>
                <c:pt idx="8442">
                  <c:v>10327.73</c:v>
                </c:pt>
                <c:pt idx="8443">
                  <c:v>10328.75</c:v>
                </c:pt>
                <c:pt idx="8444">
                  <c:v>10329.24</c:v>
                </c:pt>
                <c:pt idx="8445">
                  <c:v>10329.92</c:v>
                </c:pt>
                <c:pt idx="8446">
                  <c:v>10330.68</c:v>
                </c:pt>
                <c:pt idx="8447">
                  <c:v>10331.23</c:v>
                </c:pt>
                <c:pt idx="8448">
                  <c:v>10331.61</c:v>
                </c:pt>
                <c:pt idx="8449">
                  <c:v>10332.16</c:v>
                </c:pt>
                <c:pt idx="8450">
                  <c:v>10332.35</c:v>
                </c:pt>
                <c:pt idx="8451">
                  <c:v>10332.709999999999</c:v>
                </c:pt>
                <c:pt idx="8452">
                  <c:v>10333.17</c:v>
                </c:pt>
                <c:pt idx="8453">
                  <c:v>10334.35</c:v>
                </c:pt>
                <c:pt idx="8454">
                  <c:v>10334.700000000001</c:v>
                </c:pt>
                <c:pt idx="8455">
                  <c:v>10335.870000000001</c:v>
                </c:pt>
                <c:pt idx="8456">
                  <c:v>10336.219999999999</c:v>
                </c:pt>
                <c:pt idx="8457">
                  <c:v>10336.81</c:v>
                </c:pt>
                <c:pt idx="8458">
                  <c:v>10337.69</c:v>
                </c:pt>
                <c:pt idx="8459">
                  <c:v>10338.33</c:v>
                </c:pt>
                <c:pt idx="8460">
                  <c:v>10339.35</c:v>
                </c:pt>
                <c:pt idx="8461">
                  <c:v>10339.67</c:v>
                </c:pt>
                <c:pt idx="8462">
                  <c:v>10341.11</c:v>
                </c:pt>
                <c:pt idx="8463">
                  <c:v>10342.5</c:v>
                </c:pt>
                <c:pt idx="8464">
                  <c:v>10343.08</c:v>
                </c:pt>
                <c:pt idx="8465">
                  <c:v>10343.790000000001</c:v>
                </c:pt>
                <c:pt idx="8466">
                  <c:v>10344.83</c:v>
                </c:pt>
                <c:pt idx="8467">
                  <c:v>10346.17</c:v>
                </c:pt>
                <c:pt idx="8468">
                  <c:v>10346.629999999999</c:v>
                </c:pt>
                <c:pt idx="8469">
                  <c:v>10346.790000000001</c:v>
                </c:pt>
                <c:pt idx="8470">
                  <c:v>10347.129999999999</c:v>
                </c:pt>
                <c:pt idx="8471">
                  <c:v>10348.09</c:v>
                </c:pt>
                <c:pt idx="8472">
                  <c:v>10348.799999999999</c:v>
                </c:pt>
                <c:pt idx="8473">
                  <c:v>10350.290000000001</c:v>
                </c:pt>
                <c:pt idx="8474">
                  <c:v>10350.469999999999</c:v>
                </c:pt>
                <c:pt idx="8475">
                  <c:v>10350.799999999999</c:v>
                </c:pt>
                <c:pt idx="8476">
                  <c:v>10351.31</c:v>
                </c:pt>
                <c:pt idx="8477">
                  <c:v>10351.959999999999</c:v>
                </c:pt>
                <c:pt idx="8478">
                  <c:v>10352.41</c:v>
                </c:pt>
                <c:pt idx="8479">
                  <c:v>10352.58</c:v>
                </c:pt>
                <c:pt idx="8480">
                  <c:v>10353.35</c:v>
                </c:pt>
                <c:pt idx="8481">
                  <c:v>10354.200000000001</c:v>
                </c:pt>
                <c:pt idx="8482">
                  <c:v>10354.64</c:v>
                </c:pt>
                <c:pt idx="8483">
                  <c:v>10354.99</c:v>
                </c:pt>
                <c:pt idx="8484">
                  <c:v>10355.870000000001</c:v>
                </c:pt>
                <c:pt idx="8485">
                  <c:v>10356.33</c:v>
                </c:pt>
                <c:pt idx="8486">
                  <c:v>10357.02</c:v>
                </c:pt>
                <c:pt idx="8487">
                  <c:v>10357.370000000001</c:v>
                </c:pt>
                <c:pt idx="8488">
                  <c:v>10358.719999999999</c:v>
                </c:pt>
                <c:pt idx="8489">
                  <c:v>10358.870000000001</c:v>
                </c:pt>
                <c:pt idx="8490">
                  <c:v>10360.83</c:v>
                </c:pt>
                <c:pt idx="8491">
                  <c:v>10361.290000000001</c:v>
                </c:pt>
                <c:pt idx="8492">
                  <c:v>10361.959999999999</c:v>
                </c:pt>
                <c:pt idx="8493">
                  <c:v>10363</c:v>
                </c:pt>
                <c:pt idx="8494">
                  <c:v>10363.299999999999</c:v>
                </c:pt>
                <c:pt idx="8495">
                  <c:v>10363.91</c:v>
                </c:pt>
                <c:pt idx="8496">
                  <c:v>10365.19</c:v>
                </c:pt>
                <c:pt idx="8497">
                  <c:v>10366.25</c:v>
                </c:pt>
                <c:pt idx="8498">
                  <c:v>10366.85</c:v>
                </c:pt>
                <c:pt idx="8499">
                  <c:v>10367.549999999999</c:v>
                </c:pt>
                <c:pt idx="8500">
                  <c:v>10369.18</c:v>
                </c:pt>
                <c:pt idx="8501">
                  <c:v>10369.33</c:v>
                </c:pt>
                <c:pt idx="8502">
                  <c:v>10370.02</c:v>
                </c:pt>
                <c:pt idx="8503">
                  <c:v>10370.68</c:v>
                </c:pt>
                <c:pt idx="8504">
                  <c:v>10371.32</c:v>
                </c:pt>
                <c:pt idx="8505">
                  <c:v>10372.09</c:v>
                </c:pt>
                <c:pt idx="8506">
                  <c:v>10372.25</c:v>
                </c:pt>
                <c:pt idx="8507">
                  <c:v>10373.26</c:v>
                </c:pt>
                <c:pt idx="8508">
                  <c:v>10373.56</c:v>
                </c:pt>
                <c:pt idx="8509">
                  <c:v>10374.120000000001</c:v>
                </c:pt>
                <c:pt idx="8510">
                  <c:v>10375.030000000001</c:v>
                </c:pt>
                <c:pt idx="8511">
                  <c:v>10376.11</c:v>
                </c:pt>
                <c:pt idx="8512">
                  <c:v>10376.620000000001</c:v>
                </c:pt>
                <c:pt idx="8513">
                  <c:v>10377.030000000001</c:v>
                </c:pt>
                <c:pt idx="8514">
                  <c:v>10377.77</c:v>
                </c:pt>
                <c:pt idx="8515">
                  <c:v>10378.06</c:v>
                </c:pt>
                <c:pt idx="8516">
                  <c:v>10378.76</c:v>
                </c:pt>
                <c:pt idx="8517">
                  <c:v>10381.1</c:v>
                </c:pt>
                <c:pt idx="8518">
                  <c:v>10381.719999999999</c:v>
                </c:pt>
                <c:pt idx="8519">
                  <c:v>10382.540000000001</c:v>
                </c:pt>
                <c:pt idx="8520">
                  <c:v>10382.69</c:v>
                </c:pt>
                <c:pt idx="8521">
                  <c:v>10383.120000000001</c:v>
                </c:pt>
                <c:pt idx="8522">
                  <c:v>10384.6</c:v>
                </c:pt>
                <c:pt idx="8523">
                  <c:v>10385.16</c:v>
                </c:pt>
                <c:pt idx="8524">
                  <c:v>10385.74</c:v>
                </c:pt>
                <c:pt idx="8525">
                  <c:v>10387.219999999999</c:v>
                </c:pt>
                <c:pt idx="8526">
                  <c:v>10389.24</c:v>
                </c:pt>
                <c:pt idx="8527">
                  <c:v>10389.84</c:v>
                </c:pt>
                <c:pt idx="8528">
                  <c:v>10390.39</c:v>
                </c:pt>
                <c:pt idx="8529">
                  <c:v>10390.82</c:v>
                </c:pt>
                <c:pt idx="8530">
                  <c:v>10391.799999999999</c:v>
                </c:pt>
                <c:pt idx="8531">
                  <c:v>10393.02</c:v>
                </c:pt>
                <c:pt idx="8532">
                  <c:v>10393.5</c:v>
                </c:pt>
                <c:pt idx="8533">
                  <c:v>10394.32</c:v>
                </c:pt>
                <c:pt idx="8534">
                  <c:v>10396.549999999999</c:v>
                </c:pt>
                <c:pt idx="8535">
                  <c:v>10397.4</c:v>
                </c:pt>
                <c:pt idx="8536">
                  <c:v>10399.1</c:v>
                </c:pt>
                <c:pt idx="8537">
                  <c:v>10400.27</c:v>
                </c:pt>
                <c:pt idx="8538">
                  <c:v>10400.94</c:v>
                </c:pt>
                <c:pt idx="8539">
                  <c:v>10401.6</c:v>
                </c:pt>
                <c:pt idx="8540">
                  <c:v>10403.299999999999</c:v>
                </c:pt>
                <c:pt idx="8541">
                  <c:v>10403.57</c:v>
                </c:pt>
                <c:pt idx="8542">
                  <c:v>10407.19</c:v>
                </c:pt>
                <c:pt idx="8543">
                  <c:v>10407.58</c:v>
                </c:pt>
                <c:pt idx="8544">
                  <c:v>10410.23</c:v>
                </c:pt>
                <c:pt idx="8545">
                  <c:v>10410.73</c:v>
                </c:pt>
                <c:pt idx="8546">
                  <c:v>10410.99</c:v>
                </c:pt>
                <c:pt idx="8547">
                  <c:v>10411.25</c:v>
                </c:pt>
                <c:pt idx="8548">
                  <c:v>10411.620000000001</c:v>
                </c:pt>
                <c:pt idx="8549">
                  <c:v>10412.030000000001</c:v>
                </c:pt>
                <c:pt idx="8550">
                  <c:v>10412.69</c:v>
                </c:pt>
                <c:pt idx="8551">
                  <c:v>10413.200000000001</c:v>
                </c:pt>
                <c:pt idx="8552">
                  <c:v>10413.43</c:v>
                </c:pt>
                <c:pt idx="8553">
                  <c:v>10413.66</c:v>
                </c:pt>
                <c:pt idx="8554">
                  <c:v>10414.11</c:v>
                </c:pt>
                <c:pt idx="8555">
                  <c:v>10414.66</c:v>
                </c:pt>
                <c:pt idx="8556">
                  <c:v>10414.92</c:v>
                </c:pt>
                <c:pt idx="8557">
                  <c:v>10415.27</c:v>
                </c:pt>
                <c:pt idx="8558">
                  <c:v>10415.5</c:v>
                </c:pt>
                <c:pt idx="8559">
                  <c:v>10415.73</c:v>
                </c:pt>
                <c:pt idx="8560">
                  <c:v>10416.16</c:v>
                </c:pt>
                <c:pt idx="8561">
                  <c:v>10418.18</c:v>
                </c:pt>
                <c:pt idx="8562">
                  <c:v>10418.41</c:v>
                </c:pt>
                <c:pt idx="8563">
                  <c:v>10418.99</c:v>
                </c:pt>
                <c:pt idx="8564">
                  <c:v>10419.35</c:v>
                </c:pt>
                <c:pt idx="8565">
                  <c:v>10421.14</c:v>
                </c:pt>
                <c:pt idx="8566">
                  <c:v>10421.540000000001</c:v>
                </c:pt>
                <c:pt idx="8567">
                  <c:v>10423.31</c:v>
                </c:pt>
                <c:pt idx="8568">
                  <c:v>10424.299999999999</c:v>
                </c:pt>
                <c:pt idx="8569">
                  <c:v>10425.129999999999</c:v>
                </c:pt>
                <c:pt idx="8570">
                  <c:v>10426.86</c:v>
                </c:pt>
                <c:pt idx="8571">
                  <c:v>10427.42</c:v>
                </c:pt>
                <c:pt idx="8572">
                  <c:v>10429.68</c:v>
                </c:pt>
                <c:pt idx="8573">
                  <c:v>10430.86</c:v>
                </c:pt>
                <c:pt idx="8574">
                  <c:v>10431.290000000001</c:v>
                </c:pt>
                <c:pt idx="8575">
                  <c:v>10431.9</c:v>
                </c:pt>
                <c:pt idx="8576">
                  <c:v>10432.93</c:v>
                </c:pt>
                <c:pt idx="8577">
                  <c:v>10433.120000000001</c:v>
                </c:pt>
                <c:pt idx="8578">
                  <c:v>10434.01</c:v>
                </c:pt>
                <c:pt idx="8579">
                  <c:v>10435.4</c:v>
                </c:pt>
                <c:pt idx="8580">
                  <c:v>10436.700000000001</c:v>
                </c:pt>
                <c:pt idx="8581">
                  <c:v>10437.25</c:v>
                </c:pt>
                <c:pt idx="8582">
                  <c:v>10438.25</c:v>
                </c:pt>
                <c:pt idx="8583">
                  <c:v>10439.280000000001</c:v>
                </c:pt>
                <c:pt idx="8584">
                  <c:v>10440.19</c:v>
                </c:pt>
                <c:pt idx="8585">
                  <c:v>10442.09</c:v>
                </c:pt>
                <c:pt idx="8586">
                  <c:v>10443.299999999999</c:v>
                </c:pt>
                <c:pt idx="8587">
                  <c:v>10445.08</c:v>
                </c:pt>
                <c:pt idx="8588">
                  <c:v>10445.719999999999</c:v>
                </c:pt>
                <c:pt idx="8589">
                  <c:v>10445.959999999999</c:v>
                </c:pt>
                <c:pt idx="8590">
                  <c:v>10447.790000000001</c:v>
                </c:pt>
                <c:pt idx="8591">
                  <c:v>10448.52</c:v>
                </c:pt>
                <c:pt idx="8592">
                  <c:v>10448.75</c:v>
                </c:pt>
                <c:pt idx="8593">
                  <c:v>10449.59</c:v>
                </c:pt>
                <c:pt idx="8594">
                  <c:v>10449.73</c:v>
                </c:pt>
                <c:pt idx="8595">
                  <c:v>10450.76</c:v>
                </c:pt>
                <c:pt idx="8596">
                  <c:v>10451.790000000001</c:v>
                </c:pt>
                <c:pt idx="8597">
                  <c:v>10451.92</c:v>
                </c:pt>
                <c:pt idx="8598">
                  <c:v>10452.299999999999</c:v>
                </c:pt>
                <c:pt idx="8599">
                  <c:v>10452.540000000001</c:v>
                </c:pt>
                <c:pt idx="8600">
                  <c:v>10453.02</c:v>
                </c:pt>
                <c:pt idx="8601">
                  <c:v>10453.36</c:v>
                </c:pt>
                <c:pt idx="8602">
                  <c:v>10453.92</c:v>
                </c:pt>
                <c:pt idx="8603">
                  <c:v>10454.19</c:v>
                </c:pt>
                <c:pt idx="8604">
                  <c:v>10454.56</c:v>
                </c:pt>
                <c:pt idx="8605">
                  <c:v>10455.61</c:v>
                </c:pt>
                <c:pt idx="8606">
                  <c:v>10456.82</c:v>
                </c:pt>
                <c:pt idx="8607">
                  <c:v>10457.86</c:v>
                </c:pt>
                <c:pt idx="8608">
                  <c:v>10459.11</c:v>
                </c:pt>
                <c:pt idx="8609">
                  <c:v>10459.379999999999</c:v>
                </c:pt>
                <c:pt idx="8610">
                  <c:v>10460.86</c:v>
                </c:pt>
                <c:pt idx="8611">
                  <c:v>10462.870000000001</c:v>
                </c:pt>
                <c:pt idx="8612">
                  <c:v>10465.06</c:v>
                </c:pt>
                <c:pt idx="8613">
                  <c:v>10465.84</c:v>
                </c:pt>
                <c:pt idx="8614">
                  <c:v>10467.4</c:v>
                </c:pt>
                <c:pt idx="8615">
                  <c:v>10468.43</c:v>
                </c:pt>
                <c:pt idx="8616">
                  <c:v>10469.1</c:v>
                </c:pt>
                <c:pt idx="8617">
                  <c:v>10469.799999999999</c:v>
                </c:pt>
                <c:pt idx="8618">
                  <c:v>10471.44</c:v>
                </c:pt>
                <c:pt idx="8619">
                  <c:v>10472.09</c:v>
                </c:pt>
                <c:pt idx="8620">
                  <c:v>10472.290000000001</c:v>
                </c:pt>
                <c:pt idx="8621">
                  <c:v>10472.9</c:v>
                </c:pt>
                <c:pt idx="8622">
                  <c:v>10473.11</c:v>
                </c:pt>
                <c:pt idx="8623">
                  <c:v>10473.32</c:v>
                </c:pt>
                <c:pt idx="8624">
                  <c:v>10473.52</c:v>
                </c:pt>
                <c:pt idx="8625">
                  <c:v>10473.950000000001</c:v>
                </c:pt>
                <c:pt idx="8626">
                  <c:v>10475.09</c:v>
                </c:pt>
                <c:pt idx="8627">
                  <c:v>10476.07</c:v>
                </c:pt>
                <c:pt idx="8628">
                  <c:v>10476.73</c:v>
                </c:pt>
                <c:pt idx="8629">
                  <c:v>10478.370000000001</c:v>
                </c:pt>
                <c:pt idx="8630">
                  <c:v>10481.57</c:v>
                </c:pt>
                <c:pt idx="8631">
                  <c:v>10481.790000000001</c:v>
                </c:pt>
                <c:pt idx="8632">
                  <c:v>10482.370000000001</c:v>
                </c:pt>
                <c:pt idx="8633">
                  <c:v>10482.91</c:v>
                </c:pt>
                <c:pt idx="8634">
                  <c:v>10483.76</c:v>
                </c:pt>
                <c:pt idx="8635">
                  <c:v>10484.209999999999</c:v>
                </c:pt>
                <c:pt idx="8636">
                  <c:v>10484.459999999999</c:v>
                </c:pt>
                <c:pt idx="8637">
                  <c:v>10485.68</c:v>
                </c:pt>
                <c:pt idx="8638">
                  <c:v>10486.39</c:v>
                </c:pt>
                <c:pt idx="8639">
                  <c:v>10486.99</c:v>
                </c:pt>
                <c:pt idx="8640">
                  <c:v>10487.36</c:v>
                </c:pt>
                <c:pt idx="8641">
                  <c:v>10489.05</c:v>
                </c:pt>
                <c:pt idx="8642">
                  <c:v>10489.87</c:v>
                </c:pt>
                <c:pt idx="8643">
                  <c:v>10490.15</c:v>
                </c:pt>
                <c:pt idx="8644">
                  <c:v>10491</c:v>
                </c:pt>
                <c:pt idx="8645">
                  <c:v>10492.15</c:v>
                </c:pt>
                <c:pt idx="8646">
                  <c:v>10492.36</c:v>
                </c:pt>
                <c:pt idx="8647">
                  <c:v>10492.85</c:v>
                </c:pt>
                <c:pt idx="8648">
                  <c:v>10493.23</c:v>
                </c:pt>
                <c:pt idx="8649">
                  <c:v>10493.41</c:v>
                </c:pt>
                <c:pt idx="8650">
                  <c:v>10495.34</c:v>
                </c:pt>
                <c:pt idx="8651">
                  <c:v>10497.63</c:v>
                </c:pt>
                <c:pt idx="8652">
                  <c:v>10499.51</c:v>
                </c:pt>
                <c:pt idx="8653">
                  <c:v>10500.64</c:v>
                </c:pt>
                <c:pt idx="8654">
                  <c:v>10502.54</c:v>
                </c:pt>
                <c:pt idx="8655">
                  <c:v>10503.58</c:v>
                </c:pt>
                <c:pt idx="8656">
                  <c:v>10503.86</c:v>
                </c:pt>
                <c:pt idx="8657">
                  <c:v>10506.49</c:v>
                </c:pt>
                <c:pt idx="8658">
                  <c:v>10507.5</c:v>
                </c:pt>
                <c:pt idx="8659">
                  <c:v>10507.98</c:v>
                </c:pt>
                <c:pt idx="8660">
                  <c:v>10508.09</c:v>
                </c:pt>
                <c:pt idx="8661">
                  <c:v>10509.2</c:v>
                </c:pt>
                <c:pt idx="8662">
                  <c:v>10510.33</c:v>
                </c:pt>
                <c:pt idx="8663">
                  <c:v>10510.85</c:v>
                </c:pt>
                <c:pt idx="8664">
                  <c:v>10511.14</c:v>
                </c:pt>
                <c:pt idx="8665">
                  <c:v>10511.47</c:v>
                </c:pt>
                <c:pt idx="8666">
                  <c:v>10511.82</c:v>
                </c:pt>
                <c:pt idx="8667">
                  <c:v>10512.17</c:v>
                </c:pt>
                <c:pt idx="8668">
                  <c:v>10513.17</c:v>
                </c:pt>
                <c:pt idx="8669">
                  <c:v>10513.82</c:v>
                </c:pt>
                <c:pt idx="8670">
                  <c:v>10514.92</c:v>
                </c:pt>
                <c:pt idx="8671">
                  <c:v>10515.72</c:v>
                </c:pt>
                <c:pt idx="8672">
                  <c:v>10517.16</c:v>
                </c:pt>
                <c:pt idx="8673">
                  <c:v>10517.44</c:v>
                </c:pt>
                <c:pt idx="8674">
                  <c:v>10518.27</c:v>
                </c:pt>
                <c:pt idx="8675">
                  <c:v>10519.6</c:v>
                </c:pt>
                <c:pt idx="8676">
                  <c:v>10519.86</c:v>
                </c:pt>
                <c:pt idx="8677">
                  <c:v>10520.84</c:v>
                </c:pt>
                <c:pt idx="8678">
                  <c:v>10521.3</c:v>
                </c:pt>
                <c:pt idx="8679">
                  <c:v>10522.1</c:v>
                </c:pt>
                <c:pt idx="8680">
                  <c:v>10522.85</c:v>
                </c:pt>
                <c:pt idx="8681">
                  <c:v>10523.66</c:v>
                </c:pt>
                <c:pt idx="8682">
                  <c:v>10524.19</c:v>
                </c:pt>
                <c:pt idx="8683">
                  <c:v>10524.45</c:v>
                </c:pt>
                <c:pt idx="8684">
                  <c:v>10524.8</c:v>
                </c:pt>
                <c:pt idx="8685">
                  <c:v>10525.23</c:v>
                </c:pt>
                <c:pt idx="8686">
                  <c:v>10525.47</c:v>
                </c:pt>
                <c:pt idx="8687">
                  <c:v>10526.07</c:v>
                </c:pt>
                <c:pt idx="8688">
                  <c:v>10526.27</c:v>
                </c:pt>
                <c:pt idx="8689">
                  <c:v>10527.07</c:v>
                </c:pt>
                <c:pt idx="8690">
                  <c:v>10528.02</c:v>
                </c:pt>
                <c:pt idx="8691">
                  <c:v>10528.9</c:v>
                </c:pt>
                <c:pt idx="8692">
                  <c:v>10529.64</c:v>
                </c:pt>
                <c:pt idx="8693">
                  <c:v>10530.1</c:v>
                </c:pt>
                <c:pt idx="8694">
                  <c:v>10530.47</c:v>
                </c:pt>
                <c:pt idx="8695">
                  <c:v>10530.72</c:v>
                </c:pt>
                <c:pt idx="8696">
                  <c:v>10531.34</c:v>
                </c:pt>
                <c:pt idx="8697">
                  <c:v>10531.93</c:v>
                </c:pt>
                <c:pt idx="8698">
                  <c:v>10532.28</c:v>
                </c:pt>
                <c:pt idx="8699">
                  <c:v>10532.4</c:v>
                </c:pt>
                <c:pt idx="8700">
                  <c:v>10532.79</c:v>
                </c:pt>
                <c:pt idx="8701">
                  <c:v>10534.53</c:v>
                </c:pt>
                <c:pt idx="8702">
                  <c:v>10535.66</c:v>
                </c:pt>
                <c:pt idx="8703">
                  <c:v>10536.89</c:v>
                </c:pt>
                <c:pt idx="8704">
                  <c:v>10540.26</c:v>
                </c:pt>
                <c:pt idx="8705">
                  <c:v>10540.81</c:v>
                </c:pt>
                <c:pt idx="8706">
                  <c:v>10542.12</c:v>
                </c:pt>
                <c:pt idx="8707">
                  <c:v>10542.36</c:v>
                </c:pt>
                <c:pt idx="8708">
                  <c:v>10542.6</c:v>
                </c:pt>
                <c:pt idx="8709">
                  <c:v>10543.41</c:v>
                </c:pt>
                <c:pt idx="8710">
                  <c:v>10544.08</c:v>
                </c:pt>
                <c:pt idx="8711">
                  <c:v>10544.69</c:v>
                </c:pt>
                <c:pt idx="8712">
                  <c:v>10546.13</c:v>
                </c:pt>
                <c:pt idx="8713">
                  <c:v>10546.8</c:v>
                </c:pt>
                <c:pt idx="8714">
                  <c:v>10547.39</c:v>
                </c:pt>
                <c:pt idx="8715">
                  <c:v>10550.71</c:v>
                </c:pt>
                <c:pt idx="8716">
                  <c:v>10551.08</c:v>
                </c:pt>
                <c:pt idx="8717">
                  <c:v>10551.33</c:v>
                </c:pt>
                <c:pt idx="8718">
                  <c:v>10551.6</c:v>
                </c:pt>
                <c:pt idx="8719">
                  <c:v>10552.86</c:v>
                </c:pt>
                <c:pt idx="8720">
                  <c:v>10553.59</c:v>
                </c:pt>
                <c:pt idx="8721">
                  <c:v>10553.93</c:v>
                </c:pt>
                <c:pt idx="8722">
                  <c:v>10555.31</c:v>
                </c:pt>
                <c:pt idx="8723">
                  <c:v>10557.21</c:v>
                </c:pt>
                <c:pt idx="8724">
                  <c:v>10558.06</c:v>
                </c:pt>
                <c:pt idx="8725">
                  <c:v>10559.22</c:v>
                </c:pt>
                <c:pt idx="8726">
                  <c:v>10560.04</c:v>
                </c:pt>
                <c:pt idx="8727">
                  <c:v>10560.87</c:v>
                </c:pt>
                <c:pt idx="8728">
                  <c:v>10561.2</c:v>
                </c:pt>
                <c:pt idx="8729">
                  <c:v>10561.39</c:v>
                </c:pt>
                <c:pt idx="8730">
                  <c:v>10562.12</c:v>
                </c:pt>
                <c:pt idx="8731">
                  <c:v>10563.37</c:v>
                </c:pt>
                <c:pt idx="8732">
                  <c:v>10564.07</c:v>
                </c:pt>
                <c:pt idx="8733">
                  <c:v>10564.17</c:v>
                </c:pt>
                <c:pt idx="8734">
                  <c:v>10565.37</c:v>
                </c:pt>
                <c:pt idx="8735">
                  <c:v>10566.33</c:v>
                </c:pt>
                <c:pt idx="8736">
                  <c:v>10566.61</c:v>
                </c:pt>
                <c:pt idx="8737">
                  <c:v>10568.63</c:v>
                </c:pt>
                <c:pt idx="8738">
                  <c:v>10568.85</c:v>
                </c:pt>
                <c:pt idx="8739">
                  <c:v>10569.23</c:v>
                </c:pt>
                <c:pt idx="8740">
                  <c:v>10569.41</c:v>
                </c:pt>
                <c:pt idx="8741">
                  <c:v>10569.58</c:v>
                </c:pt>
                <c:pt idx="8742">
                  <c:v>10570.59</c:v>
                </c:pt>
                <c:pt idx="8743">
                  <c:v>10571.64</c:v>
                </c:pt>
                <c:pt idx="8744">
                  <c:v>10571.91</c:v>
                </c:pt>
                <c:pt idx="8745">
                  <c:v>10572.37</c:v>
                </c:pt>
                <c:pt idx="8746">
                  <c:v>10572.9</c:v>
                </c:pt>
                <c:pt idx="8747">
                  <c:v>10574.13</c:v>
                </c:pt>
                <c:pt idx="8748">
                  <c:v>10574.59</c:v>
                </c:pt>
                <c:pt idx="8749">
                  <c:v>10577.12</c:v>
                </c:pt>
                <c:pt idx="8750">
                  <c:v>10577.83</c:v>
                </c:pt>
                <c:pt idx="8751">
                  <c:v>10581.76</c:v>
                </c:pt>
                <c:pt idx="8752">
                  <c:v>10582.49</c:v>
                </c:pt>
                <c:pt idx="8753">
                  <c:v>10582.95</c:v>
                </c:pt>
                <c:pt idx="8754">
                  <c:v>10588.26</c:v>
                </c:pt>
                <c:pt idx="8755">
                  <c:v>10589.75</c:v>
                </c:pt>
                <c:pt idx="8756">
                  <c:v>10590.64</c:v>
                </c:pt>
                <c:pt idx="8757">
                  <c:v>10591.71</c:v>
                </c:pt>
                <c:pt idx="8758">
                  <c:v>10592.36</c:v>
                </c:pt>
                <c:pt idx="8759">
                  <c:v>10593.33</c:v>
                </c:pt>
                <c:pt idx="8760">
                  <c:v>10593.79</c:v>
                </c:pt>
                <c:pt idx="8761">
                  <c:v>10597.79</c:v>
                </c:pt>
                <c:pt idx="8762">
                  <c:v>10598.38</c:v>
                </c:pt>
                <c:pt idx="8763">
                  <c:v>10599.48</c:v>
                </c:pt>
                <c:pt idx="8764">
                  <c:v>10600.07</c:v>
                </c:pt>
                <c:pt idx="8765">
                  <c:v>10600.77</c:v>
                </c:pt>
                <c:pt idx="8766">
                  <c:v>10602.88</c:v>
                </c:pt>
                <c:pt idx="8767">
                  <c:v>10603.9</c:v>
                </c:pt>
                <c:pt idx="8768">
                  <c:v>10604.36</c:v>
                </c:pt>
                <c:pt idx="8769">
                  <c:v>10604.77</c:v>
                </c:pt>
                <c:pt idx="8770">
                  <c:v>10604.9</c:v>
                </c:pt>
                <c:pt idx="8771">
                  <c:v>10606.48</c:v>
                </c:pt>
                <c:pt idx="8772">
                  <c:v>10607.36</c:v>
                </c:pt>
                <c:pt idx="8773">
                  <c:v>10608.02</c:v>
                </c:pt>
                <c:pt idx="8774">
                  <c:v>10608.1</c:v>
                </c:pt>
                <c:pt idx="8775">
                  <c:v>10608.61</c:v>
                </c:pt>
                <c:pt idx="8776">
                  <c:v>10609.42</c:v>
                </c:pt>
                <c:pt idx="8777">
                  <c:v>10610.08</c:v>
                </c:pt>
                <c:pt idx="8778">
                  <c:v>10610.5</c:v>
                </c:pt>
                <c:pt idx="8779">
                  <c:v>10610.87</c:v>
                </c:pt>
                <c:pt idx="8780">
                  <c:v>10611.78</c:v>
                </c:pt>
                <c:pt idx="8781">
                  <c:v>10613.08</c:v>
                </c:pt>
                <c:pt idx="8782">
                  <c:v>10614.44</c:v>
                </c:pt>
                <c:pt idx="8783">
                  <c:v>10614.92</c:v>
                </c:pt>
                <c:pt idx="8784">
                  <c:v>10615.47</c:v>
                </c:pt>
                <c:pt idx="8785">
                  <c:v>10616.38</c:v>
                </c:pt>
                <c:pt idx="8786">
                  <c:v>10617.69</c:v>
                </c:pt>
                <c:pt idx="8787">
                  <c:v>10618.46</c:v>
                </c:pt>
                <c:pt idx="8788">
                  <c:v>10619.68</c:v>
                </c:pt>
                <c:pt idx="8789">
                  <c:v>10623.1</c:v>
                </c:pt>
                <c:pt idx="8790">
                  <c:v>10624.55</c:v>
                </c:pt>
                <c:pt idx="8791">
                  <c:v>10625.05</c:v>
                </c:pt>
                <c:pt idx="8792">
                  <c:v>10625.4</c:v>
                </c:pt>
                <c:pt idx="8793">
                  <c:v>10626.58</c:v>
                </c:pt>
                <c:pt idx="8794">
                  <c:v>10627.71</c:v>
                </c:pt>
                <c:pt idx="8795">
                  <c:v>10629.07</c:v>
                </c:pt>
                <c:pt idx="8796">
                  <c:v>10630.39</c:v>
                </c:pt>
                <c:pt idx="8797">
                  <c:v>10631.2</c:v>
                </c:pt>
                <c:pt idx="8798">
                  <c:v>10631.85</c:v>
                </c:pt>
                <c:pt idx="8799">
                  <c:v>10633.44</c:v>
                </c:pt>
                <c:pt idx="8800">
                  <c:v>10633.63</c:v>
                </c:pt>
                <c:pt idx="8801">
                  <c:v>10634.77</c:v>
                </c:pt>
                <c:pt idx="8802">
                  <c:v>10636.05</c:v>
                </c:pt>
                <c:pt idx="8803">
                  <c:v>10636.64</c:v>
                </c:pt>
                <c:pt idx="8804">
                  <c:v>10638.58</c:v>
                </c:pt>
                <c:pt idx="8805">
                  <c:v>10639.38</c:v>
                </c:pt>
                <c:pt idx="8806">
                  <c:v>10639.5</c:v>
                </c:pt>
                <c:pt idx="8807">
                  <c:v>10641.38</c:v>
                </c:pt>
                <c:pt idx="8808">
                  <c:v>10643.2</c:v>
                </c:pt>
                <c:pt idx="8809">
                  <c:v>10645.27</c:v>
                </c:pt>
                <c:pt idx="8810">
                  <c:v>10645.67</c:v>
                </c:pt>
                <c:pt idx="8811">
                  <c:v>10645.91</c:v>
                </c:pt>
                <c:pt idx="8812">
                  <c:v>10646.52</c:v>
                </c:pt>
                <c:pt idx="8813">
                  <c:v>10647.16</c:v>
                </c:pt>
                <c:pt idx="8814">
                  <c:v>10647.5</c:v>
                </c:pt>
                <c:pt idx="8815">
                  <c:v>10647.99</c:v>
                </c:pt>
                <c:pt idx="8816">
                  <c:v>10648.99</c:v>
                </c:pt>
                <c:pt idx="8817">
                  <c:v>10651.58</c:v>
                </c:pt>
                <c:pt idx="8818">
                  <c:v>10653.02</c:v>
                </c:pt>
                <c:pt idx="8819">
                  <c:v>10653.54</c:v>
                </c:pt>
                <c:pt idx="8820">
                  <c:v>10654.31</c:v>
                </c:pt>
                <c:pt idx="8821">
                  <c:v>10655.08</c:v>
                </c:pt>
                <c:pt idx="8822">
                  <c:v>10658.33</c:v>
                </c:pt>
                <c:pt idx="8823">
                  <c:v>10658.87</c:v>
                </c:pt>
                <c:pt idx="8824">
                  <c:v>10659.91</c:v>
                </c:pt>
                <c:pt idx="8825">
                  <c:v>10662.56</c:v>
                </c:pt>
                <c:pt idx="8826">
                  <c:v>10663.14</c:v>
                </c:pt>
                <c:pt idx="8827">
                  <c:v>10664.35</c:v>
                </c:pt>
                <c:pt idx="8828">
                  <c:v>10665.06</c:v>
                </c:pt>
                <c:pt idx="8829">
                  <c:v>10665.35</c:v>
                </c:pt>
                <c:pt idx="8830">
                  <c:v>10665.91</c:v>
                </c:pt>
                <c:pt idx="8831">
                  <c:v>10667.55</c:v>
                </c:pt>
                <c:pt idx="8832">
                  <c:v>10668.09</c:v>
                </c:pt>
                <c:pt idx="8833">
                  <c:v>10668.24</c:v>
                </c:pt>
                <c:pt idx="8834">
                  <c:v>10668.7</c:v>
                </c:pt>
                <c:pt idx="8835">
                  <c:v>10668.83</c:v>
                </c:pt>
                <c:pt idx="8836">
                  <c:v>10669.88</c:v>
                </c:pt>
                <c:pt idx="8837">
                  <c:v>10670.43</c:v>
                </c:pt>
                <c:pt idx="8838">
                  <c:v>10670.77</c:v>
                </c:pt>
                <c:pt idx="8839">
                  <c:v>10670.9</c:v>
                </c:pt>
                <c:pt idx="8840">
                  <c:v>10671.37</c:v>
                </c:pt>
                <c:pt idx="8841">
                  <c:v>10672.1</c:v>
                </c:pt>
                <c:pt idx="8842">
                  <c:v>10672.34</c:v>
                </c:pt>
                <c:pt idx="8843">
                  <c:v>10673.14</c:v>
                </c:pt>
                <c:pt idx="8844">
                  <c:v>10675.09</c:v>
                </c:pt>
                <c:pt idx="8845">
                  <c:v>10676.38</c:v>
                </c:pt>
                <c:pt idx="8846">
                  <c:v>10676.87</c:v>
                </c:pt>
                <c:pt idx="8847">
                  <c:v>10677.66</c:v>
                </c:pt>
                <c:pt idx="8848">
                  <c:v>10678.51</c:v>
                </c:pt>
                <c:pt idx="8849">
                  <c:v>10680.05</c:v>
                </c:pt>
                <c:pt idx="8850">
                  <c:v>10681.16</c:v>
                </c:pt>
                <c:pt idx="8851">
                  <c:v>10681.89</c:v>
                </c:pt>
                <c:pt idx="8852">
                  <c:v>10682.61</c:v>
                </c:pt>
                <c:pt idx="8853">
                  <c:v>10683.28</c:v>
                </c:pt>
                <c:pt idx="8854">
                  <c:v>10685.23</c:v>
                </c:pt>
                <c:pt idx="8855">
                  <c:v>10685.48</c:v>
                </c:pt>
                <c:pt idx="8856">
                  <c:v>10685.74</c:v>
                </c:pt>
                <c:pt idx="8857">
                  <c:v>10687.54</c:v>
                </c:pt>
                <c:pt idx="8858">
                  <c:v>10688.85</c:v>
                </c:pt>
                <c:pt idx="8859">
                  <c:v>10688.96</c:v>
                </c:pt>
                <c:pt idx="8860">
                  <c:v>10689.42</c:v>
                </c:pt>
                <c:pt idx="8861">
                  <c:v>10689.54</c:v>
                </c:pt>
                <c:pt idx="8862">
                  <c:v>10692.44</c:v>
                </c:pt>
                <c:pt idx="8863">
                  <c:v>10693.79</c:v>
                </c:pt>
                <c:pt idx="8864">
                  <c:v>10694.6</c:v>
                </c:pt>
                <c:pt idx="8865">
                  <c:v>10697.2</c:v>
                </c:pt>
                <c:pt idx="8866">
                  <c:v>10697.99</c:v>
                </c:pt>
                <c:pt idx="8867">
                  <c:v>10698.41</c:v>
                </c:pt>
                <c:pt idx="8868">
                  <c:v>10699.81</c:v>
                </c:pt>
                <c:pt idx="8869">
                  <c:v>10700.14</c:v>
                </c:pt>
                <c:pt idx="8870">
                  <c:v>10700.27</c:v>
                </c:pt>
                <c:pt idx="8871">
                  <c:v>10700.65</c:v>
                </c:pt>
                <c:pt idx="8872">
                  <c:v>10700.92</c:v>
                </c:pt>
                <c:pt idx="8873">
                  <c:v>10701.04</c:v>
                </c:pt>
                <c:pt idx="8874">
                  <c:v>10702.96</c:v>
                </c:pt>
                <c:pt idx="8875">
                  <c:v>10703.6</c:v>
                </c:pt>
                <c:pt idx="8876">
                  <c:v>10704.12</c:v>
                </c:pt>
                <c:pt idx="8877">
                  <c:v>10704.53</c:v>
                </c:pt>
                <c:pt idx="8878">
                  <c:v>10705.81</c:v>
                </c:pt>
                <c:pt idx="8879">
                  <c:v>10706.04</c:v>
                </c:pt>
                <c:pt idx="8880">
                  <c:v>10706.41</c:v>
                </c:pt>
                <c:pt idx="8881">
                  <c:v>10706.82</c:v>
                </c:pt>
                <c:pt idx="8882">
                  <c:v>10707.03</c:v>
                </c:pt>
                <c:pt idx="8883">
                  <c:v>10707.75</c:v>
                </c:pt>
                <c:pt idx="8884">
                  <c:v>10708.43</c:v>
                </c:pt>
                <c:pt idx="8885">
                  <c:v>10709.47</c:v>
                </c:pt>
                <c:pt idx="8886">
                  <c:v>10709.82</c:v>
                </c:pt>
                <c:pt idx="8887">
                  <c:v>10710.41</c:v>
                </c:pt>
                <c:pt idx="8888">
                  <c:v>10710.76</c:v>
                </c:pt>
                <c:pt idx="8889">
                  <c:v>10711.66</c:v>
                </c:pt>
                <c:pt idx="8890">
                  <c:v>10712.11</c:v>
                </c:pt>
                <c:pt idx="8891">
                  <c:v>10713.48</c:v>
                </c:pt>
                <c:pt idx="8892">
                  <c:v>10714.21</c:v>
                </c:pt>
                <c:pt idx="8893">
                  <c:v>10714.65</c:v>
                </c:pt>
                <c:pt idx="8894">
                  <c:v>10714.9</c:v>
                </c:pt>
                <c:pt idx="8895">
                  <c:v>10716.94</c:v>
                </c:pt>
                <c:pt idx="8896">
                  <c:v>10717.56</c:v>
                </c:pt>
                <c:pt idx="8897">
                  <c:v>10718.22</c:v>
                </c:pt>
                <c:pt idx="8898">
                  <c:v>10718.61</c:v>
                </c:pt>
                <c:pt idx="8899">
                  <c:v>10719</c:v>
                </c:pt>
                <c:pt idx="8900">
                  <c:v>10720.08</c:v>
                </c:pt>
                <c:pt idx="8901">
                  <c:v>10721.11</c:v>
                </c:pt>
                <c:pt idx="8902">
                  <c:v>10721.74</c:v>
                </c:pt>
                <c:pt idx="8903">
                  <c:v>10722.1</c:v>
                </c:pt>
                <c:pt idx="8904">
                  <c:v>10722.69</c:v>
                </c:pt>
                <c:pt idx="8905">
                  <c:v>10724.01</c:v>
                </c:pt>
                <c:pt idx="8906">
                  <c:v>10724.65</c:v>
                </c:pt>
                <c:pt idx="8907">
                  <c:v>10725.61</c:v>
                </c:pt>
                <c:pt idx="8908">
                  <c:v>10725.93</c:v>
                </c:pt>
                <c:pt idx="8909">
                  <c:v>10726.97</c:v>
                </c:pt>
                <c:pt idx="8910">
                  <c:v>10727.99</c:v>
                </c:pt>
                <c:pt idx="8911">
                  <c:v>10728.87</c:v>
                </c:pt>
                <c:pt idx="8912">
                  <c:v>10730.01</c:v>
                </c:pt>
                <c:pt idx="8913">
                  <c:v>10732.57</c:v>
                </c:pt>
                <c:pt idx="8914">
                  <c:v>10733.2</c:v>
                </c:pt>
                <c:pt idx="8915">
                  <c:v>10736.17</c:v>
                </c:pt>
                <c:pt idx="8916">
                  <c:v>10736.61</c:v>
                </c:pt>
                <c:pt idx="8917">
                  <c:v>10738.32</c:v>
                </c:pt>
                <c:pt idx="8918">
                  <c:v>10738.75</c:v>
                </c:pt>
                <c:pt idx="8919">
                  <c:v>10739.46</c:v>
                </c:pt>
                <c:pt idx="8920">
                  <c:v>10741.36</c:v>
                </c:pt>
                <c:pt idx="8921">
                  <c:v>10746.01</c:v>
                </c:pt>
                <c:pt idx="8922">
                  <c:v>10748.28</c:v>
                </c:pt>
                <c:pt idx="8923">
                  <c:v>10748.47</c:v>
                </c:pt>
                <c:pt idx="8924">
                  <c:v>10748.83</c:v>
                </c:pt>
                <c:pt idx="8925">
                  <c:v>10749.5</c:v>
                </c:pt>
                <c:pt idx="8926">
                  <c:v>10750.77</c:v>
                </c:pt>
                <c:pt idx="8927">
                  <c:v>10751.27</c:v>
                </c:pt>
                <c:pt idx="8928">
                  <c:v>10752.44</c:v>
                </c:pt>
                <c:pt idx="8929">
                  <c:v>10753.45</c:v>
                </c:pt>
                <c:pt idx="8930">
                  <c:v>10754.65</c:v>
                </c:pt>
                <c:pt idx="8931">
                  <c:v>10757.15</c:v>
                </c:pt>
                <c:pt idx="8932">
                  <c:v>10757.68</c:v>
                </c:pt>
                <c:pt idx="8933">
                  <c:v>10757.81</c:v>
                </c:pt>
                <c:pt idx="8934">
                  <c:v>10760.21</c:v>
                </c:pt>
                <c:pt idx="8935">
                  <c:v>10760.57</c:v>
                </c:pt>
                <c:pt idx="8936">
                  <c:v>10761.63</c:v>
                </c:pt>
                <c:pt idx="8937">
                  <c:v>10762.41</c:v>
                </c:pt>
                <c:pt idx="8938">
                  <c:v>10762.6</c:v>
                </c:pt>
                <c:pt idx="8939">
                  <c:v>10762.9</c:v>
                </c:pt>
                <c:pt idx="8940">
                  <c:v>10767.12</c:v>
                </c:pt>
                <c:pt idx="8941">
                  <c:v>10767.73</c:v>
                </c:pt>
                <c:pt idx="8942">
                  <c:v>10768.03</c:v>
                </c:pt>
                <c:pt idx="8943">
                  <c:v>10768.48</c:v>
                </c:pt>
                <c:pt idx="8944">
                  <c:v>10770.01</c:v>
                </c:pt>
                <c:pt idx="8945">
                  <c:v>10771.29</c:v>
                </c:pt>
                <c:pt idx="8946">
                  <c:v>10771.46</c:v>
                </c:pt>
                <c:pt idx="8947">
                  <c:v>10772.05</c:v>
                </c:pt>
                <c:pt idx="8948">
                  <c:v>10772.14</c:v>
                </c:pt>
                <c:pt idx="8949">
                  <c:v>10773.65</c:v>
                </c:pt>
                <c:pt idx="8950">
                  <c:v>10774.55</c:v>
                </c:pt>
                <c:pt idx="8951">
                  <c:v>10774.93</c:v>
                </c:pt>
                <c:pt idx="8952">
                  <c:v>10775.3</c:v>
                </c:pt>
                <c:pt idx="8953">
                  <c:v>10776.3</c:v>
                </c:pt>
                <c:pt idx="8954">
                  <c:v>10777.02</c:v>
                </c:pt>
                <c:pt idx="8955">
                  <c:v>10777.12</c:v>
                </c:pt>
                <c:pt idx="8956">
                  <c:v>10777.4</c:v>
                </c:pt>
                <c:pt idx="8957">
                  <c:v>10778.58</c:v>
                </c:pt>
                <c:pt idx="8958">
                  <c:v>10779.08</c:v>
                </c:pt>
                <c:pt idx="8959">
                  <c:v>10779.51</c:v>
                </c:pt>
                <c:pt idx="8960">
                  <c:v>10779.83</c:v>
                </c:pt>
                <c:pt idx="8961">
                  <c:v>10781.61</c:v>
                </c:pt>
                <c:pt idx="8962">
                  <c:v>10781.89</c:v>
                </c:pt>
                <c:pt idx="8963">
                  <c:v>10782.26</c:v>
                </c:pt>
                <c:pt idx="8964">
                  <c:v>10782.78</c:v>
                </c:pt>
                <c:pt idx="8965">
                  <c:v>10783.21</c:v>
                </c:pt>
                <c:pt idx="8966">
                  <c:v>10783.4</c:v>
                </c:pt>
                <c:pt idx="8967">
                  <c:v>10784.52</c:v>
                </c:pt>
                <c:pt idx="8968">
                  <c:v>10785.94</c:v>
                </c:pt>
                <c:pt idx="8969">
                  <c:v>10786.36</c:v>
                </c:pt>
                <c:pt idx="8970">
                  <c:v>10787</c:v>
                </c:pt>
                <c:pt idx="8971">
                  <c:v>10788.52</c:v>
                </c:pt>
                <c:pt idx="8972">
                  <c:v>10788.67</c:v>
                </c:pt>
                <c:pt idx="8973">
                  <c:v>10789.19</c:v>
                </c:pt>
                <c:pt idx="8974">
                  <c:v>10789.79</c:v>
                </c:pt>
                <c:pt idx="8975">
                  <c:v>10790.9</c:v>
                </c:pt>
                <c:pt idx="8976">
                  <c:v>10791.96</c:v>
                </c:pt>
                <c:pt idx="8977">
                  <c:v>10792.39</c:v>
                </c:pt>
                <c:pt idx="8978">
                  <c:v>10792.83</c:v>
                </c:pt>
                <c:pt idx="8979">
                  <c:v>10793.17</c:v>
                </c:pt>
                <c:pt idx="8980">
                  <c:v>10795.54</c:v>
                </c:pt>
                <c:pt idx="8981">
                  <c:v>10796.13</c:v>
                </c:pt>
                <c:pt idx="8982">
                  <c:v>10797.07</c:v>
                </c:pt>
                <c:pt idx="8983">
                  <c:v>10797.49</c:v>
                </c:pt>
                <c:pt idx="8984">
                  <c:v>10799.26</c:v>
                </c:pt>
                <c:pt idx="8985">
                  <c:v>10799.96</c:v>
                </c:pt>
                <c:pt idx="8986">
                  <c:v>10801.11</c:v>
                </c:pt>
                <c:pt idx="8987">
                  <c:v>10806.47</c:v>
                </c:pt>
                <c:pt idx="8988">
                  <c:v>10806.6</c:v>
                </c:pt>
                <c:pt idx="8989">
                  <c:v>10808.54</c:v>
                </c:pt>
                <c:pt idx="8990">
                  <c:v>10808.72</c:v>
                </c:pt>
                <c:pt idx="8991">
                  <c:v>10809.25</c:v>
                </c:pt>
                <c:pt idx="8992">
                  <c:v>10809.81</c:v>
                </c:pt>
                <c:pt idx="8993">
                  <c:v>10810.03</c:v>
                </c:pt>
                <c:pt idx="8994">
                  <c:v>10810.58</c:v>
                </c:pt>
                <c:pt idx="8995">
                  <c:v>10812.81</c:v>
                </c:pt>
                <c:pt idx="8996">
                  <c:v>10813.53</c:v>
                </c:pt>
                <c:pt idx="8997">
                  <c:v>10814.77</c:v>
                </c:pt>
                <c:pt idx="8998">
                  <c:v>10815.69</c:v>
                </c:pt>
                <c:pt idx="8999">
                  <c:v>10817.6</c:v>
                </c:pt>
                <c:pt idx="9000">
                  <c:v>10819.82</c:v>
                </c:pt>
                <c:pt idx="9001">
                  <c:v>10821.06</c:v>
                </c:pt>
                <c:pt idx="9002">
                  <c:v>10821.66</c:v>
                </c:pt>
                <c:pt idx="9003">
                  <c:v>10821.97</c:v>
                </c:pt>
                <c:pt idx="9004">
                  <c:v>10822.91</c:v>
                </c:pt>
                <c:pt idx="9005">
                  <c:v>10823.42</c:v>
                </c:pt>
                <c:pt idx="9006">
                  <c:v>10824.95</c:v>
                </c:pt>
                <c:pt idx="9007">
                  <c:v>10826.11</c:v>
                </c:pt>
                <c:pt idx="9008">
                  <c:v>10826.8</c:v>
                </c:pt>
                <c:pt idx="9009">
                  <c:v>10828.19</c:v>
                </c:pt>
                <c:pt idx="9010">
                  <c:v>10828.56</c:v>
                </c:pt>
                <c:pt idx="9011">
                  <c:v>10828.98</c:v>
                </c:pt>
                <c:pt idx="9012">
                  <c:v>10830.85</c:v>
                </c:pt>
                <c:pt idx="9013">
                  <c:v>10831.34</c:v>
                </c:pt>
                <c:pt idx="9014">
                  <c:v>10831.64</c:v>
                </c:pt>
                <c:pt idx="9015">
                  <c:v>10832.1</c:v>
                </c:pt>
                <c:pt idx="9016">
                  <c:v>10833.5</c:v>
                </c:pt>
                <c:pt idx="9017">
                  <c:v>10834.58</c:v>
                </c:pt>
                <c:pt idx="9018">
                  <c:v>10835.17</c:v>
                </c:pt>
                <c:pt idx="9019">
                  <c:v>10837.55</c:v>
                </c:pt>
                <c:pt idx="9020">
                  <c:v>10839.75</c:v>
                </c:pt>
                <c:pt idx="9021">
                  <c:v>10840.36</c:v>
                </c:pt>
                <c:pt idx="9022">
                  <c:v>10844.16</c:v>
                </c:pt>
                <c:pt idx="9023">
                  <c:v>10845.61</c:v>
                </c:pt>
                <c:pt idx="9024">
                  <c:v>10846.03</c:v>
                </c:pt>
                <c:pt idx="9025">
                  <c:v>10846.38</c:v>
                </c:pt>
                <c:pt idx="9026">
                  <c:v>10847.55</c:v>
                </c:pt>
                <c:pt idx="9027">
                  <c:v>10849.72</c:v>
                </c:pt>
                <c:pt idx="9028">
                  <c:v>10850.41</c:v>
                </c:pt>
                <c:pt idx="9029">
                  <c:v>10850.57</c:v>
                </c:pt>
                <c:pt idx="9030">
                  <c:v>10851.5</c:v>
                </c:pt>
                <c:pt idx="9031">
                  <c:v>10851.74</c:v>
                </c:pt>
                <c:pt idx="9032">
                  <c:v>10852.02</c:v>
                </c:pt>
                <c:pt idx="9033">
                  <c:v>10852.16</c:v>
                </c:pt>
                <c:pt idx="9034">
                  <c:v>10852.44</c:v>
                </c:pt>
                <c:pt idx="9035">
                  <c:v>10853.29</c:v>
                </c:pt>
                <c:pt idx="9036">
                  <c:v>10853.63</c:v>
                </c:pt>
                <c:pt idx="9037">
                  <c:v>10853.76</c:v>
                </c:pt>
                <c:pt idx="9038">
                  <c:v>10856.22</c:v>
                </c:pt>
                <c:pt idx="9039">
                  <c:v>10856.6</c:v>
                </c:pt>
                <c:pt idx="9040">
                  <c:v>10857.71</c:v>
                </c:pt>
                <c:pt idx="9041">
                  <c:v>10858.12</c:v>
                </c:pt>
                <c:pt idx="9042">
                  <c:v>10859.42</c:v>
                </c:pt>
                <c:pt idx="9043">
                  <c:v>10859.72</c:v>
                </c:pt>
                <c:pt idx="9044">
                  <c:v>10860.17</c:v>
                </c:pt>
                <c:pt idx="9045">
                  <c:v>10860.77</c:v>
                </c:pt>
                <c:pt idx="9046">
                  <c:v>10861.07</c:v>
                </c:pt>
                <c:pt idx="9047">
                  <c:v>10861.22</c:v>
                </c:pt>
                <c:pt idx="9048">
                  <c:v>10861.65</c:v>
                </c:pt>
                <c:pt idx="9049">
                  <c:v>10862.19</c:v>
                </c:pt>
                <c:pt idx="9050">
                  <c:v>10862.98</c:v>
                </c:pt>
                <c:pt idx="9051">
                  <c:v>10863.88</c:v>
                </c:pt>
                <c:pt idx="9052">
                  <c:v>10864.48</c:v>
                </c:pt>
                <c:pt idx="9053">
                  <c:v>10865.44</c:v>
                </c:pt>
                <c:pt idx="9054">
                  <c:v>10865.58</c:v>
                </c:pt>
                <c:pt idx="9055">
                  <c:v>10866.94</c:v>
                </c:pt>
                <c:pt idx="9056">
                  <c:v>10867.21</c:v>
                </c:pt>
                <c:pt idx="9057">
                  <c:v>10868.81</c:v>
                </c:pt>
                <c:pt idx="9058">
                  <c:v>10869.07</c:v>
                </c:pt>
                <c:pt idx="9059">
                  <c:v>10869.38</c:v>
                </c:pt>
                <c:pt idx="9060">
                  <c:v>10870.6</c:v>
                </c:pt>
                <c:pt idx="9061">
                  <c:v>10871.09</c:v>
                </c:pt>
                <c:pt idx="9062">
                  <c:v>10871.21</c:v>
                </c:pt>
                <c:pt idx="9063">
                  <c:v>10872.18</c:v>
                </c:pt>
                <c:pt idx="9064">
                  <c:v>10872.85</c:v>
                </c:pt>
                <c:pt idx="9065">
                  <c:v>10873.98</c:v>
                </c:pt>
                <c:pt idx="9066">
                  <c:v>10875.12</c:v>
                </c:pt>
                <c:pt idx="9067">
                  <c:v>10875.33</c:v>
                </c:pt>
                <c:pt idx="9068">
                  <c:v>10876.1</c:v>
                </c:pt>
                <c:pt idx="9069">
                  <c:v>10877.52</c:v>
                </c:pt>
                <c:pt idx="9070">
                  <c:v>10877.63</c:v>
                </c:pt>
                <c:pt idx="9071">
                  <c:v>10878.13</c:v>
                </c:pt>
                <c:pt idx="9072">
                  <c:v>10878.85</c:v>
                </c:pt>
                <c:pt idx="9073">
                  <c:v>10879.63</c:v>
                </c:pt>
                <c:pt idx="9074">
                  <c:v>10880</c:v>
                </c:pt>
                <c:pt idx="9075">
                  <c:v>10881.15</c:v>
                </c:pt>
                <c:pt idx="9076">
                  <c:v>10881.64</c:v>
                </c:pt>
                <c:pt idx="9077">
                  <c:v>10882.16</c:v>
                </c:pt>
                <c:pt idx="9078">
                  <c:v>10882.62</c:v>
                </c:pt>
                <c:pt idx="9079">
                  <c:v>10884.63</c:v>
                </c:pt>
                <c:pt idx="9080">
                  <c:v>10886.69</c:v>
                </c:pt>
                <c:pt idx="9081">
                  <c:v>10887.49</c:v>
                </c:pt>
                <c:pt idx="9082">
                  <c:v>10890.6</c:v>
                </c:pt>
                <c:pt idx="9083">
                  <c:v>10891.04</c:v>
                </c:pt>
                <c:pt idx="9084">
                  <c:v>10891.35</c:v>
                </c:pt>
                <c:pt idx="9085">
                  <c:v>10892.82</c:v>
                </c:pt>
                <c:pt idx="9086">
                  <c:v>10893.05</c:v>
                </c:pt>
                <c:pt idx="9087">
                  <c:v>10894.71</c:v>
                </c:pt>
                <c:pt idx="9088">
                  <c:v>10895.36</c:v>
                </c:pt>
                <c:pt idx="9089">
                  <c:v>10898.12</c:v>
                </c:pt>
                <c:pt idx="9090">
                  <c:v>10898.45</c:v>
                </c:pt>
                <c:pt idx="9091">
                  <c:v>10900.18</c:v>
                </c:pt>
                <c:pt idx="9092">
                  <c:v>10901.99</c:v>
                </c:pt>
                <c:pt idx="9093">
                  <c:v>10902.55</c:v>
                </c:pt>
                <c:pt idx="9094">
                  <c:v>10903.9</c:v>
                </c:pt>
                <c:pt idx="9095">
                  <c:v>10907.48</c:v>
                </c:pt>
                <c:pt idx="9096">
                  <c:v>10909.03</c:v>
                </c:pt>
                <c:pt idx="9097">
                  <c:v>10909.75</c:v>
                </c:pt>
                <c:pt idx="9098">
                  <c:v>10912.57</c:v>
                </c:pt>
                <c:pt idx="9099">
                  <c:v>10914.25</c:v>
                </c:pt>
                <c:pt idx="9100">
                  <c:v>10915.84</c:v>
                </c:pt>
                <c:pt idx="9101">
                  <c:v>10916.65</c:v>
                </c:pt>
                <c:pt idx="9102">
                  <c:v>10917.17</c:v>
                </c:pt>
                <c:pt idx="9103">
                  <c:v>10918.49</c:v>
                </c:pt>
                <c:pt idx="9104">
                  <c:v>10921.09</c:v>
                </c:pt>
                <c:pt idx="9105">
                  <c:v>10921.42</c:v>
                </c:pt>
                <c:pt idx="9106">
                  <c:v>10922.01</c:v>
                </c:pt>
                <c:pt idx="9107">
                  <c:v>10922.26</c:v>
                </c:pt>
                <c:pt idx="9108">
                  <c:v>10927.81</c:v>
                </c:pt>
                <c:pt idx="9109">
                  <c:v>10927.98</c:v>
                </c:pt>
                <c:pt idx="9110">
                  <c:v>10928.62</c:v>
                </c:pt>
                <c:pt idx="9111">
                  <c:v>10928.92</c:v>
                </c:pt>
                <c:pt idx="9112">
                  <c:v>10929.6</c:v>
                </c:pt>
                <c:pt idx="9113">
                  <c:v>10929.86</c:v>
                </c:pt>
                <c:pt idx="9114">
                  <c:v>10931.13</c:v>
                </c:pt>
                <c:pt idx="9115">
                  <c:v>10933.22</c:v>
                </c:pt>
                <c:pt idx="9116">
                  <c:v>10934</c:v>
                </c:pt>
                <c:pt idx="9117">
                  <c:v>10934.16</c:v>
                </c:pt>
                <c:pt idx="9118">
                  <c:v>10934.44</c:v>
                </c:pt>
                <c:pt idx="9119">
                  <c:v>10934.7</c:v>
                </c:pt>
                <c:pt idx="9120">
                  <c:v>10934.93</c:v>
                </c:pt>
                <c:pt idx="9121">
                  <c:v>10935.98</c:v>
                </c:pt>
                <c:pt idx="9122">
                  <c:v>10938.15</c:v>
                </c:pt>
                <c:pt idx="9123">
                  <c:v>10939.35</c:v>
                </c:pt>
                <c:pt idx="9124">
                  <c:v>10940.45</c:v>
                </c:pt>
                <c:pt idx="9125">
                  <c:v>10941.13</c:v>
                </c:pt>
                <c:pt idx="9126">
                  <c:v>10941.7</c:v>
                </c:pt>
                <c:pt idx="9127">
                  <c:v>10943.32</c:v>
                </c:pt>
                <c:pt idx="9128">
                  <c:v>10943.71</c:v>
                </c:pt>
                <c:pt idx="9129">
                  <c:v>10945.96</c:v>
                </c:pt>
                <c:pt idx="9130">
                  <c:v>10946.5</c:v>
                </c:pt>
                <c:pt idx="9131">
                  <c:v>10948.04</c:v>
                </c:pt>
                <c:pt idx="9132">
                  <c:v>10949.19</c:v>
                </c:pt>
                <c:pt idx="9133">
                  <c:v>10950.12</c:v>
                </c:pt>
                <c:pt idx="9134">
                  <c:v>10950.25</c:v>
                </c:pt>
                <c:pt idx="9135">
                  <c:v>10951.54</c:v>
                </c:pt>
                <c:pt idx="9136">
                  <c:v>10952.38</c:v>
                </c:pt>
                <c:pt idx="9137">
                  <c:v>10953.33</c:v>
                </c:pt>
                <c:pt idx="9138">
                  <c:v>10955.36</c:v>
                </c:pt>
                <c:pt idx="9139">
                  <c:v>10955.59</c:v>
                </c:pt>
                <c:pt idx="9140">
                  <c:v>10956.11</c:v>
                </c:pt>
                <c:pt idx="9141">
                  <c:v>10958.64</c:v>
                </c:pt>
                <c:pt idx="9142">
                  <c:v>10959.05</c:v>
                </c:pt>
                <c:pt idx="9143">
                  <c:v>10960.83</c:v>
                </c:pt>
                <c:pt idx="9144">
                  <c:v>10961.04</c:v>
                </c:pt>
                <c:pt idx="9145">
                  <c:v>10961.5</c:v>
                </c:pt>
                <c:pt idx="9146">
                  <c:v>10963.67</c:v>
                </c:pt>
                <c:pt idx="9147">
                  <c:v>10965.77</c:v>
                </c:pt>
                <c:pt idx="9148">
                  <c:v>10967.11</c:v>
                </c:pt>
                <c:pt idx="9149">
                  <c:v>10967.49</c:v>
                </c:pt>
                <c:pt idx="9150">
                  <c:v>10968.04</c:v>
                </c:pt>
                <c:pt idx="9151">
                  <c:v>10968.79</c:v>
                </c:pt>
                <c:pt idx="9152">
                  <c:v>10969.23</c:v>
                </c:pt>
                <c:pt idx="9153">
                  <c:v>10969.56</c:v>
                </c:pt>
                <c:pt idx="9154">
                  <c:v>10970.3</c:v>
                </c:pt>
                <c:pt idx="9155">
                  <c:v>10971.15</c:v>
                </c:pt>
                <c:pt idx="9156">
                  <c:v>10971.58</c:v>
                </c:pt>
                <c:pt idx="9157">
                  <c:v>10972.79</c:v>
                </c:pt>
                <c:pt idx="9158">
                  <c:v>10972.94</c:v>
                </c:pt>
                <c:pt idx="9159">
                  <c:v>10973.25</c:v>
                </c:pt>
                <c:pt idx="9160">
                  <c:v>10974.51</c:v>
                </c:pt>
                <c:pt idx="9161">
                  <c:v>10977.12</c:v>
                </c:pt>
                <c:pt idx="9162">
                  <c:v>10980.79</c:v>
                </c:pt>
                <c:pt idx="9163">
                  <c:v>10981.8</c:v>
                </c:pt>
                <c:pt idx="9164">
                  <c:v>10982.33</c:v>
                </c:pt>
                <c:pt idx="9165">
                  <c:v>10984.92</c:v>
                </c:pt>
                <c:pt idx="9166">
                  <c:v>10986.49</c:v>
                </c:pt>
                <c:pt idx="9167">
                  <c:v>10987.83</c:v>
                </c:pt>
                <c:pt idx="9168">
                  <c:v>10988.6</c:v>
                </c:pt>
                <c:pt idx="9169">
                  <c:v>10990.25</c:v>
                </c:pt>
                <c:pt idx="9170">
                  <c:v>10991.59</c:v>
                </c:pt>
                <c:pt idx="9171">
                  <c:v>10993.8</c:v>
                </c:pt>
                <c:pt idx="9172">
                  <c:v>10993.93</c:v>
                </c:pt>
                <c:pt idx="9173">
                  <c:v>10994.36</c:v>
                </c:pt>
                <c:pt idx="9174">
                  <c:v>10996.37</c:v>
                </c:pt>
                <c:pt idx="9175">
                  <c:v>10998.84</c:v>
                </c:pt>
                <c:pt idx="9176">
                  <c:v>10999.29</c:v>
                </c:pt>
                <c:pt idx="9177">
                  <c:v>11000.6</c:v>
                </c:pt>
                <c:pt idx="9178">
                  <c:v>11003.64</c:v>
                </c:pt>
                <c:pt idx="9179">
                  <c:v>11003.9</c:v>
                </c:pt>
                <c:pt idx="9180">
                  <c:v>11004.55</c:v>
                </c:pt>
                <c:pt idx="9181">
                  <c:v>11004.92</c:v>
                </c:pt>
                <c:pt idx="9182">
                  <c:v>11006.54</c:v>
                </c:pt>
                <c:pt idx="9183">
                  <c:v>11008.55</c:v>
                </c:pt>
                <c:pt idx="9184">
                  <c:v>11009.8</c:v>
                </c:pt>
                <c:pt idx="9185">
                  <c:v>11009.99</c:v>
                </c:pt>
                <c:pt idx="9186">
                  <c:v>11010.48</c:v>
                </c:pt>
                <c:pt idx="9187">
                  <c:v>11012.68</c:v>
                </c:pt>
                <c:pt idx="9188">
                  <c:v>11012.99</c:v>
                </c:pt>
                <c:pt idx="9189">
                  <c:v>11014.21</c:v>
                </c:pt>
                <c:pt idx="9190">
                  <c:v>11015.59</c:v>
                </c:pt>
                <c:pt idx="9191">
                  <c:v>11017.29</c:v>
                </c:pt>
                <c:pt idx="9192">
                  <c:v>11021.31</c:v>
                </c:pt>
                <c:pt idx="9193">
                  <c:v>11023.67</c:v>
                </c:pt>
                <c:pt idx="9194">
                  <c:v>11024.35</c:v>
                </c:pt>
                <c:pt idx="9195">
                  <c:v>11026.22</c:v>
                </c:pt>
                <c:pt idx="9196">
                  <c:v>11027.79</c:v>
                </c:pt>
                <c:pt idx="9197">
                  <c:v>11028.11</c:v>
                </c:pt>
                <c:pt idx="9198">
                  <c:v>11030.14</c:v>
                </c:pt>
                <c:pt idx="9199">
                  <c:v>11030.6</c:v>
                </c:pt>
                <c:pt idx="9200">
                  <c:v>11031.99</c:v>
                </c:pt>
                <c:pt idx="9201">
                  <c:v>11032.2</c:v>
                </c:pt>
                <c:pt idx="9202">
                  <c:v>11032.84</c:v>
                </c:pt>
                <c:pt idx="9203">
                  <c:v>11033.44</c:v>
                </c:pt>
                <c:pt idx="9204">
                  <c:v>11033.73</c:v>
                </c:pt>
                <c:pt idx="9205">
                  <c:v>11034.59</c:v>
                </c:pt>
                <c:pt idx="9206">
                  <c:v>11035.06</c:v>
                </c:pt>
                <c:pt idx="9207">
                  <c:v>11035.99</c:v>
                </c:pt>
                <c:pt idx="9208">
                  <c:v>11038.67</c:v>
                </c:pt>
                <c:pt idx="9209">
                  <c:v>11042.34</c:v>
                </c:pt>
                <c:pt idx="9210">
                  <c:v>11042.68</c:v>
                </c:pt>
                <c:pt idx="9211">
                  <c:v>11042.83</c:v>
                </c:pt>
                <c:pt idx="9212">
                  <c:v>11043.12</c:v>
                </c:pt>
                <c:pt idx="9213">
                  <c:v>11043.78</c:v>
                </c:pt>
                <c:pt idx="9214">
                  <c:v>11044.13</c:v>
                </c:pt>
                <c:pt idx="9215">
                  <c:v>11044.29</c:v>
                </c:pt>
                <c:pt idx="9216">
                  <c:v>11045.63</c:v>
                </c:pt>
                <c:pt idx="9217">
                  <c:v>11046.98</c:v>
                </c:pt>
                <c:pt idx="9218">
                  <c:v>11048.97</c:v>
                </c:pt>
                <c:pt idx="9219">
                  <c:v>11050.52</c:v>
                </c:pt>
                <c:pt idx="9220">
                  <c:v>11050.67</c:v>
                </c:pt>
                <c:pt idx="9221">
                  <c:v>11052.94</c:v>
                </c:pt>
                <c:pt idx="9222">
                  <c:v>11053.28</c:v>
                </c:pt>
                <c:pt idx="9223">
                  <c:v>11054.4</c:v>
                </c:pt>
                <c:pt idx="9224">
                  <c:v>11055.96</c:v>
                </c:pt>
                <c:pt idx="9225">
                  <c:v>11057.52</c:v>
                </c:pt>
                <c:pt idx="9226">
                  <c:v>11061.13</c:v>
                </c:pt>
                <c:pt idx="9227">
                  <c:v>11062.13</c:v>
                </c:pt>
                <c:pt idx="9228">
                  <c:v>11064.94</c:v>
                </c:pt>
                <c:pt idx="9229">
                  <c:v>11069.21</c:v>
                </c:pt>
                <c:pt idx="9230">
                  <c:v>11070.23</c:v>
                </c:pt>
                <c:pt idx="9231">
                  <c:v>11071.43</c:v>
                </c:pt>
                <c:pt idx="9232">
                  <c:v>11074.16</c:v>
                </c:pt>
                <c:pt idx="9233">
                  <c:v>11074.59</c:v>
                </c:pt>
                <c:pt idx="9234">
                  <c:v>11076.38</c:v>
                </c:pt>
                <c:pt idx="9235">
                  <c:v>11077.48</c:v>
                </c:pt>
                <c:pt idx="9236">
                  <c:v>11079.71</c:v>
                </c:pt>
                <c:pt idx="9237">
                  <c:v>11080.81</c:v>
                </c:pt>
                <c:pt idx="9238">
                  <c:v>11081.49</c:v>
                </c:pt>
                <c:pt idx="9239">
                  <c:v>11081.81</c:v>
                </c:pt>
                <c:pt idx="9240">
                  <c:v>11082.12</c:v>
                </c:pt>
                <c:pt idx="9241">
                  <c:v>11082.72</c:v>
                </c:pt>
                <c:pt idx="9242">
                  <c:v>11083.76</c:v>
                </c:pt>
                <c:pt idx="9243">
                  <c:v>11089.23</c:v>
                </c:pt>
                <c:pt idx="9244">
                  <c:v>11090.61</c:v>
                </c:pt>
                <c:pt idx="9245">
                  <c:v>11092.55</c:v>
                </c:pt>
                <c:pt idx="9246">
                  <c:v>11096.81</c:v>
                </c:pt>
                <c:pt idx="9247">
                  <c:v>11098.15</c:v>
                </c:pt>
                <c:pt idx="9248">
                  <c:v>11099.86</c:v>
                </c:pt>
                <c:pt idx="9249">
                  <c:v>11101.2</c:v>
                </c:pt>
                <c:pt idx="9250">
                  <c:v>11102.17</c:v>
                </c:pt>
                <c:pt idx="9251">
                  <c:v>11102.57</c:v>
                </c:pt>
                <c:pt idx="9252">
                  <c:v>11102.96</c:v>
                </c:pt>
                <c:pt idx="9253">
                  <c:v>11103.74</c:v>
                </c:pt>
                <c:pt idx="9254">
                  <c:v>11105.09</c:v>
                </c:pt>
                <c:pt idx="9255">
                  <c:v>11106.14</c:v>
                </c:pt>
                <c:pt idx="9256">
                  <c:v>11106.51</c:v>
                </c:pt>
                <c:pt idx="9257">
                  <c:v>11107.8</c:v>
                </c:pt>
                <c:pt idx="9258">
                  <c:v>11109.03</c:v>
                </c:pt>
                <c:pt idx="9259">
                  <c:v>11109.68</c:v>
                </c:pt>
                <c:pt idx="9260">
                  <c:v>11110.55</c:v>
                </c:pt>
                <c:pt idx="9261">
                  <c:v>11111.36</c:v>
                </c:pt>
                <c:pt idx="9262">
                  <c:v>11113.16</c:v>
                </c:pt>
                <c:pt idx="9263">
                  <c:v>11113.5</c:v>
                </c:pt>
                <c:pt idx="9264">
                  <c:v>11114.25</c:v>
                </c:pt>
                <c:pt idx="9265">
                  <c:v>11114.62</c:v>
                </c:pt>
                <c:pt idx="9266">
                  <c:v>11115.02</c:v>
                </c:pt>
                <c:pt idx="9267">
                  <c:v>11117.17</c:v>
                </c:pt>
                <c:pt idx="9268">
                  <c:v>11118.81</c:v>
                </c:pt>
                <c:pt idx="9269">
                  <c:v>11120.1</c:v>
                </c:pt>
                <c:pt idx="9270">
                  <c:v>11120.47</c:v>
                </c:pt>
                <c:pt idx="9271">
                  <c:v>11122.75</c:v>
                </c:pt>
                <c:pt idx="9272">
                  <c:v>11125.74</c:v>
                </c:pt>
                <c:pt idx="9273">
                  <c:v>11127.94</c:v>
                </c:pt>
                <c:pt idx="9274">
                  <c:v>11129.68</c:v>
                </c:pt>
                <c:pt idx="9275">
                  <c:v>11130.9</c:v>
                </c:pt>
                <c:pt idx="9276">
                  <c:v>11131.24</c:v>
                </c:pt>
                <c:pt idx="9277">
                  <c:v>11131.93</c:v>
                </c:pt>
                <c:pt idx="9278">
                  <c:v>11133.26</c:v>
                </c:pt>
                <c:pt idx="9279">
                  <c:v>11135.17</c:v>
                </c:pt>
                <c:pt idx="9280">
                  <c:v>11136.77</c:v>
                </c:pt>
                <c:pt idx="9281">
                  <c:v>11137.7</c:v>
                </c:pt>
                <c:pt idx="9282">
                  <c:v>11138.4</c:v>
                </c:pt>
                <c:pt idx="9283">
                  <c:v>11139.08</c:v>
                </c:pt>
                <c:pt idx="9284">
                  <c:v>11140.11</c:v>
                </c:pt>
                <c:pt idx="9285">
                  <c:v>11141.29</c:v>
                </c:pt>
                <c:pt idx="9286">
                  <c:v>11142.81</c:v>
                </c:pt>
                <c:pt idx="9287">
                  <c:v>11143.2</c:v>
                </c:pt>
                <c:pt idx="9288">
                  <c:v>11145.49</c:v>
                </c:pt>
                <c:pt idx="9289">
                  <c:v>11147.35</c:v>
                </c:pt>
                <c:pt idx="9290">
                  <c:v>11148.19</c:v>
                </c:pt>
                <c:pt idx="9291">
                  <c:v>11149.02</c:v>
                </c:pt>
                <c:pt idx="9292">
                  <c:v>11149.78</c:v>
                </c:pt>
                <c:pt idx="9293">
                  <c:v>11153.11</c:v>
                </c:pt>
                <c:pt idx="9294">
                  <c:v>11153.71</c:v>
                </c:pt>
                <c:pt idx="9295">
                  <c:v>11155.72</c:v>
                </c:pt>
                <c:pt idx="9296">
                  <c:v>11156.96</c:v>
                </c:pt>
                <c:pt idx="9297">
                  <c:v>11157.16</c:v>
                </c:pt>
                <c:pt idx="9298">
                  <c:v>11160.08</c:v>
                </c:pt>
                <c:pt idx="9299">
                  <c:v>11161.37</c:v>
                </c:pt>
                <c:pt idx="9300">
                  <c:v>11165.76</c:v>
                </c:pt>
                <c:pt idx="9301">
                  <c:v>11166.44</c:v>
                </c:pt>
                <c:pt idx="9302">
                  <c:v>11175.05</c:v>
                </c:pt>
                <c:pt idx="9303">
                  <c:v>11175.57</c:v>
                </c:pt>
                <c:pt idx="9304">
                  <c:v>11180.58</c:v>
                </c:pt>
                <c:pt idx="9305">
                  <c:v>11180.97</c:v>
                </c:pt>
                <c:pt idx="9306">
                  <c:v>11184.12</c:v>
                </c:pt>
                <c:pt idx="9307">
                  <c:v>11184.77</c:v>
                </c:pt>
                <c:pt idx="9308">
                  <c:v>11185.12</c:v>
                </c:pt>
                <c:pt idx="9309">
                  <c:v>11185.98</c:v>
                </c:pt>
                <c:pt idx="9310">
                  <c:v>11187.89</c:v>
                </c:pt>
                <c:pt idx="9311">
                  <c:v>11188.93</c:v>
                </c:pt>
                <c:pt idx="9312">
                  <c:v>11190.27</c:v>
                </c:pt>
                <c:pt idx="9313">
                  <c:v>11190.97</c:v>
                </c:pt>
                <c:pt idx="9314">
                  <c:v>11191.51</c:v>
                </c:pt>
                <c:pt idx="9315">
                  <c:v>11193.87</c:v>
                </c:pt>
                <c:pt idx="9316">
                  <c:v>11194.43</c:v>
                </c:pt>
                <c:pt idx="9317">
                  <c:v>11195.25</c:v>
                </c:pt>
                <c:pt idx="9318">
                  <c:v>11196.01</c:v>
                </c:pt>
                <c:pt idx="9319">
                  <c:v>11197.42</c:v>
                </c:pt>
                <c:pt idx="9320">
                  <c:v>11198.56</c:v>
                </c:pt>
                <c:pt idx="9321">
                  <c:v>11198.97</c:v>
                </c:pt>
                <c:pt idx="9322">
                  <c:v>11202.07</c:v>
                </c:pt>
                <c:pt idx="9323">
                  <c:v>11202.95</c:v>
                </c:pt>
                <c:pt idx="9324">
                  <c:v>11206.25</c:v>
                </c:pt>
                <c:pt idx="9325">
                  <c:v>11207.9</c:v>
                </c:pt>
                <c:pt idx="9326">
                  <c:v>11209.74</c:v>
                </c:pt>
                <c:pt idx="9327">
                  <c:v>11210.44</c:v>
                </c:pt>
                <c:pt idx="9328">
                  <c:v>11213.49</c:v>
                </c:pt>
                <c:pt idx="9329">
                  <c:v>11216.22</c:v>
                </c:pt>
                <c:pt idx="9330">
                  <c:v>11217.6</c:v>
                </c:pt>
                <c:pt idx="9331">
                  <c:v>11218.46</c:v>
                </c:pt>
                <c:pt idx="9332">
                  <c:v>11220.06</c:v>
                </c:pt>
                <c:pt idx="9333">
                  <c:v>11221.32</c:v>
                </c:pt>
                <c:pt idx="9334">
                  <c:v>11223.61</c:v>
                </c:pt>
                <c:pt idx="9335">
                  <c:v>11224.02</c:v>
                </c:pt>
                <c:pt idx="9336">
                  <c:v>11226.72</c:v>
                </c:pt>
                <c:pt idx="9337">
                  <c:v>11227.29</c:v>
                </c:pt>
                <c:pt idx="9338">
                  <c:v>11228.15</c:v>
                </c:pt>
                <c:pt idx="9339">
                  <c:v>11228.91</c:v>
                </c:pt>
                <c:pt idx="9340">
                  <c:v>11230.13</c:v>
                </c:pt>
                <c:pt idx="9341">
                  <c:v>11232.5</c:v>
                </c:pt>
                <c:pt idx="9342">
                  <c:v>11234.2</c:v>
                </c:pt>
                <c:pt idx="9343">
                  <c:v>11236.17</c:v>
                </c:pt>
                <c:pt idx="9344">
                  <c:v>11241.44</c:v>
                </c:pt>
                <c:pt idx="9345">
                  <c:v>11241.94</c:v>
                </c:pt>
                <c:pt idx="9346">
                  <c:v>11243.28</c:v>
                </c:pt>
                <c:pt idx="9347">
                  <c:v>11248.59</c:v>
                </c:pt>
                <c:pt idx="9348">
                  <c:v>11249.16</c:v>
                </c:pt>
                <c:pt idx="9349">
                  <c:v>11251.45</c:v>
                </c:pt>
                <c:pt idx="9350">
                  <c:v>11255.64</c:v>
                </c:pt>
                <c:pt idx="9351">
                  <c:v>11257.56</c:v>
                </c:pt>
                <c:pt idx="9352">
                  <c:v>11258.07</c:v>
                </c:pt>
                <c:pt idx="9353">
                  <c:v>11258.93</c:v>
                </c:pt>
                <c:pt idx="9354">
                  <c:v>11263.22</c:v>
                </c:pt>
                <c:pt idx="9355">
                  <c:v>11265.78</c:v>
                </c:pt>
                <c:pt idx="9356">
                  <c:v>11266.28</c:v>
                </c:pt>
                <c:pt idx="9357">
                  <c:v>11269.63</c:v>
                </c:pt>
                <c:pt idx="9358">
                  <c:v>11270.52</c:v>
                </c:pt>
                <c:pt idx="9359">
                  <c:v>11274.28</c:v>
                </c:pt>
                <c:pt idx="9360">
                  <c:v>11276.9</c:v>
                </c:pt>
                <c:pt idx="9361">
                  <c:v>11277.74</c:v>
                </c:pt>
                <c:pt idx="9362">
                  <c:v>11278.67</c:v>
                </c:pt>
                <c:pt idx="9363">
                  <c:v>11283.69</c:v>
                </c:pt>
                <c:pt idx="9364">
                  <c:v>11284.2</c:v>
                </c:pt>
                <c:pt idx="9365">
                  <c:v>11284.83</c:v>
                </c:pt>
                <c:pt idx="9366">
                  <c:v>11287.42</c:v>
                </c:pt>
                <c:pt idx="9367">
                  <c:v>11287.76</c:v>
                </c:pt>
                <c:pt idx="9368">
                  <c:v>11288.83</c:v>
                </c:pt>
                <c:pt idx="9369">
                  <c:v>11289.4</c:v>
                </c:pt>
                <c:pt idx="9370">
                  <c:v>11290.58</c:v>
                </c:pt>
                <c:pt idx="9371">
                  <c:v>11292.95</c:v>
                </c:pt>
                <c:pt idx="9372">
                  <c:v>11294.59</c:v>
                </c:pt>
                <c:pt idx="9373">
                  <c:v>11296.04</c:v>
                </c:pt>
                <c:pt idx="9374">
                  <c:v>11296.54</c:v>
                </c:pt>
                <c:pt idx="9375">
                  <c:v>11298.24</c:v>
                </c:pt>
                <c:pt idx="9376">
                  <c:v>11299.8</c:v>
                </c:pt>
                <c:pt idx="9377">
                  <c:v>11301.11</c:v>
                </c:pt>
                <c:pt idx="9378">
                  <c:v>11301.97</c:v>
                </c:pt>
                <c:pt idx="9379">
                  <c:v>11303.46</c:v>
                </c:pt>
                <c:pt idx="9380">
                  <c:v>11308.94</c:v>
                </c:pt>
                <c:pt idx="9381">
                  <c:v>11309.52</c:v>
                </c:pt>
                <c:pt idx="9382">
                  <c:v>11315.43</c:v>
                </c:pt>
                <c:pt idx="9383">
                  <c:v>11316.21</c:v>
                </c:pt>
                <c:pt idx="9384">
                  <c:v>11316.78</c:v>
                </c:pt>
                <c:pt idx="9385">
                  <c:v>11318.74</c:v>
                </c:pt>
                <c:pt idx="9386">
                  <c:v>11319.33</c:v>
                </c:pt>
                <c:pt idx="9387">
                  <c:v>11319.53</c:v>
                </c:pt>
                <c:pt idx="9388">
                  <c:v>11321.63</c:v>
                </c:pt>
                <c:pt idx="9389">
                  <c:v>11323.79</c:v>
                </c:pt>
                <c:pt idx="9390">
                  <c:v>11324.57</c:v>
                </c:pt>
                <c:pt idx="9391">
                  <c:v>11327.4</c:v>
                </c:pt>
                <c:pt idx="9392">
                  <c:v>11331.07</c:v>
                </c:pt>
                <c:pt idx="9393">
                  <c:v>11333.88</c:v>
                </c:pt>
                <c:pt idx="9394">
                  <c:v>11334.92</c:v>
                </c:pt>
                <c:pt idx="9395">
                  <c:v>11344.35</c:v>
                </c:pt>
                <c:pt idx="9396">
                  <c:v>11347.06</c:v>
                </c:pt>
                <c:pt idx="9397">
                  <c:v>11348.05</c:v>
                </c:pt>
                <c:pt idx="9398">
                  <c:v>11348.4</c:v>
                </c:pt>
                <c:pt idx="9399">
                  <c:v>11349.3</c:v>
                </c:pt>
                <c:pt idx="9400">
                  <c:v>11355.18</c:v>
                </c:pt>
                <c:pt idx="9401">
                  <c:v>11355.96</c:v>
                </c:pt>
                <c:pt idx="9402">
                  <c:v>11356.71</c:v>
                </c:pt>
                <c:pt idx="9403">
                  <c:v>11357.29</c:v>
                </c:pt>
                <c:pt idx="9404">
                  <c:v>11357.49</c:v>
                </c:pt>
                <c:pt idx="9405">
                  <c:v>11358.67</c:v>
                </c:pt>
                <c:pt idx="9406">
                  <c:v>11361.33</c:v>
                </c:pt>
                <c:pt idx="9407">
                  <c:v>11363.03</c:v>
                </c:pt>
                <c:pt idx="9408">
                  <c:v>11367.06</c:v>
                </c:pt>
                <c:pt idx="9409">
                  <c:v>11369.59</c:v>
                </c:pt>
                <c:pt idx="9410">
                  <c:v>11372.18</c:v>
                </c:pt>
                <c:pt idx="9411">
                  <c:v>11375.98</c:v>
                </c:pt>
                <c:pt idx="9412">
                  <c:v>11376.75</c:v>
                </c:pt>
                <c:pt idx="9413">
                  <c:v>11377.31</c:v>
                </c:pt>
                <c:pt idx="9414">
                  <c:v>11379.32</c:v>
                </c:pt>
                <c:pt idx="9415">
                  <c:v>11380.02</c:v>
                </c:pt>
                <c:pt idx="9416">
                  <c:v>11380.75</c:v>
                </c:pt>
                <c:pt idx="9417">
                  <c:v>11382.88</c:v>
                </c:pt>
                <c:pt idx="9418">
                  <c:v>11386.94</c:v>
                </c:pt>
                <c:pt idx="9419">
                  <c:v>11387.78</c:v>
                </c:pt>
                <c:pt idx="9420">
                  <c:v>11390.91</c:v>
                </c:pt>
                <c:pt idx="9421">
                  <c:v>11395.28</c:v>
                </c:pt>
                <c:pt idx="9422">
                  <c:v>11399.23</c:v>
                </c:pt>
                <c:pt idx="9423">
                  <c:v>11399.82</c:v>
                </c:pt>
                <c:pt idx="9424">
                  <c:v>11402.03</c:v>
                </c:pt>
                <c:pt idx="9425">
                  <c:v>11402.25</c:v>
                </c:pt>
                <c:pt idx="9426">
                  <c:v>11403.02</c:v>
                </c:pt>
                <c:pt idx="9427">
                  <c:v>11415.82</c:v>
                </c:pt>
                <c:pt idx="9428">
                  <c:v>11417.77</c:v>
                </c:pt>
                <c:pt idx="9429">
                  <c:v>11422.37</c:v>
                </c:pt>
                <c:pt idx="9430">
                  <c:v>11423.48</c:v>
                </c:pt>
                <c:pt idx="9431">
                  <c:v>11427</c:v>
                </c:pt>
                <c:pt idx="9432">
                  <c:v>11428.77</c:v>
                </c:pt>
                <c:pt idx="9433">
                  <c:v>11429.66</c:v>
                </c:pt>
                <c:pt idx="9434">
                  <c:v>11430.28</c:v>
                </c:pt>
                <c:pt idx="9435">
                  <c:v>11431.94</c:v>
                </c:pt>
                <c:pt idx="9436">
                  <c:v>11439.99</c:v>
                </c:pt>
                <c:pt idx="9437">
                  <c:v>11440.54</c:v>
                </c:pt>
                <c:pt idx="9438">
                  <c:v>11441.44</c:v>
                </c:pt>
                <c:pt idx="9439">
                  <c:v>11442.38</c:v>
                </c:pt>
                <c:pt idx="9440">
                  <c:v>11447.35</c:v>
                </c:pt>
                <c:pt idx="9441">
                  <c:v>11450.62</c:v>
                </c:pt>
                <c:pt idx="9442">
                  <c:v>11453.24</c:v>
                </c:pt>
                <c:pt idx="9443">
                  <c:v>11455.62</c:v>
                </c:pt>
                <c:pt idx="9444">
                  <c:v>11455.97</c:v>
                </c:pt>
                <c:pt idx="9445">
                  <c:v>11457.82</c:v>
                </c:pt>
                <c:pt idx="9446">
                  <c:v>11460.35</c:v>
                </c:pt>
                <c:pt idx="9447">
                  <c:v>11461.87</c:v>
                </c:pt>
                <c:pt idx="9448">
                  <c:v>11465.38</c:v>
                </c:pt>
                <c:pt idx="9449">
                  <c:v>11466.29</c:v>
                </c:pt>
                <c:pt idx="9450">
                  <c:v>11468.17</c:v>
                </c:pt>
                <c:pt idx="9451">
                  <c:v>11469.44</c:v>
                </c:pt>
                <c:pt idx="9452">
                  <c:v>11470.62</c:v>
                </c:pt>
                <c:pt idx="9453">
                  <c:v>11471.17</c:v>
                </c:pt>
                <c:pt idx="9454">
                  <c:v>11473.35</c:v>
                </c:pt>
                <c:pt idx="9455">
                  <c:v>11475.47</c:v>
                </c:pt>
                <c:pt idx="9456">
                  <c:v>11478.49</c:v>
                </c:pt>
                <c:pt idx="9457">
                  <c:v>11479.12</c:v>
                </c:pt>
                <c:pt idx="9458">
                  <c:v>11479.63</c:v>
                </c:pt>
                <c:pt idx="9459">
                  <c:v>11481.37</c:v>
                </c:pt>
                <c:pt idx="9460">
                  <c:v>11481.68</c:v>
                </c:pt>
                <c:pt idx="9461">
                  <c:v>11484.76</c:v>
                </c:pt>
                <c:pt idx="9462">
                  <c:v>11500.44</c:v>
                </c:pt>
                <c:pt idx="9463">
                  <c:v>11501.06</c:v>
                </c:pt>
                <c:pt idx="9464">
                  <c:v>11503.35</c:v>
                </c:pt>
                <c:pt idx="9465">
                  <c:v>11504.64</c:v>
                </c:pt>
                <c:pt idx="9466">
                  <c:v>11509.25</c:v>
                </c:pt>
                <c:pt idx="9467">
                  <c:v>11511.39</c:v>
                </c:pt>
                <c:pt idx="9468">
                  <c:v>11514.7</c:v>
                </c:pt>
                <c:pt idx="9469">
                  <c:v>11515.47</c:v>
                </c:pt>
                <c:pt idx="9470">
                  <c:v>11516.61</c:v>
                </c:pt>
                <c:pt idx="9471">
                  <c:v>11517.05</c:v>
                </c:pt>
                <c:pt idx="9472">
                  <c:v>11518.67</c:v>
                </c:pt>
                <c:pt idx="9473">
                  <c:v>11520.52</c:v>
                </c:pt>
                <c:pt idx="9474">
                  <c:v>11523.33</c:v>
                </c:pt>
                <c:pt idx="9475">
                  <c:v>11523.79</c:v>
                </c:pt>
                <c:pt idx="9476">
                  <c:v>11525.02</c:v>
                </c:pt>
                <c:pt idx="9477">
                  <c:v>11525.9</c:v>
                </c:pt>
                <c:pt idx="9478">
                  <c:v>11527.1</c:v>
                </c:pt>
                <c:pt idx="9479">
                  <c:v>11528.62</c:v>
                </c:pt>
                <c:pt idx="9480">
                  <c:v>11529.94</c:v>
                </c:pt>
                <c:pt idx="9481">
                  <c:v>11530.91</c:v>
                </c:pt>
                <c:pt idx="9482">
                  <c:v>11532.81</c:v>
                </c:pt>
                <c:pt idx="9483">
                  <c:v>11535.86</c:v>
                </c:pt>
                <c:pt idx="9484">
                  <c:v>11536.36</c:v>
                </c:pt>
                <c:pt idx="9485">
                  <c:v>11538.16</c:v>
                </c:pt>
                <c:pt idx="9486">
                  <c:v>11539.12</c:v>
                </c:pt>
                <c:pt idx="9487">
                  <c:v>11539.87</c:v>
                </c:pt>
                <c:pt idx="9488">
                  <c:v>11540.62</c:v>
                </c:pt>
                <c:pt idx="9489">
                  <c:v>11541.51</c:v>
                </c:pt>
                <c:pt idx="9490">
                  <c:v>11547.74</c:v>
                </c:pt>
                <c:pt idx="9491">
                  <c:v>11549.98</c:v>
                </c:pt>
                <c:pt idx="9492">
                  <c:v>11550.63</c:v>
                </c:pt>
                <c:pt idx="9493">
                  <c:v>11553.8</c:v>
                </c:pt>
                <c:pt idx="9494">
                  <c:v>11555.19</c:v>
                </c:pt>
                <c:pt idx="9495">
                  <c:v>11555.82</c:v>
                </c:pt>
                <c:pt idx="9496">
                  <c:v>11556.04</c:v>
                </c:pt>
                <c:pt idx="9497">
                  <c:v>11558.09</c:v>
                </c:pt>
                <c:pt idx="9498">
                  <c:v>11560.85</c:v>
                </c:pt>
                <c:pt idx="9499">
                  <c:v>11561.78</c:v>
                </c:pt>
                <c:pt idx="9500">
                  <c:v>11563.41</c:v>
                </c:pt>
                <c:pt idx="9501">
                  <c:v>11571.36</c:v>
                </c:pt>
                <c:pt idx="9502">
                  <c:v>11574.28</c:v>
                </c:pt>
                <c:pt idx="9503">
                  <c:v>11575.45</c:v>
                </c:pt>
                <c:pt idx="9504">
                  <c:v>11576.6</c:v>
                </c:pt>
                <c:pt idx="9505">
                  <c:v>11579.11</c:v>
                </c:pt>
                <c:pt idx="9506">
                  <c:v>11580.85</c:v>
                </c:pt>
                <c:pt idx="9507">
                  <c:v>11583.77</c:v>
                </c:pt>
                <c:pt idx="9508">
                  <c:v>11584.92</c:v>
                </c:pt>
                <c:pt idx="9509">
                  <c:v>11586.04</c:v>
                </c:pt>
                <c:pt idx="9510">
                  <c:v>11587.23</c:v>
                </c:pt>
                <c:pt idx="9511">
                  <c:v>11588.19</c:v>
                </c:pt>
                <c:pt idx="9512">
                  <c:v>11592.21</c:v>
                </c:pt>
                <c:pt idx="9513">
                  <c:v>11594.49</c:v>
                </c:pt>
                <c:pt idx="9514">
                  <c:v>11594.66</c:v>
                </c:pt>
                <c:pt idx="9515">
                  <c:v>11596.64</c:v>
                </c:pt>
                <c:pt idx="9516">
                  <c:v>11597.65</c:v>
                </c:pt>
                <c:pt idx="9517">
                  <c:v>11598</c:v>
                </c:pt>
                <c:pt idx="9518">
                  <c:v>11599.35</c:v>
                </c:pt>
                <c:pt idx="9519">
                  <c:v>11600.12</c:v>
                </c:pt>
                <c:pt idx="9520">
                  <c:v>11601.35</c:v>
                </c:pt>
                <c:pt idx="9521">
                  <c:v>11602.28</c:v>
                </c:pt>
                <c:pt idx="9522">
                  <c:v>11607.02</c:v>
                </c:pt>
                <c:pt idx="9523">
                  <c:v>11610.3</c:v>
                </c:pt>
                <c:pt idx="9524">
                  <c:v>11610.85</c:v>
                </c:pt>
                <c:pt idx="9525">
                  <c:v>11612.47</c:v>
                </c:pt>
                <c:pt idx="9526">
                  <c:v>11618.88</c:v>
                </c:pt>
                <c:pt idx="9527">
                  <c:v>11619.45</c:v>
                </c:pt>
                <c:pt idx="9528">
                  <c:v>11619.97</c:v>
                </c:pt>
                <c:pt idx="9529">
                  <c:v>11622.7</c:v>
                </c:pt>
                <c:pt idx="9530">
                  <c:v>11624.05</c:v>
                </c:pt>
                <c:pt idx="9531">
                  <c:v>11624.73</c:v>
                </c:pt>
                <c:pt idx="9532">
                  <c:v>11624.91</c:v>
                </c:pt>
                <c:pt idx="9533">
                  <c:v>11625.85</c:v>
                </c:pt>
                <c:pt idx="9534">
                  <c:v>11627.51</c:v>
                </c:pt>
                <c:pt idx="9535">
                  <c:v>11630.24</c:v>
                </c:pt>
                <c:pt idx="9536">
                  <c:v>11633.1</c:v>
                </c:pt>
                <c:pt idx="9537">
                  <c:v>11633.66</c:v>
                </c:pt>
                <c:pt idx="9538">
                  <c:v>11634.55</c:v>
                </c:pt>
                <c:pt idx="9539">
                  <c:v>11635.07</c:v>
                </c:pt>
                <c:pt idx="9540">
                  <c:v>11636.55</c:v>
                </c:pt>
                <c:pt idx="9541">
                  <c:v>11637.33</c:v>
                </c:pt>
                <c:pt idx="9542">
                  <c:v>11638.46</c:v>
                </c:pt>
                <c:pt idx="9543">
                  <c:v>11639.22</c:v>
                </c:pt>
                <c:pt idx="9544">
                  <c:v>11639.81</c:v>
                </c:pt>
                <c:pt idx="9545">
                  <c:v>11646.81</c:v>
                </c:pt>
                <c:pt idx="9546">
                  <c:v>11648.85</c:v>
                </c:pt>
                <c:pt idx="9547">
                  <c:v>11651.06</c:v>
                </c:pt>
                <c:pt idx="9548">
                  <c:v>11652.12</c:v>
                </c:pt>
                <c:pt idx="9549">
                  <c:v>11652.74</c:v>
                </c:pt>
                <c:pt idx="9550">
                  <c:v>11654.43</c:v>
                </c:pt>
                <c:pt idx="9551">
                  <c:v>11655.01</c:v>
                </c:pt>
                <c:pt idx="9552">
                  <c:v>11655.67</c:v>
                </c:pt>
                <c:pt idx="9553">
                  <c:v>11657.04</c:v>
                </c:pt>
                <c:pt idx="9554">
                  <c:v>11659.95</c:v>
                </c:pt>
                <c:pt idx="9555">
                  <c:v>11660.93</c:v>
                </c:pt>
                <c:pt idx="9556">
                  <c:v>11661.14</c:v>
                </c:pt>
                <c:pt idx="9557">
                  <c:v>11665.82</c:v>
                </c:pt>
                <c:pt idx="9558">
                  <c:v>11667.51</c:v>
                </c:pt>
                <c:pt idx="9559">
                  <c:v>11668.78</c:v>
                </c:pt>
                <c:pt idx="9560">
                  <c:v>11669.12</c:v>
                </c:pt>
                <c:pt idx="9561">
                  <c:v>11671.68</c:v>
                </c:pt>
                <c:pt idx="9562">
                  <c:v>11674.28</c:v>
                </c:pt>
                <c:pt idx="9563">
                  <c:v>11676.86</c:v>
                </c:pt>
                <c:pt idx="9564">
                  <c:v>11677.44</c:v>
                </c:pt>
                <c:pt idx="9565">
                  <c:v>11679.07</c:v>
                </c:pt>
                <c:pt idx="9566">
                  <c:v>11680.13</c:v>
                </c:pt>
                <c:pt idx="9567">
                  <c:v>11682.46</c:v>
                </c:pt>
                <c:pt idx="9568">
                  <c:v>11684.92</c:v>
                </c:pt>
                <c:pt idx="9569">
                  <c:v>11686.25</c:v>
                </c:pt>
                <c:pt idx="9570">
                  <c:v>11689.04</c:v>
                </c:pt>
                <c:pt idx="9571">
                  <c:v>11691.36</c:v>
                </c:pt>
                <c:pt idx="9572">
                  <c:v>11693.39</c:v>
                </c:pt>
                <c:pt idx="9573">
                  <c:v>11696.69</c:v>
                </c:pt>
                <c:pt idx="9574">
                  <c:v>11697.28</c:v>
                </c:pt>
                <c:pt idx="9575">
                  <c:v>11698.38</c:v>
                </c:pt>
                <c:pt idx="9576">
                  <c:v>11698.68</c:v>
                </c:pt>
                <c:pt idx="9577">
                  <c:v>11699.88</c:v>
                </c:pt>
                <c:pt idx="9578">
                  <c:v>11700.57</c:v>
                </c:pt>
                <c:pt idx="9579">
                  <c:v>11701.41</c:v>
                </c:pt>
                <c:pt idx="9580">
                  <c:v>11701.8</c:v>
                </c:pt>
                <c:pt idx="9581">
                  <c:v>11702.64</c:v>
                </c:pt>
                <c:pt idx="9582">
                  <c:v>11703.86</c:v>
                </c:pt>
                <c:pt idx="9583">
                  <c:v>11705.37</c:v>
                </c:pt>
                <c:pt idx="9584">
                  <c:v>11706</c:v>
                </c:pt>
                <c:pt idx="9585">
                  <c:v>11707.5</c:v>
                </c:pt>
                <c:pt idx="9586">
                  <c:v>11708.72</c:v>
                </c:pt>
                <c:pt idx="9587">
                  <c:v>11710.12</c:v>
                </c:pt>
                <c:pt idx="9588">
                  <c:v>11711.57</c:v>
                </c:pt>
                <c:pt idx="9589">
                  <c:v>11712.75</c:v>
                </c:pt>
                <c:pt idx="9590">
                  <c:v>11718.81</c:v>
                </c:pt>
                <c:pt idx="9591">
                  <c:v>11719.96</c:v>
                </c:pt>
                <c:pt idx="9592">
                  <c:v>11720.59</c:v>
                </c:pt>
                <c:pt idx="9593">
                  <c:v>11721.2</c:v>
                </c:pt>
                <c:pt idx="9594">
                  <c:v>11721.63</c:v>
                </c:pt>
                <c:pt idx="9595">
                  <c:v>11721.83</c:v>
                </c:pt>
                <c:pt idx="9596">
                  <c:v>11723.42</c:v>
                </c:pt>
                <c:pt idx="9597">
                  <c:v>11728.43</c:v>
                </c:pt>
                <c:pt idx="9598">
                  <c:v>11729.35</c:v>
                </c:pt>
                <c:pt idx="9599">
                  <c:v>11730.37</c:v>
                </c:pt>
                <c:pt idx="9600">
                  <c:v>11730.84</c:v>
                </c:pt>
                <c:pt idx="9601">
                  <c:v>11732.25</c:v>
                </c:pt>
                <c:pt idx="9602">
                  <c:v>11737.37</c:v>
                </c:pt>
                <c:pt idx="9603">
                  <c:v>11738.21</c:v>
                </c:pt>
                <c:pt idx="9604">
                  <c:v>11740.41</c:v>
                </c:pt>
                <c:pt idx="9605">
                  <c:v>11741.03</c:v>
                </c:pt>
                <c:pt idx="9606">
                  <c:v>11741.89</c:v>
                </c:pt>
                <c:pt idx="9607">
                  <c:v>11742.98</c:v>
                </c:pt>
                <c:pt idx="9608">
                  <c:v>11743.85</c:v>
                </c:pt>
                <c:pt idx="9609">
                  <c:v>11746.31</c:v>
                </c:pt>
                <c:pt idx="9610">
                  <c:v>11747.9</c:v>
                </c:pt>
                <c:pt idx="9611">
                  <c:v>11748.72</c:v>
                </c:pt>
                <c:pt idx="9612">
                  <c:v>11750.66</c:v>
                </c:pt>
                <c:pt idx="9613">
                  <c:v>11751.25</c:v>
                </c:pt>
                <c:pt idx="9614">
                  <c:v>11753.77</c:v>
                </c:pt>
                <c:pt idx="9615">
                  <c:v>11754.21</c:v>
                </c:pt>
                <c:pt idx="9616">
                  <c:v>11757.04</c:v>
                </c:pt>
                <c:pt idx="9617">
                  <c:v>11760.29</c:v>
                </c:pt>
                <c:pt idx="9618">
                  <c:v>11761.69</c:v>
                </c:pt>
                <c:pt idx="9619">
                  <c:v>11765.08</c:v>
                </c:pt>
                <c:pt idx="9620">
                  <c:v>11766.56</c:v>
                </c:pt>
                <c:pt idx="9621">
                  <c:v>11769.4</c:v>
                </c:pt>
                <c:pt idx="9622">
                  <c:v>11769.9</c:v>
                </c:pt>
                <c:pt idx="9623">
                  <c:v>11771.33</c:v>
                </c:pt>
                <c:pt idx="9624">
                  <c:v>11771.83</c:v>
                </c:pt>
                <c:pt idx="9625">
                  <c:v>11775.67</c:v>
                </c:pt>
                <c:pt idx="9626">
                  <c:v>11777.11</c:v>
                </c:pt>
                <c:pt idx="9627">
                  <c:v>11778.35</c:v>
                </c:pt>
                <c:pt idx="9628">
                  <c:v>11779.04</c:v>
                </c:pt>
                <c:pt idx="9629">
                  <c:v>11779.34</c:v>
                </c:pt>
                <c:pt idx="9630">
                  <c:v>11781.27</c:v>
                </c:pt>
                <c:pt idx="9631">
                  <c:v>11782.31</c:v>
                </c:pt>
                <c:pt idx="9632">
                  <c:v>11783.33</c:v>
                </c:pt>
                <c:pt idx="9633">
                  <c:v>11784.04</c:v>
                </c:pt>
                <c:pt idx="9634">
                  <c:v>11784.5</c:v>
                </c:pt>
                <c:pt idx="9635">
                  <c:v>11785.17</c:v>
                </c:pt>
                <c:pt idx="9636">
                  <c:v>11787.07</c:v>
                </c:pt>
                <c:pt idx="9637">
                  <c:v>11787.29</c:v>
                </c:pt>
                <c:pt idx="9638">
                  <c:v>11790.68</c:v>
                </c:pt>
                <c:pt idx="9639">
                  <c:v>11791.45</c:v>
                </c:pt>
                <c:pt idx="9640">
                  <c:v>11792.57</c:v>
                </c:pt>
                <c:pt idx="9641">
                  <c:v>11794.28</c:v>
                </c:pt>
                <c:pt idx="9642">
                  <c:v>11795.71</c:v>
                </c:pt>
                <c:pt idx="9643">
                  <c:v>11800.24</c:v>
                </c:pt>
                <c:pt idx="9644">
                  <c:v>11801.54</c:v>
                </c:pt>
                <c:pt idx="9645">
                  <c:v>11803.39</c:v>
                </c:pt>
                <c:pt idx="9646">
                  <c:v>11803.93</c:v>
                </c:pt>
                <c:pt idx="9647">
                  <c:v>11804.49</c:v>
                </c:pt>
                <c:pt idx="9648">
                  <c:v>11805.02</c:v>
                </c:pt>
                <c:pt idx="9649">
                  <c:v>11806.7</c:v>
                </c:pt>
                <c:pt idx="9650">
                  <c:v>11807.88</c:v>
                </c:pt>
                <c:pt idx="9651">
                  <c:v>11809.37</c:v>
                </c:pt>
                <c:pt idx="9652">
                  <c:v>11810.27</c:v>
                </c:pt>
                <c:pt idx="9653">
                  <c:v>11812.05</c:v>
                </c:pt>
                <c:pt idx="9654">
                  <c:v>11817.1</c:v>
                </c:pt>
                <c:pt idx="9655">
                  <c:v>11819.69</c:v>
                </c:pt>
                <c:pt idx="9656">
                  <c:v>11820.84</c:v>
                </c:pt>
                <c:pt idx="9657">
                  <c:v>11821.71</c:v>
                </c:pt>
                <c:pt idx="9658">
                  <c:v>11822.62</c:v>
                </c:pt>
                <c:pt idx="9659">
                  <c:v>11823.21</c:v>
                </c:pt>
                <c:pt idx="9660">
                  <c:v>11823.77</c:v>
                </c:pt>
                <c:pt idx="9661">
                  <c:v>11824.07</c:v>
                </c:pt>
                <c:pt idx="9662">
                  <c:v>11825.83</c:v>
                </c:pt>
                <c:pt idx="9663">
                  <c:v>11829.4</c:v>
                </c:pt>
                <c:pt idx="9664">
                  <c:v>11830</c:v>
                </c:pt>
                <c:pt idx="9665">
                  <c:v>11831.48</c:v>
                </c:pt>
                <c:pt idx="9666">
                  <c:v>11832.38</c:v>
                </c:pt>
                <c:pt idx="9667">
                  <c:v>11836.58</c:v>
                </c:pt>
                <c:pt idx="9668">
                  <c:v>11837.48</c:v>
                </c:pt>
                <c:pt idx="9669">
                  <c:v>11839.58</c:v>
                </c:pt>
                <c:pt idx="9670">
                  <c:v>11841.68</c:v>
                </c:pt>
                <c:pt idx="9671">
                  <c:v>11841.98</c:v>
                </c:pt>
                <c:pt idx="9672">
                  <c:v>11842.88</c:v>
                </c:pt>
                <c:pt idx="9673">
                  <c:v>11847.55</c:v>
                </c:pt>
                <c:pt idx="9674">
                  <c:v>11848.73</c:v>
                </c:pt>
                <c:pt idx="9675">
                  <c:v>11849.03</c:v>
                </c:pt>
                <c:pt idx="9676">
                  <c:v>11852</c:v>
                </c:pt>
                <c:pt idx="9677">
                  <c:v>11852.6</c:v>
                </c:pt>
                <c:pt idx="9678">
                  <c:v>11853.2</c:v>
                </c:pt>
                <c:pt idx="9679">
                  <c:v>11855.3</c:v>
                </c:pt>
                <c:pt idx="9680">
                  <c:v>11856.2</c:v>
                </c:pt>
                <c:pt idx="9681">
                  <c:v>11857.98</c:v>
                </c:pt>
                <c:pt idx="9682">
                  <c:v>11860.68</c:v>
                </c:pt>
                <c:pt idx="9683">
                  <c:v>11861.88</c:v>
                </c:pt>
                <c:pt idx="9684">
                  <c:v>11862.78</c:v>
                </c:pt>
                <c:pt idx="9685">
                  <c:v>11863.97</c:v>
                </c:pt>
                <c:pt idx="9686">
                  <c:v>11864.28</c:v>
                </c:pt>
                <c:pt idx="9687">
                  <c:v>11864.88</c:v>
                </c:pt>
                <c:pt idx="9688">
                  <c:v>11866.38</c:v>
                </c:pt>
                <c:pt idx="9689">
                  <c:v>11867.88</c:v>
                </c:pt>
                <c:pt idx="9690">
                  <c:v>11868.47</c:v>
                </c:pt>
                <c:pt idx="9691">
                  <c:v>11869.97</c:v>
                </c:pt>
                <c:pt idx="9692">
                  <c:v>11871.17</c:v>
                </c:pt>
                <c:pt idx="9693">
                  <c:v>11872.97</c:v>
                </c:pt>
                <c:pt idx="9694">
                  <c:v>11874.47</c:v>
                </c:pt>
                <c:pt idx="9695">
                  <c:v>11875.08</c:v>
                </c:pt>
                <c:pt idx="9696">
                  <c:v>11876.88</c:v>
                </c:pt>
                <c:pt idx="9697">
                  <c:v>11877.47</c:v>
                </c:pt>
                <c:pt idx="9698">
                  <c:v>11878.38</c:v>
                </c:pt>
                <c:pt idx="9699">
                  <c:v>11879.58</c:v>
                </c:pt>
                <c:pt idx="9700">
                  <c:v>11880.47</c:v>
                </c:pt>
                <c:pt idx="9701">
                  <c:v>11881.38</c:v>
                </c:pt>
                <c:pt idx="9702">
                  <c:v>11882.28</c:v>
                </c:pt>
                <c:pt idx="9703">
                  <c:v>11883.47</c:v>
                </c:pt>
                <c:pt idx="9704">
                  <c:v>11883.78</c:v>
                </c:pt>
                <c:pt idx="9705">
                  <c:v>11884.38</c:v>
                </c:pt>
                <c:pt idx="9706">
                  <c:v>11886.17</c:v>
                </c:pt>
                <c:pt idx="9707">
                  <c:v>11888.28</c:v>
                </c:pt>
                <c:pt idx="9708">
                  <c:v>11890.67</c:v>
                </c:pt>
                <c:pt idx="9709">
                  <c:v>11890.97</c:v>
                </c:pt>
                <c:pt idx="9710">
                  <c:v>11891.88</c:v>
                </c:pt>
                <c:pt idx="9711">
                  <c:v>11892.78</c:v>
                </c:pt>
                <c:pt idx="9712">
                  <c:v>11893.67</c:v>
                </c:pt>
                <c:pt idx="9713">
                  <c:v>11895.17</c:v>
                </c:pt>
                <c:pt idx="9714">
                  <c:v>11896.67</c:v>
                </c:pt>
                <c:pt idx="9715">
                  <c:v>11897.88</c:v>
                </c:pt>
                <c:pt idx="9716">
                  <c:v>11899.08</c:v>
                </c:pt>
                <c:pt idx="9717">
                  <c:v>11900.58</c:v>
                </c:pt>
                <c:pt idx="9718">
                  <c:v>11902.38</c:v>
                </c:pt>
                <c:pt idx="9719">
                  <c:v>11902.97</c:v>
                </c:pt>
                <c:pt idx="9720">
                  <c:v>11903.58</c:v>
                </c:pt>
                <c:pt idx="9721">
                  <c:v>11905.67</c:v>
                </c:pt>
                <c:pt idx="9722">
                  <c:v>11906.58</c:v>
                </c:pt>
                <c:pt idx="9723">
                  <c:v>11908.38</c:v>
                </c:pt>
                <c:pt idx="9724">
                  <c:v>11911.97</c:v>
                </c:pt>
                <c:pt idx="9725">
                  <c:v>11914.38</c:v>
                </c:pt>
                <c:pt idx="9726">
                  <c:v>11916.47</c:v>
                </c:pt>
                <c:pt idx="9727">
                  <c:v>11916.78</c:v>
                </c:pt>
                <c:pt idx="9728">
                  <c:v>11922.47</c:v>
                </c:pt>
                <c:pt idx="9729">
                  <c:v>11924.58</c:v>
                </c:pt>
                <c:pt idx="9730">
                  <c:v>11927.88</c:v>
                </c:pt>
                <c:pt idx="9731">
                  <c:v>11928.47</c:v>
                </c:pt>
                <c:pt idx="9732">
                  <c:v>11929.08</c:v>
                </c:pt>
                <c:pt idx="9733">
                  <c:v>11930.88</c:v>
                </c:pt>
                <c:pt idx="9734">
                  <c:v>11931.78</c:v>
                </c:pt>
                <c:pt idx="9735">
                  <c:v>11932.67</c:v>
                </c:pt>
                <c:pt idx="9736">
                  <c:v>11935.38</c:v>
                </c:pt>
                <c:pt idx="9737">
                  <c:v>11938.08</c:v>
                </c:pt>
                <c:pt idx="9738">
                  <c:v>11938.97</c:v>
                </c:pt>
                <c:pt idx="9739">
                  <c:v>11942.58</c:v>
                </c:pt>
                <c:pt idx="9740">
                  <c:v>11943.47</c:v>
                </c:pt>
                <c:pt idx="9741">
                  <c:v>11944.97</c:v>
                </c:pt>
                <c:pt idx="9742">
                  <c:v>11945.58</c:v>
                </c:pt>
                <c:pt idx="9743">
                  <c:v>11946.78</c:v>
                </c:pt>
                <c:pt idx="9744">
                  <c:v>11948.58</c:v>
                </c:pt>
                <c:pt idx="9745">
                  <c:v>11949.17</c:v>
                </c:pt>
                <c:pt idx="9746">
                  <c:v>11949.47</c:v>
                </c:pt>
                <c:pt idx="9747">
                  <c:v>11950.97</c:v>
                </c:pt>
                <c:pt idx="9748">
                  <c:v>11951.58</c:v>
                </c:pt>
                <c:pt idx="9749">
                  <c:v>11952.78</c:v>
                </c:pt>
                <c:pt idx="9750">
                  <c:v>11956.97</c:v>
                </c:pt>
                <c:pt idx="9751">
                  <c:v>11957.58</c:v>
                </c:pt>
                <c:pt idx="9752">
                  <c:v>11958.47</c:v>
                </c:pt>
                <c:pt idx="9753">
                  <c:v>11959.38</c:v>
                </c:pt>
                <c:pt idx="9754">
                  <c:v>11960.28</c:v>
                </c:pt>
                <c:pt idx="9755">
                  <c:v>11960.88</c:v>
                </c:pt>
                <c:pt idx="9756">
                  <c:v>11962.08</c:v>
                </c:pt>
                <c:pt idx="9757">
                  <c:v>11963.28</c:v>
                </c:pt>
                <c:pt idx="9758">
                  <c:v>11963.88</c:v>
                </c:pt>
                <c:pt idx="9759">
                  <c:v>11965.38</c:v>
                </c:pt>
                <c:pt idx="9760">
                  <c:v>11968.97</c:v>
                </c:pt>
                <c:pt idx="9761">
                  <c:v>11970.17</c:v>
                </c:pt>
                <c:pt idx="9762">
                  <c:v>11971.38</c:v>
                </c:pt>
                <c:pt idx="9763">
                  <c:v>11973.47</c:v>
                </c:pt>
                <c:pt idx="9764">
                  <c:v>11974.08</c:v>
                </c:pt>
                <c:pt idx="9765">
                  <c:v>11974.38</c:v>
                </c:pt>
                <c:pt idx="9766">
                  <c:v>11975.58</c:v>
                </c:pt>
                <c:pt idx="9767">
                  <c:v>11976.47</c:v>
                </c:pt>
                <c:pt idx="9768">
                  <c:v>11977.38</c:v>
                </c:pt>
                <c:pt idx="9769">
                  <c:v>11977.67</c:v>
                </c:pt>
                <c:pt idx="9770">
                  <c:v>11979.47</c:v>
                </c:pt>
                <c:pt idx="9771">
                  <c:v>11980.38</c:v>
                </c:pt>
                <c:pt idx="9772">
                  <c:v>11981.88</c:v>
                </c:pt>
                <c:pt idx="9773">
                  <c:v>11983.97</c:v>
                </c:pt>
                <c:pt idx="9774">
                  <c:v>11985.17</c:v>
                </c:pt>
                <c:pt idx="9775">
                  <c:v>11987.88</c:v>
                </c:pt>
                <c:pt idx="9776">
                  <c:v>11988.17</c:v>
                </c:pt>
                <c:pt idx="9777">
                  <c:v>11993.88</c:v>
                </c:pt>
                <c:pt idx="9778">
                  <c:v>11994.17</c:v>
                </c:pt>
                <c:pt idx="9779">
                  <c:v>11995.97</c:v>
                </c:pt>
                <c:pt idx="9780">
                  <c:v>11996.58</c:v>
                </c:pt>
                <c:pt idx="9781">
                  <c:v>11998.08</c:v>
                </c:pt>
                <c:pt idx="9782">
                  <c:v>11998.97</c:v>
                </c:pt>
                <c:pt idx="9783">
                  <c:v>12000.78</c:v>
                </c:pt>
                <c:pt idx="9784">
                  <c:v>12002.58</c:v>
                </c:pt>
                <c:pt idx="9785">
                  <c:v>12004.08</c:v>
                </c:pt>
                <c:pt idx="9786">
                  <c:v>12004.97</c:v>
                </c:pt>
                <c:pt idx="9787">
                  <c:v>12005.58</c:v>
                </c:pt>
                <c:pt idx="9788">
                  <c:v>12010.38</c:v>
                </c:pt>
                <c:pt idx="9789">
                  <c:v>12011.28</c:v>
                </c:pt>
                <c:pt idx="9790">
                  <c:v>12012.17</c:v>
                </c:pt>
                <c:pt idx="9791">
                  <c:v>12013.97</c:v>
                </c:pt>
                <c:pt idx="9792">
                  <c:v>12014.28</c:v>
                </c:pt>
                <c:pt idx="9793">
                  <c:v>12015.17</c:v>
                </c:pt>
                <c:pt idx="9794">
                  <c:v>12015.78</c:v>
                </c:pt>
                <c:pt idx="9795">
                  <c:v>12018.17</c:v>
                </c:pt>
                <c:pt idx="9796">
                  <c:v>12019.08</c:v>
                </c:pt>
                <c:pt idx="9797">
                  <c:v>12019.97</c:v>
                </c:pt>
                <c:pt idx="9798">
                  <c:v>12021.47</c:v>
                </c:pt>
                <c:pt idx="9799">
                  <c:v>12023.58</c:v>
                </c:pt>
                <c:pt idx="9800">
                  <c:v>12024.17</c:v>
                </c:pt>
                <c:pt idx="9801">
                  <c:v>12024.78</c:v>
                </c:pt>
                <c:pt idx="9802">
                  <c:v>12026.88</c:v>
                </c:pt>
                <c:pt idx="9803">
                  <c:v>12027.78</c:v>
                </c:pt>
                <c:pt idx="9804">
                  <c:v>12028.08</c:v>
                </c:pt>
                <c:pt idx="9805">
                  <c:v>12029.28</c:v>
                </c:pt>
                <c:pt idx="9806">
                  <c:v>12030.17</c:v>
                </c:pt>
                <c:pt idx="9807">
                  <c:v>12030.78</c:v>
                </c:pt>
                <c:pt idx="9808">
                  <c:v>12031.08</c:v>
                </c:pt>
                <c:pt idx="9809">
                  <c:v>12031.97</c:v>
                </c:pt>
                <c:pt idx="9810">
                  <c:v>12032.88</c:v>
                </c:pt>
                <c:pt idx="9811">
                  <c:v>12034.08</c:v>
                </c:pt>
                <c:pt idx="9812">
                  <c:v>12034.38</c:v>
                </c:pt>
                <c:pt idx="9813">
                  <c:v>12035.28</c:v>
                </c:pt>
                <c:pt idx="9814">
                  <c:v>12037.08</c:v>
                </c:pt>
                <c:pt idx="9815">
                  <c:v>12037.97</c:v>
                </c:pt>
                <c:pt idx="9816">
                  <c:v>12039.47</c:v>
                </c:pt>
                <c:pt idx="9817">
                  <c:v>12040.08</c:v>
                </c:pt>
                <c:pt idx="9818">
                  <c:v>12040.97</c:v>
                </c:pt>
                <c:pt idx="9819">
                  <c:v>12042.47</c:v>
                </c:pt>
                <c:pt idx="9820">
                  <c:v>12043.67</c:v>
                </c:pt>
                <c:pt idx="9821">
                  <c:v>12044.58</c:v>
                </c:pt>
                <c:pt idx="9822">
                  <c:v>12045.47</c:v>
                </c:pt>
                <c:pt idx="9823">
                  <c:v>12048.17</c:v>
                </c:pt>
                <c:pt idx="9824">
                  <c:v>12049.08</c:v>
                </c:pt>
                <c:pt idx="9825">
                  <c:v>12049.67</c:v>
                </c:pt>
                <c:pt idx="9826">
                  <c:v>12051.17</c:v>
                </c:pt>
                <c:pt idx="9827">
                  <c:v>12051.47</c:v>
                </c:pt>
                <c:pt idx="9828">
                  <c:v>12052.08</c:v>
                </c:pt>
                <c:pt idx="9829">
                  <c:v>12052.67</c:v>
                </c:pt>
                <c:pt idx="9830">
                  <c:v>12054.78</c:v>
                </c:pt>
                <c:pt idx="9831">
                  <c:v>12055.97</c:v>
                </c:pt>
                <c:pt idx="9832">
                  <c:v>12058.38</c:v>
                </c:pt>
                <c:pt idx="9833">
                  <c:v>12060.78</c:v>
                </c:pt>
                <c:pt idx="9834">
                  <c:v>12061.08</c:v>
                </c:pt>
                <c:pt idx="9835">
                  <c:v>12062.28</c:v>
                </c:pt>
                <c:pt idx="9836">
                  <c:v>12063.17</c:v>
                </c:pt>
                <c:pt idx="9837">
                  <c:v>12065.88</c:v>
                </c:pt>
                <c:pt idx="9838">
                  <c:v>12066.47</c:v>
                </c:pt>
                <c:pt idx="9839">
                  <c:v>12066.78</c:v>
                </c:pt>
                <c:pt idx="9840">
                  <c:v>12068.28</c:v>
                </c:pt>
                <c:pt idx="9841">
                  <c:v>12068.88</c:v>
                </c:pt>
                <c:pt idx="9842">
                  <c:v>12069.78</c:v>
                </c:pt>
                <c:pt idx="9843">
                  <c:v>12070.67</c:v>
                </c:pt>
                <c:pt idx="9844">
                  <c:v>12071.58</c:v>
                </c:pt>
                <c:pt idx="9845">
                  <c:v>12073.38</c:v>
                </c:pt>
                <c:pt idx="9846">
                  <c:v>12076.67</c:v>
                </c:pt>
                <c:pt idx="9847">
                  <c:v>12078.17</c:v>
                </c:pt>
                <c:pt idx="9848">
                  <c:v>12078.78</c:v>
                </c:pt>
                <c:pt idx="9849">
                  <c:v>12079.67</c:v>
                </c:pt>
                <c:pt idx="9850">
                  <c:v>12081.78</c:v>
                </c:pt>
                <c:pt idx="9851">
                  <c:v>12083.58</c:v>
                </c:pt>
                <c:pt idx="9852">
                  <c:v>12087.17</c:v>
                </c:pt>
                <c:pt idx="9853">
                  <c:v>12089.28</c:v>
                </c:pt>
                <c:pt idx="9854">
                  <c:v>12090.17</c:v>
                </c:pt>
                <c:pt idx="9855">
                  <c:v>12094.08</c:v>
                </c:pt>
                <c:pt idx="9856">
                  <c:v>12094.67</c:v>
                </c:pt>
                <c:pt idx="9857">
                  <c:v>12095.28</c:v>
                </c:pt>
                <c:pt idx="9858">
                  <c:v>12096.78</c:v>
                </c:pt>
                <c:pt idx="9859">
                  <c:v>12097.97</c:v>
                </c:pt>
                <c:pt idx="9860">
                  <c:v>12099.47</c:v>
                </c:pt>
                <c:pt idx="9861">
                  <c:v>12100.97</c:v>
                </c:pt>
                <c:pt idx="9862">
                  <c:v>12102.47</c:v>
                </c:pt>
                <c:pt idx="9863">
                  <c:v>12103.08</c:v>
                </c:pt>
                <c:pt idx="9864">
                  <c:v>12103.97</c:v>
                </c:pt>
                <c:pt idx="9865">
                  <c:v>12104.58</c:v>
                </c:pt>
                <c:pt idx="9866">
                  <c:v>12106.67</c:v>
                </c:pt>
                <c:pt idx="9867">
                  <c:v>12107.28</c:v>
                </c:pt>
                <c:pt idx="9868">
                  <c:v>12109.38</c:v>
                </c:pt>
                <c:pt idx="9869">
                  <c:v>12109.97</c:v>
                </c:pt>
                <c:pt idx="9870">
                  <c:v>12111.78</c:v>
                </c:pt>
                <c:pt idx="9871">
                  <c:v>12112.67</c:v>
                </c:pt>
                <c:pt idx="9872">
                  <c:v>12113.88</c:v>
                </c:pt>
                <c:pt idx="9873">
                  <c:v>12114.47</c:v>
                </c:pt>
                <c:pt idx="9874">
                  <c:v>12115.38</c:v>
                </c:pt>
                <c:pt idx="9875">
                  <c:v>12116.88</c:v>
                </c:pt>
                <c:pt idx="9876">
                  <c:v>12117.78</c:v>
                </c:pt>
                <c:pt idx="9877">
                  <c:v>12119.88</c:v>
                </c:pt>
                <c:pt idx="9878">
                  <c:v>12120.47</c:v>
                </c:pt>
                <c:pt idx="9879">
                  <c:v>12121.38</c:v>
                </c:pt>
                <c:pt idx="9880">
                  <c:v>12123.47</c:v>
                </c:pt>
                <c:pt idx="9881">
                  <c:v>12124.38</c:v>
                </c:pt>
                <c:pt idx="9882">
                  <c:v>12124.67</c:v>
                </c:pt>
                <c:pt idx="9883">
                  <c:v>12126.78</c:v>
                </c:pt>
                <c:pt idx="9884">
                  <c:v>12127.38</c:v>
                </c:pt>
                <c:pt idx="9885">
                  <c:v>12127.67</c:v>
                </c:pt>
                <c:pt idx="9886">
                  <c:v>12130.38</c:v>
                </c:pt>
                <c:pt idx="9887">
                  <c:v>12130.97</c:v>
                </c:pt>
                <c:pt idx="9888">
                  <c:v>12132.17</c:v>
                </c:pt>
                <c:pt idx="9889">
                  <c:v>12133.67</c:v>
                </c:pt>
                <c:pt idx="9890">
                  <c:v>12133.97</c:v>
                </c:pt>
                <c:pt idx="9891">
                  <c:v>12135.17</c:v>
                </c:pt>
                <c:pt idx="9892">
                  <c:v>12137.58</c:v>
                </c:pt>
                <c:pt idx="9893">
                  <c:v>12138.47</c:v>
                </c:pt>
                <c:pt idx="9894">
                  <c:v>12139.08</c:v>
                </c:pt>
                <c:pt idx="9895">
                  <c:v>12139.97</c:v>
                </c:pt>
                <c:pt idx="9896">
                  <c:v>12141.17</c:v>
                </c:pt>
                <c:pt idx="9897">
                  <c:v>12143.28</c:v>
                </c:pt>
                <c:pt idx="9898">
                  <c:v>12144.47</c:v>
                </c:pt>
                <c:pt idx="9899">
                  <c:v>12145.08</c:v>
                </c:pt>
                <c:pt idx="9900">
                  <c:v>12145.67</c:v>
                </c:pt>
                <c:pt idx="9901">
                  <c:v>12146.28</c:v>
                </c:pt>
                <c:pt idx="9902">
                  <c:v>12148.38</c:v>
                </c:pt>
                <c:pt idx="9903">
                  <c:v>12149.58</c:v>
                </c:pt>
                <c:pt idx="9904">
                  <c:v>12150.47</c:v>
                </c:pt>
                <c:pt idx="9905">
                  <c:v>12151.38</c:v>
                </c:pt>
                <c:pt idx="9906">
                  <c:v>12152.28</c:v>
                </c:pt>
                <c:pt idx="9907">
                  <c:v>12153.17</c:v>
                </c:pt>
                <c:pt idx="9908">
                  <c:v>12154.97</c:v>
                </c:pt>
                <c:pt idx="9909">
                  <c:v>12155.58</c:v>
                </c:pt>
                <c:pt idx="9910">
                  <c:v>12156.47</c:v>
                </c:pt>
                <c:pt idx="9911">
                  <c:v>12157.08</c:v>
                </c:pt>
                <c:pt idx="9912">
                  <c:v>12158.28</c:v>
                </c:pt>
                <c:pt idx="9913">
                  <c:v>12160.08</c:v>
                </c:pt>
                <c:pt idx="9914">
                  <c:v>12161.88</c:v>
                </c:pt>
                <c:pt idx="9915">
                  <c:v>12162.17</c:v>
                </c:pt>
                <c:pt idx="9916">
                  <c:v>12163.38</c:v>
                </c:pt>
                <c:pt idx="9917">
                  <c:v>12165.47</c:v>
                </c:pt>
                <c:pt idx="9918">
                  <c:v>12166.38</c:v>
                </c:pt>
                <c:pt idx="9919">
                  <c:v>12167.58</c:v>
                </c:pt>
                <c:pt idx="9920">
                  <c:v>12171.78</c:v>
                </c:pt>
                <c:pt idx="9921">
                  <c:v>12172.38</c:v>
                </c:pt>
                <c:pt idx="9922">
                  <c:v>12173.28</c:v>
                </c:pt>
                <c:pt idx="9923">
                  <c:v>12175.67</c:v>
                </c:pt>
                <c:pt idx="9924">
                  <c:v>12176.88</c:v>
                </c:pt>
                <c:pt idx="9925">
                  <c:v>12180.47</c:v>
                </c:pt>
                <c:pt idx="9926">
                  <c:v>12180.78</c:v>
                </c:pt>
                <c:pt idx="9927">
                  <c:v>12181.67</c:v>
                </c:pt>
                <c:pt idx="9928">
                  <c:v>12181.97</c:v>
                </c:pt>
                <c:pt idx="9929">
                  <c:v>12183.47</c:v>
                </c:pt>
                <c:pt idx="9930">
                  <c:v>12184.38</c:v>
                </c:pt>
                <c:pt idx="9931">
                  <c:v>12186.17</c:v>
                </c:pt>
                <c:pt idx="9932">
                  <c:v>12187.08</c:v>
                </c:pt>
                <c:pt idx="9933">
                  <c:v>12187.38</c:v>
                </c:pt>
                <c:pt idx="9934">
                  <c:v>12188.58</c:v>
                </c:pt>
                <c:pt idx="9935">
                  <c:v>12191.88</c:v>
                </c:pt>
                <c:pt idx="9936">
                  <c:v>12192.17</c:v>
                </c:pt>
                <c:pt idx="9937">
                  <c:v>12193.67</c:v>
                </c:pt>
                <c:pt idx="9938">
                  <c:v>12195.78</c:v>
                </c:pt>
                <c:pt idx="9939">
                  <c:v>12196.38</c:v>
                </c:pt>
                <c:pt idx="9940">
                  <c:v>12197.28</c:v>
                </c:pt>
                <c:pt idx="9941">
                  <c:v>12200.58</c:v>
                </c:pt>
                <c:pt idx="9942">
                  <c:v>12200.88</c:v>
                </c:pt>
                <c:pt idx="9943">
                  <c:v>12201.47</c:v>
                </c:pt>
                <c:pt idx="9944">
                  <c:v>12202.38</c:v>
                </c:pt>
                <c:pt idx="9945">
                  <c:v>12202.97</c:v>
                </c:pt>
                <c:pt idx="9946">
                  <c:v>12203.58</c:v>
                </c:pt>
                <c:pt idx="9947">
                  <c:v>12204.17</c:v>
                </c:pt>
                <c:pt idx="9948">
                  <c:v>12204.78</c:v>
                </c:pt>
                <c:pt idx="9949">
                  <c:v>12205.97</c:v>
                </c:pt>
                <c:pt idx="9950">
                  <c:v>12206.28</c:v>
                </c:pt>
                <c:pt idx="9951">
                  <c:v>12207.17</c:v>
                </c:pt>
                <c:pt idx="9952">
                  <c:v>12209.58</c:v>
                </c:pt>
                <c:pt idx="9953">
                  <c:v>12210.47</c:v>
                </c:pt>
                <c:pt idx="9954">
                  <c:v>12210.78</c:v>
                </c:pt>
                <c:pt idx="9955">
                  <c:v>12211.67</c:v>
                </c:pt>
                <c:pt idx="9956">
                  <c:v>12212.88</c:v>
                </c:pt>
                <c:pt idx="9957">
                  <c:v>12213.47</c:v>
                </c:pt>
                <c:pt idx="9958">
                  <c:v>12214.67</c:v>
                </c:pt>
                <c:pt idx="9959">
                  <c:v>12215.88</c:v>
                </c:pt>
                <c:pt idx="9960">
                  <c:v>12216.47</c:v>
                </c:pt>
                <c:pt idx="9961">
                  <c:v>12216.78</c:v>
                </c:pt>
                <c:pt idx="9962">
                  <c:v>12217.38</c:v>
                </c:pt>
                <c:pt idx="9963">
                  <c:v>12218.58</c:v>
                </c:pt>
                <c:pt idx="9964">
                  <c:v>12220.67</c:v>
                </c:pt>
                <c:pt idx="9965">
                  <c:v>12221.28</c:v>
                </c:pt>
                <c:pt idx="9966">
                  <c:v>12222.17</c:v>
                </c:pt>
                <c:pt idx="9967">
                  <c:v>12223.67</c:v>
                </c:pt>
                <c:pt idx="9968">
                  <c:v>12224.58</c:v>
                </c:pt>
                <c:pt idx="9969">
                  <c:v>12225.17</c:v>
                </c:pt>
                <c:pt idx="9970">
                  <c:v>12226.67</c:v>
                </c:pt>
                <c:pt idx="9971">
                  <c:v>12226.97</c:v>
                </c:pt>
                <c:pt idx="9972">
                  <c:v>12227.58</c:v>
                </c:pt>
                <c:pt idx="9973">
                  <c:v>12228.78</c:v>
                </c:pt>
                <c:pt idx="9974">
                  <c:v>12230.88</c:v>
                </c:pt>
                <c:pt idx="9975">
                  <c:v>12232.08</c:v>
                </c:pt>
                <c:pt idx="9976">
                  <c:v>12232.97</c:v>
                </c:pt>
                <c:pt idx="9977">
                  <c:v>12233.58</c:v>
                </c:pt>
                <c:pt idx="9978">
                  <c:v>12235.08</c:v>
                </c:pt>
                <c:pt idx="9979">
                  <c:v>12236.28</c:v>
                </c:pt>
                <c:pt idx="9980">
                  <c:v>12236.58</c:v>
                </c:pt>
                <c:pt idx="9981">
                  <c:v>12238.97</c:v>
                </c:pt>
                <c:pt idx="9982">
                  <c:v>12240.47</c:v>
                </c:pt>
                <c:pt idx="9983">
                  <c:v>12241.97</c:v>
                </c:pt>
                <c:pt idx="9984">
                  <c:v>12242.28</c:v>
                </c:pt>
                <c:pt idx="9985">
                  <c:v>12243.17</c:v>
                </c:pt>
                <c:pt idx="9986">
                  <c:v>12244.38</c:v>
                </c:pt>
                <c:pt idx="9987">
                  <c:v>12244.67</c:v>
                </c:pt>
                <c:pt idx="9988">
                  <c:v>12245.88</c:v>
                </c:pt>
                <c:pt idx="9989">
                  <c:v>12247.38</c:v>
                </c:pt>
                <c:pt idx="9990">
                  <c:v>12248.28</c:v>
                </c:pt>
                <c:pt idx="9991">
                  <c:v>12248.88</c:v>
                </c:pt>
                <c:pt idx="9992">
                  <c:v>12250.67</c:v>
                </c:pt>
                <c:pt idx="9993">
                  <c:v>12251.58</c:v>
                </c:pt>
                <c:pt idx="9994">
                  <c:v>12252.78</c:v>
                </c:pt>
                <c:pt idx="9995">
                  <c:v>12253.38</c:v>
                </c:pt>
                <c:pt idx="9996">
                  <c:v>12255.47</c:v>
                </c:pt>
                <c:pt idx="9997">
                  <c:v>12255.78</c:v>
                </c:pt>
                <c:pt idx="9998">
                  <c:v>12258.17</c:v>
                </c:pt>
                <c:pt idx="9999">
                  <c:v>12258.47</c:v>
                </c:pt>
                <c:pt idx="10000">
                  <c:v>12259.67</c:v>
                </c:pt>
                <c:pt idx="10001">
                  <c:v>12261.17</c:v>
                </c:pt>
                <c:pt idx="10002">
                  <c:v>12261.78</c:v>
                </c:pt>
                <c:pt idx="10003">
                  <c:v>12262.38</c:v>
                </c:pt>
                <c:pt idx="10004">
                  <c:v>12262.97</c:v>
                </c:pt>
                <c:pt idx="10005">
                  <c:v>12264.17</c:v>
                </c:pt>
                <c:pt idx="10006">
                  <c:v>12265.08</c:v>
                </c:pt>
                <c:pt idx="10007">
                  <c:v>12265.67</c:v>
                </c:pt>
                <c:pt idx="10008">
                  <c:v>12266.28</c:v>
                </c:pt>
                <c:pt idx="10009">
                  <c:v>12267.47</c:v>
                </c:pt>
                <c:pt idx="10010">
                  <c:v>12268.08</c:v>
                </c:pt>
                <c:pt idx="10011">
                  <c:v>12269.88</c:v>
                </c:pt>
                <c:pt idx="10012">
                  <c:v>12271.08</c:v>
                </c:pt>
                <c:pt idx="10013">
                  <c:v>12274.67</c:v>
                </c:pt>
                <c:pt idx="10014">
                  <c:v>12278.58</c:v>
                </c:pt>
                <c:pt idx="10015">
                  <c:v>12279.78</c:v>
                </c:pt>
                <c:pt idx="10016">
                  <c:v>12281.28</c:v>
                </c:pt>
                <c:pt idx="10017">
                  <c:v>12282.47</c:v>
                </c:pt>
                <c:pt idx="10018">
                  <c:v>12283.38</c:v>
                </c:pt>
                <c:pt idx="10019">
                  <c:v>12283.67</c:v>
                </c:pt>
                <c:pt idx="10020">
                  <c:v>12287.58</c:v>
                </c:pt>
                <c:pt idx="10021">
                  <c:v>12288.17</c:v>
                </c:pt>
                <c:pt idx="10022">
                  <c:v>12288.47</c:v>
                </c:pt>
                <c:pt idx="10023">
                  <c:v>12290.88</c:v>
                </c:pt>
                <c:pt idx="10024">
                  <c:v>12292.38</c:v>
                </c:pt>
                <c:pt idx="10025">
                  <c:v>12292.97</c:v>
                </c:pt>
                <c:pt idx="10026">
                  <c:v>12293.88</c:v>
                </c:pt>
                <c:pt idx="10027">
                  <c:v>12294.47</c:v>
                </c:pt>
                <c:pt idx="10028">
                  <c:v>12295.38</c:v>
                </c:pt>
                <c:pt idx="10029">
                  <c:v>12297.78</c:v>
                </c:pt>
                <c:pt idx="10030">
                  <c:v>12299.28</c:v>
                </c:pt>
                <c:pt idx="10031">
                  <c:v>12299.88</c:v>
                </c:pt>
                <c:pt idx="10032">
                  <c:v>12301.08</c:v>
                </c:pt>
                <c:pt idx="10033">
                  <c:v>12301.67</c:v>
                </c:pt>
                <c:pt idx="10034">
                  <c:v>12301.97</c:v>
                </c:pt>
                <c:pt idx="10035">
                  <c:v>12303.17</c:v>
                </c:pt>
                <c:pt idx="10036">
                  <c:v>12304.38</c:v>
                </c:pt>
                <c:pt idx="10037">
                  <c:v>12305.28</c:v>
                </c:pt>
                <c:pt idx="10038">
                  <c:v>12306.17</c:v>
                </c:pt>
                <c:pt idx="10039">
                  <c:v>12308.88</c:v>
                </c:pt>
                <c:pt idx="10040">
                  <c:v>12309.17</c:v>
                </c:pt>
                <c:pt idx="10041">
                  <c:v>12309.78</c:v>
                </c:pt>
                <c:pt idx="10042">
                  <c:v>12310.38</c:v>
                </c:pt>
                <c:pt idx="10043">
                  <c:v>12311.28</c:v>
                </c:pt>
                <c:pt idx="10044">
                  <c:v>12312.17</c:v>
                </c:pt>
                <c:pt idx="10045">
                  <c:v>12312.47</c:v>
                </c:pt>
                <c:pt idx="10046">
                  <c:v>12313.67</c:v>
                </c:pt>
                <c:pt idx="10047">
                  <c:v>12315.47</c:v>
                </c:pt>
                <c:pt idx="10048">
                  <c:v>12316.38</c:v>
                </c:pt>
                <c:pt idx="10049">
                  <c:v>12317.28</c:v>
                </c:pt>
                <c:pt idx="10050">
                  <c:v>12318.47</c:v>
                </c:pt>
                <c:pt idx="10051">
                  <c:v>12319.08</c:v>
                </c:pt>
                <c:pt idx="10052">
                  <c:v>12319.67</c:v>
                </c:pt>
                <c:pt idx="10053">
                  <c:v>12322.38</c:v>
                </c:pt>
                <c:pt idx="10054">
                  <c:v>12322.97</c:v>
                </c:pt>
                <c:pt idx="10055">
                  <c:v>12324.17</c:v>
                </c:pt>
                <c:pt idx="10056">
                  <c:v>12325.97</c:v>
                </c:pt>
                <c:pt idx="10057">
                  <c:v>12326.58</c:v>
                </c:pt>
                <c:pt idx="10058">
                  <c:v>12327.78</c:v>
                </c:pt>
                <c:pt idx="10059">
                  <c:v>12329.28</c:v>
                </c:pt>
                <c:pt idx="10060">
                  <c:v>12329.88</c:v>
                </c:pt>
                <c:pt idx="10061">
                  <c:v>12333.17</c:v>
                </c:pt>
                <c:pt idx="10062">
                  <c:v>12334.38</c:v>
                </c:pt>
                <c:pt idx="10063">
                  <c:v>12334.67</c:v>
                </c:pt>
                <c:pt idx="10064">
                  <c:v>12336.47</c:v>
                </c:pt>
                <c:pt idx="10065">
                  <c:v>12338.28</c:v>
                </c:pt>
                <c:pt idx="10066">
                  <c:v>12338.58</c:v>
                </c:pt>
                <c:pt idx="10067">
                  <c:v>12340.67</c:v>
                </c:pt>
                <c:pt idx="10068">
                  <c:v>12340.97</c:v>
                </c:pt>
                <c:pt idx="10069">
                  <c:v>12342.17</c:v>
                </c:pt>
                <c:pt idx="10070">
                  <c:v>12343.67</c:v>
                </c:pt>
                <c:pt idx="10071">
                  <c:v>12343.97</c:v>
                </c:pt>
                <c:pt idx="10072">
                  <c:v>12347.88</c:v>
                </c:pt>
                <c:pt idx="10073">
                  <c:v>12349.97</c:v>
                </c:pt>
                <c:pt idx="10074">
                  <c:v>12351.17</c:v>
                </c:pt>
                <c:pt idx="10075">
                  <c:v>12352.38</c:v>
                </c:pt>
                <c:pt idx="10076">
                  <c:v>12353.28</c:v>
                </c:pt>
                <c:pt idx="10077">
                  <c:v>12354.78</c:v>
                </c:pt>
                <c:pt idx="10078">
                  <c:v>12355.38</c:v>
                </c:pt>
                <c:pt idx="10079">
                  <c:v>12357.47</c:v>
                </c:pt>
                <c:pt idx="10080">
                  <c:v>12358.67</c:v>
                </c:pt>
                <c:pt idx="10081">
                  <c:v>12360.78</c:v>
                </c:pt>
                <c:pt idx="10082">
                  <c:v>12361.38</c:v>
                </c:pt>
                <c:pt idx="10083">
                  <c:v>12361.97</c:v>
                </c:pt>
                <c:pt idx="10084">
                  <c:v>12363.17</c:v>
                </c:pt>
                <c:pt idx="10085">
                  <c:v>12365.28</c:v>
                </c:pt>
                <c:pt idx="10086">
                  <c:v>12366.78</c:v>
                </c:pt>
                <c:pt idx="10087">
                  <c:v>12368.88</c:v>
                </c:pt>
                <c:pt idx="10088">
                  <c:v>12369.78</c:v>
                </c:pt>
                <c:pt idx="10089">
                  <c:v>12370.08</c:v>
                </c:pt>
                <c:pt idx="10090">
                  <c:v>12370.97</c:v>
                </c:pt>
                <c:pt idx="10091">
                  <c:v>12373.67</c:v>
                </c:pt>
                <c:pt idx="10092">
                  <c:v>12375.17</c:v>
                </c:pt>
                <c:pt idx="10093">
                  <c:v>12376.08</c:v>
                </c:pt>
                <c:pt idx="10094">
                  <c:v>12376.67</c:v>
                </c:pt>
                <c:pt idx="10095">
                  <c:v>12377.58</c:v>
                </c:pt>
                <c:pt idx="10096">
                  <c:v>12378.78</c:v>
                </c:pt>
                <c:pt idx="10097">
                  <c:v>12379.67</c:v>
                </c:pt>
                <c:pt idx="10098">
                  <c:v>12380.88</c:v>
                </c:pt>
                <c:pt idx="10099">
                  <c:v>12381.47</c:v>
                </c:pt>
                <c:pt idx="10100">
                  <c:v>12381.78</c:v>
                </c:pt>
                <c:pt idx="10101">
                  <c:v>12382.38</c:v>
                </c:pt>
                <c:pt idx="10102">
                  <c:v>12383.88</c:v>
                </c:pt>
                <c:pt idx="10103">
                  <c:v>12384.17</c:v>
                </c:pt>
                <c:pt idx="10104">
                  <c:v>12385.97</c:v>
                </c:pt>
                <c:pt idx="10105">
                  <c:v>12386.88</c:v>
                </c:pt>
                <c:pt idx="10106">
                  <c:v>12388.08</c:v>
                </c:pt>
                <c:pt idx="10107">
                  <c:v>12388.97</c:v>
                </c:pt>
                <c:pt idx="10108">
                  <c:v>12389.28</c:v>
                </c:pt>
                <c:pt idx="10109">
                  <c:v>12394.67</c:v>
                </c:pt>
                <c:pt idx="10110">
                  <c:v>12395.58</c:v>
                </c:pt>
                <c:pt idx="10111">
                  <c:v>12396.78</c:v>
                </c:pt>
                <c:pt idx="10112">
                  <c:v>12399.17</c:v>
                </c:pt>
                <c:pt idx="10113">
                  <c:v>12399.78</c:v>
                </c:pt>
                <c:pt idx="10114">
                  <c:v>12402.17</c:v>
                </c:pt>
                <c:pt idx="10115">
                  <c:v>12408.17</c:v>
                </c:pt>
                <c:pt idx="10116">
                  <c:v>12409.08</c:v>
                </c:pt>
                <c:pt idx="10117">
                  <c:v>12409.38</c:v>
                </c:pt>
                <c:pt idx="10118">
                  <c:v>12410.57</c:v>
                </c:pt>
                <c:pt idx="10119">
                  <c:v>12411.77</c:v>
                </c:pt>
                <c:pt idx="10120">
                  <c:v>12412.07</c:v>
                </c:pt>
                <c:pt idx="10121">
                  <c:v>12412.97</c:v>
                </c:pt>
                <c:pt idx="10122">
                  <c:v>12413.57</c:v>
                </c:pt>
                <c:pt idx="10123">
                  <c:v>12413.87</c:v>
                </c:pt>
                <c:pt idx="10124">
                  <c:v>12416.27</c:v>
                </c:pt>
                <c:pt idx="10125">
                  <c:v>12417.17</c:v>
                </c:pt>
                <c:pt idx="10126">
                  <c:v>12418.07</c:v>
                </c:pt>
                <c:pt idx="10127">
                  <c:v>12420.47</c:v>
                </c:pt>
                <c:pt idx="10128">
                  <c:v>12421.07</c:v>
                </c:pt>
                <c:pt idx="10129">
                  <c:v>12421.67</c:v>
                </c:pt>
                <c:pt idx="10130">
                  <c:v>12422.27</c:v>
                </c:pt>
                <c:pt idx="10131">
                  <c:v>12422.57</c:v>
                </c:pt>
                <c:pt idx="10132">
                  <c:v>12423.47</c:v>
                </c:pt>
                <c:pt idx="10133">
                  <c:v>12426.17</c:v>
                </c:pt>
                <c:pt idx="10134">
                  <c:v>12426.77</c:v>
                </c:pt>
                <c:pt idx="10135">
                  <c:v>12429.46</c:v>
                </c:pt>
                <c:pt idx="10136">
                  <c:v>12430.96</c:v>
                </c:pt>
                <c:pt idx="10137">
                  <c:v>12432.76</c:v>
                </c:pt>
                <c:pt idx="10138">
                  <c:v>12434.26</c:v>
                </c:pt>
                <c:pt idx="10139">
                  <c:v>12435.76</c:v>
                </c:pt>
                <c:pt idx="10140">
                  <c:v>12437.26</c:v>
                </c:pt>
                <c:pt idx="10141">
                  <c:v>12437.56</c:v>
                </c:pt>
                <c:pt idx="10142">
                  <c:v>12438.14</c:v>
                </c:pt>
                <c:pt idx="10143">
                  <c:v>12440.2</c:v>
                </c:pt>
                <c:pt idx="10144">
                  <c:v>12441.39</c:v>
                </c:pt>
                <c:pt idx="10145">
                  <c:v>12441.99</c:v>
                </c:pt>
                <c:pt idx="10146">
                  <c:v>12442.89</c:v>
                </c:pt>
                <c:pt idx="10147">
                  <c:v>12443.49</c:v>
                </c:pt>
                <c:pt idx="10148">
                  <c:v>12446.19</c:v>
                </c:pt>
                <c:pt idx="10149">
                  <c:v>12447.39</c:v>
                </c:pt>
                <c:pt idx="10150">
                  <c:v>12449.79</c:v>
                </c:pt>
                <c:pt idx="10151">
                  <c:v>12450.38</c:v>
                </c:pt>
                <c:pt idx="10152">
                  <c:v>12451.29</c:v>
                </c:pt>
                <c:pt idx="10153">
                  <c:v>12451.58</c:v>
                </c:pt>
                <c:pt idx="10154">
                  <c:v>12455.76</c:v>
                </c:pt>
                <c:pt idx="10155">
                  <c:v>12459.34</c:v>
                </c:pt>
                <c:pt idx="10156">
                  <c:v>12461.44</c:v>
                </c:pt>
                <c:pt idx="10157">
                  <c:v>12461.74</c:v>
                </c:pt>
                <c:pt idx="10158">
                  <c:v>12462.64</c:v>
                </c:pt>
                <c:pt idx="10159">
                  <c:v>12463.54</c:v>
                </c:pt>
                <c:pt idx="10160">
                  <c:v>12463.84</c:v>
                </c:pt>
                <c:pt idx="10161">
                  <c:v>12467.12</c:v>
                </c:pt>
                <c:pt idx="10162">
                  <c:v>12467.42</c:v>
                </c:pt>
                <c:pt idx="10163">
                  <c:v>12468.62</c:v>
                </c:pt>
                <c:pt idx="10164">
                  <c:v>12469.52</c:v>
                </c:pt>
                <c:pt idx="10165">
                  <c:v>12469.82</c:v>
                </c:pt>
                <c:pt idx="10166">
                  <c:v>12470.72</c:v>
                </c:pt>
                <c:pt idx="10167">
                  <c:v>12471.91</c:v>
                </c:pt>
                <c:pt idx="10168">
                  <c:v>12472.51</c:v>
                </c:pt>
                <c:pt idx="10169">
                  <c:v>12474.31</c:v>
                </c:pt>
                <c:pt idx="10170">
                  <c:v>12476.09</c:v>
                </c:pt>
                <c:pt idx="10171">
                  <c:v>12476.39</c:v>
                </c:pt>
                <c:pt idx="10172">
                  <c:v>12477.29</c:v>
                </c:pt>
                <c:pt idx="10173">
                  <c:v>12478.45</c:v>
                </c:pt>
                <c:pt idx="10174">
                  <c:v>12479.62</c:v>
                </c:pt>
                <c:pt idx="10175">
                  <c:v>12480.2</c:v>
                </c:pt>
                <c:pt idx="10176">
                  <c:v>12481.95</c:v>
                </c:pt>
                <c:pt idx="10177">
                  <c:v>12482.55</c:v>
                </c:pt>
                <c:pt idx="10178">
                  <c:v>12483.13</c:v>
                </c:pt>
                <c:pt idx="10179">
                  <c:v>12484.63</c:v>
                </c:pt>
                <c:pt idx="10180">
                  <c:v>12487.92</c:v>
                </c:pt>
                <c:pt idx="10181">
                  <c:v>12489.42</c:v>
                </c:pt>
                <c:pt idx="10182">
                  <c:v>12489.71</c:v>
                </c:pt>
                <c:pt idx="10183">
                  <c:v>12491.8</c:v>
                </c:pt>
                <c:pt idx="10184">
                  <c:v>12492.97</c:v>
                </c:pt>
                <c:pt idx="10185">
                  <c:v>12493.54</c:v>
                </c:pt>
                <c:pt idx="10186">
                  <c:v>12494.44</c:v>
                </c:pt>
                <c:pt idx="10187">
                  <c:v>12496.23</c:v>
                </c:pt>
                <c:pt idx="10188">
                  <c:v>12498.25</c:v>
                </c:pt>
                <c:pt idx="10189">
                  <c:v>12501.73</c:v>
                </c:pt>
                <c:pt idx="10190">
                  <c:v>12502.59</c:v>
                </c:pt>
                <c:pt idx="10191">
                  <c:v>12504</c:v>
                </c:pt>
                <c:pt idx="10192">
                  <c:v>12504.5</c:v>
                </c:pt>
                <c:pt idx="10193">
                  <c:v>12505.58</c:v>
                </c:pt>
                <c:pt idx="10194">
                  <c:v>12507.08</c:v>
                </c:pt>
                <c:pt idx="10195">
                  <c:v>12508.32</c:v>
                </c:pt>
                <c:pt idx="10196">
                  <c:v>12508.86</c:v>
                </c:pt>
                <c:pt idx="10197">
                  <c:v>12509.39</c:v>
                </c:pt>
                <c:pt idx="10198">
                  <c:v>12510.42</c:v>
                </c:pt>
                <c:pt idx="10199">
                  <c:v>12510.91</c:v>
                </c:pt>
                <c:pt idx="10200">
                  <c:v>12511.36</c:v>
                </c:pt>
                <c:pt idx="10201">
                  <c:v>12512.33</c:v>
                </c:pt>
                <c:pt idx="10202">
                  <c:v>12513.85</c:v>
                </c:pt>
                <c:pt idx="10203">
                  <c:v>12515.92</c:v>
                </c:pt>
                <c:pt idx="10204">
                  <c:v>12516.14</c:v>
                </c:pt>
                <c:pt idx="10205">
                  <c:v>12516.88</c:v>
                </c:pt>
                <c:pt idx="10206">
                  <c:v>12517.84</c:v>
                </c:pt>
                <c:pt idx="10207">
                  <c:v>12518.33</c:v>
                </c:pt>
                <c:pt idx="10208">
                  <c:v>12519.86</c:v>
                </c:pt>
                <c:pt idx="10209">
                  <c:v>12520.64</c:v>
                </c:pt>
                <c:pt idx="10210">
                  <c:v>12521.68</c:v>
                </c:pt>
                <c:pt idx="10211">
                  <c:v>12522.22</c:v>
                </c:pt>
                <c:pt idx="10212">
                  <c:v>12526.58</c:v>
                </c:pt>
                <c:pt idx="10213">
                  <c:v>12528.91</c:v>
                </c:pt>
                <c:pt idx="10214">
                  <c:v>12529.13</c:v>
                </c:pt>
                <c:pt idx="10215">
                  <c:v>12530.07</c:v>
                </c:pt>
                <c:pt idx="10216">
                  <c:v>12530.28</c:v>
                </c:pt>
                <c:pt idx="10217">
                  <c:v>12532.99</c:v>
                </c:pt>
                <c:pt idx="10218">
                  <c:v>12534.65</c:v>
                </c:pt>
                <c:pt idx="10219">
                  <c:v>12536.4</c:v>
                </c:pt>
                <c:pt idx="10220">
                  <c:v>12536.88</c:v>
                </c:pt>
                <c:pt idx="10221">
                  <c:v>12537.12</c:v>
                </c:pt>
                <c:pt idx="10222">
                  <c:v>12538.53</c:v>
                </c:pt>
                <c:pt idx="10223">
                  <c:v>12538.77</c:v>
                </c:pt>
                <c:pt idx="10224">
                  <c:v>12539.47</c:v>
                </c:pt>
                <c:pt idx="10225">
                  <c:v>12539.7</c:v>
                </c:pt>
                <c:pt idx="10226">
                  <c:v>12540.18</c:v>
                </c:pt>
                <c:pt idx="10227">
                  <c:v>12542.4</c:v>
                </c:pt>
                <c:pt idx="10228">
                  <c:v>12543.27</c:v>
                </c:pt>
                <c:pt idx="10229">
                  <c:v>12543.98</c:v>
                </c:pt>
                <c:pt idx="10230">
                  <c:v>12546.35</c:v>
                </c:pt>
                <c:pt idx="10231">
                  <c:v>12546.84</c:v>
                </c:pt>
                <c:pt idx="10232">
                  <c:v>12547.31</c:v>
                </c:pt>
                <c:pt idx="10233">
                  <c:v>12547.75</c:v>
                </c:pt>
                <c:pt idx="10234">
                  <c:v>12548.36</c:v>
                </c:pt>
                <c:pt idx="10235">
                  <c:v>12549.63</c:v>
                </c:pt>
                <c:pt idx="10236">
                  <c:v>12550.52</c:v>
                </c:pt>
                <c:pt idx="10237">
                  <c:v>12551.92</c:v>
                </c:pt>
                <c:pt idx="10238">
                  <c:v>12552.78</c:v>
                </c:pt>
                <c:pt idx="10239">
                  <c:v>12553.54</c:v>
                </c:pt>
                <c:pt idx="10240">
                  <c:v>12553.84</c:v>
                </c:pt>
                <c:pt idx="10241">
                  <c:v>12555.24</c:v>
                </c:pt>
                <c:pt idx="10242">
                  <c:v>12556.88</c:v>
                </c:pt>
                <c:pt idx="10243">
                  <c:v>12557.41</c:v>
                </c:pt>
                <c:pt idx="10244">
                  <c:v>12557.67</c:v>
                </c:pt>
                <c:pt idx="10245">
                  <c:v>12558.87</c:v>
                </c:pt>
                <c:pt idx="10246">
                  <c:v>12561.34</c:v>
                </c:pt>
                <c:pt idx="10247">
                  <c:v>12563.1</c:v>
                </c:pt>
                <c:pt idx="10248">
                  <c:v>12565.32</c:v>
                </c:pt>
                <c:pt idx="10249">
                  <c:v>12567.56</c:v>
                </c:pt>
                <c:pt idx="10250">
                  <c:v>12568.45</c:v>
                </c:pt>
                <c:pt idx="10251">
                  <c:v>12570.7</c:v>
                </c:pt>
                <c:pt idx="10252">
                  <c:v>12572</c:v>
                </c:pt>
                <c:pt idx="10253">
                  <c:v>12574.34</c:v>
                </c:pt>
                <c:pt idx="10254">
                  <c:v>12574.81</c:v>
                </c:pt>
                <c:pt idx="10255">
                  <c:v>12576.26</c:v>
                </c:pt>
                <c:pt idx="10256">
                  <c:v>12576.51</c:v>
                </c:pt>
                <c:pt idx="10257">
                  <c:v>12578.1</c:v>
                </c:pt>
                <c:pt idx="10258">
                  <c:v>12578.33</c:v>
                </c:pt>
                <c:pt idx="10259">
                  <c:v>12578.81</c:v>
                </c:pt>
                <c:pt idx="10260">
                  <c:v>12580.71</c:v>
                </c:pt>
                <c:pt idx="10261">
                  <c:v>12580.95</c:v>
                </c:pt>
                <c:pt idx="10262">
                  <c:v>12582.45</c:v>
                </c:pt>
                <c:pt idx="10263">
                  <c:v>12583.1</c:v>
                </c:pt>
                <c:pt idx="10264">
                  <c:v>12584.23</c:v>
                </c:pt>
                <c:pt idx="10265">
                  <c:v>12584.91</c:v>
                </c:pt>
                <c:pt idx="10266">
                  <c:v>12585.15</c:v>
                </c:pt>
                <c:pt idx="10267">
                  <c:v>12585.9</c:v>
                </c:pt>
                <c:pt idx="10268">
                  <c:v>12586.9</c:v>
                </c:pt>
                <c:pt idx="10269">
                  <c:v>12587.14</c:v>
                </c:pt>
                <c:pt idx="10270">
                  <c:v>12588.09</c:v>
                </c:pt>
                <c:pt idx="10271">
                  <c:v>12588.77</c:v>
                </c:pt>
                <c:pt idx="10272">
                  <c:v>12590.59</c:v>
                </c:pt>
                <c:pt idx="10273">
                  <c:v>12591.69</c:v>
                </c:pt>
                <c:pt idx="10274">
                  <c:v>12592.88</c:v>
                </c:pt>
                <c:pt idx="10275">
                  <c:v>12593.34</c:v>
                </c:pt>
                <c:pt idx="10276">
                  <c:v>12593.61</c:v>
                </c:pt>
                <c:pt idx="10277">
                  <c:v>12595.01</c:v>
                </c:pt>
                <c:pt idx="10278">
                  <c:v>12597.16</c:v>
                </c:pt>
                <c:pt idx="10279">
                  <c:v>12599.8</c:v>
                </c:pt>
                <c:pt idx="10280">
                  <c:v>12600.41</c:v>
                </c:pt>
                <c:pt idx="10281">
                  <c:v>12601.11</c:v>
                </c:pt>
                <c:pt idx="10282">
                  <c:v>12603.72</c:v>
                </c:pt>
                <c:pt idx="10283">
                  <c:v>12603.95</c:v>
                </c:pt>
                <c:pt idx="10284">
                  <c:v>12604.62</c:v>
                </c:pt>
                <c:pt idx="10285">
                  <c:v>12604.83</c:v>
                </c:pt>
                <c:pt idx="10286">
                  <c:v>12606.7</c:v>
                </c:pt>
                <c:pt idx="10287">
                  <c:v>12607.61</c:v>
                </c:pt>
                <c:pt idx="10288">
                  <c:v>12608.25</c:v>
                </c:pt>
                <c:pt idx="10289">
                  <c:v>12609.32</c:v>
                </c:pt>
                <c:pt idx="10290">
                  <c:v>12610.64</c:v>
                </c:pt>
                <c:pt idx="10291">
                  <c:v>12611.06</c:v>
                </c:pt>
                <c:pt idx="10292">
                  <c:v>12611.93</c:v>
                </c:pt>
                <c:pt idx="10293">
                  <c:v>12612.14</c:v>
                </c:pt>
                <c:pt idx="10294">
                  <c:v>12612.85</c:v>
                </c:pt>
                <c:pt idx="10295">
                  <c:v>12613.3</c:v>
                </c:pt>
                <c:pt idx="10296">
                  <c:v>12613.92</c:v>
                </c:pt>
                <c:pt idx="10297">
                  <c:v>12615.71</c:v>
                </c:pt>
                <c:pt idx="10298">
                  <c:v>12617.25</c:v>
                </c:pt>
                <c:pt idx="10299">
                  <c:v>12618.18</c:v>
                </c:pt>
                <c:pt idx="10300">
                  <c:v>12619.4</c:v>
                </c:pt>
                <c:pt idx="10301">
                  <c:v>12621.28</c:v>
                </c:pt>
                <c:pt idx="10302">
                  <c:v>12622.12</c:v>
                </c:pt>
                <c:pt idx="10303">
                  <c:v>12623.89</c:v>
                </c:pt>
                <c:pt idx="10304">
                  <c:v>12624.13</c:v>
                </c:pt>
                <c:pt idx="10305">
                  <c:v>12625.01</c:v>
                </c:pt>
                <c:pt idx="10306">
                  <c:v>12625.26</c:v>
                </c:pt>
                <c:pt idx="10307">
                  <c:v>12625.99</c:v>
                </c:pt>
                <c:pt idx="10308">
                  <c:v>12626.68</c:v>
                </c:pt>
                <c:pt idx="10309">
                  <c:v>12627.88</c:v>
                </c:pt>
                <c:pt idx="10310">
                  <c:v>12629.04</c:v>
                </c:pt>
                <c:pt idx="10311">
                  <c:v>12629.74</c:v>
                </c:pt>
                <c:pt idx="10312">
                  <c:v>12630.42</c:v>
                </c:pt>
                <c:pt idx="10313">
                  <c:v>12633.23</c:v>
                </c:pt>
                <c:pt idx="10314">
                  <c:v>12633.69</c:v>
                </c:pt>
                <c:pt idx="10315">
                  <c:v>12634.84</c:v>
                </c:pt>
                <c:pt idx="10316">
                  <c:v>12636.46</c:v>
                </c:pt>
                <c:pt idx="10317">
                  <c:v>12637.11</c:v>
                </c:pt>
                <c:pt idx="10318">
                  <c:v>12638.22</c:v>
                </c:pt>
                <c:pt idx="10319">
                  <c:v>12638.95</c:v>
                </c:pt>
                <c:pt idx="10320">
                  <c:v>12639.43</c:v>
                </c:pt>
                <c:pt idx="10321">
                  <c:v>12639.91</c:v>
                </c:pt>
                <c:pt idx="10322">
                  <c:v>12640.15</c:v>
                </c:pt>
                <c:pt idx="10323">
                  <c:v>12641.13</c:v>
                </c:pt>
                <c:pt idx="10324">
                  <c:v>12641.37</c:v>
                </c:pt>
                <c:pt idx="10325">
                  <c:v>12641.81</c:v>
                </c:pt>
                <c:pt idx="10326">
                  <c:v>12643.11</c:v>
                </c:pt>
                <c:pt idx="10327">
                  <c:v>12643.57</c:v>
                </c:pt>
                <c:pt idx="10328">
                  <c:v>12645.13</c:v>
                </c:pt>
                <c:pt idx="10329">
                  <c:v>12645.36</c:v>
                </c:pt>
                <c:pt idx="10330">
                  <c:v>12647.59</c:v>
                </c:pt>
                <c:pt idx="10331">
                  <c:v>12649.03</c:v>
                </c:pt>
                <c:pt idx="10332">
                  <c:v>12649.29</c:v>
                </c:pt>
                <c:pt idx="10333">
                  <c:v>12650.32</c:v>
                </c:pt>
                <c:pt idx="10334">
                  <c:v>12652.23</c:v>
                </c:pt>
                <c:pt idx="10335">
                  <c:v>12653.55</c:v>
                </c:pt>
                <c:pt idx="10336">
                  <c:v>12654.43</c:v>
                </c:pt>
                <c:pt idx="10337">
                  <c:v>12654.9</c:v>
                </c:pt>
                <c:pt idx="10338">
                  <c:v>12655.85</c:v>
                </c:pt>
                <c:pt idx="10339">
                  <c:v>12657.21</c:v>
                </c:pt>
                <c:pt idx="10340">
                  <c:v>12657.88</c:v>
                </c:pt>
                <c:pt idx="10341">
                  <c:v>12658.79</c:v>
                </c:pt>
                <c:pt idx="10342">
                  <c:v>12659.19</c:v>
                </c:pt>
                <c:pt idx="10343">
                  <c:v>12659.81</c:v>
                </c:pt>
                <c:pt idx="10344">
                  <c:v>12660.63</c:v>
                </c:pt>
                <c:pt idx="10345">
                  <c:v>12661.06</c:v>
                </c:pt>
                <c:pt idx="10346">
                  <c:v>12661.97</c:v>
                </c:pt>
                <c:pt idx="10347">
                  <c:v>12663.31</c:v>
                </c:pt>
                <c:pt idx="10348">
                  <c:v>12663.96</c:v>
                </c:pt>
                <c:pt idx="10349">
                  <c:v>12664.61</c:v>
                </c:pt>
                <c:pt idx="10350">
                  <c:v>12665.06</c:v>
                </c:pt>
                <c:pt idx="10351">
                  <c:v>12665.74</c:v>
                </c:pt>
                <c:pt idx="10352">
                  <c:v>12666.45</c:v>
                </c:pt>
                <c:pt idx="10353">
                  <c:v>12667.82</c:v>
                </c:pt>
                <c:pt idx="10354">
                  <c:v>12668.42</c:v>
                </c:pt>
                <c:pt idx="10355">
                  <c:v>12669.69</c:v>
                </c:pt>
                <c:pt idx="10356">
                  <c:v>12670.98</c:v>
                </c:pt>
                <c:pt idx="10357">
                  <c:v>12673.11</c:v>
                </c:pt>
                <c:pt idx="10358">
                  <c:v>12673.33</c:v>
                </c:pt>
                <c:pt idx="10359">
                  <c:v>12674.02</c:v>
                </c:pt>
                <c:pt idx="10360">
                  <c:v>12674.22</c:v>
                </c:pt>
                <c:pt idx="10361">
                  <c:v>12675.11</c:v>
                </c:pt>
                <c:pt idx="10362">
                  <c:v>12675.56</c:v>
                </c:pt>
                <c:pt idx="10363">
                  <c:v>12676.2</c:v>
                </c:pt>
                <c:pt idx="10364">
                  <c:v>12677.77</c:v>
                </c:pt>
                <c:pt idx="10365">
                  <c:v>12678.3</c:v>
                </c:pt>
                <c:pt idx="10366">
                  <c:v>12678.79</c:v>
                </c:pt>
                <c:pt idx="10367">
                  <c:v>12679.69</c:v>
                </c:pt>
                <c:pt idx="10368">
                  <c:v>12680.33</c:v>
                </c:pt>
                <c:pt idx="10369">
                  <c:v>12681.54</c:v>
                </c:pt>
                <c:pt idx="10370">
                  <c:v>12683.38</c:v>
                </c:pt>
                <c:pt idx="10371">
                  <c:v>12684.12</c:v>
                </c:pt>
                <c:pt idx="10372">
                  <c:v>12687.17</c:v>
                </c:pt>
                <c:pt idx="10373">
                  <c:v>12688.71</c:v>
                </c:pt>
                <c:pt idx="10374">
                  <c:v>12689.27</c:v>
                </c:pt>
                <c:pt idx="10375">
                  <c:v>12692.21</c:v>
                </c:pt>
                <c:pt idx="10376">
                  <c:v>12693.31</c:v>
                </c:pt>
                <c:pt idx="10377">
                  <c:v>12694.76</c:v>
                </c:pt>
                <c:pt idx="10378">
                  <c:v>12697.7</c:v>
                </c:pt>
                <c:pt idx="10379">
                  <c:v>12698.7</c:v>
                </c:pt>
                <c:pt idx="10380">
                  <c:v>12699.4</c:v>
                </c:pt>
                <c:pt idx="10381">
                  <c:v>12700.66</c:v>
                </c:pt>
                <c:pt idx="10382">
                  <c:v>12701.73</c:v>
                </c:pt>
                <c:pt idx="10383">
                  <c:v>12703.74</c:v>
                </c:pt>
                <c:pt idx="10384">
                  <c:v>12704.26</c:v>
                </c:pt>
                <c:pt idx="10385">
                  <c:v>12704.68</c:v>
                </c:pt>
                <c:pt idx="10386">
                  <c:v>12706.26</c:v>
                </c:pt>
                <c:pt idx="10387">
                  <c:v>12706.96</c:v>
                </c:pt>
                <c:pt idx="10388">
                  <c:v>12707.89</c:v>
                </c:pt>
                <c:pt idx="10389">
                  <c:v>12708.61</c:v>
                </c:pt>
                <c:pt idx="10390">
                  <c:v>12709.28</c:v>
                </c:pt>
                <c:pt idx="10391">
                  <c:v>12710.74</c:v>
                </c:pt>
                <c:pt idx="10392">
                  <c:v>12714.13</c:v>
                </c:pt>
                <c:pt idx="10393">
                  <c:v>12714.68</c:v>
                </c:pt>
                <c:pt idx="10394">
                  <c:v>12715.36</c:v>
                </c:pt>
                <c:pt idx="10395">
                  <c:v>12718.32</c:v>
                </c:pt>
                <c:pt idx="10396">
                  <c:v>12718.54</c:v>
                </c:pt>
                <c:pt idx="10397">
                  <c:v>12719.86</c:v>
                </c:pt>
                <c:pt idx="10398">
                  <c:v>12720.33</c:v>
                </c:pt>
                <c:pt idx="10399">
                  <c:v>12721.16</c:v>
                </c:pt>
                <c:pt idx="10400">
                  <c:v>12721.6</c:v>
                </c:pt>
                <c:pt idx="10401">
                  <c:v>12722.26</c:v>
                </c:pt>
                <c:pt idx="10402">
                  <c:v>12722.5</c:v>
                </c:pt>
                <c:pt idx="10403">
                  <c:v>12723.67</c:v>
                </c:pt>
                <c:pt idx="10404">
                  <c:v>12724.85</c:v>
                </c:pt>
                <c:pt idx="10405">
                  <c:v>12725.57</c:v>
                </c:pt>
                <c:pt idx="10406">
                  <c:v>12727.8</c:v>
                </c:pt>
                <c:pt idx="10407">
                  <c:v>12728.97</c:v>
                </c:pt>
                <c:pt idx="10408">
                  <c:v>12730.39</c:v>
                </c:pt>
                <c:pt idx="10409">
                  <c:v>12731.1</c:v>
                </c:pt>
                <c:pt idx="10410">
                  <c:v>12731.82</c:v>
                </c:pt>
                <c:pt idx="10411">
                  <c:v>12732.88</c:v>
                </c:pt>
                <c:pt idx="10412">
                  <c:v>12733.34</c:v>
                </c:pt>
                <c:pt idx="10413">
                  <c:v>12734.87</c:v>
                </c:pt>
                <c:pt idx="10414">
                  <c:v>12735.1</c:v>
                </c:pt>
                <c:pt idx="10415">
                  <c:v>12736.23</c:v>
                </c:pt>
                <c:pt idx="10416">
                  <c:v>12737.37</c:v>
                </c:pt>
                <c:pt idx="10417">
                  <c:v>12737.63</c:v>
                </c:pt>
                <c:pt idx="10418">
                  <c:v>12738.65</c:v>
                </c:pt>
                <c:pt idx="10419">
                  <c:v>12739.33</c:v>
                </c:pt>
                <c:pt idx="10420">
                  <c:v>12739.74</c:v>
                </c:pt>
                <c:pt idx="10421">
                  <c:v>12741.08</c:v>
                </c:pt>
                <c:pt idx="10422">
                  <c:v>12742.5</c:v>
                </c:pt>
                <c:pt idx="10423">
                  <c:v>12743.19</c:v>
                </c:pt>
                <c:pt idx="10424">
                  <c:v>12744.33</c:v>
                </c:pt>
                <c:pt idx="10425">
                  <c:v>12744.76</c:v>
                </c:pt>
                <c:pt idx="10426">
                  <c:v>12745.25</c:v>
                </c:pt>
                <c:pt idx="10427">
                  <c:v>12745.96</c:v>
                </c:pt>
                <c:pt idx="10428">
                  <c:v>12746.44</c:v>
                </c:pt>
                <c:pt idx="10429">
                  <c:v>12747.3</c:v>
                </c:pt>
                <c:pt idx="10430">
                  <c:v>12748.46</c:v>
                </c:pt>
                <c:pt idx="10431">
                  <c:v>12749.16</c:v>
                </c:pt>
                <c:pt idx="10432">
                  <c:v>12751.37</c:v>
                </c:pt>
                <c:pt idx="10433">
                  <c:v>12753.64</c:v>
                </c:pt>
                <c:pt idx="10434">
                  <c:v>12754.38</c:v>
                </c:pt>
                <c:pt idx="10435">
                  <c:v>12755.84</c:v>
                </c:pt>
                <c:pt idx="10436">
                  <c:v>12757.2</c:v>
                </c:pt>
                <c:pt idx="10437">
                  <c:v>12757.96</c:v>
                </c:pt>
                <c:pt idx="10438">
                  <c:v>12758.24</c:v>
                </c:pt>
                <c:pt idx="10439">
                  <c:v>12759</c:v>
                </c:pt>
                <c:pt idx="10440">
                  <c:v>12760.27</c:v>
                </c:pt>
                <c:pt idx="10441">
                  <c:v>12762.21</c:v>
                </c:pt>
                <c:pt idx="10442">
                  <c:v>12762.86</c:v>
                </c:pt>
                <c:pt idx="10443">
                  <c:v>12764.23</c:v>
                </c:pt>
                <c:pt idx="10444">
                  <c:v>12764.7</c:v>
                </c:pt>
                <c:pt idx="10445">
                  <c:v>12766.26</c:v>
                </c:pt>
                <c:pt idx="10446">
                  <c:v>12766.74</c:v>
                </c:pt>
                <c:pt idx="10447">
                  <c:v>12767.36</c:v>
                </c:pt>
                <c:pt idx="10448">
                  <c:v>12767.82</c:v>
                </c:pt>
                <c:pt idx="10449">
                  <c:v>12768.49</c:v>
                </c:pt>
                <c:pt idx="10450">
                  <c:v>12769.78</c:v>
                </c:pt>
                <c:pt idx="10451">
                  <c:v>12770.67</c:v>
                </c:pt>
                <c:pt idx="10452">
                  <c:v>12771.33</c:v>
                </c:pt>
                <c:pt idx="10453">
                  <c:v>12771.59</c:v>
                </c:pt>
                <c:pt idx="10454">
                  <c:v>12773.02</c:v>
                </c:pt>
                <c:pt idx="10455">
                  <c:v>12773.28</c:v>
                </c:pt>
                <c:pt idx="10456">
                  <c:v>12774.7</c:v>
                </c:pt>
                <c:pt idx="10457">
                  <c:v>12775.18</c:v>
                </c:pt>
                <c:pt idx="10458">
                  <c:v>12775.68</c:v>
                </c:pt>
                <c:pt idx="10459">
                  <c:v>12777.21</c:v>
                </c:pt>
                <c:pt idx="10460">
                  <c:v>12777.9</c:v>
                </c:pt>
                <c:pt idx="10461">
                  <c:v>12778.32</c:v>
                </c:pt>
                <c:pt idx="10462">
                  <c:v>12779.01</c:v>
                </c:pt>
                <c:pt idx="10463">
                  <c:v>12779.42</c:v>
                </c:pt>
                <c:pt idx="10464">
                  <c:v>12780.5</c:v>
                </c:pt>
                <c:pt idx="10465">
                  <c:v>12781.17</c:v>
                </c:pt>
                <c:pt idx="10466">
                  <c:v>12781.9</c:v>
                </c:pt>
                <c:pt idx="10467">
                  <c:v>12782.85</c:v>
                </c:pt>
                <c:pt idx="10468">
                  <c:v>12783.08</c:v>
                </c:pt>
                <c:pt idx="10469">
                  <c:v>12784.31</c:v>
                </c:pt>
                <c:pt idx="10470">
                  <c:v>12784.77</c:v>
                </c:pt>
                <c:pt idx="10471">
                  <c:v>12785.27</c:v>
                </c:pt>
                <c:pt idx="10472">
                  <c:v>12785.79</c:v>
                </c:pt>
                <c:pt idx="10473">
                  <c:v>12786.82</c:v>
                </c:pt>
                <c:pt idx="10474">
                  <c:v>12787.08</c:v>
                </c:pt>
                <c:pt idx="10475">
                  <c:v>12787.58</c:v>
                </c:pt>
                <c:pt idx="10476">
                  <c:v>12788.3</c:v>
                </c:pt>
                <c:pt idx="10477">
                  <c:v>12789.06</c:v>
                </c:pt>
                <c:pt idx="10478">
                  <c:v>12789.31</c:v>
                </c:pt>
                <c:pt idx="10479">
                  <c:v>12790.97</c:v>
                </c:pt>
                <c:pt idx="10480">
                  <c:v>12792.87</c:v>
                </c:pt>
                <c:pt idx="10481">
                  <c:v>12793.78</c:v>
                </c:pt>
                <c:pt idx="10482">
                  <c:v>12794.2</c:v>
                </c:pt>
                <c:pt idx="10483">
                  <c:v>12795.57</c:v>
                </c:pt>
                <c:pt idx="10484">
                  <c:v>12796.54</c:v>
                </c:pt>
                <c:pt idx="10485">
                  <c:v>12797.07</c:v>
                </c:pt>
                <c:pt idx="10486">
                  <c:v>12797.34</c:v>
                </c:pt>
                <c:pt idx="10487">
                  <c:v>12798.36</c:v>
                </c:pt>
                <c:pt idx="10488">
                  <c:v>12798.87</c:v>
                </c:pt>
                <c:pt idx="10489">
                  <c:v>12799.38</c:v>
                </c:pt>
                <c:pt idx="10490">
                  <c:v>12801.35</c:v>
                </c:pt>
                <c:pt idx="10491">
                  <c:v>12801.8</c:v>
                </c:pt>
                <c:pt idx="10492">
                  <c:v>12802.08</c:v>
                </c:pt>
                <c:pt idx="10493">
                  <c:v>12802.61</c:v>
                </c:pt>
                <c:pt idx="10494">
                  <c:v>12803.86</c:v>
                </c:pt>
                <c:pt idx="10495">
                  <c:v>12804.57</c:v>
                </c:pt>
                <c:pt idx="10496">
                  <c:v>12804.82</c:v>
                </c:pt>
                <c:pt idx="10497">
                  <c:v>12805.88</c:v>
                </c:pt>
                <c:pt idx="10498">
                  <c:v>12806.82</c:v>
                </c:pt>
                <c:pt idx="10499">
                  <c:v>12807.49</c:v>
                </c:pt>
                <c:pt idx="10500">
                  <c:v>12808.46</c:v>
                </c:pt>
                <c:pt idx="10501">
                  <c:v>12808.7</c:v>
                </c:pt>
                <c:pt idx="10502">
                  <c:v>12809.75</c:v>
                </c:pt>
                <c:pt idx="10503">
                  <c:v>12811.68</c:v>
                </c:pt>
                <c:pt idx="10504">
                  <c:v>12813.57</c:v>
                </c:pt>
                <c:pt idx="10505">
                  <c:v>12813.82</c:v>
                </c:pt>
                <c:pt idx="10506">
                  <c:v>12814.56</c:v>
                </c:pt>
                <c:pt idx="10507">
                  <c:v>12816.11</c:v>
                </c:pt>
                <c:pt idx="10508">
                  <c:v>12817.28</c:v>
                </c:pt>
                <c:pt idx="10509">
                  <c:v>12817.99</c:v>
                </c:pt>
                <c:pt idx="10510">
                  <c:v>12818.67</c:v>
                </c:pt>
                <c:pt idx="10511">
                  <c:v>12820.14</c:v>
                </c:pt>
                <c:pt idx="10512">
                  <c:v>12820.64</c:v>
                </c:pt>
                <c:pt idx="10513">
                  <c:v>12821.62</c:v>
                </c:pt>
                <c:pt idx="10514">
                  <c:v>12822.07</c:v>
                </c:pt>
                <c:pt idx="10515">
                  <c:v>12822.78</c:v>
                </c:pt>
                <c:pt idx="10516">
                  <c:v>12823.65</c:v>
                </c:pt>
                <c:pt idx="10517">
                  <c:v>12826.01</c:v>
                </c:pt>
                <c:pt idx="10518">
                  <c:v>12826.55</c:v>
                </c:pt>
                <c:pt idx="10519">
                  <c:v>12827.05</c:v>
                </c:pt>
                <c:pt idx="10520">
                  <c:v>12829.27</c:v>
                </c:pt>
                <c:pt idx="10521">
                  <c:v>12830.04</c:v>
                </c:pt>
                <c:pt idx="10522">
                  <c:v>12830.78</c:v>
                </c:pt>
                <c:pt idx="10523">
                  <c:v>12831.97</c:v>
                </c:pt>
                <c:pt idx="10524">
                  <c:v>12832.23</c:v>
                </c:pt>
                <c:pt idx="10525">
                  <c:v>12832.72</c:v>
                </c:pt>
                <c:pt idx="10526">
                  <c:v>12834.78</c:v>
                </c:pt>
                <c:pt idx="10527">
                  <c:v>12835.74</c:v>
                </c:pt>
                <c:pt idx="10528">
                  <c:v>12836.01</c:v>
                </c:pt>
                <c:pt idx="10529">
                  <c:v>12836.51</c:v>
                </c:pt>
                <c:pt idx="10530">
                  <c:v>12837.27</c:v>
                </c:pt>
                <c:pt idx="10531">
                  <c:v>12837.79</c:v>
                </c:pt>
                <c:pt idx="10532">
                  <c:v>12838.81</c:v>
                </c:pt>
                <c:pt idx="10533">
                  <c:v>12839.8</c:v>
                </c:pt>
                <c:pt idx="10534">
                  <c:v>12840.73</c:v>
                </c:pt>
                <c:pt idx="10535">
                  <c:v>12840.98</c:v>
                </c:pt>
                <c:pt idx="10536">
                  <c:v>12841.71</c:v>
                </c:pt>
                <c:pt idx="10537">
                  <c:v>12842.2</c:v>
                </c:pt>
                <c:pt idx="10538">
                  <c:v>12843.72</c:v>
                </c:pt>
                <c:pt idx="10539">
                  <c:v>12843.97</c:v>
                </c:pt>
                <c:pt idx="10540">
                  <c:v>12844.99</c:v>
                </c:pt>
                <c:pt idx="10541">
                  <c:v>12846.16</c:v>
                </c:pt>
                <c:pt idx="10542">
                  <c:v>12846.89</c:v>
                </c:pt>
                <c:pt idx="10543">
                  <c:v>12847.42</c:v>
                </c:pt>
                <c:pt idx="10544">
                  <c:v>12847.69</c:v>
                </c:pt>
                <c:pt idx="10545">
                  <c:v>12848.15</c:v>
                </c:pt>
                <c:pt idx="10546">
                  <c:v>12849.13</c:v>
                </c:pt>
                <c:pt idx="10547">
                  <c:v>12849.43</c:v>
                </c:pt>
                <c:pt idx="10548">
                  <c:v>12850.21</c:v>
                </c:pt>
                <c:pt idx="10549">
                  <c:v>12851.44</c:v>
                </c:pt>
                <c:pt idx="10550">
                  <c:v>12852.46</c:v>
                </c:pt>
                <c:pt idx="10551">
                  <c:v>12853.21</c:v>
                </c:pt>
                <c:pt idx="10552">
                  <c:v>12854.2</c:v>
                </c:pt>
                <c:pt idx="10553">
                  <c:v>12854.68</c:v>
                </c:pt>
                <c:pt idx="10554">
                  <c:v>12855.79</c:v>
                </c:pt>
                <c:pt idx="10555">
                  <c:v>12856.22</c:v>
                </c:pt>
                <c:pt idx="10556">
                  <c:v>12856.64</c:v>
                </c:pt>
                <c:pt idx="10557">
                  <c:v>12857.54</c:v>
                </c:pt>
                <c:pt idx="10558">
                  <c:v>12858.46</c:v>
                </c:pt>
                <c:pt idx="10559">
                  <c:v>12858.67</c:v>
                </c:pt>
                <c:pt idx="10560">
                  <c:v>12859.62</c:v>
                </c:pt>
                <c:pt idx="10561">
                  <c:v>12860.14</c:v>
                </c:pt>
                <c:pt idx="10562">
                  <c:v>12860.62</c:v>
                </c:pt>
                <c:pt idx="10563">
                  <c:v>12862.26</c:v>
                </c:pt>
                <c:pt idx="10564">
                  <c:v>12862.49</c:v>
                </c:pt>
                <c:pt idx="10565">
                  <c:v>12863.68</c:v>
                </c:pt>
                <c:pt idx="10566">
                  <c:v>12864.41</c:v>
                </c:pt>
                <c:pt idx="10567">
                  <c:v>12865.1</c:v>
                </c:pt>
                <c:pt idx="10568">
                  <c:v>12865.58</c:v>
                </c:pt>
                <c:pt idx="10569">
                  <c:v>12867.01</c:v>
                </c:pt>
                <c:pt idx="10570">
                  <c:v>12867.78</c:v>
                </c:pt>
                <c:pt idx="10571">
                  <c:v>12868.31</c:v>
                </c:pt>
                <c:pt idx="10572">
                  <c:v>12868.82</c:v>
                </c:pt>
                <c:pt idx="10573">
                  <c:v>12869.56</c:v>
                </c:pt>
                <c:pt idx="10574">
                  <c:v>12869.81</c:v>
                </c:pt>
                <c:pt idx="10575">
                  <c:v>12871.77</c:v>
                </c:pt>
                <c:pt idx="10576">
                  <c:v>12872.5</c:v>
                </c:pt>
                <c:pt idx="10577">
                  <c:v>12873.04</c:v>
                </c:pt>
                <c:pt idx="10578">
                  <c:v>12873.79</c:v>
                </c:pt>
                <c:pt idx="10579">
                  <c:v>12875.7</c:v>
                </c:pt>
                <c:pt idx="10580">
                  <c:v>12876.24</c:v>
                </c:pt>
                <c:pt idx="10581">
                  <c:v>12876.53</c:v>
                </c:pt>
                <c:pt idx="10582">
                  <c:v>12878.36</c:v>
                </c:pt>
                <c:pt idx="10583">
                  <c:v>12879.7</c:v>
                </c:pt>
                <c:pt idx="10584">
                  <c:v>12880.25</c:v>
                </c:pt>
                <c:pt idx="10585">
                  <c:v>12880.55</c:v>
                </c:pt>
                <c:pt idx="10586">
                  <c:v>12881.07</c:v>
                </c:pt>
                <c:pt idx="10587">
                  <c:v>12881.82</c:v>
                </c:pt>
                <c:pt idx="10588">
                  <c:v>12882.57</c:v>
                </c:pt>
                <c:pt idx="10589">
                  <c:v>12882.86</c:v>
                </c:pt>
                <c:pt idx="10590">
                  <c:v>12883.43</c:v>
                </c:pt>
                <c:pt idx="10591">
                  <c:v>12884.73</c:v>
                </c:pt>
                <c:pt idx="10592">
                  <c:v>12885.25</c:v>
                </c:pt>
                <c:pt idx="10593">
                  <c:v>12887.61</c:v>
                </c:pt>
                <c:pt idx="10594">
                  <c:v>12889.8</c:v>
                </c:pt>
                <c:pt idx="10595">
                  <c:v>12890.39</c:v>
                </c:pt>
                <c:pt idx="10596">
                  <c:v>12890.97</c:v>
                </c:pt>
                <c:pt idx="10597">
                  <c:v>12891.52</c:v>
                </c:pt>
                <c:pt idx="10598">
                  <c:v>12891.8</c:v>
                </c:pt>
                <c:pt idx="10599">
                  <c:v>12892.66</c:v>
                </c:pt>
                <c:pt idx="10600">
                  <c:v>12893.5</c:v>
                </c:pt>
                <c:pt idx="10601">
                  <c:v>12893.78</c:v>
                </c:pt>
                <c:pt idx="10602">
                  <c:v>12894.35</c:v>
                </c:pt>
                <c:pt idx="10603">
                  <c:v>12895.41</c:v>
                </c:pt>
                <c:pt idx="10604">
                  <c:v>12895.96</c:v>
                </c:pt>
                <c:pt idx="10605">
                  <c:v>12896.48</c:v>
                </c:pt>
                <c:pt idx="10606">
                  <c:v>12897.05</c:v>
                </c:pt>
                <c:pt idx="10607">
                  <c:v>12897.91</c:v>
                </c:pt>
                <c:pt idx="10608">
                  <c:v>12900.09</c:v>
                </c:pt>
                <c:pt idx="10609">
                  <c:v>12900.94</c:v>
                </c:pt>
                <c:pt idx="10610">
                  <c:v>12901.77</c:v>
                </c:pt>
                <c:pt idx="10611">
                  <c:v>12903.15</c:v>
                </c:pt>
                <c:pt idx="10612">
                  <c:v>12903.96</c:v>
                </c:pt>
                <c:pt idx="10613">
                  <c:v>12904.5</c:v>
                </c:pt>
                <c:pt idx="10614">
                  <c:v>12905.57</c:v>
                </c:pt>
                <c:pt idx="10615">
                  <c:v>12906.09</c:v>
                </c:pt>
                <c:pt idx="10616">
                  <c:v>12906.67</c:v>
                </c:pt>
                <c:pt idx="10617">
                  <c:v>12907.52</c:v>
                </c:pt>
                <c:pt idx="10618">
                  <c:v>12908.36</c:v>
                </c:pt>
                <c:pt idx="10619">
                  <c:v>12908.65</c:v>
                </c:pt>
                <c:pt idx="10620">
                  <c:v>12909.2</c:v>
                </c:pt>
                <c:pt idx="10621">
                  <c:v>12910.38</c:v>
                </c:pt>
                <c:pt idx="10622">
                  <c:v>12910.68</c:v>
                </c:pt>
                <c:pt idx="10623">
                  <c:v>12911.57</c:v>
                </c:pt>
                <c:pt idx="10624">
                  <c:v>12912.13</c:v>
                </c:pt>
                <c:pt idx="10625">
                  <c:v>12912.7</c:v>
                </c:pt>
                <c:pt idx="10626">
                  <c:v>12913.27</c:v>
                </c:pt>
                <c:pt idx="10627">
                  <c:v>12913.85</c:v>
                </c:pt>
                <c:pt idx="10628">
                  <c:v>12914.14</c:v>
                </c:pt>
                <c:pt idx="10629">
                  <c:v>12916.62</c:v>
                </c:pt>
                <c:pt idx="10630">
                  <c:v>12917.21</c:v>
                </c:pt>
                <c:pt idx="10631">
                  <c:v>12917.8</c:v>
                </c:pt>
                <c:pt idx="10632">
                  <c:v>12918.39</c:v>
                </c:pt>
                <c:pt idx="10633">
                  <c:v>12918.98</c:v>
                </c:pt>
                <c:pt idx="10634">
                  <c:v>12919.58</c:v>
                </c:pt>
                <c:pt idx="10635">
                  <c:v>12919.87</c:v>
                </c:pt>
                <c:pt idx="10636">
                  <c:v>12920.45</c:v>
                </c:pt>
                <c:pt idx="10637">
                  <c:v>12921.62</c:v>
                </c:pt>
                <c:pt idx="10638">
                  <c:v>12923.03</c:v>
                </c:pt>
                <c:pt idx="10639">
                  <c:v>12923.33</c:v>
                </c:pt>
                <c:pt idx="10640">
                  <c:v>12924.76</c:v>
                </c:pt>
                <c:pt idx="10641">
                  <c:v>12925.94</c:v>
                </c:pt>
                <c:pt idx="10642">
                  <c:v>12926.73</c:v>
                </c:pt>
                <c:pt idx="10643">
                  <c:v>12927.25</c:v>
                </c:pt>
                <c:pt idx="10644">
                  <c:v>12929.27</c:v>
                </c:pt>
                <c:pt idx="10645">
                  <c:v>12929.87</c:v>
                </c:pt>
                <c:pt idx="10646">
                  <c:v>12930.76</c:v>
                </c:pt>
                <c:pt idx="10647">
                  <c:v>12931.65</c:v>
                </c:pt>
                <c:pt idx="10648">
                  <c:v>12931.94</c:v>
                </c:pt>
                <c:pt idx="10649">
                  <c:v>12932.75</c:v>
                </c:pt>
                <c:pt idx="10650">
                  <c:v>12933.6</c:v>
                </c:pt>
                <c:pt idx="10651">
                  <c:v>12934.14</c:v>
                </c:pt>
                <c:pt idx="10652">
                  <c:v>12936.15</c:v>
                </c:pt>
                <c:pt idx="10653">
                  <c:v>12938.45</c:v>
                </c:pt>
                <c:pt idx="10654">
                  <c:v>12939.34</c:v>
                </c:pt>
                <c:pt idx="10655">
                  <c:v>12939.94</c:v>
                </c:pt>
                <c:pt idx="10656">
                  <c:v>12940.84</c:v>
                </c:pt>
                <c:pt idx="10657">
                  <c:v>12941.69</c:v>
                </c:pt>
                <c:pt idx="10658">
                  <c:v>12942.84</c:v>
                </c:pt>
                <c:pt idx="10659">
                  <c:v>12945.19</c:v>
                </c:pt>
                <c:pt idx="10660">
                  <c:v>12945.79</c:v>
                </c:pt>
                <c:pt idx="10661">
                  <c:v>12946.39</c:v>
                </c:pt>
                <c:pt idx="10662">
                  <c:v>12947.27</c:v>
                </c:pt>
                <c:pt idx="10663">
                  <c:v>12947.87</c:v>
                </c:pt>
                <c:pt idx="10664">
                  <c:v>12948.47</c:v>
                </c:pt>
                <c:pt idx="10665">
                  <c:v>12949.07</c:v>
                </c:pt>
                <c:pt idx="10666">
                  <c:v>12950.57</c:v>
                </c:pt>
                <c:pt idx="10667">
                  <c:v>12951.16</c:v>
                </c:pt>
                <c:pt idx="10668">
                  <c:v>12951.46</c:v>
                </c:pt>
                <c:pt idx="10669">
                  <c:v>12952.34</c:v>
                </c:pt>
                <c:pt idx="10670">
                  <c:v>12953.21</c:v>
                </c:pt>
                <c:pt idx="10671">
                  <c:v>12955.14</c:v>
                </c:pt>
                <c:pt idx="10672">
                  <c:v>12955.73</c:v>
                </c:pt>
                <c:pt idx="10673">
                  <c:v>12956.32</c:v>
                </c:pt>
                <c:pt idx="10674">
                  <c:v>12956.91</c:v>
                </c:pt>
                <c:pt idx="10675">
                  <c:v>12957.51</c:v>
                </c:pt>
                <c:pt idx="10676">
                  <c:v>12958.66</c:v>
                </c:pt>
                <c:pt idx="10677">
                  <c:v>12959.26</c:v>
                </c:pt>
                <c:pt idx="10678">
                  <c:v>12961.02</c:v>
                </c:pt>
                <c:pt idx="10679">
                  <c:v>12962.22</c:v>
                </c:pt>
                <c:pt idx="10680">
                  <c:v>12963.1</c:v>
                </c:pt>
                <c:pt idx="10681">
                  <c:v>12963.7</c:v>
                </c:pt>
                <c:pt idx="10682">
                  <c:v>12964.6</c:v>
                </c:pt>
                <c:pt idx="10683">
                  <c:v>12965.2</c:v>
                </c:pt>
                <c:pt idx="10684">
                  <c:v>12966.36</c:v>
                </c:pt>
                <c:pt idx="10685">
                  <c:v>12966.64</c:v>
                </c:pt>
                <c:pt idx="10686">
                  <c:v>12968.03</c:v>
                </c:pt>
                <c:pt idx="10687">
                  <c:v>12968.89</c:v>
                </c:pt>
                <c:pt idx="10688">
                  <c:v>12969.46</c:v>
                </c:pt>
                <c:pt idx="10689">
                  <c:v>12969.74</c:v>
                </c:pt>
                <c:pt idx="10690">
                  <c:v>12970.59</c:v>
                </c:pt>
                <c:pt idx="10691">
                  <c:v>12970.87</c:v>
                </c:pt>
                <c:pt idx="10692">
                  <c:v>12971.45</c:v>
                </c:pt>
                <c:pt idx="10693">
                  <c:v>12972.6</c:v>
                </c:pt>
                <c:pt idx="10694">
                  <c:v>12973.17</c:v>
                </c:pt>
                <c:pt idx="10695">
                  <c:v>12974.25</c:v>
                </c:pt>
                <c:pt idx="10696">
                  <c:v>12976.48</c:v>
                </c:pt>
                <c:pt idx="10697">
                  <c:v>12977.04</c:v>
                </c:pt>
                <c:pt idx="10698">
                  <c:v>12977.64</c:v>
                </c:pt>
                <c:pt idx="10699">
                  <c:v>12978.44</c:v>
                </c:pt>
                <c:pt idx="10700">
                  <c:v>12979.26</c:v>
                </c:pt>
                <c:pt idx="10701">
                  <c:v>12979.85</c:v>
                </c:pt>
                <c:pt idx="10702">
                  <c:v>12980.44</c:v>
                </c:pt>
                <c:pt idx="10703">
                  <c:v>12981.31</c:v>
                </c:pt>
                <c:pt idx="10704">
                  <c:v>12982.15</c:v>
                </c:pt>
                <c:pt idx="10705">
                  <c:v>12983.87</c:v>
                </c:pt>
                <c:pt idx="10706">
                  <c:v>12984.72</c:v>
                </c:pt>
                <c:pt idx="10707">
                  <c:v>12985</c:v>
                </c:pt>
                <c:pt idx="10708">
                  <c:v>12987.67</c:v>
                </c:pt>
                <c:pt idx="10709">
                  <c:v>12988.18</c:v>
                </c:pt>
                <c:pt idx="10710">
                  <c:v>12989.31</c:v>
                </c:pt>
                <c:pt idx="10711">
                  <c:v>12989.59</c:v>
                </c:pt>
                <c:pt idx="10712">
                  <c:v>12990.71</c:v>
                </c:pt>
                <c:pt idx="10713">
                  <c:v>12991.29</c:v>
                </c:pt>
                <c:pt idx="10714">
                  <c:v>12993.06</c:v>
                </c:pt>
                <c:pt idx="10715">
                  <c:v>12993.95</c:v>
                </c:pt>
                <c:pt idx="10716">
                  <c:v>12994.24</c:v>
                </c:pt>
                <c:pt idx="10717">
                  <c:v>12995.13</c:v>
                </c:pt>
                <c:pt idx="10718">
                  <c:v>12995.66</c:v>
                </c:pt>
                <c:pt idx="10719">
                  <c:v>12996.49</c:v>
                </c:pt>
                <c:pt idx="10720">
                  <c:v>12997.06</c:v>
                </c:pt>
                <c:pt idx="10721">
                  <c:v>12997.6</c:v>
                </c:pt>
                <c:pt idx="10722">
                  <c:v>12998.92</c:v>
                </c:pt>
                <c:pt idx="10723">
                  <c:v>12999.52</c:v>
                </c:pt>
                <c:pt idx="10724">
                  <c:v>13000.1</c:v>
                </c:pt>
                <c:pt idx="10725">
                  <c:v>13000.7</c:v>
                </c:pt>
                <c:pt idx="10726">
                  <c:v>13001.59</c:v>
                </c:pt>
                <c:pt idx="10727">
                  <c:v>13002.19</c:v>
                </c:pt>
                <c:pt idx="10728">
                  <c:v>13003.62</c:v>
                </c:pt>
                <c:pt idx="10729">
                  <c:v>13004.17</c:v>
                </c:pt>
                <c:pt idx="10730">
                  <c:v>13005.83</c:v>
                </c:pt>
                <c:pt idx="10731">
                  <c:v>13006.39</c:v>
                </c:pt>
                <c:pt idx="10732">
                  <c:v>13007.42</c:v>
                </c:pt>
                <c:pt idx="10733">
                  <c:v>13007.71</c:v>
                </c:pt>
                <c:pt idx="10734">
                  <c:v>13008.24</c:v>
                </c:pt>
                <c:pt idx="10735">
                  <c:v>13008.76</c:v>
                </c:pt>
                <c:pt idx="10736">
                  <c:v>13009.83</c:v>
                </c:pt>
                <c:pt idx="10737">
                  <c:v>13010.91</c:v>
                </c:pt>
                <c:pt idx="10738">
                  <c:v>13011.74</c:v>
                </c:pt>
                <c:pt idx="10739">
                  <c:v>13012.04</c:v>
                </c:pt>
                <c:pt idx="10740">
                  <c:v>13012.6</c:v>
                </c:pt>
                <c:pt idx="10741">
                  <c:v>13014.17</c:v>
                </c:pt>
                <c:pt idx="10742">
                  <c:v>13015.04</c:v>
                </c:pt>
                <c:pt idx="10743">
                  <c:v>13015.89</c:v>
                </c:pt>
                <c:pt idx="10744">
                  <c:v>13016.46</c:v>
                </c:pt>
                <c:pt idx="10745">
                  <c:v>13017.64</c:v>
                </c:pt>
                <c:pt idx="10746">
                  <c:v>13017.94</c:v>
                </c:pt>
                <c:pt idx="10747">
                  <c:v>13018.84</c:v>
                </c:pt>
                <c:pt idx="10748">
                  <c:v>13019.44</c:v>
                </c:pt>
                <c:pt idx="10749">
                  <c:v>13022.4</c:v>
                </c:pt>
                <c:pt idx="10750">
                  <c:v>13022.97</c:v>
                </c:pt>
                <c:pt idx="10751">
                  <c:v>13024.14</c:v>
                </c:pt>
                <c:pt idx="10752">
                  <c:v>13025.9</c:v>
                </c:pt>
                <c:pt idx="10753">
                  <c:v>13027.08</c:v>
                </c:pt>
                <c:pt idx="10754">
                  <c:v>13027.67</c:v>
                </c:pt>
                <c:pt idx="10755">
                  <c:v>13028.25</c:v>
                </c:pt>
                <c:pt idx="10756">
                  <c:v>13028.54</c:v>
                </c:pt>
                <c:pt idx="10757">
                  <c:v>13029.45</c:v>
                </c:pt>
                <c:pt idx="10758">
                  <c:v>13030.04</c:v>
                </c:pt>
                <c:pt idx="10759">
                  <c:v>13030.95</c:v>
                </c:pt>
                <c:pt idx="10760">
                  <c:v>13031.85</c:v>
                </c:pt>
                <c:pt idx="10761">
                  <c:v>13032.75</c:v>
                </c:pt>
                <c:pt idx="10762">
                  <c:v>13033.35</c:v>
                </c:pt>
                <c:pt idx="10763">
                  <c:v>13033.65</c:v>
                </c:pt>
                <c:pt idx="10764">
                  <c:v>13034.25</c:v>
                </c:pt>
                <c:pt idx="10765">
                  <c:v>13034.84</c:v>
                </c:pt>
                <c:pt idx="10766">
                  <c:v>13036.01</c:v>
                </c:pt>
                <c:pt idx="10767">
                  <c:v>13037.5</c:v>
                </c:pt>
                <c:pt idx="10768">
                  <c:v>13038.09</c:v>
                </c:pt>
                <c:pt idx="10769">
                  <c:v>13038.99</c:v>
                </c:pt>
                <c:pt idx="10770">
                  <c:v>13039.89</c:v>
                </c:pt>
                <c:pt idx="10771">
                  <c:v>13040.49</c:v>
                </c:pt>
                <c:pt idx="10772">
                  <c:v>13040.79</c:v>
                </c:pt>
                <c:pt idx="10773">
                  <c:v>13041.68</c:v>
                </c:pt>
                <c:pt idx="10774">
                  <c:v>13042.27</c:v>
                </c:pt>
                <c:pt idx="10775">
                  <c:v>13042.86</c:v>
                </c:pt>
                <c:pt idx="10776">
                  <c:v>13043.46</c:v>
                </c:pt>
                <c:pt idx="10777">
                  <c:v>13044.35</c:v>
                </c:pt>
                <c:pt idx="10778">
                  <c:v>13044.92</c:v>
                </c:pt>
                <c:pt idx="10779">
                  <c:v>13045.82</c:v>
                </c:pt>
                <c:pt idx="10780">
                  <c:v>13046.12</c:v>
                </c:pt>
                <c:pt idx="10781">
                  <c:v>13047.55</c:v>
                </c:pt>
                <c:pt idx="10782">
                  <c:v>13047.85</c:v>
                </c:pt>
                <c:pt idx="10783">
                  <c:v>13048.44</c:v>
                </c:pt>
                <c:pt idx="10784">
                  <c:v>13049.33</c:v>
                </c:pt>
                <c:pt idx="10785">
                  <c:v>13050.23</c:v>
                </c:pt>
                <c:pt idx="10786">
                  <c:v>13050.83</c:v>
                </c:pt>
                <c:pt idx="10787">
                  <c:v>13051.12</c:v>
                </c:pt>
                <c:pt idx="10788">
                  <c:v>13051.72</c:v>
                </c:pt>
                <c:pt idx="10789">
                  <c:v>13052.88</c:v>
                </c:pt>
                <c:pt idx="10790">
                  <c:v>13053.18</c:v>
                </c:pt>
                <c:pt idx="10791">
                  <c:v>13054.08</c:v>
                </c:pt>
                <c:pt idx="10792">
                  <c:v>13054.68</c:v>
                </c:pt>
                <c:pt idx="10793">
                  <c:v>13055.27</c:v>
                </c:pt>
                <c:pt idx="10794">
                  <c:v>13056.16</c:v>
                </c:pt>
                <c:pt idx="10795">
                  <c:v>13056.46</c:v>
                </c:pt>
                <c:pt idx="10796">
                  <c:v>13057.34</c:v>
                </c:pt>
                <c:pt idx="10797">
                  <c:v>13057.94</c:v>
                </c:pt>
                <c:pt idx="10798">
                  <c:v>13058.24</c:v>
                </c:pt>
                <c:pt idx="10799">
                  <c:v>13059.68</c:v>
                </c:pt>
                <c:pt idx="10800">
                  <c:v>13060.21</c:v>
                </c:pt>
                <c:pt idx="10801">
                  <c:v>13060.78</c:v>
                </c:pt>
                <c:pt idx="10802">
                  <c:v>13061.08</c:v>
                </c:pt>
                <c:pt idx="10803">
                  <c:v>13061.95</c:v>
                </c:pt>
                <c:pt idx="10804">
                  <c:v>13062.23</c:v>
                </c:pt>
                <c:pt idx="10805">
                  <c:v>13064.3</c:v>
                </c:pt>
                <c:pt idx="10806">
                  <c:v>13065.47</c:v>
                </c:pt>
                <c:pt idx="10807">
                  <c:v>13068.3</c:v>
                </c:pt>
                <c:pt idx="10808">
                  <c:v>13068.89</c:v>
                </c:pt>
                <c:pt idx="10809">
                  <c:v>13069.18</c:v>
                </c:pt>
                <c:pt idx="10810">
                  <c:v>13070.01</c:v>
                </c:pt>
                <c:pt idx="10811">
                  <c:v>13070.57</c:v>
                </c:pt>
                <c:pt idx="10812">
                  <c:v>13070.86</c:v>
                </c:pt>
                <c:pt idx="10813">
                  <c:v>13071.73</c:v>
                </c:pt>
                <c:pt idx="10814">
                  <c:v>13072.32</c:v>
                </c:pt>
                <c:pt idx="10815">
                  <c:v>13072.9</c:v>
                </c:pt>
                <c:pt idx="10816">
                  <c:v>13073.5</c:v>
                </c:pt>
                <c:pt idx="10817">
                  <c:v>13074.1</c:v>
                </c:pt>
                <c:pt idx="10818">
                  <c:v>13074.4</c:v>
                </c:pt>
                <c:pt idx="10819">
                  <c:v>13075.54</c:v>
                </c:pt>
                <c:pt idx="10820">
                  <c:v>13076.13</c:v>
                </c:pt>
                <c:pt idx="10821">
                  <c:v>13076.72</c:v>
                </c:pt>
                <c:pt idx="10822">
                  <c:v>13077.27</c:v>
                </c:pt>
                <c:pt idx="10823">
                  <c:v>13077.86</c:v>
                </c:pt>
                <c:pt idx="10824">
                  <c:v>13078.46</c:v>
                </c:pt>
                <c:pt idx="10825">
                  <c:v>13079.06</c:v>
                </c:pt>
                <c:pt idx="10826">
                  <c:v>13079.66</c:v>
                </c:pt>
                <c:pt idx="10827">
                  <c:v>13080.25</c:v>
                </c:pt>
                <c:pt idx="10828">
                  <c:v>13080.85</c:v>
                </c:pt>
                <c:pt idx="10829">
                  <c:v>13082.04</c:v>
                </c:pt>
                <c:pt idx="10830">
                  <c:v>13082.63</c:v>
                </c:pt>
                <c:pt idx="10831">
                  <c:v>13083.22</c:v>
                </c:pt>
                <c:pt idx="10832">
                  <c:v>13083.82</c:v>
                </c:pt>
                <c:pt idx="10833">
                  <c:v>13084.41</c:v>
                </c:pt>
                <c:pt idx="10834">
                  <c:v>13085</c:v>
                </c:pt>
                <c:pt idx="10835">
                  <c:v>13085.81</c:v>
                </c:pt>
                <c:pt idx="10836">
                  <c:v>13086.4</c:v>
                </c:pt>
                <c:pt idx="10837">
                  <c:v>13086.99</c:v>
                </c:pt>
                <c:pt idx="10838">
                  <c:v>13088.14</c:v>
                </c:pt>
                <c:pt idx="10839">
                  <c:v>13088.7</c:v>
                </c:pt>
                <c:pt idx="10840">
                  <c:v>13089.25</c:v>
                </c:pt>
                <c:pt idx="10841">
                  <c:v>13090.11</c:v>
                </c:pt>
                <c:pt idx="10842">
                  <c:v>13090.41</c:v>
                </c:pt>
                <c:pt idx="10843">
                  <c:v>13092.13</c:v>
                </c:pt>
                <c:pt idx="10844">
                  <c:v>13093.62</c:v>
                </c:pt>
                <c:pt idx="10845">
                  <c:v>13094.47</c:v>
                </c:pt>
                <c:pt idx="10846">
                  <c:v>13095.07</c:v>
                </c:pt>
                <c:pt idx="10847">
                  <c:v>13096.23</c:v>
                </c:pt>
                <c:pt idx="10848">
                  <c:v>13096.51</c:v>
                </c:pt>
                <c:pt idx="10849">
                  <c:v>13098.58</c:v>
                </c:pt>
                <c:pt idx="10850">
                  <c:v>13099.18</c:v>
                </c:pt>
                <c:pt idx="10851">
                  <c:v>13100.62</c:v>
                </c:pt>
                <c:pt idx="10852">
                  <c:v>13101.22</c:v>
                </c:pt>
                <c:pt idx="10853">
                  <c:v>13103.3</c:v>
                </c:pt>
                <c:pt idx="10854">
                  <c:v>13105.06</c:v>
                </c:pt>
                <c:pt idx="10855">
                  <c:v>13106.17</c:v>
                </c:pt>
                <c:pt idx="10856">
                  <c:v>13106.77</c:v>
                </c:pt>
                <c:pt idx="10857">
                  <c:v>13107.67</c:v>
                </c:pt>
                <c:pt idx="10858">
                  <c:v>13108.57</c:v>
                </c:pt>
                <c:pt idx="10859">
                  <c:v>13109.17</c:v>
                </c:pt>
                <c:pt idx="10860">
                  <c:v>13109.77</c:v>
                </c:pt>
                <c:pt idx="10861">
                  <c:v>13110.37</c:v>
                </c:pt>
                <c:pt idx="10862">
                  <c:v>13110.97</c:v>
                </c:pt>
                <c:pt idx="10863">
                  <c:v>13111.27</c:v>
                </c:pt>
                <c:pt idx="10864">
                  <c:v>13112.77</c:v>
                </c:pt>
                <c:pt idx="10865">
                  <c:v>13113.37</c:v>
                </c:pt>
                <c:pt idx="10866">
                  <c:v>13113.67</c:v>
                </c:pt>
                <c:pt idx="10867">
                  <c:v>13114.87</c:v>
                </c:pt>
                <c:pt idx="10868">
                  <c:v>13115.47</c:v>
                </c:pt>
                <c:pt idx="10869">
                  <c:v>13116.04</c:v>
                </c:pt>
                <c:pt idx="10870">
                  <c:v>13116.64</c:v>
                </c:pt>
                <c:pt idx="10871">
                  <c:v>13117.24</c:v>
                </c:pt>
                <c:pt idx="10872">
                  <c:v>13117.84</c:v>
                </c:pt>
                <c:pt idx="10873">
                  <c:v>13119.61</c:v>
                </c:pt>
                <c:pt idx="10874">
                  <c:v>13120.21</c:v>
                </c:pt>
                <c:pt idx="10875">
                  <c:v>13120.81</c:v>
                </c:pt>
                <c:pt idx="10876">
                  <c:v>13121.41</c:v>
                </c:pt>
                <c:pt idx="10877">
                  <c:v>13121.71</c:v>
                </c:pt>
                <c:pt idx="10878">
                  <c:v>13122.91</c:v>
                </c:pt>
                <c:pt idx="10879">
                  <c:v>13123.81</c:v>
                </c:pt>
                <c:pt idx="10880">
                  <c:v>13125.01</c:v>
                </c:pt>
                <c:pt idx="10881">
                  <c:v>13127.41</c:v>
                </c:pt>
                <c:pt idx="10882">
                  <c:v>13128.01</c:v>
                </c:pt>
                <c:pt idx="10883">
                  <c:v>13128.91</c:v>
                </c:pt>
                <c:pt idx="10884">
                  <c:v>13130.11</c:v>
                </c:pt>
                <c:pt idx="10885">
                  <c:v>13130.71</c:v>
                </c:pt>
                <c:pt idx="10886">
                  <c:v>13131.01</c:v>
                </c:pt>
                <c:pt idx="10887">
                  <c:v>13131.91</c:v>
                </c:pt>
                <c:pt idx="10888">
                  <c:v>13133.08</c:v>
                </c:pt>
                <c:pt idx="10889">
                  <c:v>13133.67</c:v>
                </c:pt>
                <c:pt idx="10890">
                  <c:v>13134.27</c:v>
                </c:pt>
                <c:pt idx="10891">
                  <c:v>13135.17</c:v>
                </c:pt>
                <c:pt idx="10892">
                  <c:v>13135.47</c:v>
                </c:pt>
                <c:pt idx="10893">
                  <c:v>13136.38</c:v>
                </c:pt>
                <c:pt idx="10894">
                  <c:v>13136.97</c:v>
                </c:pt>
                <c:pt idx="10895">
                  <c:v>13137.27</c:v>
                </c:pt>
                <c:pt idx="10896">
                  <c:v>13138.47</c:v>
                </c:pt>
                <c:pt idx="10897">
                  <c:v>13139.08</c:v>
                </c:pt>
                <c:pt idx="10898">
                  <c:v>13139.67</c:v>
                </c:pt>
                <c:pt idx="10899">
                  <c:v>13140.27</c:v>
                </c:pt>
                <c:pt idx="10900">
                  <c:v>13140.85</c:v>
                </c:pt>
                <c:pt idx="10901">
                  <c:v>13141.14</c:v>
                </c:pt>
                <c:pt idx="10902">
                  <c:v>13143.23</c:v>
                </c:pt>
                <c:pt idx="10903">
                  <c:v>13143.83</c:v>
                </c:pt>
                <c:pt idx="10904">
                  <c:v>13145.33</c:v>
                </c:pt>
                <c:pt idx="10905">
                  <c:v>13146.23</c:v>
                </c:pt>
                <c:pt idx="10906">
                  <c:v>13147.13</c:v>
                </c:pt>
                <c:pt idx="10907">
                  <c:v>13147.73</c:v>
                </c:pt>
                <c:pt idx="10908">
                  <c:v>13148.33</c:v>
                </c:pt>
                <c:pt idx="10909">
                  <c:v>13148.93</c:v>
                </c:pt>
                <c:pt idx="10910">
                  <c:v>13149.83</c:v>
                </c:pt>
                <c:pt idx="10911">
                  <c:v>13150.43</c:v>
                </c:pt>
                <c:pt idx="10912">
                  <c:v>13151.03</c:v>
                </c:pt>
                <c:pt idx="10913">
                  <c:v>13151.63</c:v>
                </c:pt>
                <c:pt idx="10914">
                  <c:v>13152.53</c:v>
                </c:pt>
                <c:pt idx="10915">
                  <c:v>13153.13</c:v>
                </c:pt>
                <c:pt idx="10916">
                  <c:v>13154.03</c:v>
                </c:pt>
                <c:pt idx="10917">
                  <c:v>13154.63</c:v>
                </c:pt>
                <c:pt idx="10918">
                  <c:v>13155.23</c:v>
                </c:pt>
                <c:pt idx="10919">
                  <c:v>13155.83</c:v>
                </c:pt>
                <c:pt idx="10920">
                  <c:v>13156.43</c:v>
                </c:pt>
                <c:pt idx="10921">
                  <c:v>13157.03</c:v>
                </c:pt>
                <c:pt idx="10922">
                  <c:v>13157.93</c:v>
                </c:pt>
                <c:pt idx="10923">
                  <c:v>13158.83</c:v>
                </c:pt>
                <c:pt idx="10924">
                  <c:v>13159.43</c:v>
                </c:pt>
                <c:pt idx="10925">
                  <c:v>13160.03</c:v>
                </c:pt>
                <c:pt idx="10926">
                  <c:v>13160.33</c:v>
                </c:pt>
                <c:pt idx="10927">
                  <c:v>13161.23</c:v>
                </c:pt>
                <c:pt idx="10928">
                  <c:v>13162.13</c:v>
                </c:pt>
                <c:pt idx="10929">
                  <c:v>13162.73</c:v>
                </c:pt>
                <c:pt idx="10930">
                  <c:v>13163.63</c:v>
                </c:pt>
                <c:pt idx="10931">
                  <c:v>13164.5</c:v>
                </c:pt>
                <c:pt idx="10932">
                  <c:v>13165.4</c:v>
                </c:pt>
                <c:pt idx="10933">
                  <c:v>13165.7</c:v>
                </c:pt>
                <c:pt idx="10934">
                  <c:v>13167.15</c:v>
                </c:pt>
                <c:pt idx="10935">
                  <c:v>13168.31</c:v>
                </c:pt>
                <c:pt idx="10936">
                  <c:v>13169.17</c:v>
                </c:pt>
                <c:pt idx="10937">
                  <c:v>13169.77</c:v>
                </c:pt>
                <c:pt idx="10938">
                  <c:v>13170.36</c:v>
                </c:pt>
                <c:pt idx="10939">
                  <c:v>13171.21</c:v>
                </c:pt>
                <c:pt idx="10940">
                  <c:v>13172.07</c:v>
                </c:pt>
                <c:pt idx="10941">
                  <c:v>13172.37</c:v>
                </c:pt>
                <c:pt idx="10942">
                  <c:v>13173.27</c:v>
                </c:pt>
                <c:pt idx="10943">
                  <c:v>13173.82</c:v>
                </c:pt>
                <c:pt idx="10944">
                  <c:v>13174.12</c:v>
                </c:pt>
                <c:pt idx="10945">
                  <c:v>13175</c:v>
                </c:pt>
                <c:pt idx="10946">
                  <c:v>13175.6</c:v>
                </c:pt>
                <c:pt idx="10947">
                  <c:v>13176.2</c:v>
                </c:pt>
                <c:pt idx="10948">
                  <c:v>13176.8</c:v>
                </c:pt>
                <c:pt idx="10949">
                  <c:v>13177.69</c:v>
                </c:pt>
                <c:pt idx="10950">
                  <c:v>13178.29</c:v>
                </c:pt>
                <c:pt idx="10951">
                  <c:v>13178.86</c:v>
                </c:pt>
                <c:pt idx="10952">
                  <c:v>13179.46</c:v>
                </c:pt>
                <c:pt idx="10953">
                  <c:v>13180.95</c:v>
                </c:pt>
                <c:pt idx="10954">
                  <c:v>13181.54</c:v>
                </c:pt>
                <c:pt idx="10955">
                  <c:v>13182.14</c:v>
                </c:pt>
                <c:pt idx="10956">
                  <c:v>13182.75</c:v>
                </c:pt>
                <c:pt idx="10957">
                  <c:v>13185.06</c:v>
                </c:pt>
                <c:pt idx="10958">
                  <c:v>13185.66</c:v>
                </c:pt>
                <c:pt idx="10959">
                  <c:v>13186.26</c:v>
                </c:pt>
                <c:pt idx="10960">
                  <c:v>13186.86</c:v>
                </c:pt>
                <c:pt idx="10961">
                  <c:v>13187.46</c:v>
                </c:pt>
                <c:pt idx="10962">
                  <c:v>13187.76</c:v>
                </c:pt>
                <c:pt idx="10963">
                  <c:v>13188.96</c:v>
                </c:pt>
                <c:pt idx="10964">
                  <c:v>13189.56</c:v>
                </c:pt>
                <c:pt idx="10965">
                  <c:v>13191.62</c:v>
                </c:pt>
                <c:pt idx="10966">
                  <c:v>13191.92</c:v>
                </c:pt>
                <c:pt idx="10967">
                  <c:v>13192.81</c:v>
                </c:pt>
                <c:pt idx="10968">
                  <c:v>13193.4</c:v>
                </c:pt>
                <c:pt idx="10969">
                  <c:v>13194</c:v>
                </c:pt>
                <c:pt idx="10970">
                  <c:v>13194.57</c:v>
                </c:pt>
                <c:pt idx="10971">
                  <c:v>13195.15</c:v>
                </c:pt>
                <c:pt idx="10972">
                  <c:v>13195.75</c:v>
                </c:pt>
                <c:pt idx="10973">
                  <c:v>13196.92</c:v>
                </c:pt>
                <c:pt idx="10974">
                  <c:v>13197.48</c:v>
                </c:pt>
                <c:pt idx="10975">
                  <c:v>13198.34</c:v>
                </c:pt>
                <c:pt idx="10976">
                  <c:v>13198.94</c:v>
                </c:pt>
                <c:pt idx="10977">
                  <c:v>13199.54</c:v>
                </c:pt>
                <c:pt idx="10978">
                  <c:v>13200.13</c:v>
                </c:pt>
                <c:pt idx="10979">
                  <c:v>13201.02</c:v>
                </c:pt>
                <c:pt idx="10980">
                  <c:v>13201.89</c:v>
                </c:pt>
                <c:pt idx="10981">
                  <c:v>13202.71</c:v>
                </c:pt>
                <c:pt idx="10982">
                  <c:v>13203.56</c:v>
                </c:pt>
                <c:pt idx="10983">
                  <c:v>13204.16</c:v>
                </c:pt>
                <c:pt idx="10984">
                  <c:v>13205.63</c:v>
                </c:pt>
                <c:pt idx="10985">
                  <c:v>13206.45</c:v>
                </c:pt>
                <c:pt idx="10986">
                  <c:v>13207.04</c:v>
                </c:pt>
                <c:pt idx="10987">
                  <c:v>13207.89</c:v>
                </c:pt>
                <c:pt idx="10988">
                  <c:v>13208.16</c:v>
                </c:pt>
                <c:pt idx="10989">
                  <c:v>13209.01</c:v>
                </c:pt>
                <c:pt idx="10990">
                  <c:v>13209.57</c:v>
                </c:pt>
                <c:pt idx="10991">
                  <c:v>13210.17</c:v>
                </c:pt>
                <c:pt idx="10992">
                  <c:v>13210.77</c:v>
                </c:pt>
                <c:pt idx="10993">
                  <c:v>13211.66</c:v>
                </c:pt>
                <c:pt idx="10994">
                  <c:v>13212.78</c:v>
                </c:pt>
                <c:pt idx="10995">
                  <c:v>13213.66</c:v>
                </c:pt>
                <c:pt idx="10996">
                  <c:v>13214.85</c:v>
                </c:pt>
                <c:pt idx="10997">
                  <c:v>13215.45</c:v>
                </c:pt>
                <c:pt idx="10998">
                  <c:v>13216.05</c:v>
                </c:pt>
                <c:pt idx="10999">
                  <c:v>13216.35</c:v>
                </c:pt>
                <c:pt idx="11000">
                  <c:v>13217.24</c:v>
                </c:pt>
                <c:pt idx="11001">
                  <c:v>13217.84</c:v>
                </c:pt>
                <c:pt idx="11002">
                  <c:v>13218.44</c:v>
                </c:pt>
                <c:pt idx="11003">
                  <c:v>13219.04</c:v>
                </c:pt>
                <c:pt idx="11004">
                  <c:v>13219.34</c:v>
                </c:pt>
                <c:pt idx="11005">
                  <c:v>13220.5</c:v>
                </c:pt>
                <c:pt idx="11006">
                  <c:v>13221.39</c:v>
                </c:pt>
                <c:pt idx="11007">
                  <c:v>13222.29</c:v>
                </c:pt>
                <c:pt idx="11008">
                  <c:v>13223.17</c:v>
                </c:pt>
                <c:pt idx="11009">
                  <c:v>13224.04</c:v>
                </c:pt>
                <c:pt idx="11010">
                  <c:v>13224.94</c:v>
                </c:pt>
                <c:pt idx="11011">
                  <c:v>13225.84</c:v>
                </c:pt>
                <c:pt idx="11012">
                  <c:v>13226.44</c:v>
                </c:pt>
                <c:pt idx="11013">
                  <c:v>13227.28</c:v>
                </c:pt>
                <c:pt idx="11014">
                  <c:v>13227.88</c:v>
                </c:pt>
                <c:pt idx="11015">
                  <c:v>13228.48</c:v>
                </c:pt>
                <c:pt idx="11016">
                  <c:v>13229.08</c:v>
                </c:pt>
                <c:pt idx="11017">
                  <c:v>13229.68</c:v>
                </c:pt>
                <c:pt idx="11018">
                  <c:v>13230.28</c:v>
                </c:pt>
                <c:pt idx="11019">
                  <c:v>13230.86</c:v>
                </c:pt>
                <c:pt idx="11020">
                  <c:v>13231.74</c:v>
                </c:pt>
                <c:pt idx="11021">
                  <c:v>13232.34</c:v>
                </c:pt>
                <c:pt idx="11022">
                  <c:v>13232.94</c:v>
                </c:pt>
                <c:pt idx="11023">
                  <c:v>13233.84</c:v>
                </c:pt>
                <c:pt idx="11024">
                  <c:v>13234.44</c:v>
                </c:pt>
                <c:pt idx="11025">
                  <c:v>13235.87</c:v>
                </c:pt>
                <c:pt idx="11026">
                  <c:v>13236.17</c:v>
                </c:pt>
                <c:pt idx="11027">
                  <c:v>13237.06</c:v>
                </c:pt>
                <c:pt idx="11028">
                  <c:v>13237.67</c:v>
                </c:pt>
                <c:pt idx="11029">
                  <c:v>13238.26</c:v>
                </c:pt>
                <c:pt idx="11030">
                  <c:v>13238.87</c:v>
                </c:pt>
                <c:pt idx="11031">
                  <c:v>13239.46</c:v>
                </c:pt>
                <c:pt idx="11032">
                  <c:v>13240.06</c:v>
                </c:pt>
                <c:pt idx="11033">
                  <c:v>13240.96</c:v>
                </c:pt>
                <c:pt idx="11034">
                  <c:v>13241.56</c:v>
                </c:pt>
                <c:pt idx="11035">
                  <c:v>13242.15</c:v>
                </c:pt>
                <c:pt idx="11036">
                  <c:v>13242.74</c:v>
                </c:pt>
                <c:pt idx="11037">
                  <c:v>13243.34</c:v>
                </c:pt>
                <c:pt idx="11038">
                  <c:v>13244.23</c:v>
                </c:pt>
                <c:pt idx="11039">
                  <c:v>13244.82</c:v>
                </c:pt>
                <c:pt idx="11040">
                  <c:v>13245.42</c:v>
                </c:pt>
                <c:pt idx="11041">
                  <c:v>13246.02</c:v>
                </c:pt>
                <c:pt idx="11042">
                  <c:v>13247.5</c:v>
                </c:pt>
                <c:pt idx="11043">
                  <c:v>13247.78</c:v>
                </c:pt>
                <c:pt idx="11044">
                  <c:v>13248.68</c:v>
                </c:pt>
                <c:pt idx="11045">
                  <c:v>13249.28</c:v>
                </c:pt>
                <c:pt idx="11046">
                  <c:v>13249.88</c:v>
                </c:pt>
                <c:pt idx="11047">
                  <c:v>13250.48</c:v>
                </c:pt>
                <c:pt idx="11048">
                  <c:v>13250.78</c:v>
                </c:pt>
                <c:pt idx="11049">
                  <c:v>13251.68</c:v>
                </c:pt>
                <c:pt idx="11050">
                  <c:v>13252.28</c:v>
                </c:pt>
                <c:pt idx="11051">
                  <c:v>13252.58</c:v>
                </c:pt>
                <c:pt idx="11052">
                  <c:v>13253.45</c:v>
                </c:pt>
                <c:pt idx="11053">
                  <c:v>13254.35</c:v>
                </c:pt>
                <c:pt idx="11054">
                  <c:v>13255.25</c:v>
                </c:pt>
                <c:pt idx="11055">
                  <c:v>13255.85</c:v>
                </c:pt>
                <c:pt idx="11056">
                  <c:v>13256.15</c:v>
                </c:pt>
                <c:pt idx="11057">
                  <c:v>13256.75</c:v>
                </c:pt>
                <c:pt idx="11058">
                  <c:v>13257.95</c:v>
                </c:pt>
                <c:pt idx="11059">
                  <c:v>13258.55</c:v>
                </c:pt>
                <c:pt idx="11060">
                  <c:v>13259.99</c:v>
                </c:pt>
                <c:pt idx="11061">
                  <c:v>13261.15</c:v>
                </c:pt>
                <c:pt idx="11062">
                  <c:v>13262.35</c:v>
                </c:pt>
                <c:pt idx="11063">
                  <c:v>13262.65</c:v>
                </c:pt>
                <c:pt idx="11064">
                  <c:v>13264.67</c:v>
                </c:pt>
                <c:pt idx="11065">
                  <c:v>13265.57</c:v>
                </c:pt>
                <c:pt idx="11066">
                  <c:v>13266.17</c:v>
                </c:pt>
                <c:pt idx="11067">
                  <c:v>13267.36</c:v>
                </c:pt>
                <c:pt idx="11068">
                  <c:v>13267.96</c:v>
                </c:pt>
                <c:pt idx="11069">
                  <c:v>13268.55</c:v>
                </c:pt>
                <c:pt idx="11070">
                  <c:v>13269.14</c:v>
                </c:pt>
                <c:pt idx="11071">
                  <c:v>13269.74</c:v>
                </c:pt>
                <c:pt idx="11072">
                  <c:v>13270.34</c:v>
                </c:pt>
                <c:pt idx="11073">
                  <c:v>13270.64</c:v>
                </c:pt>
                <c:pt idx="11074">
                  <c:v>13271.84</c:v>
                </c:pt>
                <c:pt idx="11075">
                  <c:v>13272.44</c:v>
                </c:pt>
                <c:pt idx="11076">
                  <c:v>13273.04</c:v>
                </c:pt>
                <c:pt idx="11077">
                  <c:v>13273.64</c:v>
                </c:pt>
                <c:pt idx="11078">
                  <c:v>13274.24</c:v>
                </c:pt>
                <c:pt idx="11079">
                  <c:v>13274.84</c:v>
                </c:pt>
                <c:pt idx="11080">
                  <c:v>13275.44</c:v>
                </c:pt>
                <c:pt idx="11081">
                  <c:v>13276.04</c:v>
                </c:pt>
                <c:pt idx="11082">
                  <c:v>13276.64</c:v>
                </c:pt>
                <c:pt idx="11083">
                  <c:v>13276.93</c:v>
                </c:pt>
                <c:pt idx="11084">
                  <c:v>13278.1</c:v>
                </c:pt>
                <c:pt idx="11085">
                  <c:v>13278.39</c:v>
                </c:pt>
                <c:pt idx="11086">
                  <c:v>13279.27</c:v>
                </c:pt>
                <c:pt idx="11087">
                  <c:v>13279.57</c:v>
                </c:pt>
                <c:pt idx="11088">
                  <c:v>13280.41</c:v>
                </c:pt>
                <c:pt idx="11089">
                  <c:v>13280.69</c:v>
                </c:pt>
                <c:pt idx="11090">
                  <c:v>13281.59</c:v>
                </c:pt>
                <c:pt idx="11091">
                  <c:v>13282.16</c:v>
                </c:pt>
                <c:pt idx="11092">
                  <c:v>13282.44</c:v>
                </c:pt>
                <c:pt idx="11093">
                  <c:v>13283.61</c:v>
                </c:pt>
                <c:pt idx="11094">
                  <c:v>13284.2</c:v>
                </c:pt>
                <c:pt idx="11095">
                  <c:v>13284.8</c:v>
                </c:pt>
                <c:pt idx="11096">
                  <c:v>13285.1</c:v>
                </c:pt>
                <c:pt idx="11097">
                  <c:v>13285.69</c:v>
                </c:pt>
                <c:pt idx="11098">
                  <c:v>13286.58</c:v>
                </c:pt>
                <c:pt idx="11099">
                  <c:v>13287.71</c:v>
                </c:pt>
                <c:pt idx="11100">
                  <c:v>13288.3</c:v>
                </c:pt>
                <c:pt idx="11101">
                  <c:v>13289.15</c:v>
                </c:pt>
                <c:pt idx="11102">
                  <c:v>13289.94</c:v>
                </c:pt>
                <c:pt idx="11103">
                  <c:v>13290.54</c:v>
                </c:pt>
                <c:pt idx="11104">
                  <c:v>13291.13</c:v>
                </c:pt>
                <c:pt idx="11105">
                  <c:v>13291.73</c:v>
                </c:pt>
                <c:pt idx="11106">
                  <c:v>13292.33</c:v>
                </c:pt>
                <c:pt idx="11107">
                  <c:v>13293.23</c:v>
                </c:pt>
                <c:pt idx="11108">
                  <c:v>13293.83</c:v>
                </c:pt>
                <c:pt idx="11109">
                  <c:v>13294.43</c:v>
                </c:pt>
                <c:pt idx="11110">
                  <c:v>13294.73</c:v>
                </c:pt>
                <c:pt idx="11111">
                  <c:v>13295.63</c:v>
                </c:pt>
                <c:pt idx="11112">
                  <c:v>13296.23</c:v>
                </c:pt>
                <c:pt idx="11113">
                  <c:v>13296.53</c:v>
                </c:pt>
                <c:pt idx="11114">
                  <c:v>13297.42</c:v>
                </c:pt>
                <c:pt idx="11115">
                  <c:v>13298.01</c:v>
                </c:pt>
                <c:pt idx="11116">
                  <c:v>13298.61</c:v>
                </c:pt>
                <c:pt idx="11117">
                  <c:v>13299.18</c:v>
                </c:pt>
                <c:pt idx="11118">
                  <c:v>13299.75</c:v>
                </c:pt>
                <c:pt idx="11119">
                  <c:v>13300.35</c:v>
                </c:pt>
                <c:pt idx="11120">
                  <c:v>13300.66</c:v>
                </c:pt>
                <c:pt idx="11121">
                  <c:v>13301.55</c:v>
                </c:pt>
                <c:pt idx="11122">
                  <c:v>13302.15</c:v>
                </c:pt>
                <c:pt idx="11123">
                  <c:v>13302.75</c:v>
                </c:pt>
                <c:pt idx="11124">
                  <c:v>13303.04</c:v>
                </c:pt>
                <c:pt idx="11125">
                  <c:v>13303.92</c:v>
                </c:pt>
                <c:pt idx="11126">
                  <c:v>13304.49</c:v>
                </c:pt>
                <c:pt idx="11127">
                  <c:v>13305.09</c:v>
                </c:pt>
                <c:pt idx="11128">
                  <c:v>13305.69</c:v>
                </c:pt>
                <c:pt idx="11129">
                  <c:v>13306.29</c:v>
                </c:pt>
                <c:pt idx="11130">
                  <c:v>13306.89</c:v>
                </c:pt>
                <c:pt idx="11131">
                  <c:v>13307.49</c:v>
                </c:pt>
                <c:pt idx="11132">
                  <c:v>13308.09</c:v>
                </c:pt>
                <c:pt idx="11133">
                  <c:v>13308.69</c:v>
                </c:pt>
                <c:pt idx="11134">
                  <c:v>13309.29</c:v>
                </c:pt>
                <c:pt idx="11135">
                  <c:v>13309.88</c:v>
                </c:pt>
                <c:pt idx="11136">
                  <c:v>13311.07</c:v>
                </c:pt>
                <c:pt idx="11137">
                  <c:v>13311.91</c:v>
                </c:pt>
                <c:pt idx="11138">
                  <c:v>13312.75</c:v>
                </c:pt>
                <c:pt idx="11139">
                  <c:v>13313.34</c:v>
                </c:pt>
                <c:pt idx="11140">
                  <c:v>13313.93</c:v>
                </c:pt>
                <c:pt idx="11141">
                  <c:v>13314.53</c:v>
                </c:pt>
                <c:pt idx="11142">
                  <c:v>13314.83</c:v>
                </c:pt>
                <c:pt idx="11143">
                  <c:v>13315.72</c:v>
                </c:pt>
                <c:pt idx="11144">
                  <c:v>13316.32</c:v>
                </c:pt>
                <c:pt idx="11145">
                  <c:v>13316.92</c:v>
                </c:pt>
                <c:pt idx="11146">
                  <c:v>13317.52</c:v>
                </c:pt>
                <c:pt idx="11147">
                  <c:v>13318.11</c:v>
                </c:pt>
                <c:pt idx="11148">
                  <c:v>13319</c:v>
                </c:pt>
                <c:pt idx="11149">
                  <c:v>13319.84</c:v>
                </c:pt>
                <c:pt idx="11150">
                  <c:v>13320.43</c:v>
                </c:pt>
                <c:pt idx="11151">
                  <c:v>13320.73</c:v>
                </c:pt>
                <c:pt idx="11152">
                  <c:v>13321.63</c:v>
                </c:pt>
                <c:pt idx="11153">
                  <c:v>13322.22</c:v>
                </c:pt>
                <c:pt idx="11154">
                  <c:v>13322.81</c:v>
                </c:pt>
                <c:pt idx="11155">
                  <c:v>13323.1</c:v>
                </c:pt>
                <c:pt idx="11156">
                  <c:v>13323.93</c:v>
                </c:pt>
                <c:pt idx="11157">
                  <c:v>13324.23</c:v>
                </c:pt>
                <c:pt idx="11158">
                  <c:v>13325.4</c:v>
                </c:pt>
                <c:pt idx="11159">
                  <c:v>13325.97</c:v>
                </c:pt>
                <c:pt idx="11160">
                  <c:v>13326.25</c:v>
                </c:pt>
                <c:pt idx="11161">
                  <c:v>13326.83</c:v>
                </c:pt>
                <c:pt idx="11162">
                  <c:v>13327.42</c:v>
                </c:pt>
                <c:pt idx="11163">
                  <c:v>13328.01</c:v>
                </c:pt>
                <c:pt idx="11164">
                  <c:v>13328.55</c:v>
                </c:pt>
                <c:pt idx="11165">
                  <c:v>13329.72</c:v>
                </c:pt>
                <c:pt idx="11166">
                  <c:v>13330.27</c:v>
                </c:pt>
                <c:pt idx="11167">
                  <c:v>13330.86</c:v>
                </c:pt>
                <c:pt idx="11168">
                  <c:v>13331.74</c:v>
                </c:pt>
                <c:pt idx="11169">
                  <c:v>13332.34</c:v>
                </c:pt>
                <c:pt idx="11170">
                  <c:v>13333.74</c:v>
                </c:pt>
                <c:pt idx="11171">
                  <c:v>13334.64</c:v>
                </c:pt>
                <c:pt idx="11172">
                  <c:v>13335.24</c:v>
                </c:pt>
                <c:pt idx="11173">
                  <c:v>13335.84</c:v>
                </c:pt>
                <c:pt idx="11174">
                  <c:v>13336.14</c:v>
                </c:pt>
                <c:pt idx="11175">
                  <c:v>13337.04</c:v>
                </c:pt>
                <c:pt idx="11176">
                  <c:v>13337.62</c:v>
                </c:pt>
                <c:pt idx="11177">
                  <c:v>13338.22</c:v>
                </c:pt>
                <c:pt idx="11178">
                  <c:v>13338.81</c:v>
                </c:pt>
                <c:pt idx="11179">
                  <c:v>13339.41</c:v>
                </c:pt>
                <c:pt idx="11180">
                  <c:v>13340.01</c:v>
                </c:pt>
                <c:pt idx="11181">
                  <c:v>13340.9</c:v>
                </c:pt>
                <c:pt idx="11182">
                  <c:v>13342.1</c:v>
                </c:pt>
                <c:pt idx="11183">
                  <c:v>13343.43</c:v>
                </c:pt>
                <c:pt idx="11184">
                  <c:v>13343.73</c:v>
                </c:pt>
                <c:pt idx="11185">
                  <c:v>13344.32</c:v>
                </c:pt>
                <c:pt idx="11186">
                  <c:v>13345.22</c:v>
                </c:pt>
                <c:pt idx="11187">
                  <c:v>13345.82</c:v>
                </c:pt>
                <c:pt idx="11188">
                  <c:v>13346.42</c:v>
                </c:pt>
                <c:pt idx="11189">
                  <c:v>13347.02</c:v>
                </c:pt>
                <c:pt idx="11190">
                  <c:v>13347.62</c:v>
                </c:pt>
                <c:pt idx="11191">
                  <c:v>13348.22</c:v>
                </c:pt>
                <c:pt idx="11192">
                  <c:v>13348.82</c:v>
                </c:pt>
                <c:pt idx="11193">
                  <c:v>13349.42</c:v>
                </c:pt>
                <c:pt idx="11194">
                  <c:v>13350.02</c:v>
                </c:pt>
                <c:pt idx="11195">
                  <c:v>13350.62</c:v>
                </c:pt>
                <c:pt idx="11196">
                  <c:v>13351.22</c:v>
                </c:pt>
                <c:pt idx="11197">
                  <c:v>13352.12</c:v>
                </c:pt>
                <c:pt idx="11198">
                  <c:v>13352.72</c:v>
                </c:pt>
                <c:pt idx="11199">
                  <c:v>13353.32</c:v>
                </c:pt>
                <c:pt idx="11200">
                  <c:v>13353.92</c:v>
                </c:pt>
                <c:pt idx="11201">
                  <c:v>13354.51</c:v>
                </c:pt>
                <c:pt idx="11202">
                  <c:v>13355.11</c:v>
                </c:pt>
                <c:pt idx="11203">
                  <c:v>13355.71</c:v>
                </c:pt>
                <c:pt idx="11204">
                  <c:v>13356.31</c:v>
                </c:pt>
                <c:pt idx="11205">
                  <c:v>13356.91</c:v>
                </c:pt>
                <c:pt idx="11206">
                  <c:v>13357.51</c:v>
                </c:pt>
                <c:pt idx="11207">
                  <c:v>13358.11</c:v>
                </c:pt>
                <c:pt idx="11208">
                  <c:v>13358.71</c:v>
                </c:pt>
                <c:pt idx="11209">
                  <c:v>13359.31</c:v>
                </c:pt>
                <c:pt idx="11210">
                  <c:v>13359.91</c:v>
                </c:pt>
                <c:pt idx="11211">
                  <c:v>13360.51</c:v>
                </c:pt>
                <c:pt idx="11212">
                  <c:v>13361.11</c:v>
                </c:pt>
                <c:pt idx="11213">
                  <c:v>13361.71</c:v>
                </c:pt>
                <c:pt idx="11214">
                  <c:v>13362.31</c:v>
                </c:pt>
                <c:pt idx="11215">
                  <c:v>13362.61</c:v>
                </c:pt>
                <c:pt idx="11216">
                  <c:v>13363.51</c:v>
                </c:pt>
                <c:pt idx="11217">
                  <c:v>13364.41</c:v>
                </c:pt>
                <c:pt idx="11218">
                  <c:v>13365.31</c:v>
                </c:pt>
                <c:pt idx="11219">
                  <c:v>13366.21</c:v>
                </c:pt>
                <c:pt idx="11220">
                  <c:v>13366.81</c:v>
                </c:pt>
                <c:pt idx="11221">
                  <c:v>13367.41</c:v>
                </c:pt>
                <c:pt idx="11222">
                  <c:v>13368.01</c:v>
                </c:pt>
                <c:pt idx="11223">
                  <c:v>13368.61</c:v>
                </c:pt>
                <c:pt idx="11224">
                  <c:v>13369.47</c:v>
                </c:pt>
                <c:pt idx="11225">
                  <c:v>13370.03</c:v>
                </c:pt>
                <c:pt idx="11226">
                  <c:v>13370.32</c:v>
                </c:pt>
                <c:pt idx="11227">
                  <c:v>13371.51</c:v>
                </c:pt>
                <c:pt idx="11228">
                  <c:v>13372.71</c:v>
                </c:pt>
                <c:pt idx="11229">
                  <c:v>13373.31</c:v>
                </c:pt>
                <c:pt idx="11230">
                  <c:v>13373.91</c:v>
                </c:pt>
                <c:pt idx="11231">
                  <c:v>13374.51</c:v>
                </c:pt>
                <c:pt idx="11232">
                  <c:v>13375.11</c:v>
                </c:pt>
                <c:pt idx="11233">
                  <c:v>13376.31</c:v>
                </c:pt>
                <c:pt idx="11234">
                  <c:v>13376.91</c:v>
                </c:pt>
                <c:pt idx="11235">
                  <c:v>13377.51</c:v>
                </c:pt>
                <c:pt idx="11236">
                  <c:v>13378.4</c:v>
                </c:pt>
                <c:pt idx="11237">
                  <c:v>13379.9</c:v>
                </c:pt>
                <c:pt idx="11238">
                  <c:v>13380.2</c:v>
                </c:pt>
                <c:pt idx="11239">
                  <c:v>13381.08</c:v>
                </c:pt>
                <c:pt idx="11240">
                  <c:v>13381.37</c:v>
                </c:pt>
                <c:pt idx="11241">
                  <c:v>13382.55</c:v>
                </c:pt>
                <c:pt idx="11242">
                  <c:v>13383.74</c:v>
                </c:pt>
                <c:pt idx="11243">
                  <c:v>13384.64</c:v>
                </c:pt>
                <c:pt idx="11244">
                  <c:v>13385.24</c:v>
                </c:pt>
                <c:pt idx="11245">
                  <c:v>13385.84</c:v>
                </c:pt>
                <c:pt idx="11246">
                  <c:v>13386.44</c:v>
                </c:pt>
                <c:pt idx="11247">
                  <c:v>13387.04</c:v>
                </c:pt>
                <c:pt idx="11248">
                  <c:v>13387.64</c:v>
                </c:pt>
                <c:pt idx="11249">
                  <c:v>13387.94</c:v>
                </c:pt>
                <c:pt idx="11250">
                  <c:v>13388.54</c:v>
                </c:pt>
                <c:pt idx="11251">
                  <c:v>13389.14</c:v>
                </c:pt>
                <c:pt idx="11252">
                  <c:v>13390.02</c:v>
                </c:pt>
                <c:pt idx="11253">
                  <c:v>13390.62</c:v>
                </c:pt>
                <c:pt idx="11254">
                  <c:v>13391.52</c:v>
                </c:pt>
                <c:pt idx="11255">
                  <c:v>13392.12</c:v>
                </c:pt>
                <c:pt idx="11256">
                  <c:v>13392.72</c:v>
                </c:pt>
                <c:pt idx="11257">
                  <c:v>13393.32</c:v>
                </c:pt>
                <c:pt idx="11258">
                  <c:v>13393.92</c:v>
                </c:pt>
                <c:pt idx="11259">
                  <c:v>13394.52</c:v>
                </c:pt>
                <c:pt idx="11260">
                  <c:v>13395.08</c:v>
                </c:pt>
                <c:pt idx="11261">
                  <c:v>13395.68</c:v>
                </c:pt>
                <c:pt idx="11262">
                  <c:v>13396.28</c:v>
                </c:pt>
                <c:pt idx="11263">
                  <c:v>13396.88</c:v>
                </c:pt>
                <c:pt idx="11264">
                  <c:v>13397.48</c:v>
                </c:pt>
                <c:pt idx="11265">
                  <c:v>13398.08</c:v>
                </c:pt>
                <c:pt idx="11266">
                  <c:v>13398.68</c:v>
                </c:pt>
                <c:pt idx="11267">
                  <c:v>13399.28</c:v>
                </c:pt>
                <c:pt idx="11268">
                  <c:v>13399.88</c:v>
                </c:pt>
                <c:pt idx="11269">
                  <c:v>13400.48</c:v>
                </c:pt>
                <c:pt idx="11270">
                  <c:v>13401.08</c:v>
                </c:pt>
                <c:pt idx="11271">
                  <c:v>13401.68</c:v>
                </c:pt>
                <c:pt idx="11272">
                  <c:v>13402.28</c:v>
                </c:pt>
                <c:pt idx="11273">
                  <c:v>13402.88</c:v>
                </c:pt>
                <c:pt idx="11274">
                  <c:v>13403.48</c:v>
                </c:pt>
                <c:pt idx="11275">
                  <c:v>13404.08</c:v>
                </c:pt>
                <c:pt idx="11276">
                  <c:v>13404.96</c:v>
                </c:pt>
                <c:pt idx="11277">
                  <c:v>13405.52</c:v>
                </c:pt>
                <c:pt idx="11278">
                  <c:v>13406.36</c:v>
                </c:pt>
                <c:pt idx="11279">
                  <c:v>13406.96</c:v>
                </c:pt>
                <c:pt idx="11280">
                  <c:v>13407.86</c:v>
                </c:pt>
                <c:pt idx="11281">
                  <c:v>13409.06</c:v>
                </c:pt>
                <c:pt idx="11282">
                  <c:v>13409.63</c:v>
                </c:pt>
                <c:pt idx="11283">
                  <c:v>13410.23</c:v>
                </c:pt>
                <c:pt idx="11284">
                  <c:v>13410.83</c:v>
                </c:pt>
                <c:pt idx="11285">
                  <c:v>13411.43</c:v>
                </c:pt>
                <c:pt idx="11286">
                  <c:v>13412.04</c:v>
                </c:pt>
                <c:pt idx="11287">
                  <c:v>13413.23</c:v>
                </c:pt>
                <c:pt idx="11288">
                  <c:v>13413.54</c:v>
                </c:pt>
                <c:pt idx="11289">
                  <c:v>13414.73</c:v>
                </c:pt>
                <c:pt idx="11290">
                  <c:v>13415.33</c:v>
                </c:pt>
                <c:pt idx="11291">
                  <c:v>13415.93</c:v>
                </c:pt>
                <c:pt idx="11292">
                  <c:v>13416.83</c:v>
                </c:pt>
                <c:pt idx="11293">
                  <c:v>13418.01</c:v>
                </c:pt>
                <c:pt idx="11294">
                  <c:v>13418.61</c:v>
                </c:pt>
                <c:pt idx="11295">
                  <c:v>13419.21</c:v>
                </c:pt>
                <c:pt idx="11296">
                  <c:v>13419.51</c:v>
                </c:pt>
                <c:pt idx="11297">
                  <c:v>13420.41</c:v>
                </c:pt>
                <c:pt idx="11298">
                  <c:v>13421.01</c:v>
                </c:pt>
                <c:pt idx="11299">
                  <c:v>13421.61</c:v>
                </c:pt>
                <c:pt idx="11300">
                  <c:v>13422.21</c:v>
                </c:pt>
                <c:pt idx="11301">
                  <c:v>13422.81</c:v>
                </c:pt>
                <c:pt idx="11302">
                  <c:v>13423.41</c:v>
                </c:pt>
                <c:pt idx="11303">
                  <c:v>13424.01</c:v>
                </c:pt>
                <c:pt idx="11304">
                  <c:v>13424.31</c:v>
                </c:pt>
                <c:pt idx="11305">
                  <c:v>13424.91</c:v>
                </c:pt>
                <c:pt idx="11306">
                  <c:v>13425.8</c:v>
                </c:pt>
                <c:pt idx="11307">
                  <c:v>13426.4</c:v>
                </c:pt>
                <c:pt idx="11308">
                  <c:v>13427</c:v>
                </c:pt>
                <c:pt idx="11309">
                  <c:v>13427.9</c:v>
                </c:pt>
                <c:pt idx="11310">
                  <c:v>13428.5</c:v>
                </c:pt>
                <c:pt idx="11311">
                  <c:v>13429.4</c:v>
                </c:pt>
                <c:pt idx="11312">
                  <c:v>13430</c:v>
                </c:pt>
                <c:pt idx="11313">
                  <c:v>13430.6</c:v>
                </c:pt>
                <c:pt idx="11314">
                  <c:v>13431.18</c:v>
                </c:pt>
                <c:pt idx="11315">
                  <c:v>13431.47</c:v>
                </c:pt>
                <c:pt idx="11316">
                  <c:v>13432.07</c:v>
                </c:pt>
                <c:pt idx="11317">
                  <c:v>13432.97</c:v>
                </c:pt>
                <c:pt idx="11318">
                  <c:v>13433.57</c:v>
                </c:pt>
                <c:pt idx="11319">
                  <c:v>13434.46</c:v>
                </c:pt>
                <c:pt idx="11320">
                  <c:v>13435.35</c:v>
                </c:pt>
                <c:pt idx="11321">
                  <c:v>13435.65</c:v>
                </c:pt>
                <c:pt idx="11322">
                  <c:v>13436.54</c:v>
                </c:pt>
                <c:pt idx="11323">
                  <c:v>13437.14</c:v>
                </c:pt>
                <c:pt idx="11324">
                  <c:v>13437.75</c:v>
                </c:pt>
                <c:pt idx="11325">
                  <c:v>13438.34</c:v>
                </c:pt>
                <c:pt idx="11326">
                  <c:v>13438.64</c:v>
                </c:pt>
                <c:pt idx="11327">
                  <c:v>13440.14</c:v>
                </c:pt>
                <c:pt idx="11328">
                  <c:v>13440.75</c:v>
                </c:pt>
                <c:pt idx="11329">
                  <c:v>13441.34</c:v>
                </c:pt>
                <c:pt idx="11330">
                  <c:v>13441.94</c:v>
                </c:pt>
                <c:pt idx="11331">
                  <c:v>13442.84</c:v>
                </c:pt>
                <c:pt idx="11332">
                  <c:v>13443.13</c:v>
                </c:pt>
                <c:pt idx="11333">
                  <c:v>13444.03</c:v>
                </c:pt>
                <c:pt idx="11334">
                  <c:v>13444.63</c:v>
                </c:pt>
                <c:pt idx="11335">
                  <c:v>13445.23</c:v>
                </c:pt>
                <c:pt idx="11336">
                  <c:v>13445.53</c:v>
                </c:pt>
                <c:pt idx="11337">
                  <c:v>13446.43</c:v>
                </c:pt>
                <c:pt idx="11338">
                  <c:v>13447.33</c:v>
                </c:pt>
                <c:pt idx="11339">
                  <c:v>13447.63</c:v>
                </c:pt>
                <c:pt idx="11340">
                  <c:v>13448.53</c:v>
                </c:pt>
                <c:pt idx="11341">
                  <c:v>13449.13</c:v>
                </c:pt>
                <c:pt idx="11342">
                  <c:v>13449.73</c:v>
                </c:pt>
                <c:pt idx="11343">
                  <c:v>13450.63</c:v>
                </c:pt>
                <c:pt idx="11344">
                  <c:v>13451.52</c:v>
                </c:pt>
                <c:pt idx="11345">
                  <c:v>13452.12</c:v>
                </c:pt>
                <c:pt idx="11346">
                  <c:v>13452.72</c:v>
                </c:pt>
                <c:pt idx="11347">
                  <c:v>13453.32</c:v>
                </c:pt>
                <c:pt idx="11348">
                  <c:v>13453.62</c:v>
                </c:pt>
                <c:pt idx="11349">
                  <c:v>13454.52</c:v>
                </c:pt>
                <c:pt idx="11350">
                  <c:v>13455.12</c:v>
                </c:pt>
                <c:pt idx="11351">
                  <c:v>13455.72</c:v>
                </c:pt>
                <c:pt idx="11352">
                  <c:v>13456.32</c:v>
                </c:pt>
                <c:pt idx="11353">
                  <c:v>13456.92</c:v>
                </c:pt>
                <c:pt idx="11354">
                  <c:v>13457.22</c:v>
                </c:pt>
                <c:pt idx="11355">
                  <c:v>13458.12</c:v>
                </c:pt>
                <c:pt idx="11356">
                  <c:v>13458.42</c:v>
                </c:pt>
                <c:pt idx="11357">
                  <c:v>13459.32</c:v>
                </c:pt>
                <c:pt idx="11358">
                  <c:v>13459.92</c:v>
                </c:pt>
                <c:pt idx="11359">
                  <c:v>13460.52</c:v>
                </c:pt>
                <c:pt idx="11360">
                  <c:v>13461.12</c:v>
                </c:pt>
                <c:pt idx="11361">
                  <c:v>13461.72</c:v>
                </c:pt>
                <c:pt idx="11362">
                  <c:v>13462.32</c:v>
                </c:pt>
                <c:pt idx="11363">
                  <c:v>13462.92</c:v>
                </c:pt>
                <c:pt idx="11364">
                  <c:v>13463.82</c:v>
                </c:pt>
                <c:pt idx="11365">
                  <c:v>13464.42</c:v>
                </c:pt>
                <c:pt idx="11366">
                  <c:v>13465.02</c:v>
                </c:pt>
                <c:pt idx="11367">
                  <c:v>13465.92</c:v>
                </c:pt>
                <c:pt idx="11368">
                  <c:v>13466.52</c:v>
                </c:pt>
                <c:pt idx="11369">
                  <c:v>13467.12</c:v>
                </c:pt>
                <c:pt idx="11370">
                  <c:v>13467.72</c:v>
                </c:pt>
                <c:pt idx="11371">
                  <c:v>13468.02</c:v>
                </c:pt>
                <c:pt idx="11372">
                  <c:v>13468.92</c:v>
                </c:pt>
                <c:pt idx="11373">
                  <c:v>13469.52</c:v>
                </c:pt>
                <c:pt idx="11374">
                  <c:v>13470.12</c:v>
                </c:pt>
                <c:pt idx="11375">
                  <c:v>13470.72</c:v>
                </c:pt>
                <c:pt idx="11376">
                  <c:v>13471.32</c:v>
                </c:pt>
                <c:pt idx="11377">
                  <c:v>13471.92</c:v>
                </c:pt>
                <c:pt idx="11378">
                  <c:v>13472.52</c:v>
                </c:pt>
                <c:pt idx="11379">
                  <c:v>13473.72</c:v>
                </c:pt>
                <c:pt idx="11380">
                  <c:v>13474.02</c:v>
                </c:pt>
                <c:pt idx="11381">
                  <c:v>13475.22</c:v>
                </c:pt>
                <c:pt idx="11382">
                  <c:v>13476.12</c:v>
                </c:pt>
                <c:pt idx="11383">
                  <c:v>13476.72</c:v>
                </c:pt>
                <c:pt idx="11384">
                  <c:v>13477.32</c:v>
                </c:pt>
                <c:pt idx="11385">
                  <c:v>13477.92</c:v>
                </c:pt>
                <c:pt idx="11386">
                  <c:v>13479.42</c:v>
                </c:pt>
                <c:pt idx="11387">
                  <c:v>13479.72</c:v>
                </c:pt>
                <c:pt idx="11388">
                  <c:v>13480.92</c:v>
                </c:pt>
                <c:pt idx="11389">
                  <c:v>13481.52</c:v>
                </c:pt>
                <c:pt idx="11390">
                  <c:v>13482.42</c:v>
                </c:pt>
                <c:pt idx="11391">
                  <c:v>13483.02</c:v>
                </c:pt>
                <c:pt idx="11392">
                  <c:v>13483.62</c:v>
                </c:pt>
                <c:pt idx="11393">
                  <c:v>13484.22</c:v>
                </c:pt>
                <c:pt idx="11394">
                  <c:v>13484.82</c:v>
                </c:pt>
                <c:pt idx="11395">
                  <c:v>13485.42</c:v>
                </c:pt>
                <c:pt idx="11396">
                  <c:v>13486.02</c:v>
                </c:pt>
                <c:pt idx="11397">
                  <c:v>13486.62</c:v>
                </c:pt>
                <c:pt idx="11398">
                  <c:v>13487.22</c:v>
                </c:pt>
                <c:pt idx="11399">
                  <c:v>13487.82</c:v>
                </c:pt>
                <c:pt idx="11400">
                  <c:v>13488.12</c:v>
                </c:pt>
                <c:pt idx="11401">
                  <c:v>13489.02</c:v>
                </c:pt>
                <c:pt idx="11402">
                  <c:v>13489.62</c:v>
                </c:pt>
                <c:pt idx="11403">
                  <c:v>13491.12</c:v>
                </c:pt>
                <c:pt idx="11404">
                  <c:v>13491.72</c:v>
                </c:pt>
                <c:pt idx="11405">
                  <c:v>13492.32</c:v>
                </c:pt>
                <c:pt idx="11406">
                  <c:v>13492.92</c:v>
                </c:pt>
                <c:pt idx="11407">
                  <c:v>13493.82</c:v>
                </c:pt>
                <c:pt idx="11408">
                  <c:v>13494.42</c:v>
                </c:pt>
                <c:pt idx="11409">
                  <c:v>13495.02</c:v>
                </c:pt>
                <c:pt idx="11410">
                  <c:v>13495.92</c:v>
                </c:pt>
                <c:pt idx="11411">
                  <c:v>13496.52</c:v>
                </c:pt>
                <c:pt idx="11412">
                  <c:v>13497.12</c:v>
                </c:pt>
                <c:pt idx="11413">
                  <c:v>13497.72</c:v>
                </c:pt>
                <c:pt idx="11414">
                  <c:v>13498.32</c:v>
                </c:pt>
                <c:pt idx="11415">
                  <c:v>13498.92</c:v>
                </c:pt>
                <c:pt idx="11416">
                  <c:v>13499.52</c:v>
                </c:pt>
                <c:pt idx="11417">
                  <c:v>13500.12</c:v>
                </c:pt>
                <c:pt idx="11418">
                  <c:v>13501.02</c:v>
                </c:pt>
                <c:pt idx="11419">
                  <c:v>13501.62</c:v>
                </c:pt>
                <c:pt idx="11420">
                  <c:v>13502.22</c:v>
                </c:pt>
                <c:pt idx="11421">
                  <c:v>13502.82</c:v>
                </c:pt>
                <c:pt idx="11422">
                  <c:v>13503.42</c:v>
                </c:pt>
                <c:pt idx="11423">
                  <c:v>13504.02</c:v>
                </c:pt>
                <c:pt idx="11424">
                  <c:v>13504.62</c:v>
                </c:pt>
                <c:pt idx="11425">
                  <c:v>13505.22</c:v>
                </c:pt>
                <c:pt idx="11426">
                  <c:v>13505.82</c:v>
                </c:pt>
                <c:pt idx="11427">
                  <c:v>13506.42</c:v>
                </c:pt>
                <c:pt idx="11428">
                  <c:v>13507.32</c:v>
                </c:pt>
                <c:pt idx="11429">
                  <c:v>13507.92</c:v>
                </c:pt>
                <c:pt idx="11430">
                  <c:v>13508.52</c:v>
                </c:pt>
                <c:pt idx="11431">
                  <c:v>13509.12</c:v>
                </c:pt>
                <c:pt idx="11432">
                  <c:v>13509.42</c:v>
                </c:pt>
                <c:pt idx="11433">
                  <c:v>13511.22</c:v>
                </c:pt>
                <c:pt idx="11434">
                  <c:v>13511.82</c:v>
                </c:pt>
                <c:pt idx="11435">
                  <c:v>13512.42</c:v>
                </c:pt>
                <c:pt idx="11436">
                  <c:v>13512.72</c:v>
                </c:pt>
                <c:pt idx="11437">
                  <c:v>13513.62</c:v>
                </c:pt>
                <c:pt idx="11438">
                  <c:v>13515.12</c:v>
                </c:pt>
                <c:pt idx="11439">
                  <c:v>13516.02</c:v>
                </c:pt>
                <c:pt idx="11440">
                  <c:v>13517.22</c:v>
                </c:pt>
                <c:pt idx="11441">
                  <c:v>13517.82</c:v>
                </c:pt>
                <c:pt idx="11442">
                  <c:v>13518.12</c:v>
                </c:pt>
                <c:pt idx="11443">
                  <c:v>13519.02</c:v>
                </c:pt>
                <c:pt idx="11444">
                  <c:v>13519.62</c:v>
                </c:pt>
                <c:pt idx="11445">
                  <c:v>13520.22</c:v>
                </c:pt>
                <c:pt idx="11446">
                  <c:v>13520.82</c:v>
                </c:pt>
                <c:pt idx="11447">
                  <c:v>13521.42</c:v>
                </c:pt>
                <c:pt idx="11448">
                  <c:v>13522.02</c:v>
                </c:pt>
                <c:pt idx="11449">
                  <c:v>13522.62</c:v>
                </c:pt>
                <c:pt idx="11450">
                  <c:v>13523.22</c:v>
                </c:pt>
                <c:pt idx="11451">
                  <c:v>13524.12</c:v>
                </c:pt>
                <c:pt idx="11452">
                  <c:v>13524.42</c:v>
                </c:pt>
                <c:pt idx="11453">
                  <c:v>13525.02</c:v>
                </c:pt>
                <c:pt idx="11454">
                  <c:v>13525.92</c:v>
                </c:pt>
                <c:pt idx="11455">
                  <c:v>13526.52</c:v>
                </c:pt>
                <c:pt idx="11456">
                  <c:v>13527.12</c:v>
                </c:pt>
                <c:pt idx="11457">
                  <c:v>13527.72</c:v>
                </c:pt>
                <c:pt idx="11458">
                  <c:v>13528.32</c:v>
                </c:pt>
                <c:pt idx="11459">
                  <c:v>13528.92</c:v>
                </c:pt>
                <c:pt idx="11460">
                  <c:v>13529.52</c:v>
                </c:pt>
                <c:pt idx="11461">
                  <c:v>13530.12</c:v>
                </c:pt>
                <c:pt idx="11462">
                  <c:v>13530.42</c:v>
                </c:pt>
                <c:pt idx="11463">
                  <c:v>13531.32</c:v>
                </c:pt>
                <c:pt idx="11464">
                  <c:v>13531.62</c:v>
                </c:pt>
                <c:pt idx="11465">
                  <c:v>13532.52</c:v>
                </c:pt>
                <c:pt idx="11466">
                  <c:v>13533.12</c:v>
                </c:pt>
                <c:pt idx="11467">
                  <c:v>13533.72</c:v>
                </c:pt>
                <c:pt idx="11468">
                  <c:v>13534.32</c:v>
                </c:pt>
                <c:pt idx="11469">
                  <c:v>13535.22</c:v>
                </c:pt>
                <c:pt idx="11470">
                  <c:v>13535.82</c:v>
                </c:pt>
                <c:pt idx="11471">
                  <c:v>13536.42</c:v>
                </c:pt>
                <c:pt idx="11472">
                  <c:v>13537.32</c:v>
                </c:pt>
                <c:pt idx="11473">
                  <c:v>13537.92</c:v>
                </c:pt>
                <c:pt idx="11474">
                  <c:v>13538.52</c:v>
                </c:pt>
                <c:pt idx="11475">
                  <c:v>13539.12</c:v>
                </c:pt>
                <c:pt idx="11476">
                  <c:v>13539.72</c:v>
                </c:pt>
                <c:pt idx="11477">
                  <c:v>13540.32</c:v>
                </c:pt>
                <c:pt idx="11478">
                  <c:v>13540.92</c:v>
                </c:pt>
                <c:pt idx="11479">
                  <c:v>13541.52</c:v>
                </c:pt>
                <c:pt idx="11480">
                  <c:v>13542.12</c:v>
                </c:pt>
                <c:pt idx="11481">
                  <c:v>13542.72</c:v>
                </c:pt>
                <c:pt idx="11482">
                  <c:v>13543.02</c:v>
                </c:pt>
                <c:pt idx="11483">
                  <c:v>13543.62</c:v>
                </c:pt>
                <c:pt idx="11484">
                  <c:v>13544.52</c:v>
                </c:pt>
                <c:pt idx="11485">
                  <c:v>13545.12</c:v>
                </c:pt>
                <c:pt idx="11486">
                  <c:v>13546.02</c:v>
                </c:pt>
                <c:pt idx="11487">
                  <c:v>13546.62</c:v>
                </c:pt>
                <c:pt idx="11488">
                  <c:v>13547.22</c:v>
                </c:pt>
                <c:pt idx="11489">
                  <c:v>13547.82</c:v>
                </c:pt>
                <c:pt idx="11490">
                  <c:v>13548.42</c:v>
                </c:pt>
                <c:pt idx="11491">
                  <c:v>13549.02</c:v>
                </c:pt>
                <c:pt idx="11492">
                  <c:v>13549.62</c:v>
                </c:pt>
                <c:pt idx="11493">
                  <c:v>13549.92</c:v>
                </c:pt>
                <c:pt idx="11494">
                  <c:v>13550.82</c:v>
                </c:pt>
                <c:pt idx="11495">
                  <c:v>13551.42</c:v>
                </c:pt>
                <c:pt idx="11496">
                  <c:v>13552.02</c:v>
                </c:pt>
                <c:pt idx="11497">
                  <c:v>13553.52</c:v>
                </c:pt>
                <c:pt idx="11498">
                  <c:v>13554.12</c:v>
                </c:pt>
                <c:pt idx="11499">
                  <c:v>13554.72</c:v>
                </c:pt>
                <c:pt idx="11500">
                  <c:v>13555.32</c:v>
                </c:pt>
                <c:pt idx="11501">
                  <c:v>13555.92</c:v>
                </c:pt>
                <c:pt idx="11502">
                  <c:v>13556.52</c:v>
                </c:pt>
                <c:pt idx="11503">
                  <c:v>13556.82</c:v>
                </c:pt>
                <c:pt idx="11504">
                  <c:v>13558.32</c:v>
                </c:pt>
                <c:pt idx="11505">
                  <c:v>13558.62</c:v>
                </c:pt>
                <c:pt idx="11506">
                  <c:v>13559.52</c:v>
                </c:pt>
                <c:pt idx="11507">
                  <c:v>13560.12</c:v>
                </c:pt>
                <c:pt idx="11508">
                  <c:v>13560.72</c:v>
                </c:pt>
                <c:pt idx="11509">
                  <c:v>13561.32</c:v>
                </c:pt>
                <c:pt idx="11510">
                  <c:v>13561.92</c:v>
                </c:pt>
                <c:pt idx="11511">
                  <c:v>13562.52</c:v>
                </c:pt>
                <c:pt idx="11512">
                  <c:v>13562.82</c:v>
                </c:pt>
                <c:pt idx="11513">
                  <c:v>13563.72</c:v>
                </c:pt>
                <c:pt idx="11514">
                  <c:v>13564.02</c:v>
                </c:pt>
                <c:pt idx="11515">
                  <c:v>13564.92</c:v>
                </c:pt>
                <c:pt idx="11516">
                  <c:v>13566.12</c:v>
                </c:pt>
                <c:pt idx="11517">
                  <c:v>13566.72</c:v>
                </c:pt>
                <c:pt idx="11518">
                  <c:v>13567.02</c:v>
                </c:pt>
                <c:pt idx="11519">
                  <c:v>13567.92</c:v>
                </c:pt>
                <c:pt idx="11520">
                  <c:v>13568.52</c:v>
                </c:pt>
                <c:pt idx="11521">
                  <c:v>13569.12</c:v>
                </c:pt>
                <c:pt idx="11522">
                  <c:v>13569.72</c:v>
                </c:pt>
                <c:pt idx="11523">
                  <c:v>13570.62</c:v>
                </c:pt>
                <c:pt idx="11524">
                  <c:v>13571.22</c:v>
                </c:pt>
                <c:pt idx="11525">
                  <c:v>13571.82</c:v>
                </c:pt>
                <c:pt idx="11526">
                  <c:v>13572.12</c:v>
                </c:pt>
                <c:pt idx="11527">
                  <c:v>13573.02</c:v>
                </c:pt>
                <c:pt idx="11528">
                  <c:v>13573.32</c:v>
                </c:pt>
                <c:pt idx="11529">
                  <c:v>13574.22</c:v>
                </c:pt>
                <c:pt idx="11530">
                  <c:v>13574.82</c:v>
                </c:pt>
                <c:pt idx="11531">
                  <c:v>13575.42</c:v>
                </c:pt>
                <c:pt idx="11532">
                  <c:v>13575.72</c:v>
                </c:pt>
                <c:pt idx="11533">
                  <c:v>13576.32</c:v>
                </c:pt>
                <c:pt idx="11534">
                  <c:v>13577.22</c:v>
                </c:pt>
                <c:pt idx="11535">
                  <c:v>13577.82</c:v>
                </c:pt>
                <c:pt idx="11536">
                  <c:v>13578.42</c:v>
                </c:pt>
                <c:pt idx="11537">
                  <c:v>13579.02</c:v>
                </c:pt>
                <c:pt idx="11538">
                  <c:v>13579.92</c:v>
                </c:pt>
                <c:pt idx="11539">
                  <c:v>13580.22</c:v>
                </c:pt>
                <c:pt idx="11540">
                  <c:v>13581.12</c:v>
                </c:pt>
                <c:pt idx="11541">
                  <c:v>13581.72</c:v>
                </c:pt>
                <c:pt idx="11542">
                  <c:v>13582.32</c:v>
                </c:pt>
                <c:pt idx="11543">
                  <c:v>13582.92</c:v>
                </c:pt>
                <c:pt idx="11544">
                  <c:v>13583.52</c:v>
                </c:pt>
                <c:pt idx="11545">
                  <c:v>13584.12</c:v>
                </c:pt>
                <c:pt idx="11546">
                  <c:v>13584.72</c:v>
                </c:pt>
                <c:pt idx="11547">
                  <c:v>13585.32</c:v>
                </c:pt>
                <c:pt idx="11548">
                  <c:v>13585.92</c:v>
                </c:pt>
                <c:pt idx="11549">
                  <c:v>13586.22</c:v>
                </c:pt>
                <c:pt idx="11550">
                  <c:v>13587.12</c:v>
                </c:pt>
                <c:pt idx="11551">
                  <c:v>13587.72</c:v>
                </c:pt>
                <c:pt idx="11552">
                  <c:v>13588.32</c:v>
                </c:pt>
                <c:pt idx="11553">
                  <c:v>13588.92</c:v>
                </c:pt>
                <c:pt idx="11554">
                  <c:v>13589.22</c:v>
                </c:pt>
                <c:pt idx="11555">
                  <c:v>13590.12</c:v>
                </c:pt>
                <c:pt idx="11556">
                  <c:v>13590.72</c:v>
                </c:pt>
                <c:pt idx="11557">
                  <c:v>13591.32</c:v>
                </c:pt>
                <c:pt idx="11558">
                  <c:v>13591.92</c:v>
                </c:pt>
                <c:pt idx="11559">
                  <c:v>13593.12</c:v>
                </c:pt>
                <c:pt idx="11560">
                  <c:v>13593.72</c:v>
                </c:pt>
                <c:pt idx="11561">
                  <c:v>13594.32</c:v>
                </c:pt>
                <c:pt idx="11562">
                  <c:v>13595.22</c:v>
                </c:pt>
                <c:pt idx="11563">
                  <c:v>13595.82</c:v>
                </c:pt>
                <c:pt idx="11564">
                  <c:v>13596.42</c:v>
                </c:pt>
                <c:pt idx="11565">
                  <c:v>13597.32</c:v>
                </c:pt>
                <c:pt idx="11566">
                  <c:v>13597.92</c:v>
                </c:pt>
                <c:pt idx="11567">
                  <c:v>13598.52</c:v>
                </c:pt>
                <c:pt idx="11568">
                  <c:v>13599.42</c:v>
                </c:pt>
                <c:pt idx="11569">
                  <c:v>13600.32</c:v>
                </c:pt>
                <c:pt idx="11570">
                  <c:v>13600.92</c:v>
                </c:pt>
                <c:pt idx="11571">
                  <c:v>13601.52</c:v>
                </c:pt>
                <c:pt idx="11572">
                  <c:v>13602.12</c:v>
                </c:pt>
                <c:pt idx="11573">
                  <c:v>13602.72</c:v>
                </c:pt>
                <c:pt idx="11574">
                  <c:v>13603.32</c:v>
                </c:pt>
                <c:pt idx="11575">
                  <c:v>13603.92</c:v>
                </c:pt>
                <c:pt idx="11576">
                  <c:v>13604.52</c:v>
                </c:pt>
                <c:pt idx="11577">
                  <c:v>13604.82</c:v>
                </c:pt>
                <c:pt idx="11578">
                  <c:v>13605.72</c:v>
                </c:pt>
                <c:pt idx="11579">
                  <c:v>13606.32</c:v>
                </c:pt>
                <c:pt idx="11580">
                  <c:v>13606.92</c:v>
                </c:pt>
                <c:pt idx="11581">
                  <c:v>13607.52</c:v>
                </c:pt>
                <c:pt idx="11582">
                  <c:v>13608.12</c:v>
                </c:pt>
                <c:pt idx="11583">
                  <c:v>13608.42</c:v>
                </c:pt>
                <c:pt idx="11584">
                  <c:v>13609.32</c:v>
                </c:pt>
                <c:pt idx="11585">
                  <c:v>13609.92</c:v>
                </c:pt>
                <c:pt idx="11586">
                  <c:v>13610.22</c:v>
                </c:pt>
                <c:pt idx="11587">
                  <c:v>13611.42</c:v>
                </c:pt>
                <c:pt idx="11588">
                  <c:v>13612.02</c:v>
                </c:pt>
                <c:pt idx="11589">
                  <c:v>13612.62</c:v>
                </c:pt>
                <c:pt idx="11590">
                  <c:v>13613.52</c:v>
                </c:pt>
                <c:pt idx="11591">
                  <c:v>13614.12</c:v>
                </c:pt>
                <c:pt idx="11592">
                  <c:v>13615.32</c:v>
                </c:pt>
                <c:pt idx="11593">
                  <c:v>13615.92</c:v>
                </c:pt>
                <c:pt idx="11594">
                  <c:v>13616.22</c:v>
                </c:pt>
                <c:pt idx="11595">
                  <c:v>13617.42</c:v>
                </c:pt>
                <c:pt idx="11596">
                  <c:v>13618.02</c:v>
                </c:pt>
                <c:pt idx="11597">
                  <c:v>13618.62</c:v>
                </c:pt>
                <c:pt idx="11598">
                  <c:v>13618.92</c:v>
                </c:pt>
                <c:pt idx="11599">
                  <c:v>13619.82</c:v>
                </c:pt>
                <c:pt idx="11600">
                  <c:v>13620.42</c:v>
                </c:pt>
                <c:pt idx="11601">
                  <c:v>13621.02</c:v>
                </c:pt>
                <c:pt idx="11602">
                  <c:v>13622.22</c:v>
                </c:pt>
                <c:pt idx="11603">
                  <c:v>13622.82</c:v>
                </c:pt>
                <c:pt idx="11604">
                  <c:v>13623.42</c:v>
                </c:pt>
                <c:pt idx="11605">
                  <c:v>13624.02</c:v>
                </c:pt>
                <c:pt idx="11606">
                  <c:v>13624.62</c:v>
                </c:pt>
                <c:pt idx="11607">
                  <c:v>13625.22</c:v>
                </c:pt>
                <c:pt idx="11608">
                  <c:v>13625.82</c:v>
                </c:pt>
                <c:pt idx="11609">
                  <c:v>13626.42</c:v>
                </c:pt>
                <c:pt idx="11610">
                  <c:v>13627.02</c:v>
                </c:pt>
                <c:pt idx="11611">
                  <c:v>13627.62</c:v>
                </c:pt>
                <c:pt idx="11612">
                  <c:v>13628.22</c:v>
                </c:pt>
                <c:pt idx="11613">
                  <c:v>13628.82</c:v>
                </c:pt>
                <c:pt idx="11614">
                  <c:v>13629.12</c:v>
                </c:pt>
                <c:pt idx="11615">
                  <c:v>13630.32</c:v>
                </c:pt>
                <c:pt idx="11616">
                  <c:v>13630.62</c:v>
                </c:pt>
                <c:pt idx="11617">
                  <c:v>13631.52</c:v>
                </c:pt>
                <c:pt idx="11618">
                  <c:v>13632.12</c:v>
                </c:pt>
                <c:pt idx="11619">
                  <c:v>13632.72</c:v>
                </c:pt>
                <c:pt idx="11620">
                  <c:v>13633.32</c:v>
                </c:pt>
                <c:pt idx="11621">
                  <c:v>13633.92</c:v>
                </c:pt>
                <c:pt idx="11622">
                  <c:v>13634.52</c:v>
                </c:pt>
                <c:pt idx="11623">
                  <c:v>13634.82</c:v>
                </c:pt>
                <c:pt idx="11624">
                  <c:v>13636.02</c:v>
                </c:pt>
                <c:pt idx="11625">
                  <c:v>13636.62</c:v>
                </c:pt>
                <c:pt idx="11626">
                  <c:v>13637.22</c:v>
                </c:pt>
                <c:pt idx="11627">
                  <c:v>13637.82</c:v>
                </c:pt>
                <c:pt idx="11628">
                  <c:v>13638.42</c:v>
                </c:pt>
                <c:pt idx="11629">
                  <c:v>13638.72</c:v>
                </c:pt>
                <c:pt idx="11630">
                  <c:v>13639.62</c:v>
                </c:pt>
                <c:pt idx="11631">
                  <c:v>13640.22</c:v>
                </c:pt>
                <c:pt idx="11632">
                  <c:v>13640.82</c:v>
                </c:pt>
                <c:pt idx="11633">
                  <c:v>13641.42</c:v>
                </c:pt>
                <c:pt idx="11634">
                  <c:v>13642.32</c:v>
                </c:pt>
                <c:pt idx="11635">
                  <c:v>13642.92</c:v>
                </c:pt>
                <c:pt idx="11636">
                  <c:v>13643.52</c:v>
                </c:pt>
                <c:pt idx="11637">
                  <c:v>13644.12</c:v>
                </c:pt>
                <c:pt idx="11638">
                  <c:v>13644.72</c:v>
                </c:pt>
                <c:pt idx="11639">
                  <c:v>13645.32</c:v>
                </c:pt>
                <c:pt idx="11640">
                  <c:v>13646.22</c:v>
                </c:pt>
                <c:pt idx="11641">
                  <c:v>13646.52</c:v>
                </c:pt>
                <c:pt idx="11642">
                  <c:v>13647.42</c:v>
                </c:pt>
                <c:pt idx="11643">
                  <c:v>13648.02</c:v>
                </c:pt>
                <c:pt idx="11644">
                  <c:v>13648.62</c:v>
                </c:pt>
                <c:pt idx="11645">
                  <c:v>13649.22</c:v>
                </c:pt>
                <c:pt idx="11646">
                  <c:v>13649.82</c:v>
                </c:pt>
                <c:pt idx="11647">
                  <c:v>13650.42</c:v>
                </c:pt>
                <c:pt idx="11648">
                  <c:v>13651.02</c:v>
                </c:pt>
                <c:pt idx="11649">
                  <c:v>13651.62</c:v>
                </c:pt>
                <c:pt idx="11650">
                  <c:v>13652.22</c:v>
                </c:pt>
                <c:pt idx="11651">
                  <c:v>13652.82</c:v>
                </c:pt>
                <c:pt idx="11652">
                  <c:v>13653.42</c:v>
                </c:pt>
                <c:pt idx="11653">
                  <c:v>13654.32</c:v>
                </c:pt>
                <c:pt idx="11654">
                  <c:v>13654.92</c:v>
                </c:pt>
                <c:pt idx="11655">
                  <c:v>13655.52</c:v>
                </c:pt>
                <c:pt idx="11656">
                  <c:v>13656.12</c:v>
                </c:pt>
                <c:pt idx="11657">
                  <c:v>13656.42</c:v>
                </c:pt>
                <c:pt idx="11658">
                  <c:v>13657.62</c:v>
                </c:pt>
                <c:pt idx="11659">
                  <c:v>13658.22</c:v>
                </c:pt>
                <c:pt idx="11660">
                  <c:v>13658.82</c:v>
                </c:pt>
                <c:pt idx="11661">
                  <c:v>13659.42</c:v>
                </c:pt>
                <c:pt idx="11662">
                  <c:v>13660.02</c:v>
                </c:pt>
                <c:pt idx="11663">
                  <c:v>13660.92</c:v>
                </c:pt>
                <c:pt idx="11664">
                  <c:v>13661.52</c:v>
                </c:pt>
                <c:pt idx="11665">
                  <c:v>13662.12</c:v>
                </c:pt>
                <c:pt idx="11666">
                  <c:v>13662.72</c:v>
                </c:pt>
                <c:pt idx="11667">
                  <c:v>13663.62</c:v>
                </c:pt>
                <c:pt idx="11668">
                  <c:v>13664.22</c:v>
                </c:pt>
                <c:pt idx="11669">
                  <c:v>13664.82</c:v>
                </c:pt>
                <c:pt idx="11670">
                  <c:v>13665.72</c:v>
                </c:pt>
                <c:pt idx="11671">
                  <c:v>13666.32</c:v>
                </c:pt>
                <c:pt idx="11672">
                  <c:v>13666.62</c:v>
                </c:pt>
                <c:pt idx="11673">
                  <c:v>13667.52</c:v>
                </c:pt>
                <c:pt idx="11674">
                  <c:v>13668.12</c:v>
                </c:pt>
                <c:pt idx="11675">
                  <c:v>13668.72</c:v>
                </c:pt>
                <c:pt idx="11676">
                  <c:v>13669.32</c:v>
                </c:pt>
                <c:pt idx="11677">
                  <c:v>13669.92</c:v>
                </c:pt>
                <c:pt idx="11678">
                  <c:v>13670.52</c:v>
                </c:pt>
                <c:pt idx="11679">
                  <c:v>13671.42</c:v>
                </c:pt>
                <c:pt idx="11680">
                  <c:v>13672.32</c:v>
                </c:pt>
                <c:pt idx="11681">
                  <c:v>13672.92</c:v>
                </c:pt>
                <c:pt idx="11682">
                  <c:v>13673.52</c:v>
                </c:pt>
                <c:pt idx="11683">
                  <c:v>13674.42</c:v>
                </c:pt>
                <c:pt idx="11684">
                  <c:v>13675.02</c:v>
                </c:pt>
                <c:pt idx="11685">
                  <c:v>13675.62</c:v>
                </c:pt>
                <c:pt idx="11686">
                  <c:v>13676.22</c:v>
                </c:pt>
                <c:pt idx="11687">
                  <c:v>13676.52</c:v>
                </c:pt>
                <c:pt idx="11688">
                  <c:v>13677.42</c:v>
                </c:pt>
                <c:pt idx="11689">
                  <c:v>13678.02</c:v>
                </c:pt>
                <c:pt idx="11690">
                  <c:v>13678.62</c:v>
                </c:pt>
                <c:pt idx="11691">
                  <c:v>13679.22</c:v>
                </c:pt>
                <c:pt idx="11692">
                  <c:v>13679.82</c:v>
                </c:pt>
                <c:pt idx="11693">
                  <c:v>13680.12</c:v>
                </c:pt>
                <c:pt idx="11694">
                  <c:v>13681.32</c:v>
                </c:pt>
                <c:pt idx="11695">
                  <c:v>13681.92</c:v>
                </c:pt>
                <c:pt idx="11696">
                  <c:v>13682.52</c:v>
                </c:pt>
                <c:pt idx="11697">
                  <c:v>13683.12</c:v>
                </c:pt>
                <c:pt idx="11698">
                  <c:v>13683.72</c:v>
                </c:pt>
                <c:pt idx="11699">
                  <c:v>13684.32</c:v>
                </c:pt>
                <c:pt idx="11700">
                  <c:v>13684.92</c:v>
                </c:pt>
                <c:pt idx="11701">
                  <c:v>13685.52</c:v>
                </c:pt>
                <c:pt idx="11702">
                  <c:v>13686.12</c:v>
                </c:pt>
                <c:pt idx="11703">
                  <c:v>13686.72</c:v>
                </c:pt>
                <c:pt idx="11704">
                  <c:v>13687.32</c:v>
                </c:pt>
                <c:pt idx="11705">
                  <c:v>13687.92</c:v>
                </c:pt>
                <c:pt idx="11706">
                  <c:v>13688.52</c:v>
                </c:pt>
                <c:pt idx="11707">
                  <c:v>13689.12</c:v>
                </c:pt>
                <c:pt idx="11708">
                  <c:v>13689.72</c:v>
                </c:pt>
                <c:pt idx="11709">
                  <c:v>13690.32</c:v>
                </c:pt>
                <c:pt idx="11710">
                  <c:v>13690.92</c:v>
                </c:pt>
                <c:pt idx="11711">
                  <c:v>13691.52</c:v>
                </c:pt>
                <c:pt idx="11712">
                  <c:v>13692.12</c:v>
                </c:pt>
                <c:pt idx="11713">
                  <c:v>13693.02</c:v>
                </c:pt>
                <c:pt idx="11714">
                  <c:v>13693.32</c:v>
                </c:pt>
                <c:pt idx="11715">
                  <c:v>13694.52</c:v>
                </c:pt>
                <c:pt idx="11716">
                  <c:v>13695.12</c:v>
                </c:pt>
                <c:pt idx="11717">
                  <c:v>13695.72</c:v>
                </c:pt>
                <c:pt idx="11718">
                  <c:v>13696.32</c:v>
                </c:pt>
                <c:pt idx="11719">
                  <c:v>13696.92</c:v>
                </c:pt>
                <c:pt idx="11720">
                  <c:v>13697.82</c:v>
                </c:pt>
                <c:pt idx="11721">
                  <c:v>13698.42</c:v>
                </c:pt>
                <c:pt idx="11722">
                  <c:v>13699.02</c:v>
                </c:pt>
                <c:pt idx="11723">
                  <c:v>13699.32</c:v>
                </c:pt>
                <c:pt idx="11724">
                  <c:v>13700.52</c:v>
                </c:pt>
                <c:pt idx="11725">
                  <c:v>13701.12</c:v>
                </c:pt>
                <c:pt idx="11726">
                  <c:v>13701.72</c:v>
                </c:pt>
                <c:pt idx="11727">
                  <c:v>13702.32</c:v>
                </c:pt>
                <c:pt idx="11728">
                  <c:v>13702.92</c:v>
                </c:pt>
                <c:pt idx="11729">
                  <c:v>13703.52</c:v>
                </c:pt>
                <c:pt idx="11730">
                  <c:v>13704.12</c:v>
                </c:pt>
                <c:pt idx="11731">
                  <c:v>13704.42</c:v>
                </c:pt>
                <c:pt idx="11732">
                  <c:v>13705.32</c:v>
                </c:pt>
                <c:pt idx="11733">
                  <c:v>13705.62</c:v>
                </c:pt>
                <c:pt idx="11734">
                  <c:v>13706.82</c:v>
                </c:pt>
                <c:pt idx="11735">
                  <c:v>13707.42</c:v>
                </c:pt>
                <c:pt idx="11736">
                  <c:v>13708.02</c:v>
                </c:pt>
                <c:pt idx="11737">
                  <c:v>13708.62</c:v>
                </c:pt>
                <c:pt idx="11738">
                  <c:v>13709.22</c:v>
                </c:pt>
                <c:pt idx="11739">
                  <c:v>13709.82</c:v>
                </c:pt>
                <c:pt idx="11740">
                  <c:v>13710.42</c:v>
                </c:pt>
                <c:pt idx="11741">
                  <c:v>13711.02</c:v>
                </c:pt>
                <c:pt idx="11742">
                  <c:v>13711.62</c:v>
                </c:pt>
                <c:pt idx="11743">
                  <c:v>13712.22</c:v>
                </c:pt>
                <c:pt idx="11744">
                  <c:v>13713.12</c:v>
                </c:pt>
                <c:pt idx="11745">
                  <c:v>13714.02</c:v>
                </c:pt>
                <c:pt idx="11746">
                  <c:v>13714.62</c:v>
                </c:pt>
                <c:pt idx="11747">
                  <c:v>13715.22</c:v>
                </c:pt>
                <c:pt idx="11748">
                  <c:v>13716.12</c:v>
                </c:pt>
                <c:pt idx="11749">
                  <c:v>13716.72</c:v>
                </c:pt>
                <c:pt idx="11750">
                  <c:v>13717.02</c:v>
                </c:pt>
                <c:pt idx="11751">
                  <c:v>13718.22</c:v>
                </c:pt>
                <c:pt idx="11752">
                  <c:v>13718.82</c:v>
                </c:pt>
                <c:pt idx="11753">
                  <c:v>13719.42</c:v>
                </c:pt>
                <c:pt idx="11754">
                  <c:v>13720.02</c:v>
                </c:pt>
                <c:pt idx="11755">
                  <c:v>13720.62</c:v>
                </c:pt>
                <c:pt idx="11756">
                  <c:v>13721.52</c:v>
                </c:pt>
                <c:pt idx="11757">
                  <c:v>13722.12</c:v>
                </c:pt>
                <c:pt idx="11758">
                  <c:v>13722.42</c:v>
                </c:pt>
                <c:pt idx="11759">
                  <c:v>13723.32</c:v>
                </c:pt>
                <c:pt idx="11760">
                  <c:v>13723.92</c:v>
                </c:pt>
                <c:pt idx="11761">
                  <c:v>13724.52</c:v>
                </c:pt>
                <c:pt idx="11762">
                  <c:v>13725.12</c:v>
                </c:pt>
                <c:pt idx="11763">
                  <c:v>13725.72</c:v>
                </c:pt>
                <c:pt idx="11764">
                  <c:v>13726.32</c:v>
                </c:pt>
                <c:pt idx="11765">
                  <c:v>13726.92</c:v>
                </c:pt>
                <c:pt idx="11766">
                  <c:v>13727.52</c:v>
                </c:pt>
                <c:pt idx="11767">
                  <c:v>13728.12</c:v>
                </c:pt>
                <c:pt idx="11768">
                  <c:v>13728.72</c:v>
                </c:pt>
                <c:pt idx="11769">
                  <c:v>13729.32</c:v>
                </c:pt>
                <c:pt idx="11770">
                  <c:v>13729.92</c:v>
                </c:pt>
                <c:pt idx="11771">
                  <c:v>13730.52</c:v>
                </c:pt>
                <c:pt idx="11772">
                  <c:v>13730.82</c:v>
                </c:pt>
                <c:pt idx="11773">
                  <c:v>13731.72</c:v>
                </c:pt>
                <c:pt idx="11774">
                  <c:v>13732.32</c:v>
                </c:pt>
                <c:pt idx="11775">
                  <c:v>13733.22</c:v>
                </c:pt>
                <c:pt idx="11776">
                  <c:v>13733.82</c:v>
                </c:pt>
                <c:pt idx="11777">
                  <c:v>13735.02</c:v>
                </c:pt>
                <c:pt idx="11778">
                  <c:v>13735.62</c:v>
                </c:pt>
                <c:pt idx="11779">
                  <c:v>13736.22</c:v>
                </c:pt>
                <c:pt idx="11780">
                  <c:v>13736.82</c:v>
                </c:pt>
                <c:pt idx="11781">
                  <c:v>13737.42</c:v>
                </c:pt>
                <c:pt idx="11782">
                  <c:v>13738.02</c:v>
                </c:pt>
                <c:pt idx="11783">
                  <c:v>13738.62</c:v>
                </c:pt>
                <c:pt idx="11784">
                  <c:v>13739.22</c:v>
                </c:pt>
                <c:pt idx="11785">
                  <c:v>13739.82</c:v>
                </c:pt>
                <c:pt idx="11786">
                  <c:v>13740.12</c:v>
                </c:pt>
                <c:pt idx="11787">
                  <c:v>13741.32</c:v>
                </c:pt>
                <c:pt idx="11788">
                  <c:v>13741.92</c:v>
                </c:pt>
                <c:pt idx="11789">
                  <c:v>13742.52</c:v>
                </c:pt>
                <c:pt idx="11790">
                  <c:v>13743.12</c:v>
                </c:pt>
                <c:pt idx="11791">
                  <c:v>13743.72</c:v>
                </c:pt>
                <c:pt idx="11792">
                  <c:v>13744.32</c:v>
                </c:pt>
                <c:pt idx="11793">
                  <c:v>13744.92</c:v>
                </c:pt>
                <c:pt idx="11794">
                  <c:v>13745.22</c:v>
                </c:pt>
                <c:pt idx="11795">
                  <c:v>13746.12</c:v>
                </c:pt>
                <c:pt idx="11796">
                  <c:v>13746.72</c:v>
                </c:pt>
                <c:pt idx="11797">
                  <c:v>13747.32</c:v>
                </c:pt>
                <c:pt idx="11798">
                  <c:v>13747.92</c:v>
                </c:pt>
                <c:pt idx="11799">
                  <c:v>13748.52</c:v>
                </c:pt>
                <c:pt idx="11800">
                  <c:v>13749.12</c:v>
                </c:pt>
                <c:pt idx="11801">
                  <c:v>13749.72</c:v>
                </c:pt>
                <c:pt idx="11802">
                  <c:v>13750.32</c:v>
                </c:pt>
                <c:pt idx="11803">
                  <c:v>13750.62</c:v>
                </c:pt>
                <c:pt idx="11804">
                  <c:v>13751.82</c:v>
                </c:pt>
                <c:pt idx="11805">
                  <c:v>13752.42</c:v>
                </c:pt>
                <c:pt idx="11806">
                  <c:v>13753.02</c:v>
                </c:pt>
                <c:pt idx="11807">
                  <c:v>13753.92</c:v>
                </c:pt>
                <c:pt idx="11808">
                  <c:v>13754.82</c:v>
                </c:pt>
                <c:pt idx="11809">
                  <c:v>13755.12</c:v>
                </c:pt>
                <c:pt idx="11810">
                  <c:v>13755.72</c:v>
                </c:pt>
                <c:pt idx="11811">
                  <c:v>13756.32</c:v>
                </c:pt>
                <c:pt idx="11812">
                  <c:v>13757.22</c:v>
                </c:pt>
                <c:pt idx="11813">
                  <c:v>13757.52</c:v>
                </c:pt>
                <c:pt idx="11814">
                  <c:v>13758.42</c:v>
                </c:pt>
                <c:pt idx="11815">
                  <c:v>13759.02</c:v>
                </c:pt>
                <c:pt idx="11816">
                  <c:v>13759.92</c:v>
                </c:pt>
                <c:pt idx="11817">
                  <c:v>13760.52</c:v>
                </c:pt>
                <c:pt idx="11818">
                  <c:v>13761.12</c:v>
                </c:pt>
                <c:pt idx="11819">
                  <c:v>13761.72</c:v>
                </c:pt>
                <c:pt idx="11820">
                  <c:v>13762.32</c:v>
                </c:pt>
                <c:pt idx="11821">
                  <c:v>13762.92</c:v>
                </c:pt>
                <c:pt idx="11822">
                  <c:v>13763.22</c:v>
                </c:pt>
                <c:pt idx="11823">
                  <c:v>13764.12</c:v>
                </c:pt>
                <c:pt idx="11824">
                  <c:v>13764.72</c:v>
                </c:pt>
                <c:pt idx="11825">
                  <c:v>13765.32</c:v>
                </c:pt>
                <c:pt idx="11826">
                  <c:v>13765.92</c:v>
                </c:pt>
                <c:pt idx="11827">
                  <c:v>13766.82</c:v>
                </c:pt>
                <c:pt idx="11828">
                  <c:v>13767.72</c:v>
                </c:pt>
                <c:pt idx="11829">
                  <c:v>13768.62</c:v>
                </c:pt>
                <c:pt idx="11830">
                  <c:v>13769.22</c:v>
                </c:pt>
                <c:pt idx="11831">
                  <c:v>13769.82</c:v>
                </c:pt>
                <c:pt idx="11832">
                  <c:v>13770.42</c:v>
                </c:pt>
                <c:pt idx="11833">
                  <c:v>13771.02</c:v>
                </c:pt>
                <c:pt idx="11834">
                  <c:v>13771.62</c:v>
                </c:pt>
                <c:pt idx="11835">
                  <c:v>13772.22</c:v>
                </c:pt>
                <c:pt idx="11836">
                  <c:v>13772.52</c:v>
                </c:pt>
                <c:pt idx="11837">
                  <c:v>13773.42</c:v>
                </c:pt>
                <c:pt idx="11838">
                  <c:v>13774.02</c:v>
                </c:pt>
                <c:pt idx="11839">
                  <c:v>13774.92</c:v>
                </c:pt>
                <c:pt idx="11840">
                  <c:v>13775.52</c:v>
                </c:pt>
                <c:pt idx="11841">
                  <c:v>13776.12</c:v>
                </c:pt>
                <c:pt idx="11842">
                  <c:v>13776.42</c:v>
                </c:pt>
                <c:pt idx="11843">
                  <c:v>13777.32</c:v>
                </c:pt>
                <c:pt idx="11844">
                  <c:v>13777.62</c:v>
                </c:pt>
                <c:pt idx="11845">
                  <c:v>13778.52</c:v>
                </c:pt>
                <c:pt idx="11846">
                  <c:v>13779.72</c:v>
                </c:pt>
                <c:pt idx="11847">
                  <c:v>13780.32</c:v>
                </c:pt>
                <c:pt idx="11848">
                  <c:v>13781.22</c:v>
                </c:pt>
                <c:pt idx="11849">
                  <c:v>13781.82</c:v>
                </c:pt>
                <c:pt idx="11850">
                  <c:v>13782.42</c:v>
                </c:pt>
                <c:pt idx="11851">
                  <c:v>13783.02</c:v>
                </c:pt>
                <c:pt idx="11852">
                  <c:v>13783.62</c:v>
                </c:pt>
                <c:pt idx="11853">
                  <c:v>13784.22</c:v>
                </c:pt>
                <c:pt idx="11854">
                  <c:v>13784.82</c:v>
                </c:pt>
                <c:pt idx="11855">
                  <c:v>13785.42</c:v>
                </c:pt>
                <c:pt idx="11856">
                  <c:v>13786.02</c:v>
                </c:pt>
                <c:pt idx="11857">
                  <c:v>13786.62</c:v>
                </c:pt>
                <c:pt idx="11858">
                  <c:v>13787.52</c:v>
                </c:pt>
                <c:pt idx="11859">
                  <c:v>13789.02</c:v>
                </c:pt>
                <c:pt idx="11860">
                  <c:v>13789.62</c:v>
                </c:pt>
                <c:pt idx="11861">
                  <c:v>13791.72</c:v>
                </c:pt>
                <c:pt idx="11862">
                  <c:v>13792.62</c:v>
                </c:pt>
                <c:pt idx="11863">
                  <c:v>13793.22</c:v>
                </c:pt>
                <c:pt idx="11864">
                  <c:v>13793.52</c:v>
                </c:pt>
                <c:pt idx="11865">
                  <c:v>13794.42</c:v>
                </c:pt>
                <c:pt idx="11866">
                  <c:v>13795.32</c:v>
                </c:pt>
                <c:pt idx="11867">
                  <c:v>13796.22</c:v>
                </c:pt>
                <c:pt idx="11868">
                  <c:v>13796.82</c:v>
                </c:pt>
                <c:pt idx="11869">
                  <c:v>13797.72</c:v>
                </c:pt>
                <c:pt idx="11870">
                  <c:v>13798.02</c:v>
                </c:pt>
                <c:pt idx="11871">
                  <c:v>13798.62</c:v>
                </c:pt>
                <c:pt idx="11872">
                  <c:v>13799.52</c:v>
                </c:pt>
                <c:pt idx="11873">
                  <c:v>13801.02</c:v>
                </c:pt>
                <c:pt idx="11874">
                  <c:v>13801.62</c:v>
                </c:pt>
                <c:pt idx="11875">
                  <c:v>13802.22</c:v>
                </c:pt>
                <c:pt idx="11876">
                  <c:v>13802.82</c:v>
                </c:pt>
                <c:pt idx="11877">
                  <c:v>13803.42</c:v>
                </c:pt>
                <c:pt idx="11878">
                  <c:v>13804.02</c:v>
                </c:pt>
                <c:pt idx="11879">
                  <c:v>13804.92</c:v>
                </c:pt>
                <c:pt idx="11880">
                  <c:v>13805.82</c:v>
                </c:pt>
                <c:pt idx="11881">
                  <c:v>13806.42</c:v>
                </c:pt>
                <c:pt idx="11882">
                  <c:v>13807.02</c:v>
                </c:pt>
                <c:pt idx="11883">
                  <c:v>13807.62</c:v>
                </c:pt>
                <c:pt idx="11884">
                  <c:v>13807.92</c:v>
                </c:pt>
                <c:pt idx="11885">
                  <c:v>13808.82</c:v>
                </c:pt>
                <c:pt idx="11886">
                  <c:v>13809.42</c:v>
                </c:pt>
                <c:pt idx="11887">
                  <c:v>13810.02</c:v>
                </c:pt>
                <c:pt idx="11888">
                  <c:v>13810.62</c:v>
                </c:pt>
                <c:pt idx="11889">
                  <c:v>13811.22</c:v>
                </c:pt>
                <c:pt idx="11890">
                  <c:v>13811.82</c:v>
                </c:pt>
                <c:pt idx="11891">
                  <c:v>13812.42</c:v>
                </c:pt>
                <c:pt idx="11892">
                  <c:v>13813.02</c:v>
                </c:pt>
                <c:pt idx="11893">
                  <c:v>13813.62</c:v>
                </c:pt>
                <c:pt idx="11894">
                  <c:v>13814.22</c:v>
                </c:pt>
                <c:pt idx="11895">
                  <c:v>13814.82</c:v>
                </c:pt>
                <c:pt idx="11896">
                  <c:v>13815.42</c:v>
                </c:pt>
                <c:pt idx="11897">
                  <c:v>13815.72</c:v>
                </c:pt>
                <c:pt idx="11898">
                  <c:v>13816.62</c:v>
                </c:pt>
                <c:pt idx="11899">
                  <c:v>13817.22</c:v>
                </c:pt>
                <c:pt idx="11900">
                  <c:v>13817.82</c:v>
                </c:pt>
                <c:pt idx="11901">
                  <c:v>13818.42</c:v>
                </c:pt>
                <c:pt idx="11902">
                  <c:v>13818.72</c:v>
                </c:pt>
                <c:pt idx="11903">
                  <c:v>13819.62</c:v>
                </c:pt>
                <c:pt idx="11904">
                  <c:v>13820.22</c:v>
                </c:pt>
                <c:pt idx="11905">
                  <c:v>13821.72</c:v>
                </c:pt>
                <c:pt idx="11906">
                  <c:v>13822.32</c:v>
                </c:pt>
                <c:pt idx="11907">
                  <c:v>13822.62</c:v>
                </c:pt>
                <c:pt idx="11908">
                  <c:v>13823.52</c:v>
                </c:pt>
                <c:pt idx="11909">
                  <c:v>13824.12</c:v>
                </c:pt>
                <c:pt idx="11910">
                  <c:v>13824.72</c:v>
                </c:pt>
                <c:pt idx="11911">
                  <c:v>13825.62</c:v>
                </c:pt>
                <c:pt idx="11912">
                  <c:v>13825.92</c:v>
                </c:pt>
                <c:pt idx="11913">
                  <c:v>13826.82</c:v>
                </c:pt>
                <c:pt idx="11914">
                  <c:v>13827.42</c:v>
                </c:pt>
                <c:pt idx="11915">
                  <c:v>13827.72</c:v>
                </c:pt>
                <c:pt idx="11916">
                  <c:v>13828.62</c:v>
                </c:pt>
                <c:pt idx="11917">
                  <c:v>13829.22</c:v>
                </c:pt>
                <c:pt idx="11918">
                  <c:v>13829.82</c:v>
                </c:pt>
                <c:pt idx="11919">
                  <c:v>13830.42</c:v>
                </c:pt>
                <c:pt idx="11920">
                  <c:v>13831.02</c:v>
                </c:pt>
                <c:pt idx="11921">
                  <c:v>13831.62</c:v>
                </c:pt>
                <c:pt idx="11922">
                  <c:v>13832.22</c:v>
                </c:pt>
                <c:pt idx="11923">
                  <c:v>13832.82</c:v>
                </c:pt>
                <c:pt idx="11924">
                  <c:v>13833.12</c:v>
                </c:pt>
                <c:pt idx="11925">
                  <c:v>13834.02</c:v>
                </c:pt>
                <c:pt idx="11926">
                  <c:v>13834.92</c:v>
                </c:pt>
                <c:pt idx="11927">
                  <c:v>13835.22</c:v>
                </c:pt>
                <c:pt idx="11928">
                  <c:v>13836.42</c:v>
                </c:pt>
                <c:pt idx="11929">
                  <c:v>13837.02</c:v>
                </c:pt>
                <c:pt idx="11930">
                  <c:v>13837.62</c:v>
                </c:pt>
                <c:pt idx="11931">
                  <c:v>13837.92</c:v>
                </c:pt>
                <c:pt idx="11932">
                  <c:v>13839.71</c:v>
                </c:pt>
                <c:pt idx="11933">
                  <c:v>13840.31</c:v>
                </c:pt>
                <c:pt idx="11934">
                  <c:v>13840.91</c:v>
                </c:pt>
                <c:pt idx="11935">
                  <c:v>13841.51</c:v>
                </c:pt>
                <c:pt idx="11936">
                  <c:v>13841.81</c:v>
                </c:pt>
                <c:pt idx="11937">
                  <c:v>13842.71</c:v>
                </c:pt>
                <c:pt idx="11938">
                  <c:v>13843.01</c:v>
                </c:pt>
                <c:pt idx="11939">
                  <c:v>13843.91</c:v>
                </c:pt>
                <c:pt idx="11940">
                  <c:v>13844.51</c:v>
                </c:pt>
                <c:pt idx="11941">
                  <c:v>13845.11</c:v>
                </c:pt>
                <c:pt idx="11942">
                  <c:v>13845.71</c:v>
                </c:pt>
                <c:pt idx="11943">
                  <c:v>13846.31</c:v>
                </c:pt>
                <c:pt idx="11944">
                  <c:v>13846.91</c:v>
                </c:pt>
                <c:pt idx="11945">
                  <c:v>13847.51</c:v>
                </c:pt>
                <c:pt idx="11946">
                  <c:v>13848.11</c:v>
                </c:pt>
                <c:pt idx="11947">
                  <c:v>13848.41</c:v>
                </c:pt>
                <c:pt idx="11948">
                  <c:v>13849.31</c:v>
                </c:pt>
                <c:pt idx="11949">
                  <c:v>13849.91</c:v>
                </c:pt>
                <c:pt idx="11950">
                  <c:v>13850.51</c:v>
                </c:pt>
                <c:pt idx="11951">
                  <c:v>13851.11</c:v>
                </c:pt>
                <c:pt idx="11952">
                  <c:v>13851.71</c:v>
                </c:pt>
                <c:pt idx="11953">
                  <c:v>13852.31</c:v>
                </c:pt>
                <c:pt idx="11954">
                  <c:v>13852.91</c:v>
                </c:pt>
                <c:pt idx="11955">
                  <c:v>13853.51</c:v>
                </c:pt>
                <c:pt idx="11956">
                  <c:v>13854.11</c:v>
                </c:pt>
                <c:pt idx="11957">
                  <c:v>13854.71</c:v>
                </c:pt>
                <c:pt idx="11958">
                  <c:v>13855.31</c:v>
                </c:pt>
                <c:pt idx="11959">
                  <c:v>13855.61</c:v>
                </c:pt>
                <c:pt idx="11960">
                  <c:v>13856.51</c:v>
                </c:pt>
                <c:pt idx="11961">
                  <c:v>13857.11</c:v>
                </c:pt>
                <c:pt idx="11962">
                  <c:v>13857.41</c:v>
                </c:pt>
                <c:pt idx="11963">
                  <c:v>13858.61</c:v>
                </c:pt>
                <c:pt idx="11964">
                  <c:v>13859.51</c:v>
                </c:pt>
                <c:pt idx="11965">
                  <c:v>13860.11</c:v>
                </c:pt>
                <c:pt idx="11966">
                  <c:v>13860.41</c:v>
                </c:pt>
                <c:pt idx="11967">
                  <c:v>13861.61</c:v>
                </c:pt>
                <c:pt idx="11968">
                  <c:v>13862.21</c:v>
                </c:pt>
                <c:pt idx="11969">
                  <c:v>13862.81</c:v>
                </c:pt>
                <c:pt idx="11970">
                  <c:v>13863.41</c:v>
                </c:pt>
                <c:pt idx="11971">
                  <c:v>13863.71</c:v>
                </c:pt>
                <c:pt idx="11972">
                  <c:v>13864.61</c:v>
                </c:pt>
                <c:pt idx="11973">
                  <c:v>13865.21</c:v>
                </c:pt>
                <c:pt idx="11974">
                  <c:v>13866.11</c:v>
                </c:pt>
                <c:pt idx="11975">
                  <c:v>13866.41</c:v>
                </c:pt>
                <c:pt idx="11976">
                  <c:v>13867.01</c:v>
                </c:pt>
                <c:pt idx="11977">
                  <c:v>13867.61</c:v>
                </c:pt>
                <c:pt idx="11978">
                  <c:v>13868.51</c:v>
                </c:pt>
                <c:pt idx="11979">
                  <c:v>13869.11</c:v>
                </c:pt>
                <c:pt idx="11980">
                  <c:v>13869.71</c:v>
                </c:pt>
                <c:pt idx="11981">
                  <c:v>13870.61</c:v>
                </c:pt>
                <c:pt idx="11982">
                  <c:v>13871.51</c:v>
                </c:pt>
                <c:pt idx="11983">
                  <c:v>13872.11</c:v>
                </c:pt>
                <c:pt idx="11984">
                  <c:v>13873.31</c:v>
                </c:pt>
                <c:pt idx="11985">
                  <c:v>13873.91</c:v>
                </c:pt>
                <c:pt idx="11986">
                  <c:v>13874.81</c:v>
                </c:pt>
                <c:pt idx="11987">
                  <c:v>13875.41</c:v>
                </c:pt>
                <c:pt idx="11988">
                  <c:v>13876.01</c:v>
                </c:pt>
                <c:pt idx="11989">
                  <c:v>13876.31</c:v>
                </c:pt>
                <c:pt idx="11990">
                  <c:v>13877.21</c:v>
                </c:pt>
                <c:pt idx="11991">
                  <c:v>13877.81</c:v>
                </c:pt>
                <c:pt idx="11992">
                  <c:v>13878.41</c:v>
                </c:pt>
                <c:pt idx="11993">
                  <c:v>13878.71</c:v>
                </c:pt>
                <c:pt idx="11994">
                  <c:v>13879.61</c:v>
                </c:pt>
                <c:pt idx="11995">
                  <c:v>13879.91</c:v>
                </c:pt>
                <c:pt idx="11996">
                  <c:v>13880.81</c:v>
                </c:pt>
                <c:pt idx="11997">
                  <c:v>13881.41</c:v>
                </c:pt>
                <c:pt idx="11998">
                  <c:v>13882.31</c:v>
                </c:pt>
                <c:pt idx="11999">
                  <c:v>13883.17</c:v>
                </c:pt>
                <c:pt idx="12000">
                  <c:v>13883.77</c:v>
                </c:pt>
                <c:pt idx="12001">
                  <c:v>13884.07</c:v>
                </c:pt>
                <c:pt idx="12002">
                  <c:v>13884.97</c:v>
                </c:pt>
                <c:pt idx="12003">
                  <c:v>13885.57</c:v>
                </c:pt>
                <c:pt idx="12004">
                  <c:v>13886.17</c:v>
                </c:pt>
                <c:pt idx="12005">
                  <c:v>13886.47</c:v>
                </c:pt>
                <c:pt idx="12006">
                  <c:v>13887.37</c:v>
                </c:pt>
                <c:pt idx="12007">
                  <c:v>13887.97</c:v>
                </c:pt>
                <c:pt idx="12008">
                  <c:v>13889.47</c:v>
                </c:pt>
                <c:pt idx="12009">
                  <c:v>13889.77</c:v>
                </c:pt>
                <c:pt idx="12010">
                  <c:v>13890.97</c:v>
                </c:pt>
                <c:pt idx="12011">
                  <c:v>13891.57</c:v>
                </c:pt>
                <c:pt idx="12012">
                  <c:v>13891.87</c:v>
                </c:pt>
                <c:pt idx="12013">
                  <c:v>13892.76</c:v>
                </c:pt>
                <c:pt idx="12014">
                  <c:v>13893.36</c:v>
                </c:pt>
                <c:pt idx="12015">
                  <c:v>13893.96</c:v>
                </c:pt>
                <c:pt idx="12016">
                  <c:v>13894.56</c:v>
                </c:pt>
                <c:pt idx="12017">
                  <c:v>13895.16</c:v>
                </c:pt>
                <c:pt idx="12018">
                  <c:v>13895.46</c:v>
                </c:pt>
                <c:pt idx="12019">
                  <c:v>13896.65</c:v>
                </c:pt>
                <c:pt idx="12020">
                  <c:v>13897.25</c:v>
                </c:pt>
                <c:pt idx="12021">
                  <c:v>13897.84</c:v>
                </c:pt>
                <c:pt idx="12022">
                  <c:v>13898.44</c:v>
                </c:pt>
                <c:pt idx="12023">
                  <c:v>13899.91</c:v>
                </c:pt>
                <c:pt idx="12024">
                  <c:v>13900.79</c:v>
                </c:pt>
                <c:pt idx="12025">
                  <c:v>13901.39</c:v>
                </c:pt>
                <c:pt idx="12026">
                  <c:v>13901.99</c:v>
                </c:pt>
                <c:pt idx="12027">
                  <c:v>13902.29</c:v>
                </c:pt>
                <c:pt idx="12028">
                  <c:v>13903.49</c:v>
                </c:pt>
                <c:pt idx="12029">
                  <c:v>13904.09</c:v>
                </c:pt>
                <c:pt idx="12030">
                  <c:v>13904.97</c:v>
                </c:pt>
                <c:pt idx="12031">
                  <c:v>13905.56</c:v>
                </c:pt>
                <c:pt idx="12032">
                  <c:v>13905.86</c:v>
                </c:pt>
                <c:pt idx="12033">
                  <c:v>13906.76</c:v>
                </c:pt>
                <c:pt idx="12034">
                  <c:v>13907.36</c:v>
                </c:pt>
                <c:pt idx="12035">
                  <c:v>13907.95</c:v>
                </c:pt>
                <c:pt idx="12036">
                  <c:v>13908.22</c:v>
                </c:pt>
                <c:pt idx="12037">
                  <c:v>13909.42</c:v>
                </c:pt>
                <c:pt idx="12038">
                  <c:v>13910.02</c:v>
                </c:pt>
                <c:pt idx="12039">
                  <c:v>13910.32</c:v>
                </c:pt>
                <c:pt idx="12040">
                  <c:v>13911.22</c:v>
                </c:pt>
                <c:pt idx="12041">
                  <c:v>13911.82</c:v>
                </c:pt>
                <c:pt idx="12042">
                  <c:v>13912.42</c:v>
                </c:pt>
                <c:pt idx="12043">
                  <c:v>13913.92</c:v>
                </c:pt>
                <c:pt idx="12044">
                  <c:v>13914.8</c:v>
                </c:pt>
                <c:pt idx="12045">
                  <c:v>13915.98</c:v>
                </c:pt>
                <c:pt idx="12046">
                  <c:v>13916.87</c:v>
                </c:pt>
                <c:pt idx="12047">
                  <c:v>13917.47</c:v>
                </c:pt>
                <c:pt idx="12048">
                  <c:v>13917.77</c:v>
                </c:pt>
                <c:pt idx="12049">
                  <c:v>13918.61</c:v>
                </c:pt>
                <c:pt idx="12050">
                  <c:v>13919.17</c:v>
                </c:pt>
                <c:pt idx="12051">
                  <c:v>13919.74</c:v>
                </c:pt>
                <c:pt idx="12052">
                  <c:v>13920.3</c:v>
                </c:pt>
                <c:pt idx="12053">
                  <c:v>13920.87</c:v>
                </c:pt>
                <c:pt idx="12054">
                  <c:v>13921.45</c:v>
                </c:pt>
                <c:pt idx="12055">
                  <c:v>13922.03</c:v>
                </c:pt>
                <c:pt idx="12056">
                  <c:v>13922.61</c:v>
                </c:pt>
                <c:pt idx="12057">
                  <c:v>13923.2</c:v>
                </c:pt>
                <c:pt idx="12058">
                  <c:v>13923.78</c:v>
                </c:pt>
                <c:pt idx="12059">
                  <c:v>13924.35</c:v>
                </c:pt>
                <c:pt idx="12060">
                  <c:v>13924.95</c:v>
                </c:pt>
                <c:pt idx="12061">
                  <c:v>13925.54</c:v>
                </c:pt>
                <c:pt idx="12062">
                  <c:v>13926.42</c:v>
                </c:pt>
                <c:pt idx="12063">
                  <c:v>13927</c:v>
                </c:pt>
                <c:pt idx="12064">
                  <c:v>13927.58</c:v>
                </c:pt>
                <c:pt idx="12065">
                  <c:v>13928.17</c:v>
                </c:pt>
                <c:pt idx="12066">
                  <c:v>13928.74</c:v>
                </c:pt>
                <c:pt idx="12067">
                  <c:v>13929.32</c:v>
                </c:pt>
                <c:pt idx="12068">
                  <c:v>13929.62</c:v>
                </c:pt>
                <c:pt idx="12069">
                  <c:v>13931</c:v>
                </c:pt>
                <c:pt idx="12070">
                  <c:v>13931.6</c:v>
                </c:pt>
                <c:pt idx="12071">
                  <c:v>13932.19</c:v>
                </c:pt>
                <c:pt idx="12072">
                  <c:v>13932.79</c:v>
                </c:pt>
                <c:pt idx="12073">
                  <c:v>13933.36</c:v>
                </c:pt>
                <c:pt idx="12074">
                  <c:v>13933.94</c:v>
                </c:pt>
                <c:pt idx="12075">
                  <c:v>13934.53</c:v>
                </c:pt>
                <c:pt idx="12076">
                  <c:v>13935.11</c:v>
                </c:pt>
                <c:pt idx="12077">
                  <c:v>13935.61</c:v>
                </c:pt>
                <c:pt idx="12078">
                  <c:v>13936.2</c:v>
                </c:pt>
                <c:pt idx="12079">
                  <c:v>13937.07</c:v>
                </c:pt>
                <c:pt idx="12080">
                  <c:v>13937.65</c:v>
                </c:pt>
                <c:pt idx="12081">
                  <c:v>13937.93</c:v>
                </c:pt>
                <c:pt idx="12082">
                  <c:v>13939.33</c:v>
                </c:pt>
                <c:pt idx="12083">
                  <c:v>13939.91</c:v>
                </c:pt>
                <c:pt idx="12084">
                  <c:v>13940.46</c:v>
                </c:pt>
                <c:pt idx="12085">
                  <c:v>13941.55</c:v>
                </c:pt>
                <c:pt idx="12086">
                  <c:v>13942.11</c:v>
                </c:pt>
                <c:pt idx="12087">
                  <c:v>13942.64</c:v>
                </c:pt>
                <c:pt idx="12088">
                  <c:v>13943.7</c:v>
                </c:pt>
                <c:pt idx="12089">
                  <c:v>13944.56</c:v>
                </c:pt>
                <c:pt idx="12090">
                  <c:v>13944.86</c:v>
                </c:pt>
                <c:pt idx="12091">
                  <c:v>13945.71</c:v>
                </c:pt>
                <c:pt idx="12092">
                  <c:v>13946.24</c:v>
                </c:pt>
                <c:pt idx="12093">
                  <c:v>13946.81</c:v>
                </c:pt>
                <c:pt idx="12094">
                  <c:v>13948.37</c:v>
                </c:pt>
                <c:pt idx="12095">
                  <c:v>13949.22</c:v>
                </c:pt>
                <c:pt idx="12096">
                  <c:v>13949.8</c:v>
                </c:pt>
                <c:pt idx="12097">
                  <c:v>13950.38</c:v>
                </c:pt>
                <c:pt idx="12098">
                  <c:v>13950.85</c:v>
                </c:pt>
                <c:pt idx="12099">
                  <c:v>13951.4</c:v>
                </c:pt>
                <c:pt idx="12100">
                  <c:v>13952.21</c:v>
                </c:pt>
                <c:pt idx="12101">
                  <c:v>13952.5</c:v>
                </c:pt>
                <c:pt idx="12102">
                  <c:v>13953.36</c:v>
                </c:pt>
                <c:pt idx="12103">
                  <c:v>13954.44</c:v>
                </c:pt>
                <c:pt idx="12104">
                  <c:v>13954.71</c:v>
                </c:pt>
                <c:pt idx="12105">
                  <c:v>13955.55</c:v>
                </c:pt>
                <c:pt idx="12106">
                  <c:v>13956.13</c:v>
                </c:pt>
                <c:pt idx="12107">
                  <c:v>13956.67</c:v>
                </c:pt>
                <c:pt idx="12108">
                  <c:v>13957.51</c:v>
                </c:pt>
                <c:pt idx="12109">
                  <c:v>13958.52</c:v>
                </c:pt>
                <c:pt idx="12110">
                  <c:v>13959.05</c:v>
                </c:pt>
                <c:pt idx="12111">
                  <c:v>13960.13</c:v>
                </c:pt>
                <c:pt idx="12112">
                  <c:v>13960.87</c:v>
                </c:pt>
                <c:pt idx="12113">
                  <c:v>13961.43</c:v>
                </c:pt>
                <c:pt idx="12114">
                  <c:v>13961.93</c:v>
                </c:pt>
                <c:pt idx="12115">
                  <c:v>13962.39</c:v>
                </c:pt>
                <c:pt idx="12116">
                  <c:v>13963.7</c:v>
                </c:pt>
                <c:pt idx="12117">
                  <c:v>13964.81</c:v>
                </c:pt>
                <c:pt idx="12118">
                  <c:v>13965.35</c:v>
                </c:pt>
                <c:pt idx="12119">
                  <c:v>13966.06</c:v>
                </c:pt>
                <c:pt idx="12120">
                  <c:v>13966.51</c:v>
                </c:pt>
                <c:pt idx="12121">
                  <c:v>13967.07</c:v>
                </c:pt>
                <c:pt idx="12122">
                  <c:v>13967.79</c:v>
                </c:pt>
                <c:pt idx="12123">
                  <c:v>13968.01</c:v>
                </c:pt>
                <c:pt idx="12124">
                  <c:v>13968.96</c:v>
                </c:pt>
                <c:pt idx="12125">
                  <c:v>13969.44</c:v>
                </c:pt>
                <c:pt idx="12126">
                  <c:v>13970</c:v>
                </c:pt>
                <c:pt idx="12127">
                  <c:v>13970.57</c:v>
                </c:pt>
                <c:pt idx="12128">
                  <c:v>13971.4</c:v>
                </c:pt>
                <c:pt idx="12129">
                  <c:v>13971.95</c:v>
                </c:pt>
                <c:pt idx="12130">
                  <c:v>13972.25</c:v>
                </c:pt>
                <c:pt idx="12131">
                  <c:v>13973.33</c:v>
                </c:pt>
                <c:pt idx="12132">
                  <c:v>13973.82</c:v>
                </c:pt>
                <c:pt idx="12133">
                  <c:v>13974.09</c:v>
                </c:pt>
                <c:pt idx="12134">
                  <c:v>13974.84</c:v>
                </c:pt>
                <c:pt idx="12135">
                  <c:v>13975.38</c:v>
                </c:pt>
                <c:pt idx="12136">
                  <c:v>13975.68</c:v>
                </c:pt>
                <c:pt idx="12137">
                  <c:v>13976.24</c:v>
                </c:pt>
                <c:pt idx="12138">
                  <c:v>13976.79</c:v>
                </c:pt>
                <c:pt idx="12139">
                  <c:v>13978.32</c:v>
                </c:pt>
                <c:pt idx="12140">
                  <c:v>13979.52</c:v>
                </c:pt>
                <c:pt idx="12141">
                  <c:v>13980.03</c:v>
                </c:pt>
                <c:pt idx="12142">
                  <c:v>13980.49</c:v>
                </c:pt>
                <c:pt idx="12143">
                  <c:v>13980.96</c:v>
                </c:pt>
                <c:pt idx="12144">
                  <c:v>13982.79</c:v>
                </c:pt>
                <c:pt idx="12145">
                  <c:v>13983.32</c:v>
                </c:pt>
                <c:pt idx="12146">
                  <c:v>13984.65</c:v>
                </c:pt>
                <c:pt idx="12147">
                  <c:v>13984.89</c:v>
                </c:pt>
                <c:pt idx="12148">
                  <c:v>13986.25</c:v>
                </c:pt>
                <c:pt idx="12149">
                  <c:v>13986.69</c:v>
                </c:pt>
                <c:pt idx="12150">
                  <c:v>13987.7</c:v>
                </c:pt>
                <c:pt idx="12151">
                  <c:v>13988.22</c:v>
                </c:pt>
                <c:pt idx="12152">
                  <c:v>13988.48</c:v>
                </c:pt>
                <c:pt idx="12153">
                  <c:v>13989.98</c:v>
                </c:pt>
                <c:pt idx="12154">
                  <c:v>13990.56</c:v>
                </c:pt>
                <c:pt idx="12155">
                  <c:v>13990.83</c:v>
                </c:pt>
                <c:pt idx="12156">
                  <c:v>13991.38</c:v>
                </c:pt>
                <c:pt idx="12157">
                  <c:v>13992.39</c:v>
                </c:pt>
                <c:pt idx="12158">
                  <c:v>13992.95</c:v>
                </c:pt>
                <c:pt idx="12159">
                  <c:v>13993.5</c:v>
                </c:pt>
                <c:pt idx="12160">
                  <c:v>13994.01</c:v>
                </c:pt>
                <c:pt idx="12161">
                  <c:v>13995.1</c:v>
                </c:pt>
                <c:pt idx="12162">
                  <c:v>13995.88</c:v>
                </c:pt>
                <c:pt idx="12163">
                  <c:v>13996.38</c:v>
                </c:pt>
                <c:pt idx="12164">
                  <c:v>13996.68</c:v>
                </c:pt>
                <c:pt idx="12165">
                  <c:v>13997.41</c:v>
                </c:pt>
                <c:pt idx="12166">
                  <c:v>13998.41</c:v>
                </c:pt>
                <c:pt idx="12167">
                  <c:v>13998.67</c:v>
                </c:pt>
                <c:pt idx="12168">
                  <c:v>13999.42</c:v>
                </c:pt>
                <c:pt idx="12169">
                  <c:v>14000.42</c:v>
                </c:pt>
                <c:pt idx="12170">
                  <c:v>14001.23</c:v>
                </c:pt>
                <c:pt idx="12171">
                  <c:v>14002.03</c:v>
                </c:pt>
                <c:pt idx="12172">
                  <c:v>14002.56</c:v>
                </c:pt>
                <c:pt idx="12173">
                  <c:v>14003.35</c:v>
                </c:pt>
                <c:pt idx="12174">
                  <c:v>14003.95</c:v>
                </c:pt>
                <c:pt idx="12175">
                  <c:v>14004.49</c:v>
                </c:pt>
                <c:pt idx="12176">
                  <c:v>14005.03</c:v>
                </c:pt>
                <c:pt idx="12177">
                  <c:v>14005.58</c:v>
                </c:pt>
                <c:pt idx="12178">
                  <c:v>14006.11</c:v>
                </c:pt>
                <c:pt idx="12179">
                  <c:v>14006.66</c:v>
                </c:pt>
                <c:pt idx="12180">
                  <c:v>14007.18</c:v>
                </c:pt>
                <c:pt idx="12181">
                  <c:v>14008.43</c:v>
                </c:pt>
                <c:pt idx="12182">
                  <c:v>14008.94</c:v>
                </c:pt>
                <c:pt idx="12183">
                  <c:v>14009.22</c:v>
                </c:pt>
                <c:pt idx="12184">
                  <c:v>14010.55</c:v>
                </c:pt>
                <c:pt idx="12185">
                  <c:v>14011.02</c:v>
                </c:pt>
                <c:pt idx="12186">
                  <c:v>14011.56</c:v>
                </c:pt>
                <c:pt idx="12187">
                  <c:v>14012.36</c:v>
                </c:pt>
                <c:pt idx="12188">
                  <c:v>14013.57</c:v>
                </c:pt>
                <c:pt idx="12189">
                  <c:v>14014.23</c:v>
                </c:pt>
                <c:pt idx="12190">
                  <c:v>14014.79</c:v>
                </c:pt>
                <c:pt idx="12191">
                  <c:v>14015.34</c:v>
                </c:pt>
                <c:pt idx="12192">
                  <c:v>14015.85</c:v>
                </c:pt>
                <c:pt idx="12193">
                  <c:v>14016.62</c:v>
                </c:pt>
                <c:pt idx="12194">
                  <c:v>14017.58</c:v>
                </c:pt>
                <c:pt idx="12195">
                  <c:v>14018.16</c:v>
                </c:pt>
                <c:pt idx="12196">
                  <c:v>14018.94</c:v>
                </c:pt>
                <c:pt idx="12197">
                  <c:v>14019.45</c:v>
                </c:pt>
                <c:pt idx="12198">
                  <c:v>14020.79</c:v>
                </c:pt>
                <c:pt idx="12199">
                  <c:v>14021.32</c:v>
                </c:pt>
                <c:pt idx="12200">
                  <c:v>14021.82</c:v>
                </c:pt>
                <c:pt idx="12201">
                  <c:v>14022.33</c:v>
                </c:pt>
                <c:pt idx="12202">
                  <c:v>14022.77</c:v>
                </c:pt>
                <c:pt idx="12203">
                  <c:v>14023.21</c:v>
                </c:pt>
                <c:pt idx="12204">
                  <c:v>14024.16</c:v>
                </c:pt>
                <c:pt idx="12205">
                  <c:v>14024.41</c:v>
                </c:pt>
                <c:pt idx="12206">
                  <c:v>14025.21</c:v>
                </c:pt>
                <c:pt idx="12207">
                  <c:v>14025.72</c:v>
                </c:pt>
                <c:pt idx="12208">
                  <c:v>14026.24</c:v>
                </c:pt>
                <c:pt idx="12209">
                  <c:v>14027.01</c:v>
                </c:pt>
                <c:pt idx="12210">
                  <c:v>14027.49</c:v>
                </c:pt>
                <c:pt idx="12211">
                  <c:v>14028.52</c:v>
                </c:pt>
                <c:pt idx="12212">
                  <c:v>14028.99</c:v>
                </c:pt>
                <c:pt idx="12213">
                  <c:v>14029.25</c:v>
                </c:pt>
                <c:pt idx="12214">
                  <c:v>14030.02</c:v>
                </c:pt>
                <c:pt idx="12215">
                  <c:v>14031.26</c:v>
                </c:pt>
                <c:pt idx="12216">
                  <c:v>14031.7</c:v>
                </c:pt>
                <c:pt idx="12217">
                  <c:v>14032.63</c:v>
                </c:pt>
                <c:pt idx="12218">
                  <c:v>14032.87</c:v>
                </c:pt>
                <c:pt idx="12219">
                  <c:v>14033.84</c:v>
                </c:pt>
                <c:pt idx="12220">
                  <c:v>14034.06</c:v>
                </c:pt>
                <c:pt idx="12221">
                  <c:v>14034.7</c:v>
                </c:pt>
                <c:pt idx="12222">
                  <c:v>14035.16</c:v>
                </c:pt>
                <c:pt idx="12223">
                  <c:v>14035.93</c:v>
                </c:pt>
                <c:pt idx="12224">
                  <c:v>14036.19</c:v>
                </c:pt>
                <c:pt idx="12225">
                  <c:v>14037.13</c:v>
                </c:pt>
                <c:pt idx="12226">
                  <c:v>14038.18</c:v>
                </c:pt>
                <c:pt idx="12227">
                  <c:v>14038.67</c:v>
                </c:pt>
                <c:pt idx="12228">
                  <c:v>14039.91</c:v>
                </c:pt>
                <c:pt idx="12229">
                  <c:v>14040.4</c:v>
                </c:pt>
                <c:pt idx="12230">
                  <c:v>14041.1</c:v>
                </c:pt>
                <c:pt idx="12231">
                  <c:v>14041.36</c:v>
                </c:pt>
                <c:pt idx="12232">
                  <c:v>14041.82</c:v>
                </c:pt>
                <c:pt idx="12233">
                  <c:v>14042.73</c:v>
                </c:pt>
                <c:pt idx="12234">
                  <c:v>14043.16</c:v>
                </c:pt>
                <c:pt idx="12235">
                  <c:v>14043.85</c:v>
                </c:pt>
                <c:pt idx="12236">
                  <c:v>14044.29</c:v>
                </c:pt>
                <c:pt idx="12237">
                  <c:v>14044.55</c:v>
                </c:pt>
                <c:pt idx="12238">
                  <c:v>14045.01</c:v>
                </c:pt>
                <c:pt idx="12239">
                  <c:v>14045.99</c:v>
                </c:pt>
                <c:pt idx="12240">
                  <c:v>14046.45</c:v>
                </c:pt>
                <c:pt idx="12241">
                  <c:v>14046.94</c:v>
                </c:pt>
                <c:pt idx="12242">
                  <c:v>14047.63</c:v>
                </c:pt>
                <c:pt idx="12243">
                  <c:v>14047.86</c:v>
                </c:pt>
                <c:pt idx="12244">
                  <c:v>14049.14</c:v>
                </c:pt>
                <c:pt idx="12245">
                  <c:v>14049.98</c:v>
                </c:pt>
                <c:pt idx="12246">
                  <c:v>14050.58</c:v>
                </c:pt>
                <c:pt idx="12247">
                  <c:v>14051.41</c:v>
                </c:pt>
                <c:pt idx="12248">
                  <c:v>14052.07</c:v>
                </c:pt>
                <c:pt idx="12249">
                  <c:v>14052.75</c:v>
                </c:pt>
                <c:pt idx="12250">
                  <c:v>14053.21</c:v>
                </c:pt>
                <c:pt idx="12251">
                  <c:v>14053.68</c:v>
                </c:pt>
                <c:pt idx="12252">
                  <c:v>14053.89</c:v>
                </c:pt>
                <c:pt idx="12253">
                  <c:v>14054.52</c:v>
                </c:pt>
                <c:pt idx="12254">
                  <c:v>14056.69</c:v>
                </c:pt>
                <c:pt idx="12255">
                  <c:v>14057.45</c:v>
                </c:pt>
                <c:pt idx="12256">
                  <c:v>14057.94</c:v>
                </c:pt>
                <c:pt idx="12257">
                  <c:v>14058.18</c:v>
                </c:pt>
                <c:pt idx="12258">
                  <c:v>14059.02</c:v>
                </c:pt>
                <c:pt idx="12259">
                  <c:v>14060.72</c:v>
                </c:pt>
                <c:pt idx="12260">
                  <c:v>14061.63</c:v>
                </c:pt>
                <c:pt idx="12261">
                  <c:v>14062.23</c:v>
                </c:pt>
                <c:pt idx="12262">
                  <c:v>14062.69</c:v>
                </c:pt>
                <c:pt idx="12263">
                  <c:v>14062.9</c:v>
                </c:pt>
                <c:pt idx="12264">
                  <c:v>14064.04</c:v>
                </c:pt>
                <c:pt idx="12265">
                  <c:v>14064.73</c:v>
                </c:pt>
                <c:pt idx="12266">
                  <c:v>14065.62</c:v>
                </c:pt>
                <c:pt idx="12267">
                  <c:v>14066.83</c:v>
                </c:pt>
                <c:pt idx="12268">
                  <c:v>14067.02</c:v>
                </c:pt>
                <c:pt idx="12269">
                  <c:v>14067.59</c:v>
                </c:pt>
                <c:pt idx="12270">
                  <c:v>14068.52</c:v>
                </c:pt>
                <c:pt idx="12271">
                  <c:v>14069.4</c:v>
                </c:pt>
                <c:pt idx="12272">
                  <c:v>14069.58</c:v>
                </c:pt>
                <c:pt idx="12273">
                  <c:v>14070.41</c:v>
                </c:pt>
                <c:pt idx="12274">
                  <c:v>14070.84</c:v>
                </c:pt>
                <c:pt idx="12275">
                  <c:v>14071.23</c:v>
                </c:pt>
                <c:pt idx="12276">
                  <c:v>14071.53</c:v>
                </c:pt>
                <c:pt idx="12277">
                  <c:v>14072.89</c:v>
                </c:pt>
                <c:pt idx="12278">
                  <c:v>14073.1</c:v>
                </c:pt>
                <c:pt idx="12279">
                  <c:v>14073.48</c:v>
                </c:pt>
                <c:pt idx="12280">
                  <c:v>14074.93</c:v>
                </c:pt>
                <c:pt idx="12281">
                  <c:v>14075.76</c:v>
                </c:pt>
                <c:pt idx="12282">
                  <c:v>14076.54</c:v>
                </c:pt>
                <c:pt idx="12283">
                  <c:v>14077.16</c:v>
                </c:pt>
                <c:pt idx="12284">
                  <c:v>14077.63</c:v>
                </c:pt>
                <c:pt idx="12285">
                  <c:v>14078.09</c:v>
                </c:pt>
                <c:pt idx="12286">
                  <c:v>14078.73</c:v>
                </c:pt>
                <c:pt idx="12287">
                  <c:v>14079.31</c:v>
                </c:pt>
                <c:pt idx="12288">
                  <c:v>14079.76</c:v>
                </c:pt>
                <c:pt idx="12289">
                  <c:v>14079.95</c:v>
                </c:pt>
                <c:pt idx="12290">
                  <c:v>14081.06</c:v>
                </c:pt>
                <c:pt idx="12291">
                  <c:v>14081.65</c:v>
                </c:pt>
                <c:pt idx="12292">
                  <c:v>14082.08</c:v>
                </c:pt>
                <c:pt idx="12293">
                  <c:v>14082.91</c:v>
                </c:pt>
                <c:pt idx="12294">
                  <c:v>14083.31</c:v>
                </c:pt>
                <c:pt idx="12295">
                  <c:v>14083.53</c:v>
                </c:pt>
                <c:pt idx="12296">
                  <c:v>14085.27</c:v>
                </c:pt>
                <c:pt idx="12297">
                  <c:v>14085.81</c:v>
                </c:pt>
                <c:pt idx="12298">
                  <c:v>14086.31</c:v>
                </c:pt>
                <c:pt idx="12299">
                  <c:v>14087.15</c:v>
                </c:pt>
                <c:pt idx="12300">
                  <c:v>14087.55</c:v>
                </c:pt>
                <c:pt idx="12301">
                  <c:v>14087.76</c:v>
                </c:pt>
                <c:pt idx="12302">
                  <c:v>14088.53</c:v>
                </c:pt>
                <c:pt idx="12303">
                  <c:v>14088.93</c:v>
                </c:pt>
                <c:pt idx="12304">
                  <c:v>14089.79</c:v>
                </c:pt>
                <c:pt idx="12305">
                  <c:v>14090.21</c:v>
                </c:pt>
                <c:pt idx="12306">
                  <c:v>14090.64</c:v>
                </c:pt>
                <c:pt idx="12307">
                  <c:v>14091.25</c:v>
                </c:pt>
                <c:pt idx="12308">
                  <c:v>14091.73</c:v>
                </c:pt>
                <c:pt idx="12309">
                  <c:v>14092.14</c:v>
                </c:pt>
                <c:pt idx="12310">
                  <c:v>14092.58</c:v>
                </c:pt>
                <c:pt idx="12311">
                  <c:v>14093.89</c:v>
                </c:pt>
                <c:pt idx="12312">
                  <c:v>14094.11</c:v>
                </c:pt>
                <c:pt idx="12313">
                  <c:v>14095.39</c:v>
                </c:pt>
                <c:pt idx="12314">
                  <c:v>14096.06</c:v>
                </c:pt>
                <c:pt idx="12315">
                  <c:v>14096.27</c:v>
                </c:pt>
                <c:pt idx="12316">
                  <c:v>14096.91</c:v>
                </c:pt>
                <c:pt idx="12317">
                  <c:v>14097.49</c:v>
                </c:pt>
                <c:pt idx="12318">
                  <c:v>14097.9</c:v>
                </c:pt>
                <c:pt idx="12319">
                  <c:v>14098.31</c:v>
                </c:pt>
                <c:pt idx="12320">
                  <c:v>14099.07</c:v>
                </c:pt>
                <c:pt idx="12321">
                  <c:v>14100.07</c:v>
                </c:pt>
                <c:pt idx="12322">
                  <c:v>14101.25</c:v>
                </c:pt>
                <c:pt idx="12323">
                  <c:v>14102.29</c:v>
                </c:pt>
                <c:pt idx="12324">
                  <c:v>14102.79</c:v>
                </c:pt>
                <c:pt idx="12325">
                  <c:v>14103.56</c:v>
                </c:pt>
                <c:pt idx="12326">
                  <c:v>14103.77</c:v>
                </c:pt>
                <c:pt idx="12327">
                  <c:v>14104.17</c:v>
                </c:pt>
                <c:pt idx="12328">
                  <c:v>14104.53</c:v>
                </c:pt>
                <c:pt idx="12329">
                  <c:v>14104.89</c:v>
                </c:pt>
                <c:pt idx="12330">
                  <c:v>14105.64</c:v>
                </c:pt>
                <c:pt idx="12331">
                  <c:v>14106.12</c:v>
                </c:pt>
                <c:pt idx="12332">
                  <c:v>14106.94</c:v>
                </c:pt>
                <c:pt idx="12333">
                  <c:v>14107.92</c:v>
                </c:pt>
                <c:pt idx="12334">
                  <c:v>14109.06</c:v>
                </c:pt>
                <c:pt idx="12335">
                  <c:v>14110.31</c:v>
                </c:pt>
                <c:pt idx="12336">
                  <c:v>14110.76</c:v>
                </c:pt>
                <c:pt idx="12337">
                  <c:v>14111.79</c:v>
                </c:pt>
                <c:pt idx="12338">
                  <c:v>14112.25</c:v>
                </c:pt>
                <c:pt idx="12339">
                  <c:v>14113</c:v>
                </c:pt>
                <c:pt idx="12340">
                  <c:v>14113.36</c:v>
                </c:pt>
                <c:pt idx="12341">
                  <c:v>14113.97</c:v>
                </c:pt>
                <c:pt idx="12342">
                  <c:v>14114.96</c:v>
                </c:pt>
                <c:pt idx="12343">
                  <c:v>14115.18</c:v>
                </c:pt>
                <c:pt idx="12344">
                  <c:v>14115.6</c:v>
                </c:pt>
                <c:pt idx="12345">
                  <c:v>14116.86</c:v>
                </c:pt>
                <c:pt idx="12346">
                  <c:v>14117.2</c:v>
                </c:pt>
                <c:pt idx="12347">
                  <c:v>14118.38</c:v>
                </c:pt>
                <c:pt idx="12348">
                  <c:v>14118.98</c:v>
                </c:pt>
                <c:pt idx="12349">
                  <c:v>14119.61</c:v>
                </c:pt>
                <c:pt idx="12350">
                  <c:v>14120.67</c:v>
                </c:pt>
                <c:pt idx="12351">
                  <c:v>14121.06</c:v>
                </c:pt>
                <c:pt idx="12352">
                  <c:v>14121.42</c:v>
                </c:pt>
                <c:pt idx="12353">
                  <c:v>14123.01</c:v>
                </c:pt>
                <c:pt idx="12354">
                  <c:v>14123.32</c:v>
                </c:pt>
                <c:pt idx="12355">
                  <c:v>14123.85</c:v>
                </c:pt>
                <c:pt idx="12356">
                  <c:v>14124.42</c:v>
                </c:pt>
                <c:pt idx="12357">
                  <c:v>14124.58</c:v>
                </c:pt>
                <c:pt idx="12358">
                  <c:v>14125.49</c:v>
                </c:pt>
                <c:pt idx="12359">
                  <c:v>14126.22</c:v>
                </c:pt>
                <c:pt idx="12360">
                  <c:v>14126.43</c:v>
                </c:pt>
                <c:pt idx="12361">
                  <c:v>14127.2</c:v>
                </c:pt>
                <c:pt idx="12362">
                  <c:v>14127.94</c:v>
                </c:pt>
                <c:pt idx="12363">
                  <c:v>14128.7</c:v>
                </c:pt>
                <c:pt idx="12364">
                  <c:v>14129.56</c:v>
                </c:pt>
                <c:pt idx="12365">
                  <c:v>14130.14</c:v>
                </c:pt>
                <c:pt idx="12366">
                  <c:v>14130.35</c:v>
                </c:pt>
                <c:pt idx="12367">
                  <c:v>14131.3</c:v>
                </c:pt>
                <c:pt idx="12368">
                  <c:v>14131.67</c:v>
                </c:pt>
                <c:pt idx="12369">
                  <c:v>14132.49</c:v>
                </c:pt>
                <c:pt idx="12370">
                  <c:v>14133.83</c:v>
                </c:pt>
                <c:pt idx="12371">
                  <c:v>14134.26</c:v>
                </c:pt>
                <c:pt idx="12372">
                  <c:v>14135.04</c:v>
                </c:pt>
                <c:pt idx="12373">
                  <c:v>14135.24</c:v>
                </c:pt>
                <c:pt idx="12374">
                  <c:v>14135.64</c:v>
                </c:pt>
                <c:pt idx="12375">
                  <c:v>14136.63</c:v>
                </c:pt>
                <c:pt idx="12376">
                  <c:v>14136.99</c:v>
                </c:pt>
                <c:pt idx="12377">
                  <c:v>14137.36</c:v>
                </c:pt>
                <c:pt idx="12378">
                  <c:v>14137.7</c:v>
                </c:pt>
                <c:pt idx="12379">
                  <c:v>14138.27</c:v>
                </c:pt>
                <c:pt idx="12380">
                  <c:v>14139.18</c:v>
                </c:pt>
                <c:pt idx="12381">
                  <c:v>14140.06</c:v>
                </c:pt>
                <c:pt idx="12382">
                  <c:v>14140.39</c:v>
                </c:pt>
                <c:pt idx="12383">
                  <c:v>14142.68</c:v>
                </c:pt>
                <c:pt idx="12384">
                  <c:v>14144.71</c:v>
                </c:pt>
                <c:pt idx="12385">
                  <c:v>14145.23</c:v>
                </c:pt>
                <c:pt idx="12386">
                  <c:v>14145.42</c:v>
                </c:pt>
                <c:pt idx="12387">
                  <c:v>14146.53</c:v>
                </c:pt>
                <c:pt idx="12388">
                  <c:v>14147.85</c:v>
                </c:pt>
                <c:pt idx="12389">
                  <c:v>14148.22</c:v>
                </c:pt>
                <c:pt idx="12390">
                  <c:v>14150.05</c:v>
                </c:pt>
                <c:pt idx="12391">
                  <c:v>14150.66</c:v>
                </c:pt>
                <c:pt idx="12392">
                  <c:v>14150.95</c:v>
                </c:pt>
                <c:pt idx="12393">
                  <c:v>14151.41</c:v>
                </c:pt>
                <c:pt idx="12394">
                  <c:v>14152</c:v>
                </c:pt>
                <c:pt idx="12395">
                  <c:v>14153.09</c:v>
                </c:pt>
                <c:pt idx="12396">
                  <c:v>14153.96</c:v>
                </c:pt>
                <c:pt idx="12397">
                  <c:v>14156.24</c:v>
                </c:pt>
                <c:pt idx="12398">
                  <c:v>14156.55</c:v>
                </c:pt>
                <c:pt idx="12399">
                  <c:v>14156.86</c:v>
                </c:pt>
                <c:pt idx="12400">
                  <c:v>14157.21</c:v>
                </c:pt>
                <c:pt idx="12401">
                  <c:v>14159.58</c:v>
                </c:pt>
                <c:pt idx="12402">
                  <c:v>14160.01</c:v>
                </c:pt>
                <c:pt idx="12403">
                  <c:v>14161.32</c:v>
                </c:pt>
                <c:pt idx="12404">
                  <c:v>14161.47</c:v>
                </c:pt>
                <c:pt idx="12405">
                  <c:v>14162.1</c:v>
                </c:pt>
                <c:pt idx="12406">
                  <c:v>14162.59</c:v>
                </c:pt>
                <c:pt idx="12407">
                  <c:v>14163.6</c:v>
                </c:pt>
                <c:pt idx="12408">
                  <c:v>14164.38</c:v>
                </c:pt>
                <c:pt idx="12409">
                  <c:v>14164.56</c:v>
                </c:pt>
                <c:pt idx="12410">
                  <c:v>14165.46</c:v>
                </c:pt>
                <c:pt idx="12411">
                  <c:v>14166.04</c:v>
                </c:pt>
                <c:pt idx="12412">
                  <c:v>14166.31</c:v>
                </c:pt>
                <c:pt idx="12413">
                  <c:v>14166.89</c:v>
                </c:pt>
                <c:pt idx="12414">
                  <c:v>14167.2</c:v>
                </c:pt>
                <c:pt idx="12415">
                  <c:v>14167.89</c:v>
                </c:pt>
                <c:pt idx="12416">
                  <c:v>14168.25</c:v>
                </c:pt>
                <c:pt idx="12417">
                  <c:v>14168.96</c:v>
                </c:pt>
                <c:pt idx="12418">
                  <c:v>14169.59</c:v>
                </c:pt>
                <c:pt idx="12419">
                  <c:v>14170.08</c:v>
                </c:pt>
                <c:pt idx="12420">
                  <c:v>14171.01</c:v>
                </c:pt>
                <c:pt idx="12421">
                  <c:v>14171.99</c:v>
                </c:pt>
                <c:pt idx="12422">
                  <c:v>14172.57</c:v>
                </c:pt>
                <c:pt idx="12423">
                  <c:v>14173.1</c:v>
                </c:pt>
                <c:pt idx="12424">
                  <c:v>14173.65</c:v>
                </c:pt>
                <c:pt idx="12425">
                  <c:v>14174.06</c:v>
                </c:pt>
                <c:pt idx="12426">
                  <c:v>14174.24</c:v>
                </c:pt>
                <c:pt idx="12427">
                  <c:v>14174.77</c:v>
                </c:pt>
                <c:pt idx="12428">
                  <c:v>14175.13</c:v>
                </c:pt>
                <c:pt idx="12429">
                  <c:v>14175.48</c:v>
                </c:pt>
                <c:pt idx="12430">
                  <c:v>14176.02</c:v>
                </c:pt>
                <c:pt idx="12431">
                  <c:v>14176.96</c:v>
                </c:pt>
                <c:pt idx="12432">
                  <c:v>14177.48</c:v>
                </c:pt>
                <c:pt idx="12433">
                  <c:v>14177.79</c:v>
                </c:pt>
                <c:pt idx="12434">
                  <c:v>14178.46</c:v>
                </c:pt>
                <c:pt idx="12435">
                  <c:v>14179.02</c:v>
                </c:pt>
                <c:pt idx="12436">
                  <c:v>14180.06</c:v>
                </c:pt>
                <c:pt idx="12437">
                  <c:v>14181.85</c:v>
                </c:pt>
                <c:pt idx="12438">
                  <c:v>14182.58</c:v>
                </c:pt>
                <c:pt idx="12439">
                  <c:v>14183.07</c:v>
                </c:pt>
                <c:pt idx="12440">
                  <c:v>14183.49</c:v>
                </c:pt>
                <c:pt idx="12441">
                  <c:v>14184.42</c:v>
                </c:pt>
                <c:pt idx="12442">
                  <c:v>14184.97</c:v>
                </c:pt>
                <c:pt idx="12443">
                  <c:v>14185.29</c:v>
                </c:pt>
                <c:pt idx="12444">
                  <c:v>14186.04</c:v>
                </c:pt>
                <c:pt idx="12445">
                  <c:v>14186.53</c:v>
                </c:pt>
                <c:pt idx="12446">
                  <c:v>14186.67</c:v>
                </c:pt>
                <c:pt idx="12447">
                  <c:v>14188.13</c:v>
                </c:pt>
                <c:pt idx="12448">
                  <c:v>14189.5</c:v>
                </c:pt>
                <c:pt idx="12449">
                  <c:v>14190.07</c:v>
                </c:pt>
                <c:pt idx="12450">
                  <c:v>14190.44</c:v>
                </c:pt>
                <c:pt idx="12451">
                  <c:v>14190.76</c:v>
                </c:pt>
                <c:pt idx="12452">
                  <c:v>14191.62</c:v>
                </c:pt>
                <c:pt idx="12453">
                  <c:v>14192.49</c:v>
                </c:pt>
                <c:pt idx="12454">
                  <c:v>14192.98</c:v>
                </c:pt>
                <c:pt idx="12455">
                  <c:v>14193.66</c:v>
                </c:pt>
                <c:pt idx="12456">
                  <c:v>14194.76</c:v>
                </c:pt>
                <c:pt idx="12457">
                  <c:v>14195.34</c:v>
                </c:pt>
                <c:pt idx="12458">
                  <c:v>14195.67</c:v>
                </c:pt>
                <c:pt idx="12459">
                  <c:v>14196.48</c:v>
                </c:pt>
                <c:pt idx="12460">
                  <c:v>14196.99</c:v>
                </c:pt>
                <c:pt idx="12461">
                  <c:v>14197.48</c:v>
                </c:pt>
                <c:pt idx="12462">
                  <c:v>14198.49</c:v>
                </c:pt>
                <c:pt idx="12463">
                  <c:v>14199.36</c:v>
                </c:pt>
                <c:pt idx="12464">
                  <c:v>14200.47</c:v>
                </c:pt>
                <c:pt idx="12465">
                  <c:v>14200.92</c:v>
                </c:pt>
                <c:pt idx="12466">
                  <c:v>14201.23</c:v>
                </c:pt>
                <c:pt idx="12467">
                  <c:v>14201.57</c:v>
                </c:pt>
                <c:pt idx="12468">
                  <c:v>14202.71</c:v>
                </c:pt>
                <c:pt idx="12469">
                  <c:v>14203.27</c:v>
                </c:pt>
                <c:pt idx="12470">
                  <c:v>14203.56</c:v>
                </c:pt>
                <c:pt idx="12471">
                  <c:v>14203.91</c:v>
                </c:pt>
                <c:pt idx="12472">
                  <c:v>14204.52</c:v>
                </c:pt>
                <c:pt idx="12473">
                  <c:v>14205.99</c:v>
                </c:pt>
                <c:pt idx="12474">
                  <c:v>14206.28</c:v>
                </c:pt>
                <c:pt idx="12475">
                  <c:v>14206.96</c:v>
                </c:pt>
                <c:pt idx="12476">
                  <c:v>14207.41</c:v>
                </c:pt>
                <c:pt idx="12477">
                  <c:v>14207.92</c:v>
                </c:pt>
                <c:pt idx="12478">
                  <c:v>14208.24</c:v>
                </c:pt>
                <c:pt idx="12479">
                  <c:v>14209.17</c:v>
                </c:pt>
                <c:pt idx="12480">
                  <c:v>14209.49</c:v>
                </c:pt>
                <c:pt idx="12481">
                  <c:v>14209.72</c:v>
                </c:pt>
                <c:pt idx="12482">
                  <c:v>14210.59</c:v>
                </c:pt>
                <c:pt idx="12483">
                  <c:v>14211</c:v>
                </c:pt>
                <c:pt idx="12484">
                  <c:v>14211.59</c:v>
                </c:pt>
                <c:pt idx="12485">
                  <c:v>14212.46</c:v>
                </c:pt>
                <c:pt idx="12486">
                  <c:v>14212.64</c:v>
                </c:pt>
                <c:pt idx="12487">
                  <c:v>14213.16</c:v>
                </c:pt>
                <c:pt idx="12488">
                  <c:v>14213.78</c:v>
                </c:pt>
                <c:pt idx="12489">
                  <c:v>14213.94</c:v>
                </c:pt>
                <c:pt idx="12490">
                  <c:v>14216.39</c:v>
                </c:pt>
                <c:pt idx="12491">
                  <c:v>14216.7</c:v>
                </c:pt>
                <c:pt idx="12492">
                  <c:v>14217.54</c:v>
                </c:pt>
                <c:pt idx="12493">
                  <c:v>14220.71</c:v>
                </c:pt>
                <c:pt idx="12494">
                  <c:v>14221.02</c:v>
                </c:pt>
                <c:pt idx="12495">
                  <c:v>14221.65</c:v>
                </c:pt>
                <c:pt idx="12496">
                  <c:v>14222.64</c:v>
                </c:pt>
                <c:pt idx="12497">
                  <c:v>14223.39</c:v>
                </c:pt>
                <c:pt idx="12498">
                  <c:v>14223.72</c:v>
                </c:pt>
                <c:pt idx="12499">
                  <c:v>14224.69</c:v>
                </c:pt>
                <c:pt idx="12500">
                  <c:v>14226.32</c:v>
                </c:pt>
                <c:pt idx="12501">
                  <c:v>14226.69</c:v>
                </c:pt>
                <c:pt idx="12502">
                  <c:v>14227.83</c:v>
                </c:pt>
                <c:pt idx="12503">
                  <c:v>14227.97</c:v>
                </c:pt>
                <c:pt idx="12504">
                  <c:v>14228.45</c:v>
                </c:pt>
                <c:pt idx="12505">
                  <c:v>14229.35</c:v>
                </c:pt>
                <c:pt idx="12506">
                  <c:v>14229.99</c:v>
                </c:pt>
                <c:pt idx="12507">
                  <c:v>14230.61</c:v>
                </c:pt>
                <c:pt idx="12508">
                  <c:v>14231.17</c:v>
                </c:pt>
                <c:pt idx="12509">
                  <c:v>14231.46</c:v>
                </c:pt>
                <c:pt idx="12510">
                  <c:v>14232.3</c:v>
                </c:pt>
                <c:pt idx="12511">
                  <c:v>14233.19</c:v>
                </c:pt>
                <c:pt idx="12512">
                  <c:v>14234.27</c:v>
                </c:pt>
                <c:pt idx="12513">
                  <c:v>14234.69</c:v>
                </c:pt>
                <c:pt idx="12514">
                  <c:v>14236.04</c:v>
                </c:pt>
                <c:pt idx="12515">
                  <c:v>14237.89</c:v>
                </c:pt>
                <c:pt idx="12516">
                  <c:v>14238.27</c:v>
                </c:pt>
                <c:pt idx="12517">
                  <c:v>14239.09</c:v>
                </c:pt>
                <c:pt idx="12518">
                  <c:v>14239.25</c:v>
                </c:pt>
                <c:pt idx="12519">
                  <c:v>14240</c:v>
                </c:pt>
                <c:pt idx="12520">
                  <c:v>14241.14</c:v>
                </c:pt>
                <c:pt idx="12521">
                  <c:v>14242.07</c:v>
                </c:pt>
                <c:pt idx="12522">
                  <c:v>14242.67</c:v>
                </c:pt>
                <c:pt idx="12523">
                  <c:v>14243.67</c:v>
                </c:pt>
                <c:pt idx="12524">
                  <c:v>14243.97</c:v>
                </c:pt>
                <c:pt idx="12525">
                  <c:v>14244.8</c:v>
                </c:pt>
                <c:pt idx="12526">
                  <c:v>14245.48</c:v>
                </c:pt>
                <c:pt idx="12527">
                  <c:v>14246.11</c:v>
                </c:pt>
                <c:pt idx="12528">
                  <c:v>14246.48</c:v>
                </c:pt>
                <c:pt idx="12529">
                  <c:v>14247.07</c:v>
                </c:pt>
                <c:pt idx="12530">
                  <c:v>14247.45</c:v>
                </c:pt>
                <c:pt idx="12531">
                  <c:v>14248.75</c:v>
                </c:pt>
                <c:pt idx="12532">
                  <c:v>14249.01</c:v>
                </c:pt>
                <c:pt idx="12533">
                  <c:v>14249.45</c:v>
                </c:pt>
                <c:pt idx="12534">
                  <c:v>14249.91</c:v>
                </c:pt>
                <c:pt idx="12535">
                  <c:v>14250.74</c:v>
                </c:pt>
                <c:pt idx="12536">
                  <c:v>14251.34</c:v>
                </c:pt>
                <c:pt idx="12537">
                  <c:v>14252.32</c:v>
                </c:pt>
                <c:pt idx="12538">
                  <c:v>14253.04</c:v>
                </c:pt>
                <c:pt idx="12539">
                  <c:v>14254.24</c:v>
                </c:pt>
                <c:pt idx="12540">
                  <c:v>14254.57</c:v>
                </c:pt>
                <c:pt idx="12541">
                  <c:v>14255.08</c:v>
                </c:pt>
                <c:pt idx="12542">
                  <c:v>14255.28</c:v>
                </c:pt>
                <c:pt idx="12543">
                  <c:v>14256.11</c:v>
                </c:pt>
                <c:pt idx="12544">
                  <c:v>14256.49</c:v>
                </c:pt>
                <c:pt idx="12545">
                  <c:v>14257.55</c:v>
                </c:pt>
                <c:pt idx="12546">
                  <c:v>14257.71</c:v>
                </c:pt>
                <c:pt idx="12547">
                  <c:v>14258.95</c:v>
                </c:pt>
                <c:pt idx="12548">
                  <c:v>14259.22</c:v>
                </c:pt>
                <c:pt idx="12549">
                  <c:v>14259.93</c:v>
                </c:pt>
                <c:pt idx="12550">
                  <c:v>14260.5</c:v>
                </c:pt>
                <c:pt idx="12551">
                  <c:v>14261.14</c:v>
                </c:pt>
                <c:pt idx="12552">
                  <c:v>14261.5</c:v>
                </c:pt>
                <c:pt idx="12553">
                  <c:v>14262.68</c:v>
                </c:pt>
                <c:pt idx="12554">
                  <c:v>14263.18</c:v>
                </c:pt>
                <c:pt idx="12555">
                  <c:v>14263.47</c:v>
                </c:pt>
                <c:pt idx="12556">
                  <c:v>14264.46</c:v>
                </c:pt>
                <c:pt idx="12557">
                  <c:v>14265.03</c:v>
                </c:pt>
                <c:pt idx="12558">
                  <c:v>14265.5</c:v>
                </c:pt>
                <c:pt idx="12559">
                  <c:v>14266.4</c:v>
                </c:pt>
                <c:pt idx="12560">
                  <c:v>14266.8</c:v>
                </c:pt>
                <c:pt idx="12561">
                  <c:v>14268.55</c:v>
                </c:pt>
                <c:pt idx="12562">
                  <c:v>14269.43</c:v>
                </c:pt>
                <c:pt idx="12563">
                  <c:v>14269.94</c:v>
                </c:pt>
                <c:pt idx="12564">
                  <c:v>14271.54</c:v>
                </c:pt>
                <c:pt idx="12565">
                  <c:v>14272.12</c:v>
                </c:pt>
                <c:pt idx="12566">
                  <c:v>14272.74</c:v>
                </c:pt>
                <c:pt idx="12567">
                  <c:v>14273.76</c:v>
                </c:pt>
                <c:pt idx="12568">
                  <c:v>14274</c:v>
                </c:pt>
                <c:pt idx="12569">
                  <c:v>14275</c:v>
                </c:pt>
                <c:pt idx="12570">
                  <c:v>14275.58</c:v>
                </c:pt>
                <c:pt idx="12571">
                  <c:v>14276.34</c:v>
                </c:pt>
                <c:pt idx="12572">
                  <c:v>14276.46</c:v>
                </c:pt>
                <c:pt idx="12573">
                  <c:v>14276.87</c:v>
                </c:pt>
                <c:pt idx="12574">
                  <c:v>14277.61</c:v>
                </c:pt>
                <c:pt idx="12575">
                  <c:v>14279.18</c:v>
                </c:pt>
                <c:pt idx="12576">
                  <c:v>14280.54</c:v>
                </c:pt>
                <c:pt idx="12577">
                  <c:v>14282.09</c:v>
                </c:pt>
                <c:pt idx="12578">
                  <c:v>14282.59</c:v>
                </c:pt>
                <c:pt idx="12579">
                  <c:v>14283.3</c:v>
                </c:pt>
                <c:pt idx="12580">
                  <c:v>14283.73</c:v>
                </c:pt>
                <c:pt idx="12581">
                  <c:v>14284.24</c:v>
                </c:pt>
                <c:pt idx="12582">
                  <c:v>14284.61</c:v>
                </c:pt>
                <c:pt idx="12583">
                  <c:v>14285.24</c:v>
                </c:pt>
                <c:pt idx="12584">
                  <c:v>14285.7</c:v>
                </c:pt>
                <c:pt idx="12585">
                  <c:v>14287.12</c:v>
                </c:pt>
                <c:pt idx="12586">
                  <c:v>14287.35</c:v>
                </c:pt>
                <c:pt idx="12587">
                  <c:v>14288.47</c:v>
                </c:pt>
                <c:pt idx="12588">
                  <c:v>14289.23</c:v>
                </c:pt>
                <c:pt idx="12589">
                  <c:v>14289.49</c:v>
                </c:pt>
                <c:pt idx="12590">
                  <c:v>14290.14</c:v>
                </c:pt>
                <c:pt idx="12591">
                  <c:v>14290.6</c:v>
                </c:pt>
                <c:pt idx="12592">
                  <c:v>14291.64</c:v>
                </c:pt>
                <c:pt idx="12593">
                  <c:v>14291.88</c:v>
                </c:pt>
                <c:pt idx="12594">
                  <c:v>14292.24</c:v>
                </c:pt>
                <c:pt idx="12595">
                  <c:v>14292.7</c:v>
                </c:pt>
                <c:pt idx="12596">
                  <c:v>14293.07</c:v>
                </c:pt>
                <c:pt idx="12597">
                  <c:v>14293.34</c:v>
                </c:pt>
                <c:pt idx="12598">
                  <c:v>14293.75</c:v>
                </c:pt>
                <c:pt idx="12599">
                  <c:v>14294.29</c:v>
                </c:pt>
                <c:pt idx="12600">
                  <c:v>14294.75</c:v>
                </c:pt>
                <c:pt idx="12601">
                  <c:v>14295.13</c:v>
                </c:pt>
                <c:pt idx="12602">
                  <c:v>14295.59</c:v>
                </c:pt>
                <c:pt idx="12603">
                  <c:v>14295.88</c:v>
                </c:pt>
                <c:pt idx="12604">
                  <c:v>14296.48</c:v>
                </c:pt>
                <c:pt idx="12605">
                  <c:v>14297.66</c:v>
                </c:pt>
                <c:pt idx="12606">
                  <c:v>14298.42</c:v>
                </c:pt>
                <c:pt idx="12607">
                  <c:v>14298.96</c:v>
                </c:pt>
                <c:pt idx="12608">
                  <c:v>14299.99</c:v>
                </c:pt>
                <c:pt idx="12609">
                  <c:v>14300.38</c:v>
                </c:pt>
                <c:pt idx="12610">
                  <c:v>14302.3</c:v>
                </c:pt>
                <c:pt idx="12611">
                  <c:v>14303.23</c:v>
                </c:pt>
                <c:pt idx="12612">
                  <c:v>14304.02</c:v>
                </c:pt>
                <c:pt idx="12613">
                  <c:v>14304.24</c:v>
                </c:pt>
                <c:pt idx="12614">
                  <c:v>14305.17</c:v>
                </c:pt>
                <c:pt idx="12615">
                  <c:v>14306</c:v>
                </c:pt>
                <c:pt idx="12616">
                  <c:v>14306.97</c:v>
                </c:pt>
                <c:pt idx="12617">
                  <c:v>14307.87</c:v>
                </c:pt>
                <c:pt idx="12618">
                  <c:v>14308.66</c:v>
                </c:pt>
                <c:pt idx="12619">
                  <c:v>14309.41</c:v>
                </c:pt>
                <c:pt idx="12620">
                  <c:v>14309.93</c:v>
                </c:pt>
                <c:pt idx="12621">
                  <c:v>14311.06</c:v>
                </c:pt>
                <c:pt idx="12622">
                  <c:v>14311.53</c:v>
                </c:pt>
                <c:pt idx="12623">
                  <c:v>14311.84</c:v>
                </c:pt>
                <c:pt idx="12624">
                  <c:v>14312.35</c:v>
                </c:pt>
                <c:pt idx="12625">
                  <c:v>14312.73</c:v>
                </c:pt>
                <c:pt idx="12626">
                  <c:v>14314.62</c:v>
                </c:pt>
                <c:pt idx="12627">
                  <c:v>14315.68</c:v>
                </c:pt>
                <c:pt idx="12628">
                  <c:v>14316.48</c:v>
                </c:pt>
                <c:pt idx="12629">
                  <c:v>14318.5</c:v>
                </c:pt>
                <c:pt idx="12630">
                  <c:v>14319.69</c:v>
                </c:pt>
                <c:pt idx="12631">
                  <c:v>14320.03</c:v>
                </c:pt>
                <c:pt idx="12632">
                  <c:v>14321.68</c:v>
                </c:pt>
                <c:pt idx="12633">
                  <c:v>14321.78</c:v>
                </c:pt>
                <c:pt idx="12634">
                  <c:v>14322.42</c:v>
                </c:pt>
                <c:pt idx="12635">
                  <c:v>14323.36</c:v>
                </c:pt>
                <c:pt idx="12636">
                  <c:v>14325.13</c:v>
                </c:pt>
                <c:pt idx="12637">
                  <c:v>14326.29</c:v>
                </c:pt>
                <c:pt idx="12638">
                  <c:v>14327.05</c:v>
                </c:pt>
                <c:pt idx="12639">
                  <c:v>14327.94</c:v>
                </c:pt>
                <c:pt idx="12640">
                  <c:v>14330.35</c:v>
                </c:pt>
                <c:pt idx="12641">
                  <c:v>14330.72</c:v>
                </c:pt>
                <c:pt idx="12642">
                  <c:v>14333.62</c:v>
                </c:pt>
                <c:pt idx="12643">
                  <c:v>14334.95</c:v>
                </c:pt>
                <c:pt idx="12644">
                  <c:v>14335.62</c:v>
                </c:pt>
                <c:pt idx="12645">
                  <c:v>14337.51</c:v>
                </c:pt>
                <c:pt idx="12646">
                  <c:v>14338.83</c:v>
                </c:pt>
                <c:pt idx="12647">
                  <c:v>14340.05</c:v>
                </c:pt>
                <c:pt idx="12648">
                  <c:v>14340.91</c:v>
                </c:pt>
                <c:pt idx="12649">
                  <c:v>14341.42</c:v>
                </c:pt>
                <c:pt idx="12650">
                  <c:v>14341.82</c:v>
                </c:pt>
                <c:pt idx="12651">
                  <c:v>14341.96</c:v>
                </c:pt>
                <c:pt idx="12652">
                  <c:v>14343.69</c:v>
                </c:pt>
                <c:pt idx="12653">
                  <c:v>14344.49</c:v>
                </c:pt>
                <c:pt idx="12654">
                  <c:v>14345.06</c:v>
                </c:pt>
                <c:pt idx="12655">
                  <c:v>14346.04</c:v>
                </c:pt>
                <c:pt idx="12656">
                  <c:v>14347.12</c:v>
                </c:pt>
                <c:pt idx="12657">
                  <c:v>14348.79</c:v>
                </c:pt>
                <c:pt idx="12658">
                  <c:v>14349.35</c:v>
                </c:pt>
                <c:pt idx="12659">
                  <c:v>14349.81</c:v>
                </c:pt>
                <c:pt idx="12660">
                  <c:v>14351.05</c:v>
                </c:pt>
                <c:pt idx="12661">
                  <c:v>14351.56</c:v>
                </c:pt>
                <c:pt idx="12662">
                  <c:v>14355.07</c:v>
                </c:pt>
                <c:pt idx="12663">
                  <c:v>14355.51</c:v>
                </c:pt>
                <c:pt idx="12664">
                  <c:v>14355.71</c:v>
                </c:pt>
                <c:pt idx="12665">
                  <c:v>14356.24</c:v>
                </c:pt>
                <c:pt idx="12666">
                  <c:v>14356.64</c:v>
                </c:pt>
                <c:pt idx="12667">
                  <c:v>14359.03</c:v>
                </c:pt>
                <c:pt idx="12668">
                  <c:v>14360.22</c:v>
                </c:pt>
                <c:pt idx="12669">
                  <c:v>14360.3</c:v>
                </c:pt>
                <c:pt idx="12670">
                  <c:v>14360.56</c:v>
                </c:pt>
                <c:pt idx="12671">
                  <c:v>14361.71</c:v>
                </c:pt>
                <c:pt idx="12672">
                  <c:v>14363.59</c:v>
                </c:pt>
                <c:pt idx="12673">
                  <c:v>14364.53</c:v>
                </c:pt>
                <c:pt idx="12674">
                  <c:v>14365.86</c:v>
                </c:pt>
                <c:pt idx="12675">
                  <c:v>14366.08</c:v>
                </c:pt>
                <c:pt idx="12676">
                  <c:v>14366.76</c:v>
                </c:pt>
                <c:pt idx="12677">
                  <c:v>14368.63</c:v>
                </c:pt>
                <c:pt idx="12678">
                  <c:v>14369.5</c:v>
                </c:pt>
                <c:pt idx="12679">
                  <c:v>14371.53</c:v>
                </c:pt>
                <c:pt idx="12680">
                  <c:v>14372.78</c:v>
                </c:pt>
                <c:pt idx="12681">
                  <c:v>14372.9</c:v>
                </c:pt>
                <c:pt idx="12682">
                  <c:v>14373.81</c:v>
                </c:pt>
                <c:pt idx="12683">
                  <c:v>14375.21</c:v>
                </c:pt>
                <c:pt idx="12684">
                  <c:v>14375.64</c:v>
                </c:pt>
                <c:pt idx="12685">
                  <c:v>14375.85</c:v>
                </c:pt>
                <c:pt idx="12686">
                  <c:v>14376.08</c:v>
                </c:pt>
                <c:pt idx="12687">
                  <c:v>14378.49</c:v>
                </c:pt>
                <c:pt idx="12688">
                  <c:v>14379.97</c:v>
                </c:pt>
                <c:pt idx="12689">
                  <c:v>14382.23</c:v>
                </c:pt>
                <c:pt idx="12690">
                  <c:v>14385.78</c:v>
                </c:pt>
                <c:pt idx="12691">
                  <c:v>14387.41</c:v>
                </c:pt>
                <c:pt idx="12692">
                  <c:v>14387.82</c:v>
                </c:pt>
                <c:pt idx="12693">
                  <c:v>14388.49</c:v>
                </c:pt>
                <c:pt idx="12694">
                  <c:v>14388.58</c:v>
                </c:pt>
                <c:pt idx="12695">
                  <c:v>14390.82</c:v>
                </c:pt>
                <c:pt idx="12696">
                  <c:v>14391.13</c:v>
                </c:pt>
                <c:pt idx="12697">
                  <c:v>14392.43</c:v>
                </c:pt>
                <c:pt idx="12698">
                  <c:v>14394.12</c:v>
                </c:pt>
                <c:pt idx="12699">
                  <c:v>14394.75</c:v>
                </c:pt>
                <c:pt idx="12700">
                  <c:v>14395.41</c:v>
                </c:pt>
                <c:pt idx="12701">
                  <c:v>14397.44</c:v>
                </c:pt>
                <c:pt idx="12702">
                  <c:v>14398.06</c:v>
                </c:pt>
                <c:pt idx="12703">
                  <c:v>14398.57</c:v>
                </c:pt>
                <c:pt idx="12704">
                  <c:v>14399</c:v>
                </c:pt>
                <c:pt idx="12705">
                  <c:v>14401.57</c:v>
                </c:pt>
                <c:pt idx="12706">
                  <c:v>14401.74</c:v>
                </c:pt>
                <c:pt idx="12707">
                  <c:v>14402.22</c:v>
                </c:pt>
                <c:pt idx="12708">
                  <c:v>14402.32</c:v>
                </c:pt>
                <c:pt idx="12709">
                  <c:v>14404.13</c:v>
                </c:pt>
                <c:pt idx="12710">
                  <c:v>14404.25</c:v>
                </c:pt>
                <c:pt idx="12711">
                  <c:v>14404.72</c:v>
                </c:pt>
                <c:pt idx="12712">
                  <c:v>14404.98</c:v>
                </c:pt>
                <c:pt idx="12713">
                  <c:v>14405.24</c:v>
                </c:pt>
                <c:pt idx="12714">
                  <c:v>14406</c:v>
                </c:pt>
                <c:pt idx="12715">
                  <c:v>14407.61</c:v>
                </c:pt>
                <c:pt idx="12716">
                  <c:v>14408.83</c:v>
                </c:pt>
                <c:pt idx="12717">
                  <c:v>14411.12</c:v>
                </c:pt>
                <c:pt idx="12718">
                  <c:v>14411.35</c:v>
                </c:pt>
                <c:pt idx="12719">
                  <c:v>14412.75</c:v>
                </c:pt>
                <c:pt idx="12720">
                  <c:v>14413.73</c:v>
                </c:pt>
                <c:pt idx="12721">
                  <c:v>14414.01</c:v>
                </c:pt>
                <c:pt idx="12722">
                  <c:v>14414.35</c:v>
                </c:pt>
                <c:pt idx="12723">
                  <c:v>14414.72</c:v>
                </c:pt>
                <c:pt idx="12724">
                  <c:v>14415.62</c:v>
                </c:pt>
                <c:pt idx="12725">
                  <c:v>14418.15</c:v>
                </c:pt>
                <c:pt idx="12726">
                  <c:v>14418.33</c:v>
                </c:pt>
                <c:pt idx="12727">
                  <c:v>14420.73</c:v>
                </c:pt>
                <c:pt idx="12728">
                  <c:v>14421.32</c:v>
                </c:pt>
                <c:pt idx="12729">
                  <c:v>14421.96</c:v>
                </c:pt>
                <c:pt idx="12730">
                  <c:v>14424.09</c:v>
                </c:pt>
                <c:pt idx="12731">
                  <c:v>14424.53</c:v>
                </c:pt>
                <c:pt idx="12732">
                  <c:v>14430.89</c:v>
                </c:pt>
                <c:pt idx="12733">
                  <c:v>14431.33</c:v>
                </c:pt>
                <c:pt idx="12734">
                  <c:v>14434.62</c:v>
                </c:pt>
                <c:pt idx="12735">
                  <c:v>14434.71</c:v>
                </c:pt>
                <c:pt idx="12736">
                  <c:v>14436.58</c:v>
                </c:pt>
                <c:pt idx="12737">
                  <c:v>14437.37</c:v>
                </c:pt>
                <c:pt idx="12738">
                  <c:v>14439.03</c:v>
                </c:pt>
                <c:pt idx="12739">
                  <c:v>14440.46</c:v>
                </c:pt>
                <c:pt idx="12740">
                  <c:v>14442.64</c:v>
                </c:pt>
                <c:pt idx="12741">
                  <c:v>14447.16</c:v>
                </c:pt>
                <c:pt idx="12742">
                  <c:v>14447.31</c:v>
                </c:pt>
                <c:pt idx="12743">
                  <c:v>14448.28</c:v>
                </c:pt>
                <c:pt idx="12744">
                  <c:v>14448.46</c:v>
                </c:pt>
                <c:pt idx="12745">
                  <c:v>14449.21</c:v>
                </c:pt>
                <c:pt idx="12746">
                  <c:v>14449.32</c:v>
                </c:pt>
                <c:pt idx="12747">
                  <c:v>14449.66</c:v>
                </c:pt>
                <c:pt idx="12748">
                  <c:v>14451</c:v>
                </c:pt>
                <c:pt idx="12749">
                  <c:v>14451.21</c:v>
                </c:pt>
                <c:pt idx="12750">
                  <c:v>14452.37</c:v>
                </c:pt>
                <c:pt idx="12751">
                  <c:v>14455.26</c:v>
                </c:pt>
                <c:pt idx="12752">
                  <c:v>14455.41</c:v>
                </c:pt>
                <c:pt idx="12753">
                  <c:v>14456.24</c:v>
                </c:pt>
                <c:pt idx="12754">
                  <c:v>14456.62</c:v>
                </c:pt>
                <c:pt idx="12755">
                  <c:v>14457.96</c:v>
                </c:pt>
                <c:pt idx="12756">
                  <c:v>14458.94</c:v>
                </c:pt>
                <c:pt idx="12757">
                  <c:v>14459.09</c:v>
                </c:pt>
                <c:pt idx="12758">
                  <c:v>14459.81</c:v>
                </c:pt>
                <c:pt idx="12759">
                  <c:v>14462.9</c:v>
                </c:pt>
                <c:pt idx="12760">
                  <c:v>14464.84</c:v>
                </c:pt>
                <c:pt idx="12761">
                  <c:v>14465.82</c:v>
                </c:pt>
                <c:pt idx="12762">
                  <c:v>14468.61</c:v>
                </c:pt>
                <c:pt idx="12763">
                  <c:v>14469.84</c:v>
                </c:pt>
                <c:pt idx="12764">
                  <c:v>14471.11</c:v>
                </c:pt>
                <c:pt idx="12765">
                  <c:v>14471.68</c:v>
                </c:pt>
                <c:pt idx="12766">
                  <c:v>14474.33</c:v>
                </c:pt>
                <c:pt idx="12767">
                  <c:v>14474.52</c:v>
                </c:pt>
                <c:pt idx="12768">
                  <c:v>14474.8</c:v>
                </c:pt>
                <c:pt idx="12769">
                  <c:v>14476.3</c:v>
                </c:pt>
                <c:pt idx="12770">
                  <c:v>14481.21</c:v>
                </c:pt>
                <c:pt idx="12771">
                  <c:v>14482.24</c:v>
                </c:pt>
                <c:pt idx="12772">
                  <c:v>14484.6</c:v>
                </c:pt>
                <c:pt idx="12773">
                  <c:v>14484.82</c:v>
                </c:pt>
                <c:pt idx="12774">
                  <c:v>14485.15</c:v>
                </c:pt>
                <c:pt idx="12775">
                  <c:v>14485.45</c:v>
                </c:pt>
                <c:pt idx="12776">
                  <c:v>14486.62</c:v>
                </c:pt>
                <c:pt idx="12777">
                  <c:v>14486.97</c:v>
                </c:pt>
                <c:pt idx="12778">
                  <c:v>14489.66</c:v>
                </c:pt>
                <c:pt idx="12779">
                  <c:v>14491.42</c:v>
                </c:pt>
                <c:pt idx="12780">
                  <c:v>14493.87</c:v>
                </c:pt>
                <c:pt idx="12781">
                  <c:v>14494.79</c:v>
                </c:pt>
                <c:pt idx="12782">
                  <c:v>14500.69</c:v>
                </c:pt>
                <c:pt idx="12783">
                  <c:v>14500.8</c:v>
                </c:pt>
                <c:pt idx="12784">
                  <c:v>14502.03</c:v>
                </c:pt>
                <c:pt idx="12785">
                  <c:v>14503.13</c:v>
                </c:pt>
                <c:pt idx="12786">
                  <c:v>14503.24</c:v>
                </c:pt>
                <c:pt idx="12787">
                  <c:v>14506.85</c:v>
                </c:pt>
                <c:pt idx="12788">
                  <c:v>14507.9</c:v>
                </c:pt>
                <c:pt idx="12789">
                  <c:v>14507.97</c:v>
                </c:pt>
                <c:pt idx="12790">
                  <c:v>14509.56</c:v>
                </c:pt>
                <c:pt idx="12791">
                  <c:v>14513.79</c:v>
                </c:pt>
                <c:pt idx="12792">
                  <c:v>14517.1</c:v>
                </c:pt>
                <c:pt idx="12793">
                  <c:v>14518.42</c:v>
                </c:pt>
                <c:pt idx="12794">
                  <c:v>14519.86</c:v>
                </c:pt>
                <c:pt idx="12795">
                  <c:v>14520.25</c:v>
                </c:pt>
                <c:pt idx="12796">
                  <c:v>14522.04</c:v>
                </c:pt>
                <c:pt idx="12797">
                  <c:v>14523.14</c:v>
                </c:pt>
                <c:pt idx="12798">
                  <c:v>14523.45</c:v>
                </c:pt>
                <c:pt idx="12799">
                  <c:v>14525.11</c:v>
                </c:pt>
                <c:pt idx="12800">
                  <c:v>14527.74</c:v>
                </c:pt>
                <c:pt idx="12801">
                  <c:v>14530.31</c:v>
                </c:pt>
                <c:pt idx="12802">
                  <c:v>14530.92</c:v>
                </c:pt>
                <c:pt idx="12803">
                  <c:v>14531.7</c:v>
                </c:pt>
                <c:pt idx="12804">
                  <c:v>14531.8</c:v>
                </c:pt>
                <c:pt idx="12805">
                  <c:v>14532.12</c:v>
                </c:pt>
                <c:pt idx="12806">
                  <c:v>14534.07</c:v>
                </c:pt>
                <c:pt idx="12807">
                  <c:v>14534.87</c:v>
                </c:pt>
                <c:pt idx="12808">
                  <c:v>14539.18</c:v>
                </c:pt>
                <c:pt idx="12809">
                  <c:v>14539.36</c:v>
                </c:pt>
                <c:pt idx="12810">
                  <c:v>14540.26</c:v>
                </c:pt>
                <c:pt idx="12811">
                  <c:v>14540.65</c:v>
                </c:pt>
                <c:pt idx="12812">
                  <c:v>14540.87</c:v>
                </c:pt>
                <c:pt idx="12813">
                  <c:v>14546.73</c:v>
                </c:pt>
                <c:pt idx="12814">
                  <c:v>14547.45</c:v>
                </c:pt>
                <c:pt idx="12815">
                  <c:v>14550.21</c:v>
                </c:pt>
                <c:pt idx="12816">
                  <c:v>14554.36</c:v>
                </c:pt>
                <c:pt idx="12817">
                  <c:v>14555.21</c:v>
                </c:pt>
                <c:pt idx="12818">
                  <c:v>14555.61</c:v>
                </c:pt>
                <c:pt idx="12819">
                  <c:v>14558.1</c:v>
                </c:pt>
                <c:pt idx="12820">
                  <c:v>14558.36</c:v>
                </c:pt>
                <c:pt idx="12821">
                  <c:v>14560.77</c:v>
                </c:pt>
                <c:pt idx="12822">
                  <c:v>14563.32</c:v>
                </c:pt>
                <c:pt idx="12823">
                  <c:v>14563.77</c:v>
                </c:pt>
                <c:pt idx="12824">
                  <c:v>14565</c:v>
                </c:pt>
                <c:pt idx="12825">
                  <c:v>14565.85</c:v>
                </c:pt>
                <c:pt idx="12826">
                  <c:v>14569.12</c:v>
                </c:pt>
                <c:pt idx="12827">
                  <c:v>14570.2</c:v>
                </c:pt>
                <c:pt idx="12828">
                  <c:v>14570.3</c:v>
                </c:pt>
                <c:pt idx="12829">
                  <c:v>14573.41</c:v>
                </c:pt>
                <c:pt idx="12830">
                  <c:v>14574.36</c:v>
                </c:pt>
                <c:pt idx="12831">
                  <c:v>14575.07</c:v>
                </c:pt>
                <c:pt idx="12832">
                  <c:v>14576.21</c:v>
                </c:pt>
                <c:pt idx="12833">
                  <c:v>14580.75</c:v>
                </c:pt>
                <c:pt idx="12834">
                  <c:v>14583.62</c:v>
                </c:pt>
                <c:pt idx="12835">
                  <c:v>14585.56</c:v>
                </c:pt>
                <c:pt idx="12836">
                  <c:v>14589.34</c:v>
                </c:pt>
                <c:pt idx="12837">
                  <c:v>14590.49</c:v>
                </c:pt>
                <c:pt idx="12838">
                  <c:v>14594.27</c:v>
                </c:pt>
                <c:pt idx="12839">
                  <c:v>14596.25</c:v>
                </c:pt>
                <c:pt idx="12840">
                  <c:v>14599.65</c:v>
                </c:pt>
                <c:pt idx="12841">
                  <c:v>14599.79</c:v>
                </c:pt>
                <c:pt idx="12842">
                  <c:v>14602.14</c:v>
                </c:pt>
                <c:pt idx="12843">
                  <c:v>14604.56</c:v>
                </c:pt>
                <c:pt idx="12844">
                  <c:v>14607.38</c:v>
                </c:pt>
                <c:pt idx="12845">
                  <c:v>14610.28</c:v>
                </c:pt>
                <c:pt idx="12846">
                  <c:v>14610.46</c:v>
                </c:pt>
                <c:pt idx="12847">
                  <c:v>14614.44</c:v>
                </c:pt>
                <c:pt idx="12848">
                  <c:v>14614.62</c:v>
                </c:pt>
                <c:pt idx="12849">
                  <c:v>14616.15</c:v>
                </c:pt>
                <c:pt idx="12850">
                  <c:v>14618.89</c:v>
                </c:pt>
                <c:pt idx="12851">
                  <c:v>14622.76</c:v>
                </c:pt>
                <c:pt idx="12852">
                  <c:v>14623.16</c:v>
                </c:pt>
                <c:pt idx="12853">
                  <c:v>14626.73</c:v>
                </c:pt>
                <c:pt idx="12854">
                  <c:v>14627.84</c:v>
                </c:pt>
                <c:pt idx="12855">
                  <c:v>14628.96</c:v>
                </c:pt>
                <c:pt idx="12856">
                  <c:v>14629.23</c:v>
                </c:pt>
                <c:pt idx="12857">
                  <c:v>14629.48</c:v>
                </c:pt>
                <c:pt idx="12858">
                  <c:v>14630.68</c:v>
                </c:pt>
                <c:pt idx="12859">
                  <c:v>14630.77</c:v>
                </c:pt>
                <c:pt idx="12860">
                  <c:v>14633.87</c:v>
                </c:pt>
                <c:pt idx="12861">
                  <c:v>14638.14</c:v>
                </c:pt>
                <c:pt idx="12862">
                  <c:v>14641.31</c:v>
                </c:pt>
                <c:pt idx="12863">
                  <c:v>14641.42</c:v>
                </c:pt>
                <c:pt idx="12864">
                  <c:v>14643.02</c:v>
                </c:pt>
                <c:pt idx="12865">
                  <c:v>14644.48</c:v>
                </c:pt>
                <c:pt idx="12866">
                  <c:v>14645.83</c:v>
                </c:pt>
                <c:pt idx="12867">
                  <c:v>14651.56</c:v>
                </c:pt>
                <c:pt idx="12868">
                  <c:v>14653.17</c:v>
                </c:pt>
                <c:pt idx="12869">
                  <c:v>14657.57</c:v>
                </c:pt>
                <c:pt idx="12870">
                  <c:v>14658.65</c:v>
                </c:pt>
                <c:pt idx="12871">
                  <c:v>14661.25</c:v>
                </c:pt>
                <c:pt idx="12872">
                  <c:v>14661.66</c:v>
                </c:pt>
                <c:pt idx="12873">
                  <c:v>14662.66</c:v>
                </c:pt>
                <c:pt idx="12874">
                  <c:v>14667.18</c:v>
                </c:pt>
                <c:pt idx="12875">
                  <c:v>14667.76</c:v>
                </c:pt>
                <c:pt idx="12876">
                  <c:v>14673.29</c:v>
                </c:pt>
                <c:pt idx="12877">
                  <c:v>14684.36</c:v>
                </c:pt>
                <c:pt idx="12878">
                  <c:v>14688.37</c:v>
                </c:pt>
                <c:pt idx="12879">
                  <c:v>14689.47</c:v>
                </c:pt>
                <c:pt idx="12880">
                  <c:v>14689.87</c:v>
                </c:pt>
                <c:pt idx="12881">
                  <c:v>14690.05</c:v>
                </c:pt>
                <c:pt idx="12882">
                  <c:v>14696.09</c:v>
                </c:pt>
                <c:pt idx="12883">
                  <c:v>14697.15</c:v>
                </c:pt>
                <c:pt idx="12884">
                  <c:v>14697.2</c:v>
                </c:pt>
                <c:pt idx="12885">
                  <c:v>14698.97</c:v>
                </c:pt>
                <c:pt idx="12886">
                  <c:v>14700.13</c:v>
                </c:pt>
                <c:pt idx="12887">
                  <c:v>14703.53</c:v>
                </c:pt>
                <c:pt idx="12888">
                  <c:v>14705.77</c:v>
                </c:pt>
                <c:pt idx="12889">
                  <c:v>14709.64</c:v>
                </c:pt>
                <c:pt idx="12890">
                  <c:v>14713.62</c:v>
                </c:pt>
                <c:pt idx="12891">
                  <c:v>14714.25</c:v>
                </c:pt>
                <c:pt idx="12892">
                  <c:v>14720.66</c:v>
                </c:pt>
                <c:pt idx="12893">
                  <c:v>14721.83</c:v>
                </c:pt>
                <c:pt idx="12894">
                  <c:v>14722.21</c:v>
                </c:pt>
                <c:pt idx="12895">
                  <c:v>14724.26</c:v>
                </c:pt>
                <c:pt idx="12896">
                  <c:v>14728.27</c:v>
                </c:pt>
                <c:pt idx="12897">
                  <c:v>14728.37</c:v>
                </c:pt>
                <c:pt idx="12898">
                  <c:v>14732.41</c:v>
                </c:pt>
                <c:pt idx="12899">
                  <c:v>14732.81</c:v>
                </c:pt>
                <c:pt idx="12900">
                  <c:v>14735.46</c:v>
                </c:pt>
                <c:pt idx="12901">
                  <c:v>14738.87</c:v>
                </c:pt>
                <c:pt idx="12902">
                  <c:v>14744.8</c:v>
                </c:pt>
                <c:pt idx="12903">
                  <c:v>14749.71</c:v>
                </c:pt>
                <c:pt idx="12904">
                  <c:v>14750.54</c:v>
                </c:pt>
                <c:pt idx="12905">
                  <c:v>14755.47</c:v>
                </c:pt>
                <c:pt idx="12906">
                  <c:v>14756.58</c:v>
                </c:pt>
                <c:pt idx="12907">
                  <c:v>14757.67</c:v>
                </c:pt>
                <c:pt idx="12908">
                  <c:v>14759.17</c:v>
                </c:pt>
                <c:pt idx="12909">
                  <c:v>14761.23</c:v>
                </c:pt>
                <c:pt idx="12910">
                  <c:v>14767.22</c:v>
                </c:pt>
                <c:pt idx="12911">
                  <c:v>14768.32</c:v>
                </c:pt>
                <c:pt idx="12912">
                  <c:v>14779.57</c:v>
                </c:pt>
                <c:pt idx="12913">
                  <c:v>14788.26</c:v>
                </c:pt>
                <c:pt idx="12914">
                  <c:v>14788.91</c:v>
                </c:pt>
                <c:pt idx="12915">
                  <c:v>14792.15</c:v>
                </c:pt>
                <c:pt idx="12916">
                  <c:v>14795.96</c:v>
                </c:pt>
                <c:pt idx="12917">
                  <c:v>14799.52</c:v>
                </c:pt>
                <c:pt idx="12918">
                  <c:v>14804.32</c:v>
                </c:pt>
                <c:pt idx="12919">
                  <c:v>14806.59</c:v>
                </c:pt>
                <c:pt idx="12920">
                  <c:v>14818.08</c:v>
                </c:pt>
                <c:pt idx="12921">
                  <c:v>14819.67</c:v>
                </c:pt>
                <c:pt idx="12922">
                  <c:v>14826.75</c:v>
                </c:pt>
                <c:pt idx="12923">
                  <c:v>14830.3</c:v>
                </c:pt>
                <c:pt idx="12924">
                  <c:v>14830.61</c:v>
                </c:pt>
                <c:pt idx="12925">
                  <c:v>14842.81</c:v>
                </c:pt>
                <c:pt idx="12926">
                  <c:v>14848.68</c:v>
                </c:pt>
                <c:pt idx="12927">
                  <c:v>14859.36</c:v>
                </c:pt>
                <c:pt idx="12928">
                  <c:v>14878.56</c:v>
                </c:pt>
                <c:pt idx="12929">
                  <c:v>14887.27</c:v>
                </c:pt>
                <c:pt idx="12930">
                  <c:v>14889.22</c:v>
                </c:pt>
                <c:pt idx="12931">
                  <c:v>14891.12</c:v>
                </c:pt>
                <c:pt idx="12932">
                  <c:v>14897.45</c:v>
                </c:pt>
                <c:pt idx="12933">
                  <c:v>14897.92</c:v>
                </c:pt>
                <c:pt idx="12934">
                  <c:v>14901.77</c:v>
                </c:pt>
                <c:pt idx="12935">
                  <c:v>14903.32</c:v>
                </c:pt>
                <c:pt idx="12936">
                  <c:v>14913.97</c:v>
                </c:pt>
                <c:pt idx="12937">
                  <c:v>14979.93</c:v>
                </c:pt>
                <c:pt idx="12938">
                  <c:v>15018.44</c:v>
                </c:pt>
                <c:pt idx="12939">
                  <c:v>15056.09</c:v>
                </c:pt>
                <c:pt idx="12940">
                  <c:v>15078.92</c:v>
                </c:pt>
                <c:pt idx="12941">
                  <c:v>15089.58</c:v>
                </c:pt>
                <c:pt idx="12942">
                  <c:v>15138.58</c:v>
                </c:pt>
                <c:pt idx="12943">
                  <c:v>15177.09</c:v>
                </c:pt>
                <c:pt idx="12944">
                  <c:v>15215.23</c:v>
                </c:pt>
                <c:pt idx="12945">
                  <c:v>15237.6</c:v>
                </c:pt>
                <c:pt idx="12946">
                  <c:v>15248.23</c:v>
                </c:pt>
                <c:pt idx="12947">
                  <c:v>15297.75</c:v>
                </c:pt>
                <c:pt idx="12948">
                  <c:v>15336.2</c:v>
                </c:pt>
                <c:pt idx="12949">
                  <c:v>15396.68</c:v>
                </c:pt>
                <c:pt idx="12950">
                  <c:v>15407.41</c:v>
                </c:pt>
              </c:numCache>
            </c:numRef>
          </c:xVal>
          <c:yVal>
            <c:numRef>
              <c:f>Sheet1!$Q$2:$Q$20000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20</c:v>
                </c:pt>
                <c:pt idx="4">
                  <c:v>22</c:v>
                </c:pt>
                <c:pt idx="5">
                  <c:v>22</c:v>
                </c:pt>
                <c:pt idx="6">
                  <c:v>24</c:v>
                </c:pt>
                <c:pt idx="7">
                  <c:v>26</c:v>
                </c:pt>
                <c:pt idx="8">
                  <c:v>27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31</c:v>
                </c:pt>
                <c:pt idx="13">
                  <c:v>33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34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43</c:v>
                </c:pt>
                <c:pt idx="43">
                  <c:v>42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46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49</c:v>
                </c:pt>
                <c:pt idx="54">
                  <c:v>49</c:v>
                </c:pt>
                <c:pt idx="55">
                  <c:v>46</c:v>
                </c:pt>
                <c:pt idx="56">
                  <c:v>46</c:v>
                </c:pt>
                <c:pt idx="57">
                  <c:v>45</c:v>
                </c:pt>
                <c:pt idx="58">
                  <c:v>45</c:v>
                </c:pt>
                <c:pt idx="59">
                  <c:v>47</c:v>
                </c:pt>
                <c:pt idx="60">
                  <c:v>47</c:v>
                </c:pt>
                <c:pt idx="61">
                  <c:v>47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45</c:v>
                </c:pt>
                <c:pt idx="66">
                  <c:v>47</c:v>
                </c:pt>
                <c:pt idx="67">
                  <c:v>49</c:v>
                </c:pt>
                <c:pt idx="68">
                  <c:v>48</c:v>
                </c:pt>
                <c:pt idx="69">
                  <c:v>47</c:v>
                </c:pt>
                <c:pt idx="70">
                  <c:v>46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39</c:v>
                </c:pt>
                <c:pt idx="75">
                  <c:v>40</c:v>
                </c:pt>
                <c:pt idx="76">
                  <c:v>40</c:v>
                </c:pt>
                <c:pt idx="77">
                  <c:v>41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39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37</c:v>
                </c:pt>
                <c:pt idx="91">
                  <c:v>37</c:v>
                </c:pt>
                <c:pt idx="92">
                  <c:v>39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38</c:v>
                </c:pt>
                <c:pt idx="105">
                  <c:v>36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38</c:v>
                </c:pt>
                <c:pt idx="120">
                  <c:v>40</c:v>
                </c:pt>
                <c:pt idx="121">
                  <c:v>40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37</c:v>
                </c:pt>
                <c:pt idx="130">
                  <c:v>36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36</c:v>
                </c:pt>
                <c:pt idx="136">
                  <c:v>36</c:v>
                </c:pt>
                <c:pt idx="137">
                  <c:v>35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33</c:v>
                </c:pt>
                <c:pt idx="144">
                  <c:v>32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29</c:v>
                </c:pt>
                <c:pt idx="152">
                  <c:v>29</c:v>
                </c:pt>
                <c:pt idx="153">
                  <c:v>31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26</c:v>
                </c:pt>
                <c:pt idx="165">
                  <c:v>26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24</c:v>
                </c:pt>
                <c:pt idx="176">
                  <c:v>26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24</c:v>
                </c:pt>
                <c:pt idx="181">
                  <c:v>24</c:v>
                </c:pt>
                <c:pt idx="182">
                  <c:v>25</c:v>
                </c:pt>
                <c:pt idx="183">
                  <c:v>25</c:v>
                </c:pt>
                <c:pt idx="184">
                  <c:v>23</c:v>
                </c:pt>
                <c:pt idx="185">
                  <c:v>22</c:v>
                </c:pt>
                <c:pt idx="186">
                  <c:v>20</c:v>
                </c:pt>
                <c:pt idx="187">
                  <c:v>20</c:v>
                </c:pt>
                <c:pt idx="188">
                  <c:v>18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13</c:v>
                </c:pt>
                <c:pt idx="196">
                  <c:v>12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9</c:v>
                </c:pt>
                <c:pt idx="210">
                  <c:v>7</c:v>
                </c:pt>
                <c:pt idx="211">
                  <c:v>6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5</c:v>
                </c:pt>
                <c:pt idx="221">
                  <c:v>7</c:v>
                </c:pt>
                <c:pt idx="222">
                  <c:v>7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11</c:v>
                </c:pt>
                <c:pt idx="228">
                  <c:v>11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9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10</c:v>
                </c:pt>
                <c:pt idx="242">
                  <c:v>10</c:v>
                </c:pt>
                <c:pt idx="243">
                  <c:v>12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17</c:v>
                </c:pt>
                <c:pt idx="258">
                  <c:v>19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17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16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14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15</c:v>
                </c:pt>
                <c:pt idx="293">
                  <c:v>15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17</c:v>
                </c:pt>
                <c:pt idx="309">
                  <c:v>19</c:v>
                </c:pt>
                <c:pt idx="310">
                  <c:v>21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20</c:v>
                </c:pt>
                <c:pt idx="321">
                  <c:v>20</c:v>
                </c:pt>
                <c:pt idx="322">
                  <c:v>22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23</c:v>
                </c:pt>
                <c:pt idx="327">
                  <c:v>23</c:v>
                </c:pt>
                <c:pt idx="328">
                  <c:v>22</c:v>
                </c:pt>
                <c:pt idx="329">
                  <c:v>21</c:v>
                </c:pt>
                <c:pt idx="330">
                  <c:v>21</c:v>
                </c:pt>
                <c:pt idx="331">
                  <c:v>20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20</c:v>
                </c:pt>
                <c:pt idx="347">
                  <c:v>20</c:v>
                </c:pt>
                <c:pt idx="348">
                  <c:v>19</c:v>
                </c:pt>
                <c:pt idx="349">
                  <c:v>19</c:v>
                </c:pt>
                <c:pt idx="350">
                  <c:v>18</c:v>
                </c:pt>
                <c:pt idx="351">
                  <c:v>18</c:v>
                </c:pt>
                <c:pt idx="352">
                  <c:v>17</c:v>
                </c:pt>
                <c:pt idx="353">
                  <c:v>16</c:v>
                </c:pt>
                <c:pt idx="354">
                  <c:v>18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24</c:v>
                </c:pt>
                <c:pt idx="369">
                  <c:v>24</c:v>
                </c:pt>
                <c:pt idx="370">
                  <c:v>24</c:v>
                </c:pt>
                <c:pt idx="371">
                  <c:v>23</c:v>
                </c:pt>
                <c:pt idx="372">
                  <c:v>23</c:v>
                </c:pt>
                <c:pt idx="373">
                  <c:v>25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22</c:v>
                </c:pt>
                <c:pt idx="380">
                  <c:v>23</c:v>
                </c:pt>
                <c:pt idx="381">
                  <c:v>23</c:v>
                </c:pt>
                <c:pt idx="382">
                  <c:v>25</c:v>
                </c:pt>
                <c:pt idx="383">
                  <c:v>24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23</c:v>
                </c:pt>
                <c:pt idx="388">
                  <c:v>23</c:v>
                </c:pt>
                <c:pt idx="389">
                  <c:v>22</c:v>
                </c:pt>
                <c:pt idx="390">
                  <c:v>24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25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26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28</c:v>
                </c:pt>
                <c:pt idx="421">
                  <c:v>28</c:v>
                </c:pt>
                <c:pt idx="422">
                  <c:v>27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31</c:v>
                </c:pt>
                <c:pt idx="427">
                  <c:v>31</c:v>
                </c:pt>
                <c:pt idx="428">
                  <c:v>30</c:v>
                </c:pt>
                <c:pt idx="429">
                  <c:v>30</c:v>
                </c:pt>
                <c:pt idx="430">
                  <c:v>29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31</c:v>
                </c:pt>
                <c:pt idx="435">
                  <c:v>31</c:v>
                </c:pt>
                <c:pt idx="436">
                  <c:v>31</c:v>
                </c:pt>
                <c:pt idx="437">
                  <c:v>31</c:v>
                </c:pt>
                <c:pt idx="438">
                  <c:v>33</c:v>
                </c:pt>
                <c:pt idx="439">
                  <c:v>33</c:v>
                </c:pt>
                <c:pt idx="440">
                  <c:v>31</c:v>
                </c:pt>
                <c:pt idx="441">
                  <c:v>30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34</c:v>
                </c:pt>
                <c:pt idx="448">
                  <c:v>34</c:v>
                </c:pt>
                <c:pt idx="449">
                  <c:v>32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40</c:v>
                </c:pt>
                <c:pt idx="463">
                  <c:v>42</c:v>
                </c:pt>
                <c:pt idx="464">
                  <c:v>42</c:v>
                </c:pt>
                <c:pt idx="465">
                  <c:v>41</c:v>
                </c:pt>
                <c:pt idx="466">
                  <c:v>41</c:v>
                </c:pt>
                <c:pt idx="467">
                  <c:v>43</c:v>
                </c:pt>
                <c:pt idx="468">
                  <c:v>43</c:v>
                </c:pt>
                <c:pt idx="469">
                  <c:v>45</c:v>
                </c:pt>
                <c:pt idx="470">
                  <c:v>47</c:v>
                </c:pt>
                <c:pt idx="471">
                  <c:v>47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50</c:v>
                </c:pt>
                <c:pt idx="476">
                  <c:v>49</c:v>
                </c:pt>
                <c:pt idx="477">
                  <c:v>49</c:v>
                </c:pt>
                <c:pt idx="478">
                  <c:v>51</c:v>
                </c:pt>
                <c:pt idx="479">
                  <c:v>51</c:v>
                </c:pt>
                <c:pt idx="480">
                  <c:v>51</c:v>
                </c:pt>
                <c:pt idx="481">
                  <c:v>51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52</c:v>
                </c:pt>
                <c:pt idx="489">
                  <c:v>51</c:v>
                </c:pt>
                <c:pt idx="490">
                  <c:v>52</c:v>
                </c:pt>
                <c:pt idx="491">
                  <c:v>54</c:v>
                </c:pt>
                <c:pt idx="492">
                  <c:v>56</c:v>
                </c:pt>
                <c:pt idx="493">
                  <c:v>56</c:v>
                </c:pt>
                <c:pt idx="494">
                  <c:v>56</c:v>
                </c:pt>
                <c:pt idx="495">
                  <c:v>56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57</c:v>
                </c:pt>
                <c:pt idx="500">
                  <c:v>57</c:v>
                </c:pt>
                <c:pt idx="501">
                  <c:v>58</c:v>
                </c:pt>
                <c:pt idx="502">
                  <c:v>58</c:v>
                </c:pt>
                <c:pt idx="503">
                  <c:v>58</c:v>
                </c:pt>
                <c:pt idx="504">
                  <c:v>58</c:v>
                </c:pt>
                <c:pt idx="505">
                  <c:v>58</c:v>
                </c:pt>
                <c:pt idx="506">
                  <c:v>58</c:v>
                </c:pt>
                <c:pt idx="507">
                  <c:v>59</c:v>
                </c:pt>
                <c:pt idx="508">
                  <c:v>58</c:v>
                </c:pt>
                <c:pt idx="509">
                  <c:v>59</c:v>
                </c:pt>
                <c:pt idx="510">
                  <c:v>58</c:v>
                </c:pt>
                <c:pt idx="511">
                  <c:v>58</c:v>
                </c:pt>
                <c:pt idx="512">
                  <c:v>58</c:v>
                </c:pt>
                <c:pt idx="513">
                  <c:v>58</c:v>
                </c:pt>
                <c:pt idx="514">
                  <c:v>58</c:v>
                </c:pt>
                <c:pt idx="515">
                  <c:v>58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56</c:v>
                </c:pt>
                <c:pt idx="520">
                  <c:v>56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54</c:v>
                </c:pt>
                <c:pt idx="525">
                  <c:v>54</c:v>
                </c:pt>
                <c:pt idx="526">
                  <c:v>53</c:v>
                </c:pt>
                <c:pt idx="527">
                  <c:v>52</c:v>
                </c:pt>
                <c:pt idx="528">
                  <c:v>54</c:v>
                </c:pt>
                <c:pt idx="529">
                  <c:v>54</c:v>
                </c:pt>
                <c:pt idx="530">
                  <c:v>55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57</c:v>
                </c:pt>
                <c:pt idx="535">
                  <c:v>56</c:v>
                </c:pt>
                <c:pt idx="536">
                  <c:v>58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58</c:v>
                </c:pt>
                <c:pt idx="541">
                  <c:v>58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55</c:v>
                </c:pt>
                <c:pt idx="546">
                  <c:v>53</c:v>
                </c:pt>
                <c:pt idx="547">
                  <c:v>53</c:v>
                </c:pt>
                <c:pt idx="548">
                  <c:v>53</c:v>
                </c:pt>
                <c:pt idx="549">
                  <c:v>53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53</c:v>
                </c:pt>
                <c:pt idx="555">
                  <c:v>53</c:v>
                </c:pt>
                <c:pt idx="556">
                  <c:v>55</c:v>
                </c:pt>
                <c:pt idx="557">
                  <c:v>57</c:v>
                </c:pt>
                <c:pt idx="558">
                  <c:v>56</c:v>
                </c:pt>
                <c:pt idx="559">
                  <c:v>56</c:v>
                </c:pt>
                <c:pt idx="560">
                  <c:v>56</c:v>
                </c:pt>
                <c:pt idx="561">
                  <c:v>56</c:v>
                </c:pt>
                <c:pt idx="562">
                  <c:v>56</c:v>
                </c:pt>
                <c:pt idx="563">
                  <c:v>56</c:v>
                </c:pt>
                <c:pt idx="564">
                  <c:v>56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54</c:v>
                </c:pt>
                <c:pt idx="569">
                  <c:v>56</c:v>
                </c:pt>
                <c:pt idx="570">
                  <c:v>58</c:v>
                </c:pt>
                <c:pt idx="571">
                  <c:v>60</c:v>
                </c:pt>
                <c:pt idx="572">
                  <c:v>62</c:v>
                </c:pt>
                <c:pt idx="573">
                  <c:v>62</c:v>
                </c:pt>
                <c:pt idx="574">
                  <c:v>62</c:v>
                </c:pt>
                <c:pt idx="575">
                  <c:v>64</c:v>
                </c:pt>
                <c:pt idx="576">
                  <c:v>64</c:v>
                </c:pt>
                <c:pt idx="577">
                  <c:v>66</c:v>
                </c:pt>
                <c:pt idx="578">
                  <c:v>68</c:v>
                </c:pt>
                <c:pt idx="579">
                  <c:v>68</c:v>
                </c:pt>
                <c:pt idx="580">
                  <c:v>69</c:v>
                </c:pt>
                <c:pt idx="581">
                  <c:v>71</c:v>
                </c:pt>
                <c:pt idx="582">
                  <c:v>71</c:v>
                </c:pt>
                <c:pt idx="583">
                  <c:v>72</c:v>
                </c:pt>
                <c:pt idx="584">
                  <c:v>72</c:v>
                </c:pt>
                <c:pt idx="585">
                  <c:v>72</c:v>
                </c:pt>
                <c:pt idx="586">
                  <c:v>71</c:v>
                </c:pt>
                <c:pt idx="587">
                  <c:v>71</c:v>
                </c:pt>
                <c:pt idx="588">
                  <c:v>71</c:v>
                </c:pt>
                <c:pt idx="589">
                  <c:v>71</c:v>
                </c:pt>
                <c:pt idx="590">
                  <c:v>72</c:v>
                </c:pt>
                <c:pt idx="591">
                  <c:v>71</c:v>
                </c:pt>
                <c:pt idx="592">
                  <c:v>71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72</c:v>
                </c:pt>
                <c:pt idx="597">
                  <c:v>72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71</c:v>
                </c:pt>
                <c:pt idx="602">
                  <c:v>71</c:v>
                </c:pt>
                <c:pt idx="603">
                  <c:v>71</c:v>
                </c:pt>
                <c:pt idx="604">
                  <c:v>71</c:v>
                </c:pt>
                <c:pt idx="605">
                  <c:v>71</c:v>
                </c:pt>
                <c:pt idx="606">
                  <c:v>71</c:v>
                </c:pt>
                <c:pt idx="607">
                  <c:v>71</c:v>
                </c:pt>
                <c:pt idx="608">
                  <c:v>69</c:v>
                </c:pt>
                <c:pt idx="609">
                  <c:v>69</c:v>
                </c:pt>
                <c:pt idx="610">
                  <c:v>68</c:v>
                </c:pt>
                <c:pt idx="611">
                  <c:v>68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69</c:v>
                </c:pt>
                <c:pt idx="616">
                  <c:v>68</c:v>
                </c:pt>
                <c:pt idx="617">
                  <c:v>67</c:v>
                </c:pt>
                <c:pt idx="618">
                  <c:v>68</c:v>
                </c:pt>
                <c:pt idx="619">
                  <c:v>68</c:v>
                </c:pt>
                <c:pt idx="620">
                  <c:v>68</c:v>
                </c:pt>
                <c:pt idx="621">
                  <c:v>69</c:v>
                </c:pt>
                <c:pt idx="622">
                  <c:v>69</c:v>
                </c:pt>
                <c:pt idx="623">
                  <c:v>71</c:v>
                </c:pt>
                <c:pt idx="624">
                  <c:v>71</c:v>
                </c:pt>
                <c:pt idx="625">
                  <c:v>71</c:v>
                </c:pt>
                <c:pt idx="626">
                  <c:v>72</c:v>
                </c:pt>
                <c:pt idx="627">
                  <c:v>74</c:v>
                </c:pt>
                <c:pt idx="628">
                  <c:v>74</c:v>
                </c:pt>
                <c:pt idx="629">
                  <c:v>74</c:v>
                </c:pt>
                <c:pt idx="630">
                  <c:v>74</c:v>
                </c:pt>
                <c:pt idx="631">
                  <c:v>74</c:v>
                </c:pt>
                <c:pt idx="632">
                  <c:v>73</c:v>
                </c:pt>
                <c:pt idx="633">
                  <c:v>72</c:v>
                </c:pt>
                <c:pt idx="634">
                  <c:v>74</c:v>
                </c:pt>
                <c:pt idx="635">
                  <c:v>74</c:v>
                </c:pt>
                <c:pt idx="636">
                  <c:v>74</c:v>
                </c:pt>
                <c:pt idx="637">
                  <c:v>74</c:v>
                </c:pt>
                <c:pt idx="638">
                  <c:v>72</c:v>
                </c:pt>
                <c:pt idx="639">
                  <c:v>72</c:v>
                </c:pt>
                <c:pt idx="640">
                  <c:v>72</c:v>
                </c:pt>
                <c:pt idx="641">
                  <c:v>71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69</c:v>
                </c:pt>
                <c:pt idx="654">
                  <c:v>69</c:v>
                </c:pt>
                <c:pt idx="655">
                  <c:v>71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69</c:v>
                </c:pt>
                <c:pt idx="664">
                  <c:v>69</c:v>
                </c:pt>
                <c:pt idx="665">
                  <c:v>68</c:v>
                </c:pt>
                <c:pt idx="666">
                  <c:v>69</c:v>
                </c:pt>
                <c:pt idx="667">
                  <c:v>71</c:v>
                </c:pt>
                <c:pt idx="668">
                  <c:v>71</c:v>
                </c:pt>
                <c:pt idx="669">
                  <c:v>69</c:v>
                </c:pt>
                <c:pt idx="670">
                  <c:v>68</c:v>
                </c:pt>
                <c:pt idx="671">
                  <c:v>68</c:v>
                </c:pt>
                <c:pt idx="672">
                  <c:v>68</c:v>
                </c:pt>
                <c:pt idx="673">
                  <c:v>69</c:v>
                </c:pt>
                <c:pt idx="674">
                  <c:v>69</c:v>
                </c:pt>
                <c:pt idx="675">
                  <c:v>71</c:v>
                </c:pt>
                <c:pt idx="676">
                  <c:v>71</c:v>
                </c:pt>
                <c:pt idx="677">
                  <c:v>70</c:v>
                </c:pt>
                <c:pt idx="678">
                  <c:v>70</c:v>
                </c:pt>
                <c:pt idx="679">
                  <c:v>71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69</c:v>
                </c:pt>
                <c:pt idx="684">
                  <c:v>68</c:v>
                </c:pt>
                <c:pt idx="685">
                  <c:v>67</c:v>
                </c:pt>
                <c:pt idx="686">
                  <c:v>68</c:v>
                </c:pt>
                <c:pt idx="687">
                  <c:v>70</c:v>
                </c:pt>
                <c:pt idx="688">
                  <c:v>69</c:v>
                </c:pt>
                <c:pt idx="689">
                  <c:v>71</c:v>
                </c:pt>
                <c:pt idx="690">
                  <c:v>71</c:v>
                </c:pt>
                <c:pt idx="691">
                  <c:v>71</c:v>
                </c:pt>
                <c:pt idx="692">
                  <c:v>70</c:v>
                </c:pt>
                <c:pt idx="693">
                  <c:v>70</c:v>
                </c:pt>
                <c:pt idx="694">
                  <c:v>71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70</c:v>
                </c:pt>
                <c:pt idx="700">
                  <c:v>70</c:v>
                </c:pt>
                <c:pt idx="701">
                  <c:v>68</c:v>
                </c:pt>
                <c:pt idx="702">
                  <c:v>70</c:v>
                </c:pt>
                <c:pt idx="703">
                  <c:v>69</c:v>
                </c:pt>
                <c:pt idx="704">
                  <c:v>68</c:v>
                </c:pt>
                <c:pt idx="705">
                  <c:v>68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69</c:v>
                </c:pt>
                <c:pt idx="710">
                  <c:v>68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66</c:v>
                </c:pt>
                <c:pt idx="715">
                  <c:v>65</c:v>
                </c:pt>
                <c:pt idx="716">
                  <c:v>64</c:v>
                </c:pt>
                <c:pt idx="717">
                  <c:v>66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65</c:v>
                </c:pt>
                <c:pt idx="722">
                  <c:v>66</c:v>
                </c:pt>
                <c:pt idx="723">
                  <c:v>64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65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63</c:v>
                </c:pt>
                <c:pt idx="733">
                  <c:v>65</c:v>
                </c:pt>
                <c:pt idx="734">
                  <c:v>65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65</c:v>
                </c:pt>
                <c:pt idx="739">
                  <c:v>65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64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63</c:v>
                </c:pt>
                <c:pt idx="750">
                  <c:v>64</c:v>
                </c:pt>
                <c:pt idx="751">
                  <c:v>64</c:v>
                </c:pt>
                <c:pt idx="752">
                  <c:v>66</c:v>
                </c:pt>
                <c:pt idx="753">
                  <c:v>65</c:v>
                </c:pt>
                <c:pt idx="754">
                  <c:v>67</c:v>
                </c:pt>
                <c:pt idx="755">
                  <c:v>67</c:v>
                </c:pt>
                <c:pt idx="756">
                  <c:v>65</c:v>
                </c:pt>
                <c:pt idx="757">
                  <c:v>64</c:v>
                </c:pt>
                <c:pt idx="758">
                  <c:v>65</c:v>
                </c:pt>
                <c:pt idx="759">
                  <c:v>65</c:v>
                </c:pt>
                <c:pt idx="760">
                  <c:v>65</c:v>
                </c:pt>
                <c:pt idx="761">
                  <c:v>65</c:v>
                </c:pt>
                <c:pt idx="762">
                  <c:v>65</c:v>
                </c:pt>
                <c:pt idx="763">
                  <c:v>65</c:v>
                </c:pt>
                <c:pt idx="764">
                  <c:v>67</c:v>
                </c:pt>
                <c:pt idx="765">
                  <c:v>66</c:v>
                </c:pt>
                <c:pt idx="766">
                  <c:v>65</c:v>
                </c:pt>
                <c:pt idx="767">
                  <c:v>65</c:v>
                </c:pt>
                <c:pt idx="768">
                  <c:v>64</c:v>
                </c:pt>
                <c:pt idx="769">
                  <c:v>64</c:v>
                </c:pt>
                <c:pt idx="770">
                  <c:v>63</c:v>
                </c:pt>
                <c:pt idx="771">
                  <c:v>62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61</c:v>
                </c:pt>
                <c:pt idx="776">
                  <c:v>61</c:v>
                </c:pt>
                <c:pt idx="777">
                  <c:v>63</c:v>
                </c:pt>
                <c:pt idx="778">
                  <c:v>63</c:v>
                </c:pt>
                <c:pt idx="779">
                  <c:v>62</c:v>
                </c:pt>
                <c:pt idx="780">
                  <c:v>63</c:v>
                </c:pt>
                <c:pt idx="781">
                  <c:v>65</c:v>
                </c:pt>
                <c:pt idx="782">
                  <c:v>65</c:v>
                </c:pt>
                <c:pt idx="783">
                  <c:v>65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64</c:v>
                </c:pt>
                <c:pt idx="788">
                  <c:v>64</c:v>
                </c:pt>
                <c:pt idx="789">
                  <c:v>65</c:v>
                </c:pt>
                <c:pt idx="790">
                  <c:v>66</c:v>
                </c:pt>
                <c:pt idx="791">
                  <c:v>67</c:v>
                </c:pt>
                <c:pt idx="792">
                  <c:v>67</c:v>
                </c:pt>
                <c:pt idx="793">
                  <c:v>67</c:v>
                </c:pt>
                <c:pt idx="794">
                  <c:v>67</c:v>
                </c:pt>
                <c:pt idx="795">
                  <c:v>67</c:v>
                </c:pt>
                <c:pt idx="796">
                  <c:v>68</c:v>
                </c:pt>
                <c:pt idx="797">
                  <c:v>68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69</c:v>
                </c:pt>
                <c:pt idx="804">
                  <c:v>69</c:v>
                </c:pt>
                <c:pt idx="805">
                  <c:v>67</c:v>
                </c:pt>
                <c:pt idx="806">
                  <c:v>69</c:v>
                </c:pt>
                <c:pt idx="807">
                  <c:v>67</c:v>
                </c:pt>
                <c:pt idx="808">
                  <c:v>67</c:v>
                </c:pt>
                <c:pt idx="809">
                  <c:v>68</c:v>
                </c:pt>
                <c:pt idx="810">
                  <c:v>68</c:v>
                </c:pt>
                <c:pt idx="811">
                  <c:v>70</c:v>
                </c:pt>
                <c:pt idx="812">
                  <c:v>70</c:v>
                </c:pt>
                <c:pt idx="813">
                  <c:v>72</c:v>
                </c:pt>
                <c:pt idx="814">
                  <c:v>72</c:v>
                </c:pt>
                <c:pt idx="815">
                  <c:v>72</c:v>
                </c:pt>
                <c:pt idx="816">
                  <c:v>71</c:v>
                </c:pt>
                <c:pt idx="817">
                  <c:v>70</c:v>
                </c:pt>
                <c:pt idx="818">
                  <c:v>69</c:v>
                </c:pt>
                <c:pt idx="819">
                  <c:v>71</c:v>
                </c:pt>
                <c:pt idx="820">
                  <c:v>71</c:v>
                </c:pt>
                <c:pt idx="821">
                  <c:v>71</c:v>
                </c:pt>
                <c:pt idx="822">
                  <c:v>70</c:v>
                </c:pt>
                <c:pt idx="823">
                  <c:v>70</c:v>
                </c:pt>
                <c:pt idx="824">
                  <c:v>68</c:v>
                </c:pt>
                <c:pt idx="825">
                  <c:v>69</c:v>
                </c:pt>
                <c:pt idx="826">
                  <c:v>69</c:v>
                </c:pt>
                <c:pt idx="827">
                  <c:v>69</c:v>
                </c:pt>
                <c:pt idx="828">
                  <c:v>69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72</c:v>
                </c:pt>
                <c:pt idx="841">
                  <c:v>70</c:v>
                </c:pt>
                <c:pt idx="842">
                  <c:v>71</c:v>
                </c:pt>
                <c:pt idx="843">
                  <c:v>71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75</c:v>
                </c:pt>
                <c:pt idx="853">
                  <c:v>75</c:v>
                </c:pt>
                <c:pt idx="854">
                  <c:v>74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77</c:v>
                </c:pt>
                <c:pt idx="865">
                  <c:v>77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74</c:v>
                </c:pt>
                <c:pt idx="876">
                  <c:v>73</c:v>
                </c:pt>
                <c:pt idx="877">
                  <c:v>71</c:v>
                </c:pt>
                <c:pt idx="878">
                  <c:v>71</c:v>
                </c:pt>
                <c:pt idx="879">
                  <c:v>71</c:v>
                </c:pt>
                <c:pt idx="880">
                  <c:v>71</c:v>
                </c:pt>
                <c:pt idx="881">
                  <c:v>71</c:v>
                </c:pt>
                <c:pt idx="882">
                  <c:v>73</c:v>
                </c:pt>
                <c:pt idx="883">
                  <c:v>73</c:v>
                </c:pt>
                <c:pt idx="884">
                  <c:v>72</c:v>
                </c:pt>
                <c:pt idx="885">
                  <c:v>73</c:v>
                </c:pt>
                <c:pt idx="886">
                  <c:v>73</c:v>
                </c:pt>
                <c:pt idx="887">
                  <c:v>73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74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77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73</c:v>
                </c:pt>
                <c:pt idx="906">
                  <c:v>73</c:v>
                </c:pt>
                <c:pt idx="907">
                  <c:v>72</c:v>
                </c:pt>
                <c:pt idx="908">
                  <c:v>73</c:v>
                </c:pt>
                <c:pt idx="909">
                  <c:v>74</c:v>
                </c:pt>
                <c:pt idx="910">
                  <c:v>73</c:v>
                </c:pt>
                <c:pt idx="911">
                  <c:v>75</c:v>
                </c:pt>
                <c:pt idx="912">
                  <c:v>75</c:v>
                </c:pt>
                <c:pt idx="913">
                  <c:v>76</c:v>
                </c:pt>
                <c:pt idx="914">
                  <c:v>76</c:v>
                </c:pt>
                <c:pt idx="915">
                  <c:v>78</c:v>
                </c:pt>
                <c:pt idx="916">
                  <c:v>78</c:v>
                </c:pt>
                <c:pt idx="917">
                  <c:v>78</c:v>
                </c:pt>
                <c:pt idx="918">
                  <c:v>78</c:v>
                </c:pt>
                <c:pt idx="919">
                  <c:v>79</c:v>
                </c:pt>
                <c:pt idx="920">
                  <c:v>79</c:v>
                </c:pt>
                <c:pt idx="921">
                  <c:v>78</c:v>
                </c:pt>
                <c:pt idx="922">
                  <c:v>78</c:v>
                </c:pt>
                <c:pt idx="923">
                  <c:v>77</c:v>
                </c:pt>
                <c:pt idx="924">
                  <c:v>77</c:v>
                </c:pt>
                <c:pt idx="925">
                  <c:v>78</c:v>
                </c:pt>
                <c:pt idx="926">
                  <c:v>78</c:v>
                </c:pt>
                <c:pt idx="927">
                  <c:v>78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79</c:v>
                </c:pt>
                <c:pt idx="937">
                  <c:v>79</c:v>
                </c:pt>
                <c:pt idx="938">
                  <c:v>78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76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74</c:v>
                </c:pt>
                <c:pt idx="948">
                  <c:v>75</c:v>
                </c:pt>
                <c:pt idx="949">
                  <c:v>75</c:v>
                </c:pt>
                <c:pt idx="950">
                  <c:v>74</c:v>
                </c:pt>
                <c:pt idx="951">
                  <c:v>74</c:v>
                </c:pt>
                <c:pt idx="952">
                  <c:v>74</c:v>
                </c:pt>
                <c:pt idx="953">
                  <c:v>73</c:v>
                </c:pt>
                <c:pt idx="954">
                  <c:v>74</c:v>
                </c:pt>
                <c:pt idx="955">
                  <c:v>72</c:v>
                </c:pt>
                <c:pt idx="956">
                  <c:v>71</c:v>
                </c:pt>
                <c:pt idx="957">
                  <c:v>73</c:v>
                </c:pt>
                <c:pt idx="958">
                  <c:v>73</c:v>
                </c:pt>
                <c:pt idx="959">
                  <c:v>75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76</c:v>
                </c:pt>
                <c:pt idx="964">
                  <c:v>78</c:v>
                </c:pt>
                <c:pt idx="965">
                  <c:v>78</c:v>
                </c:pt>
                <c:pt idx="966">
                  <c:v>80</c:v>
                </c:pt>
                <c:pt idx="967">
                  <c:v>80</c:v>
                </c:pt>
                <c:pt idx="968">
                  <c:v>79</c:v>
                </c:pt>
                <c:pt idx="969">
                  <c:v>78</c:v>
                </c:pt>
                <c:pt idx="970">
                  <c:v>78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79</c:v>
                </c:pt>
                <c:pt idx="984">
                  <c:v>79</c:v>
                </c:pt>
                <c:pt idx="985">
                  <c:v>78</c:v>
                </c:pt>
                <c:pt idx="986">
                  <c:v>78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78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79</c:v>
                </c:pt>
                <c:pt idx="996">
                  <c:v>79</c:v>
                </c:pt>
                <c:pt idx="997">
                  <c:v>79</c:v>
                </c:pt>
                <c:pt idx="998">
                  <c:v>79</c:v>
                </c:pt>
                <c:pt idx="999">
                  <c:v>79</c:v>
                </c:pt>
                <c:pt idx="1000">
                  <c:v>79</c:v>
                </c:pt>
                <c:pt idx="1001">
                  <c:v>79</c:v>
                </c:pt>
                <c:pt idx="1002">
                  <c:v>79</c:v>
                </c:pt>
                <c:pt idx="1003">
                  <c:v>79</c:v>
                </c:pt>
                <c:pt idx="1004">
                  <c:v>81</c:v>
                </c:pt>
                <c:pt idx="1005">
                  <c:v>81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84</c:v>
                </c:pt>
                <c:pt idx="1015">
                  <c:v>84</c:v>
                </c:pt>
                <c:pt idx="1016">
                  <c:v>86</c:v>
                </c:pt>
                <c:pt idx="1017">
                  <c:v>86</c:v>
                </c:pt>
                <c:pt idx="1018">
                  <c:v>88</c:v>
                </c:pt>
                <c:pt idx="1019">
                  <c:v>88</c:v>
                </c:pt>
                <c:pt idx="1020">
                  <c:v>86</c:v>
                </c:pt>
                <c:pt idx="1021">
                  <c:v>87</c:v>
                </c:pt>
                <c:pt idx="1022">
                  <c:v>88</c:v>
                </c:pt>
                <c:pt idx="1023">
                  <c:v>88</c:v>
                </c:pt>
                <c:pt idx="1024">
                  <c:v>88</c:v>
                </c:pt>
                <c:pt idx="1025">
                  <c:v>89</c:v>
                </c:pt>
                <c:pt idx="1026">
                  <c:v>89</c:v>
                </c:pt>
                <c:pt idx="1027">
                  <c:v>89</c:v>
                </c:pt>
                <c:pt idx="1028">
                  <c:v>89</c:v>
                </c:pt>
                <c:pt idx="1029">
                  <c:v>89</c:v>
                </c:pt>
                <c:pt idx="1030">
                  <c:v>91</c:v>
                </c:pt>
                <c:pt idx="1031">
                  <c:v>92</c:v>
                </c:pt>
                <c:pt idx="1032">
                  <c:v>92</c:v>
                </c:pt>
                <c:pt idx="1033">
                  <c:v>92</c:v>
                </c:pt>
                <c:pt idx="1034">
                  <c:v>91</c:v>
                </c:pt>
                <c:pt idx="1035">
                  <c:v>90</c:v>
                </c:pt>
                <c:pt idx="1036">
                  <c:v>90</c:v>
                </c:pt>
                <c:pt idx="1037">
                  <c:v>89</c:v>
                </c:pt>
                <c:pt idx="1038">
                  <c:v>89</c:v>
                </c:pt>
                <c:pt idx="1039">
                  <c:v>89</c:v>
                </c:pt>
                <c:pt idx="1040">
                  <c:v>89</c:v>
                </c:pt>
                <c:pt idx="1041">
                  <c:v>86</c:v>
                </c:pt>
                <c:pt idx="1042">
                  <c:v>86</c:v>
                </c:pt>
                <c:pt idx="1043">
                  <c:v>86</c:v>
                </c:pt>
                <c:pt idx="1044">
                  <c:v>86</c:v>
                </c:pt>
                <c:pt idx="1045">
                  <c:v>88</c:v>
                </c:pt>
                <c:pt idx="1046">
                  <c:v>88</c:v>
                </c:pt>
                <c:pt idx="1047">
                  <c:v>87</c:v>
                </c:pt>
                <c:pt idx="1048">
                  <c:v>86</c:v>
                </c:pt>
                <c:pt idx="1049">
                  <c:v>86</c:v>
                </c:pt>
                <c:pt idx="1050">
                  <c:v>86</c:v>
                </c:pt>
                <c:pt idx="1051">
                  <c:v>85</c:v>
                </c:pt>
                <c:pt idx="1052">
                  <c:v>84</c:v>
                </c:pt>
                <c:pt idx="1053">
                  <c:v>84</c:v>
                </c:pt>
                <c:pt idx="1054">
                  <c:v>84</c:v>
                </c:pt>
                <c:pt idx="1055">
                  <c:v>84</c:v>
                </c:pt>
                <c:pt idx="1056">
                  <c:v>84</c:v>
                </c:pt>
                <c:pt idx="1057">
                  <c:v>83</c:v>
                </c:pt>
                <c:pt idx="1058">
                  <c:v>85</c:v>
                </c:pt>
                <c:pt idx="1059">
                  <c:v>87</c:v>
                </c:pt>
                <c:pt idx="1060">
                  <c:v>87</c:v>
                </c:pt>
                <c:pt idx="1061">
                  <c:v>86</c:v>
                </c:pt>
                <c:pt idx="1062">
                  <c:v>86</c:v>
                </c:pt>
                <c:pt idx="1063">
                  <c:v>85</c:v>
                </c:pt>
                <c:pt idx="1064">
                  <c:v>87</c:v>
                </c:pt>
                <c:pt idx="1065">
                  <c:v>89</c:v>
                </c:pt>
                <c:pt idx="1066">
                  <c:v>91</c:v>
                </c:pt>
                <c:pt idx="1067">
                  <c:v>91</c:v>
                </c:pt>
                <c:pt idx="1068">
                  <c:v>93</c:v>
                </c:pt>
                <c:pt idx="1069">
                  <c:v>93</c:v>
                </c:pt>
                <c:pt idx="1070">
                  <c:v>92</c:v>
                </c:pt>
                <c:pt idx="1071">
                  <c:v>92</c:v>
                </c:pt>
                <c:pt idx="1072">
                  <c:v>92</c:v>
                </c:pt>
                <c:pt idx="1073">
                  <c:v>92</c:v>
                </c:pt>
                <c:pt idx="1074">
                  <c:v>92</c:v>
                </c:pt>
                <c:pt idx="1075">
                  <c:v>91</c:v>
                </c:pt>
                <c:pt idx="1076">
                  <c:v>93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95</c:v>
                </c:pt>
                <c:pt idx="1081">
                  <c:v>95</c:v>
                </c:pt>
                <c:pt idx="1082">
                  <c:v>95</c:v>
                </c:pt>
                <c:pt idx="1083">
                  <c:v>95</c:v>
                </c:pt>
                <c:pt idx="1084">
                  <c:v>94</c:v>
                </c:pt>
                <c:pt idx="1085">
                  <c:v>96</c:v>
                </c:pt>
                <c:pt idx="1086">
                  <c:v>96</c:v>
                </c:pt>
                <c:pt idx="1087">
                  <c:v>96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96</c:v>
                </c:pt>
                <c:pt idx="1092">
                  <c:v>95</c:v>
                </c:pt>
                <c:pt idx="1093">
                  <c:v>95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91</c:v>
                </c:pt>
                <c:pt idx="1102">
                  <c:v>91</c:v>
                </c:pt>
                <c:pt idx="1103">
                  <c:v>89</c:v>
                </c:pt>
                <c:pt idx="1104">
                  <c:v>89</c:v>
                </c:pt>
                <c:pt idx="1105">
                  <c:v>91</c:v>
                </c:pt>
                <c:pt idx="1106">
                  <c:v>89</c:v>
                </c:pt>
                <c:pt idx="1107">
                  <c:v>89</c:v>
                </c:pt>
                <c:pt idx="1108">
                  <c:v>89</c:v>
                </c:pt>
                <c:pt idx="1109">
                  <c:v>88</c:v>
                </c:pt>
                <c:pt idx="1110">
                  <c:v>88</c:v>
                </c:pt>
                <c:pt idx="1111">
                  <c:v>88</c:v>
                </c:pt>
                <c:pt idx="1112">
                  <c:v>88</c:v>
                </c:pt>
                <c:pt idx="1113">
                  <c:v>88</c:v>
                </c:pt>
                <c:pt idx="1114">
                  <c:v>88</c:v>
                </c:pt>
                <c:pt idx="1115">
                  <c:v>88</c:v>
                </c:pt>
                <c:pt idx="1116">
                  <c:v>88</c:v>
                </c:pt>
                <c:pt idx="1117">
                  <c:v>90</c:v>
                </c:pt>
                <c:pt idx="1118">
                  <c:v>92</c:v>
                </c:pt>
                <c:pt idx="1119">
                  <c:v>92</c:v>
                </c:pt>
                <c:pt idx="1120">
                  <c:v>92</c:v>
                </c:pt>
                <c:pt idx="1121">
                  <c:v>94</c:v>
                </c:pt>
                <c:pt idx="1122">
                  <c:v>94</c:v>
                </c:pt>
                <c:pt idx="1123">
                  <c:v>94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95</c:v>
                </c:pt>
                <c:pt idx="1128">
                  <c:v>97</c:v>
                </c:pt>
                <c:pt idx="1129">
                  <c:v>97</c:v>
                </c:pt>
                <c:pt idx="1130">
                  <c:v>97</c:v>
                </c:pt>
                <c:pt idx="1131">
                  <c:v>97</c:v>
                </c:pt>
                <c:pt idx="1132">
                  <c:v>95</c:v>
                </c:pt>
                <c:pt idx="1133">
                  <c:v>95</c:v>
                </c:pt>
                <c:pt idx="1134">
                  <c:v>94</c:v>
                </c:pt>
                <c:pt idx="1135">
                  <c:v>96</c:v>
                </c:pt>
                <c:pt idx="1136">
                  <c:v>94</c:v>
                </c:pt>
                <c:pt idx="1137">
                  <c:v>94</c:v>
                </c:pt>
                <c:pt idx="1138">
                  <c:v>94</c:v>
                </c:pt>
                <c:pt idx="1139">
                  <c:v>93</c:v>
                </c:pt>
                <c:pt idx="1140">
                  <c:v>93</c:v>
                </c:pt>
                <c:pt idx="1141">
                  <c:v>92</c:v>
                </c:pt>
                <c:pt idx="1142">
                  <c:v>92</c:v>
                </c:pt>
                <c:pt idx="1143">
                  <c:v>93</c:v>
                </c:pt>
                <c:pt idx="1144">
                  <c:v>95</c:v>
                </c:pt>
                <c:pt idx="1145">
                  <c:v>97</c:v>
                </c:pt>
                <c:pt idx="1146">
                  <c:v>98</c:v>
                </c:pt>
                <c:pt idx="1147">
                  <c:v>98</c:v>
                </c:pt>
                <c:pt idx="1148">
                  <c:v>100</c:v>
                </c:pt>
                <c:pt idx="1149">
                  <c:v>101</c:v>
                </c:pt>
                <c:pt idx="1150">
                  <c:v>103</c:v>
                </c:pt>
                <c:pt idx="1151">
                  <c:v>103</c:v>
                </c:pt>
                <c:pt idx="1152">
                  <c:v>104</c:v>
                </c:pt>
                <c:pt idx="1153">
                  <c:v>104</c:v>
                </c:pt>
                <c:pt idx="1154">
                  <c:v>104</c:v>
                </c:pt>
                <c:pt idx="1155">
                  <c:v>106</c:v>
                </c:pt>
                <c:pt idx="1156">
                  <c:v>105</c:v>
                </c:pt>
                <c:pt idx="1157">
                  <c:v>107</c:v>
                </c:pt>
                <c:pt idx="1158">
                  <c:v>107</c:v>
                </c:pt>
                <c:pt idx="1159">
                  <c:v>107</c:v>
                </c:pt>
                <c:pt idx="1160">
                  <c:v>109</c:v>
                </c:pt>
                <c:pt idx="1161">
                  <c:v>108</c:v>
                </c:pt>
                <c:pt idx="1162">
                  <c:v>108</c:v>
                </c:pt>
                <c:pt idx="1163">
                  <c:v>108</c:v>
                </c:pt>
                <c:pt idx="1164">
                  <c:v>108</c:v>
                </c:pt>
                <c:pt idx="1165">
                  <c:v>110</c:v>
                </c:pt>
                <c:pt idx="1166">
                  <c:v>110</c:v>
                </c:pt>
                <c:pt idx="1167">
                  <c:v>110</c:v>
                </c:pt>
                <c:pt idx="1168">
                  <c:v>110</c:v>
                </c:pt>
                <c:pt idx="1169">
                  <c:v>110</c:v>
                </c:pt>
                <c:pt idx="1170">
                  <c:v>110</c:v>
                </c:pt>
                <c:pt idx="1171">
                  <c:v>107</c:v>
                </c:pt>
                <c:pt idx="1172">
                  <c:v>107</c:v>
                </c:pt>
                <c:pt idx="1173">
                  <c:v>107</c:v>
                </c:pt>
                <c:pt idx="1174">
                  <c:v>106</c:v>
                </c:pt>
                <c:pt idx="1175">
                  <c:v>107</c:v>
                </c:pt>
                <c:pt idx="1176">
                  <c:v>107</c:v>
                </c:pt>
                <c:pt idx="1177">
                  <c:v>106</c:v>
                </c:pt>
                <c:pt idx="1178">
                  <c:v>104</c:v>
                </c:pt>
                <c:pt idx="1179">
                  <c:v>104</c:v>
                </c:pt>
                <c:pt idx="1180">
                  <c:v>106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104</c:v>
                </c:pt>
                <c:pt idx="1185">
                  <c:v>104</c:v>
                </c:pt>
                <c:pt idx="1186">
                  <c:v>106</c:v>
                </c:pt>
                <c:pt idx="1187">
                  <c:v>105</c:v>
                </c:pt>
                <c:pt idx="1188">
                  <c:v>106</c:v>
                </c:pt>
                <c:pt idx="1189">
                  <c:v>106</c:v>
                </c:pt>
                <c:pt idx="1190">
                  <c:v>106</c:v>
                </c:pt>
                <c:pt idx="1191">
                  <c:v>105</c:v>
                </c:pt>
                <c:pt idx="1192">
                  <c:v>106</c:v>
                </c:pt>
                <c:pt idx="1193">
                  <c:v>106</c:v>
                </c:pt>
                <c:pt idx="1194">
                  <c:v>108</c:v>
                </c:pt>
                <c:pt idx="1195">
                  <c:v>109</c:v>
                </c:pt>
                <c:pt idx="1196">
                  <c:v>108</c:v>
                </c:pt>
                <c:pt idx="1197">
                  <c:v>109</c:v>
                </c:pt>
                <c:pt idx="1198">
                  <c:v>108</c:v>
                </c:pt>
                <c:pt idx="1199">
                  <c:v>108</c:v>
                </c:pt>
                <c:pt idx="1200">
                  <c:v>108</c:v>
                </c:pt>
                <c:pt idx="1201">
                  <c:v>107</c:v>
                </c:pt>
                <c:pt idx="1202">
                  <c:v>107</c:v>
                </c:pt>
                <c:pt idx="1203">
                  <c:v>106</c:v>
                </c:pt>
                <c:pt idx="1204">
                  <c:v>106</c:v>
                </c:pt>
                <c:pt idx="1205">
                  <c:v>106</c:v>
                </c:pt>
                <c:pt idx="1206">
                  <c:v>106</c:v>
                </c:pt>
                <c:pt idx="1207">
                  <c:v>106</c:v>
                </c:pt>
                <c:pt idx="1208">
                  <c:v>107</c:v>
                </c:pt>
                <c:pt idx="1209">
                  <c:v>107</c:v>
                </c:pt>
                <c:pt idx="1210">
                  <c:v>106</c:v>
                </c:pt>
                <c:pt idx="1211">
                  <c:v>106</c:v>
                </c:pt>
                <c:pt idx="1212">
                  <c:v>106</c:v>
                </c:pt>
                <c:pt idx="1213">
                  <c:v>105</c:v>
                </c:pt>
                <c:pt idx="1214">
                  <c:v>105</c:v>
                </c:pt>
                <c:pt idx="1215">
                  <c:v>106</c:v>
                </c:pt>
                <c:pt idx="1216">
                  <c:v>105</c:v>
                </c:pt>
                <c:pt idx="1217">
                  <c:v>105</c:v>
                </c:pt>
                <c:pt idx="1218">
                  <c:v>107</c:v>
                </c:pt>
                <c:pt idx="1219">
                  <c:v>107</c:v>
                </c:pt>
                <c:pt idx="1220">
                  <c:v>107</c:v>
                </c:pt>
                <c:pt idx="1221">
                  <c:v>107</c:v>
                </c:pt>
                <c:pt idx="1222">
                  <c:v>107</c:v>
                </c:pt>
                <c:pt idx="1223">
                  <c:v>107</c:v>
                </c:pt>
                <c:pt idx="1224">
                  <c:v>106</c:v>
                </c:pt>
                <c:pt idx="1225">
                  <c:v>106</c:v>
                </c:pt>
                <c:pt idx="1226">
                  <c:v>104</c:v>
                </c:pt>
                <c:pt idx="1227">
                  <c:v>104</c:v>
                </c:pt>
                <c:pt idx="1228">
                  <c:v>104</c:v>
                </c:pt>
                <c:pt idx="1229">
                  <c:v>104</c:v>
                </c:pt>
                <c:pt idx="1230">
                  <c:v>104</c:v>
                </c:pt>
                <c:pt idx="1231">
                  <c:v>104</c:v>
                </c:pt>
                <c:pt idx="1232">
                  <c:v>104</c:v>
                </c:pt>
                <c:pt idx="1233">
                  <c:v>104</c:v>
                </c:pt>
                <c:pt idx="1234">
                  <c:v>104</c:v>
                </c:pt>
                <c:pt idx="1235">
                  <c:v>104</c:v>
                </c:pt>
                <c:pt idx="1236">
                  <c:v>104</c:v>
                </c:pt>
                <c:pt idx="1237">
                  <c:v>104</c:v>
                </c:pt>
                <c:pt idx="1238">
                  <c:v>101</c:v>
                </c:pt>
                <c:pt idx="1239">
                  <c:v>101</c:v>
                </c:pt>
                <c:pt idx="1240">
                  <c:v>100</c:v>
                </c:pt>
                <c:pt idx="1241">
                  <c:v>98</c:v>
                </c:pt>
                <c:pt idx="1242">
                  <c:v>99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101</c:v>
                </c:pt>
                <c:pt idx="1255">
                  <c:v>101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99</c:v>
                </c:pt>
                <c:pt idx="1260">
                  <c:v>100</c:v>
                </c:pt>
                <c:pt idx="1261">
                  <c:v>100</c:v>
                </c:pt>
                <c:pt idx="1262">
                  <c:v>102</c:v>
                </c:pt>
                <c:pt idx="1263">
                  <c:v>102</c:v>
                </c:pt>
                <c:pt idx="1264">
                  <c:v>102</c:v>
                </c:pt>
                <c:pt idx="1265">
                  <c:v>102</c:v>
                </c:pt>
                <c:pt idx="1266">
                  <c:v>102</c:v>
                </c:pt>
                <c:pt idx="1267">
                  <c:v>102</c:v>
                </c:pt>
                <c:pt idx="1268">
                  <c:v>102</c:v>
                </c:pt>
                <c:pt idx="1269">
                  <c:v>102</c:v>
                </c:pt>
                <c:pt idx="1270">
                  <c:v>102</c:v>
                </c:pt>
                <c:pt idx="1271">
                  <c:v>102</c:v>
                </c:pt>
                <c:pt idx="1272">
                  <c:v>101</c:v>
                </c:pt>
                <c:pt idx="1273">
                  <c:v>101</c:v>
                </c:pt>
                <c:pt idx="1274">
                  <c:v>101</c:v>
                </c:pt>
                <c:pt idx="1275">
                  <c:v>101</c:v>
                </c:pt>
                <c:pt idx="1276">
                  <c:v>101</c:v>
                </c:pt>
                <c:pt idx="1277">
                  <c:v>101</c:v>
                </c:pt>
                <c:pt idx="1278">
                  <c:v>101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102</c:v>
                </c:pt>
                <c:pt idx="1284">
                  <c:v>103</c:v>
                </c:pt>
                <c:pt idx="1285">
                  <c:v>103</c:v>
                </c:pt>
                <c:pt idx="1286">
                  <c:v>103</c:v>
                </c:pt>
                <c:pt idx="1287">
                  <c:v>102</c:v>
                </c:pt>
                <c:pt idx="1288">
                  <c:v>101</c:v>
                </c:pt>
                <c:pt idx="1289">
                  <c:v>101</c:v>
                </c:pt>
                <c:pt idx="1290">
                  <c:v>102</c:v>
                </c:pt>
                <c:pt idx="1291">
                  <c:v>102</c:v>
                </c:pt>
                <c:pt idx="1292">
                  <c:v>102</c:v>
                </c:pt>
                <c:pt idx="1293">
                  <c:v>101</c:v>
                </c:pt>
                <c:pt idx="1294">
                  <c:v>102</c:v>
                </c:pt>
                <c:pt idx="1295">
                  <c:v>102</c:v>
                </c:pt>
                <c:pt idx="1296">
                  <c:v>102</c:v>
                </c:pt>
                <c:pt idx="1297">
                  <c:v>102</c:v>
                </c:pt>
                <c:pt idx="1298">
                  <c:v>102</c:v>
                </c:pt>
                <c:pt idx="1299">
                  <c:v>101</c:v>
                </c:pt>
                <c:pt idx="1300">
                  <c:v>101</c:v>
                </c:pt>
                <c:pt idx="1301">
                  <c:v>101</c:v>
                </c:pt>
                <c:pt idx="1302">
                  <c:v>100</c:v>
                </c:pt>
                <c:pt idx="1303">
                  <c:v>99</c:v>
                </c:pt>
                <c:pt idx="1304">
                  <c:v>99</c:v>
                </c:pt>
                <c:pt idx="1305">
                  <c:v>101</c:v>
                </c:pt>
                <c:pt idx="1306">
                  <c:v>100</c:v>
                </c:pt>
                <c:pt idx="1307">
                  <c:v>100</c:v>
                </c:pt>
                <c:pt idx="1308">
                  <c:v>102</c:v>
                </c:pt>
                <c:pt idx="1309">
                  <c:v>102</c:v>
                </c:pt>
                <c:pt idx="1310">
                  <c:v>102</c:v>
                </c:pt>
                <c:pt idx="1311">
                  <c:v>102</c:v>
                </c:pt>
                <c:pt idx="1312">
                  <c:v>101</c:v>
                </c:pt>
                <c:pt idx="1313">
                  <c:v>101</c:v>
                </c:pt>
                <c:pt idx="1314">
                  <c:v>101</c:v>
                </c:pt>
                <c:pt idx="1315">
                  <c:v>101</c:v>
                </c:pt>
                <c:pt idx="1316">
                  <c:v>100</c:v>
                </c:pt>
                <c:pt idx="1317">
                  <c:v>100</c:v>
                </c:pt>
                <c:pt idx="1318">
                  <c:v>102</c:v>
                </c:pt>
                <c:pt idx="1319">
                  <c:v>102</c:v>
                </c:pt>
                <c:pt idx="1320">
                  <c:v>101</c:v>
                </c:pt>
                <c:pt idx="1321">
                  <c:v>100</c:v>
                </c:pt>
                <c:pt idx="1322">
                  <c:v>99</c:v>
                </c:pt>
                <c:pt idx="1323">
                  <c:v>99</c:v>
                </c:pt>
                <c:pt idx="1324">
                  <c:v>100</c:v>
                </c:pt>
                <c:pt idx="1325">
                  <c:v>100</c:v>
                </c:pt>
                <c:pt idx="1326">
                  <c:v>98</c:v>
                </c:pt>
                <c:pt idx="1327">
                  <c:v>96</c:v>
                </c:pt>
                <c:pt idx="1328">
                  <c:v>96</c:v>
                </c:pt>
                <c:pt idx="1329">
                  <c:v>95</c:v>
                </c:pt>
                <c:pt idx="1330">
                  <c:v>95</c:v>
                </c:pt>
                <c:pt idx="1331">
                  <c:v>95</c:v>
                </c:pt>
                <c:pt idx="1332">
                  <c:v>93</c:v>
                </c:pt>
                <c:pt idx="1333">
                  <c:v>95</c:v>
                </c:pt>
                <c:pt idx="1334">
                  <c:v>95</c:v>
                </c:pt>
                <c:pt idx="1335">
                  <c:v>97</c:v>
                </c:pt>
                <c:pt idx="1336">
                  <c:v>97</c:v>
                </c:pt>
                <c:pt idx="1337">
                  <c:v>98</c:v>
                </c:pt>
                <c:pt idx="1338">
                  <c:v>97</c:v>
                </c:pt>
                <c:pt idx="1339">
                  <c:v>96</c:v>
                </c:pt>
                <c:pt idx="1340">
                  <c:v>95</c:v>
                </c:pt>
                <c:pt idx="1341">
                  <c:v>95</c:v>
                </c:pt>
                <c:pt idx="1342">
                  <c:v>95</c:v>
                </c:pt>
                <c:pt idx="1343">
                  <c:v>96</c:v>
                </c:pt>
                <c:pt idx="1344">
                  <c:v>95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96</c:v>
                </c:pt>
                <c:pt idx="1351">
                  <c:v>96</c:v>
                </c:pt>
                <c:pt idx="1352">
                  <c:v>95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95</c:v>
                </c:pt>
                <c:pt idx="1357">
                  <c:v>95</c:v>
                </c:pt>
                <c:pt idx="1358">
                  <c:v>95</c:v>
                </c:pt>
                <c:pt idx="1359">
                  <c:v>94</c:v>
                </c:pt>
                <c:pt idx="1360">
                  <c:v>94</c:v>
                </c:pt>
                <c:pt idx="1361">
                  <c:v>94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94</c:v>
                </c:pt>
                <c:pt idx="1366">
                  <c:v>94</c:v>
                </c:pt>
                <c:pt idx="1367">
                  <c:v>96</c:v>
                </c:pt>
                <c:pt idx="1368">
                  <c:v>96</c:v>
                </c:pt>
                <c:pt idx="1369">
                  <c:v>96</c:v>
                </c:pt>
                <c:pt idx="1370">
                  <c:v>98</c:v>
                </c:pt>
                <c:pt idx="1371">
                  <c:v>100</c:v>
                </c:pt>
                <c:pt idx="1372">
                  <c:v>99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98</c:v>
                </c:pt>
                <c:pt idx="1377">
                  <c:v>97</c:v>
                </c:pt>
                <c:pt idx="1378">
                  <c:v>99</c:v>
                </c:pt>
                <c:pt idx="1379">
                  <c:v>99</c:v>
                </c:pt>
                <c:pt idx="1380">
                  <c:v>99</c:v>
                </c:pt>
                <c:pt idx="1381">
                  <c:v>101</c:v>
                </c:pt>
                <c:pt idx="1382">
                  <c:v>102</c:v>
                </c:pt>
                <c:pt idx="1383">
                  <c:v>102</c:v>
                </c:pt>
                <c:pt idx="1384">
                  <c:v>102</c:v>
                </c:pt>
                <c:pt idx="1385">
                  <c:v>101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99</c:v>
                </c:pt>
                <c:pt idx="1395">
                  <c:v>99</c:v>
                </c:pt>
                <c:pt idx="1396">
                  <c:v>98</c:v>
                </c:pt>
                <c:pt idx="1397">
                  <c:v>98</c:v>
                </c:pt>
                <c:pt idx="1398">
                  <c:v>97</c:v>
                </c:pt>
                <c:pt idx="1399">
                  <c:v>97</c:v>
                </c:pt>
                <c:pt idx="1400">
                  <c:v>96</c:v>
                </c:pt>
                <c:pt idx="1401">
                  <c:v>97</c:v>
                </c:pt>
                <c:pt idx="1402">
                  <c:v>97</c:v>
                </c:pt>
                <c:pt idx="1403">
                  <c:v>98</c:v>
                </c:pt>
                <c:pt idx="1404">
                  <c:v>99</c:v>
                </c:pt>
                <c:pt idx="1405">
                  <c:v>99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99</c:v>
                </c:pt>
                <c:pt idx="1410">
                  <c:v>101</c:v>
                </c:pt>
                <c:pt idx="1411">
                  <c:v>103</c:v>
                </c:pt>
                <c:pt idx="1412">
                  <c:v>105</c:v>
                </c:pt>
                <c:pt idx="1413">
                  <c:v>105</c:v>
                </c:pt>
                <c:pt idx="1414">
                  <c:v>105</c:v>
                </c:pt>
                <c:pt idx="1415">
                  <c:v>104</c:v>
                </c:pt>
                <c:pt idx="1416">
                  <c:v>104</c:v>
                </c:pt>
                <c:pt idx="1417">
                  <c:v>104</c:v>
                </c:pt>
                <c:pt idx="1418">
                  <c:v>104</c:v>
                </c:pt>
                <c:pt idx="1419">
                  <c:v>106</c:v>
                </c:pt>
                <c:pt idx="1420">
                  <c:v>106</c:v>
                </c:pt>
                <c:pt idx="1421">
                  <c:v>106</c:v>
                </c:pt>
                <c:pt idx="1422">
                  <c:v>105</c:v>
                </c:pt>
                <c:pt idx="1423">
                  <c:v>105</c:v>
                </c:pt>
                <c:pt idx="1424">
                  <c:v>104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102</c:v>
                </c:pt>
                <c:pt idx="1429">
                  <c:v>102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101</c:v>
                </c:pt>
                <c:pt idx="1435">
                  <c:v>103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104</c:v>
                </c:pt>
                <c:pt idx="1441">
                  <c:v>104</c:v>
                </c:pt>
                <c:pt idx="1442">
                  <c:v>104</c:v>
                </c:pt>
                <c:pt idx="1443">
                  <c:v>104</c:v>
                </c:pt>
                <c:pt idx="1444">
                  <c:v>104</c:v>
                </c:pt>
                <c:pt idx="1445">
                  <c:v>104</c:v>
                </c:pt>
                <c:pt idx="1446">
                  <c:v>106</c:v>
                </c:pt>
                <c:pt idx="1447">
                  <c:v>106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105</c:v>
                </c:pt>
                <c:pt idx="1454">
                  <c:v>105</c:v>
                </c:pt>
                <c:pt idx="1455">
                  <c:v>105</c:v>
                </c:pt>
                <c:pt idx="1456">
                  <c:v>105</c:v>
                </c:pt>
                <c:pt idx="1457">
                  <c:v>105</c:v>
                </c:pt>
                <c:pt idx="1458">
                  <c:v>103</c:v>
                </c:pt>
                <c:pt idx="1459">
                  <c:v>105</c:v>
                </c:pt>
                <c:pt idx="1460">
                  <c:v>105</c:v>
                </c:pt>
                <c:pt idx="1461">
                  <c:v>105</c:v>
                </c:pt>
                <c:pt idx="1462">
                  <c:v>106</c:v>
                </c:pt>
                <c:pt idx="1463">
                  <c:v>105</c:v>
                </c:pt>
                <c:pt idx="1464">
                  <c:v>105</c:v>
                </c:pt>
                <c:pt idx="1465">
                  <c:v>105</c:v>
                </c:pt>
                <c:pt idx="1466">
                  <c:v>103</c:v>
                </c:pt>
                <c:pt idx="1467">
                  <c:v>102</c:v>
                </c:pt>
                <c:pt idx="1468">
                  <c:v>102</c:v>
                </c:pt>
                <c:pt idx="1469">
                  <c:v>102</c:v>
                </c:pt>
                <c:pt idx="1470">
                  <c:v>102</c:v>
                </c:pt>
                <c:pt idx="1471">
                  <c:v>104</c:v>
                </c:pt>
                <c:pt idx="1472">
                  <c:v>104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106</c:v>
                </c:pt>
                <c:pt idx="1480">
                  <c:v>106</c:v>
                </c:pt>
                <c:pt idx="1481">
                  <c:v>109</c:v>
                </c:pt>
                <c:pt idx="1482">
                  <c:v>109</c:v>
                </c:pt>
                <c:pt idx="1483">
                  <c:v>109</c:v>
                </c:pt>
                <c:pt idx="1484">
                  <c:v>109</c:v>
                </c:pt>
                <c:pt idx="1485">
                  <c:v>110</c:v>
                </c:pt>
                <c:pt idx="1486">
                  <c:v>110</c:v>
                </c:pt>
                <c:pt idx="1487">
                  <c:v>110</c:v>
                </c:pt>
                <c:pt idx="1488">
                  <c:v>110</c:v>
                </c:pt>
                <c:pt idx="1489">
                  <c:v>110</c:v>
                </c:pt>
                <c:pt idx="1490">
                  <c:v>110</c:v>
                </c:pt>
                <c:pt idx="1491">
                  <c:v>111</c:v>
                </c:pt>
                <c:pt idx="1492">
                  <c:v>110</c:v>
                </c:pt>
                <c:pt idx="1493">
                  <c:v>110</c:v>
                </c:pt>
                <c:pt idx="1494">
                  <c:v>111</c:v>
                </c:pt>
                <c:pt idx="1495">
                  <c:v>109</c:v>
                </c:pt>
                <c:pt idx="1496">
                  <c:v>109</c:v>
                </c:pt>
                <c:pt idx="1497">
                  <c:v>110</c:v>
                </c:pt>
                <c:pt idx="1498">
                  <c:v>112</c:v>
                </c:pt>
                <c:pt idx="1499">
                  <c:v>112</c:v>
                </c:pt>
                <c:pt idx="1500">
                  <c:v>112</c:v>
                </c:pt>
                <c:pt idx="1501">
                  <c:v>112</c:v>
                </c:pt>
                <c:pt idx="1502">
                  <c:v>111</c:v>
                </c:pt>
                <c:pt idx="1503">
                  <c:v>111</c:v>
                </c:pt>
                <c:pt idx="1504">
                  <c:v>111</c:v>
                </c:pt>
                <c:pt idx="1505">
                  <c:v>112</c:v>
                </c:pt>
                <c:pt idx="1506">
                  <c:v>114</c:v>
                </c:pt>
                <c:pt idx="1507">
                  <c:v>113</c:v>
                </c:pt>
                <c:pt idx="1508">
                  <c:v>113</c:v>
                </c:pt>
                <c:pt idx="1509">
                  <c:v>112</c:v>
                </c:pt>
                <c:pt idx="1510">
                  <c:v>112</c:v>
                </c:pt>
                <c:pt idx="1511">
                  <c:v>112</c:v>
                </c:pt>
                <c:pt idx="1512">
                  <c:v>112</c:v>
                </c:pt>
                <c:pt idx="1513">
                  <c:v>112</c:v>
                </c:pt>
                <c:pt idx="1514">
                  <c:v>114</c:v>
                </c:pt>
                <c:pt idx="1515">
                  <c:v>114</c:v>
                </c:pt>
                <c:pt idx="1516">
                  <c:v>114</c:v>
                </c:pt>
                <c:pt idx="1517">
                  <c:v>113</c:v>
                </c:pt>
                <c:pt idx="1518">
                  <c:v>112</c:v>
                </c:pt>
                <c:pt idx="1519">
                  <c:v>112</c:v>
                </c:pt>
                <c:pt idx="1520">
                  <c:v>112</c:v>
                </c:pt>
                <c:pt idx="1521">
                  <c:v>112</c:v>
                </c:pt>
                <c:pt idx="1522">
                  <c:v>112</c:v>
                </c:pt>
                <c:pt idx="1523">
                  <c:v>114</c:v>
                </c:pt>
                <c:pt idx="1524">
                  <c:v>113</c:v>
                </c:pt>
                <c:pt idx="1525">
                  <c:v>113</c:v>
                </c:pt>
                <c:pt idx="1526">
                  <c:v>112</c:v>
                </c:pt>
                <c:pt idx="1527">
                  <c:v>113</c:v>
                </c:pt>
                <c:pt idx="1528">
                  <c:v>113</c:v>
                </c:pt>
                <c:pt idx="1529">
                  <c:v>113</c:v>
                </c:pt>
                <c:pt idx="1530">
                  <c:v>113</c:v>
                </c:pt>
                <c:pt idx="1531">
                  <c:v>113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115</c:v>
                </c:pt>
                <c:pt idx="1537">
                  <c:v>115</c:v>
                </c:pt>
                <c:pt idx="1538">
                  <c:v>114</c:v>
                </c:pt>
                <c:pt idx="1539">
                  <c:v>114</c:v>
                </c:pt>
                <c:pt idx="1540">
                  <c:v>114</c:v>
                </c:pt>
                <c:pt idx="1541">
                  <c:v>116</c:v>
                </c:pt>
                <c:pt idx="1542">
                  <c:v>114</c:v>
                </c:pt>
                <c:pt idx="1543">
                  <c:v>114</c:v>
                </c:pt>
                <c:pt idx="1544">
                  <c:v>113</c:v>
                </c:pt>
                <c:pt idx="1545">
                  <c:v>114</c:v>
                </c:pt>
                <c:pt idx="1546">
                  <c:v>113</c:v>
                </c:pt>
                <c:pt idx="1547">
                  <c:v>116</c:v>
                </c:pt>
                <c:pt idx="1548">
                  <c:v>116</c:v>
                </c:pt>
                <c:pt idx="1549">
                  <c:v>118</c:v>
                </c:pt>
                <c:pt idx="1550">
                  <c:v>118</c:v>
                </c:pt>
                <c:pt idx="1551">
                  <c:v>118</c:v>
                </c:pt>
                <c:pt idx="1552">
                  <c:v>120</c:v>
                </c:pt>
                <c:pt idx="1553">
                  <c:v>120</c:v>
                </c:pt>
                <c:pt idx="1554">
                  <c:v>118</c:v>
                </c:pt>
                <c:pt idx="1555">
                  <c:v>117</c:v>
                </c:pt>
                <c:pt idx="1556">
                  <c:v>118</c:v>
                </c:pt>
                <c:pt idx="1557">
                  <c:v>118</c:v>
                </c:pt>
                <c:pt idx="1558">
                  <c:v>121</c:v>
                </c:pt>
                <c:pt idx="1559">
                  <c:v>125</c:v>
                </c:pt>
                <c:pt idx="1560">
                  <c:v>125</c:v>
                </c:pt>
                <c:pt idx="1561">
                  <c:v>126</c:v>
                </c:pt>
                <c:pt idx="1562">
                  <c:v>126</c:v>
                </c:pt>
                <c:pt idx="1563">
                  <c:v>126</c:v>
                </c:pt>
                <c:pt idx="1564">
                  <c:v>126</c:v>
                </c:pt>
                <c:pt idx="1565">
                  <c:v>126</c:v>
                </c:pt>
                <c:pt idx="1566">
                  <c:v>128</c:v>
                </c:pt>
                <c:pt idx="1567">
                  <c:v>126</c:v>
                </c:pt>
                <c:pt idx="1568">
                  <c:v>126</c:v>
                </c:pt>
                <c:pt idx="1569">
                  <c:v>128</c:v>
                </c:pt>
                <c:pt idx="1570">
                  <c:v>128</c:v>
                </c:pt>
                <c:pt idx="1571">
                  <c:v>126</c:v>
                </c:pt>
                <c:pt idx="1572">
                  <c:v>126</c:v>
                </c:pt>
                <c:pt idx="1573">
                  <c:v>126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130</c:v>
                </c:pt>
                <c:pt idx="1580">
                  <c:v>130</c:v>
                </c:pt>
                <c:pt idx="1581">
                  <c:v>132</c:v>
                </c:pt>
                <c:pt idx="1582">
                  <c:v>132</c:v>
                </c:pt>
                <c:pt idx="1583">
                  <c:v>132</c:v>
                </c:pt>
                <c:pt idx="1584">
                  <c:v>133</c:v>
                </c:pt>
                <c:pt idx="1585">
                  <c:v>133</c:v>
                </c:pt>
                <c:pt idx="1586">
                  <c:v>133</c:v>
                </c:pt>
                <c:pt idx="1587">
                  <c:v>133</c:v>
                </c:pt>
                <c:pt idx="1588">
                  <c:v>133</c:v>
                </c:pt>
                <c:pt idx="1589">
                  <c:v>133</c:v>
                </c:pt>
                <c:pt idx="1590">
                  <c:v>135</c:v>
                </c:pt>
                <c:pt idx="1591">
                  <c:v>133</c:v>
                </c:pt>
                <c:pt idx="1592">
                  <c:v>133</c:v>
                </c:pt>
                <c:pt idx="1593">
                  <c:v>132</c:v>
                </c:pt>
                <c:pt idx="1594">
                  <c:v>132</c:v>
                </c:pt>
                <c:pt idx="1595">
                  <c:v>132</c:v>
                </c:pt>
                <c:pt idx="1596">
                  <c:v>132</c:v>
                </c:pt>
                <c:pt idx="1597">
                  <c:v>132</c:v>
                </c:pt>
                <c:pt idx="1598">
                  <c:v>132</c:v>
                </c:pt>
                <c:pt idx="1599">
                  <c:v>132</c:v>
                </c:pt>
                <c:pt idx="1600">
                  <c:v>132</c:v>
                </c:pt>
                <c:pt idx="1601">
                  <c:v>132</c:v>
                </c:pt>
                <c:pt idx="1602">
                  <c:v>132</c:v>
                </c:pt>
                <c:pt idx="1603">
                  <c:v>132</c:v>
                </c:pt>
                <c:pt idx="1604">
                  <c:v>131</c:v>
                </c:pt>
                <c:pt idx="1605">
                  <c:v>133</c:v>
                </c:pt>
                <c:pt idx="1606">
                  <c:v>133</c:v>
                </c:pt>
                <c:pt idx="1607">
                  <c:v>133</c:v>
                </c:pt>
                <c:pt idx="1608">
                  <c:v>134</c:v>
                </c:pt>
                <c:pt idx="1609">
                  <c:v>134</c:v>
                </c:pt>
                <c:pt idx="1610">
                  <c:v>135</c:v>
                </c:pt>
                <c:pt idx="1611">
                  <c:v>135</c:v>
                </c:pt>
                <c:pt idx="1612">
                  <c:v>135</c:v>
                </c:pt>
                <c:pt idx="1613">
                  <c:v>137</c:v>
                </c:pt>
                <c:pt idx="1614">
                  <c:v>137</c:v>
                </c:pt>
                <c:pt idx="1615">
                  <c:v>136</c:v>
                </c:pt>
                <c:pt idx="1616">
                  <c:v>135</c:v>
                </c:pt>
                <c:pt idx="1617">
                  <c:v>137</c:v>
                </c:pt>
                <c:pt idx="1618">
                  <c:v>137</c:v>
                </c:pt>
                <c:pt idx="1619">
                  <c:v>136</c:v>
                </c:pt>
                <c:pt idx="1620">
                  <c:v>135</c:v>
                </c:pt>
                <c:pt idx="1621">
                  <c:v>135</c:v>
                </c:pt>
                <c:pt idx="1622">
                  <c:v>136</c:v>
                </c:pt>
                <c:pt idx="1623">
                  <c:v>138</c:v>
                </c:pt>
                <c:pt idx="1624">
                  <c:v>138</c:v>
                </c:pt>
                <c:pt idx="1625">
                  <c:v>137</c:v>
                </c:pt>
                <c:pt idx="1626">
                  <c:v>139</c:v>
                </c:pt>
                <c:pt idx="1627">
                  <c:v>139</c:v>
                </c:pt>
                <c:pt idx="1628">
                  <c:v>140</c:v>
                </c:pt>
                <c:pt idx="1629">
                  <c:v>140</c:v>
                </c:pt>
                <c:pt idx="1630">
                  <c:v>139</c:v>
                </c:pt>
                <c:pt idx="1631">
                  <c:v>141</c:v>
                </c:pt>
                <c:pt idx="1632">
                  <c:v>141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138</c:v>
                </c:pt>
                <c:pt idx="1637">
                  <c:v>137</c:v>
                </c:pt>
                <c:pt idx="1638">
                  <c:v>137</c:v>
                </c:pt>
                <c:pt idx="1639">
                  <c:v>135</c:v>
                </c:pt>
                <c:pt idx="1640">
                  <c:v>134</c:v>
                </c:pt>
                <c:pt idx="1641">
                  <c:v>133</c:v>
                </c:pt>
                <c:pt idx="1642">
                  <c:v>133</c:v>
                </c:pt>
                <c:pt idx="1643">
                  <c:v>133</c:v>
                </c:pt>
                <c:pt idx="1644">
                  <c:v>133</c:v>
                </c:pt>
                <c:pt idx="1645">
                  <c:v>135</c:v>
                </c:pt>
                <c:pt idx="1646">
                  <c:v>136</c:v>
                </c:pt>
                <c:pt idx="1647">
                  <c:v>136</c:v>
                </c:pt>
                <c:pt idx="1648">
                  <c:v>136</c:v>
                </c:pt>
                <c:pt idx="1649">
                  <c:v>138</c:v>
                </c:pt>
                <c:pt idx="1650">
                  <c:v>138</c:v>
                </c:pt>
                <c:pt idx="1651">
                  <c:v>138</c:v>
                </c:pt>
                <c:pt idx="1652">
                  <c:v>138</c:v>
                </c:pt>
                <c:pt idx="1653">
                  <c:v>138</c:v>
                </c:pt>
                <c:pt idx="1654">
                  <c:v>140</c:v>
                </c:pt>
                <c:pt idx="1655">
                  <c:v>142</c:v>
                </c:pt>
                <c:pt idx="1656">
                  <c:v>144</c:v>
                </c:pt>
                <c:pt idx="1657">
                  <c:v>144</c:v>
                </c:pt>
                <c:pt idx="1658">
                  <c:v>148</c:v>
                </c:pt>
                <c:pt idx="1659">
                  <c:v>148</c:v>
                </c:pt>
                <c:pt idx="1660">
                  <c:v>148</c:v>
                </c:pt>
                <c:pt idx="1661">
                  <c:v>147</c:v>
                </c:pt>
                <c:pt idx="1662">
                  <c:v>147</c:v>
                </c:pt>
                <c:pt idx="1663">
                  <c:v>148</c:v>
                </c:pt>
                <c:pt idx="1664">
                  <c:v>148</c:v>
                </c:pt>
                <c:pt idx="1665">
                  <c:v>149</c:v>
                </c:pt>
                <c:pt idx="1666">
                  <c:v>147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151</c:v>
                </c:pt>
                <c:pt idx="1671">
                  <c:v>151</c:v>
                </c:pt>
                <c:pt idx="1672">
                  <c:v>150</c:v>
                </c:pt>
                <c:pt idx="1673">
                  <c:v>149</c:v>
                </c:pt>
                <c:pt idx="1674">
                  <c:v>149</c:v>
                </c:pt>
                <c:pt idx="1675">
                  <c:v>148</c:v>
                </c:pt>
                <c:pt idx="1676">
                  <c:v>150</c:v>
                </c:pt>
                <c:pt idx="1677">
                  <c:v>152</c:v>
                </c:pt>
                <c:pt idx="1678">
                  <c:v>152</c:v>
                </c:pt>
                <c:pt idx="1679">
                  <c:v>152</c:v>
                </c:pt>
                <c:pt idx="1680">
                  <c:v>152</c:v>
                </c:pt>
                <c:pt idx="1681">
                  <c:v>154</c:v>
                </c:pt>
                <c:pt idx="1682">
                  <c:v>154</c:v>
                </c:pt>
                <c:pt idx="1683">
                  <c:v>154</c:v>
                </c:pt>
                <c:pt idx="1684">
                  <c:v>154</c:v>
                </c:pt>
                <c:pt idx="1685">
                  <c:v>154</c:v>
                </c:pt>
                <c:pt idx="1686">
                  <c:v>154</c:v>
                </c:pt>
                <c:pt idx="1687">
                  <c:v>153</c:v>
                </c:pt>
                <c:pt idx="1688">
                  <c:v>152</c:v>
                </c:pt>
                <c:pt idx="1689">
                  <c:v>152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152</c:v>
                </c:pt>
                <c:pt idx="1694">
                  <c:v>152</c:v>
                </c:pt>
                <c:pt idx="1695">
                  <c:v>152</c:v>
                </c:pt>
                <c:pt idx="1696">
                  <c:v>152</c:v>
                </c:pt>
                <c:pt idx="1697">
                  <c:v>152</c:v>
                </c:pt>
                <c:pt idx="1698">
                  <c:v>152</c:v>
                </c:pt>
                <c:pt idx="1699">
                  <c:v>153</c:v>
                </c:pt>
                <c:pt idx="1700">
                  <c:v>152</c:v>
                </c:pt>
                <c:pt idx="1701">
                  <c:v>152</c:v>
                </c:pt>
                <c:pt idx="1702">
                  <c:v>152</c:v>
                </c:pt>
                <c:pt idx="1703">
                  <c:v>152</c:v>
                </c:pt>
                <c:pt idx="1704">
                  <c:v>154</c:v>
                </c:pt>
                <c:pt idx="1705">
                  <c:v>154</c:v>
                </c:pt>
                <c:pt idx="1706">
                  <c:v>154</c:v>
                </c:pt>
                <c:pt idx="1707">
                  <c:v>155</c:v>
                </c:pt>
                <c:pt idx="1708">
                  <c:v>156</c:v>
                </c:pt>
                <c:pt idx="1709">
                  <c:v>157</c:v>
                </c:pt>
                <c:pt idx="1710">
                  <c:v>158</c:v>
                </c:pt>
                <c:pt idx="1711">
                  <c:v>159</c:v>
                </c:pt>
                <c:pt idx="1712">
                  <c:v>159</c:v>
                </c:pt>
                <c:pt idx="1713">
                  <c:v>159</c:v>
                </c:pt>
                <c:pt idx="1714">
                  <c:v>159</c:v>
                </c:pt>
                <c:pt idx="1715">
                  <c:v>159</c:v>
                </c:pt>
                <c:pt idx="1716">
                  <c:v>161</c:v>
                </c:pt>
                <c:pt idx="1717">
                  <c:v>161</c:v>
                </c:pt>
                <c:pt idx="1718">
                  <c:v>161</c:v>
                </c:pt>
                <c:pt idx="1719">
                  <c:v>164</c:v>
                </c:pt>
                <c:pt idx="1720">
                  <c:v>164</c:v>
                </c:pt>
                <c:pt idx="1721">
                  <c:v>164</c:v>
                </c:pt>
                <c:pt idx="1722">
                  <c:v>162</c:v>
                </c:pt>
                <c:pt idx="1723">
                  <c:v>162</c:v>
                </c:pt>
                <c:pt idx="1724">
                  <c:v>162</c:v>
                </c:pt>
                <c:pt idx="1725">
                  <c:v>160</c:v>
                </c:pt>
                <c:pt idx="1726">
                  <c:v>160</c:v>
                </c:pt>
                <c:pt idx="1727">
                  <c:v>160</c:v>
                </c:pt>
                <c:pt idx="1728">
                  <c:v>160</c:v>
                </c:pt>
                <c:pt idx="1729">
                  <c:v>161</c:v>
                </c:pt>
                <c:pt idx="1730">
                  <c:v>164</c:v>
                </c:pt>
                <c:pt idx="1731">
                  <c:v>164</c:v>
                </c:pt>
                <c:pt idx="1732">
                  <c:v>164</c:v>
                </c:pt>
                <c:pt idx="1733">
                  <c:v>164</c:v>
                </c:pt>
                <c:pt idx="1734">
                  <c:v>164</c:v>
                </c:pt>
                <c:pt idx="1735">
                  <c:v>166</c:v>
                </c:pt>
                <c:pt idx="1736">
                  <c:v>167</c:v>
                </c:pt>
                <c:pt idx="1737">
                  <c:v>168</c:v>
                </c:pt>
                <c:pt idx="1738">
                  <c:v>167</c:v>
                </c:pt>
                <c:pt idx="1739">
                  <c:v>167</c:v>
                </c:pt>
                <c:pt idx="1740">
                  <c:v>167</c:v>
                </c:pt>
                <c:pt idx="1741">
                  <c:v>168</c:v>
                </c:pt>
                <c:pt idx="1742">
                  <c:v>168</c:v>
                </c:pt>
                <c:pt idx="1743">
                  <c:v>166</c:v>
                </c:pt>
                <c:pt idx="1744">
                  <c:v>166</c:v>
                </c:pt>
                <c:pt idx="1745">
                  <c:v>166</c:v>
                </c:pt>
                <c:pt idx="1746">
                  <c:v>166</c:v>
                </c:pt>
                <c:pt idx="1747">
                  <c:v>166</c:v>
                </c:pt>
                <c:pt idx="1748">
                  <c:v>166</c:v>
                </c:pt>
                <c:pt idx="1749">
                  <c:v>166</c:v>
                </c:pt>
                <c:pt idx="1750">
                  <c:v>163</c:v>
                </c:pt>
                <c:pt idx="1751">
                  <c:v>163</c:v>
                </c:pt>
                <c:pt idx="1752">
                  <c:v>165</c:v>
                </c:pt>
                <c:pt idx="1753">
                  <c:v>165</c:v>
                </c:pt>
                <c:pt idx="1754">
                  <c:v>166</c:v>
                </c:pt>
                <c:pt idx="1755">
                  <c:v>166</c:v>
                </c:pt>
                <c:pt idx="1756">
                  <c:v>166</c:v>
                </c:pt>
                <c:pt idx="1757">
                  <c:v>166</c:v>
                </c:pt>
                <c:pt idx="1758">
                  <c:v>165</c:v>
                </c:pt>
                <c:pt idx="1759">
                  <c:v>166</c:v>
                </c:pt>
                <c:pt idx="1760">
                  <c:v>166</c:v>
                </c:pt>
                <c:pt idx="1761">
                  <c:v>166</c:v>
                </c:pt>
                <c:pt idx="1762">
                  <c:v>166</c:v>
                </c:pt>
                <c:pt idx="1763">
                  <c:v>166</c:v>
                </c:pt>
                <c:pt idx="1764">
                  <c:v>168</c:v>
                </c:pt>
                <c:pt idx="1765">
                  <c:v>168</c:v>
                </c:pt>
                <c:pt idx="1766">
                  <c:v>166</c:v>
                </c:pt>
                <c:pt idx="1767">
                  <c:v>166</c:v>
                </c:pt>
                <c:pt idx="1768">
                  <c:v>166</c:v>
                </c:pt>
                <c:pt idx="1769">
                  <c:v>168</c:v>
                </c:pt>
                <c:pt idx="1770">
                  <c:v>166</c:v>
                </c:pt>
                <c:pt idx="1771">
                  <c:v>166</c:v>
                </c:pt>
                <c:pt idx="1772">
                  <c:v>166</c:v>
                </c:pt>
                <c:pt idx="1773">
                  <c:v>165</c:v>
                </c:pt>
                <c:pt idx="1774">
                  <c:v>165</c:v>
                </c:pt>
                <c:pt idx="1775">
                  <c:v>165</c:v>
                </c:pt>
                <c:pt idx="1776">
                  <c:v>165</c:v>
                </c:pt>
                <c:pt idx="1777">
                  <c:v>167</c:v>
                </c:pt>
                <c:pt idx="1778">
                  <c:v>167</c:v>
                </c:pt>
                <c:pt idx="1779">
                  <c:v>167</c:v>
                </c:pt>
                <c:pt idx="1780">
                  <c:v>164</c:v>
                </c:pt>
                <c:pt idx="1781">
                  <c:v>163</c:v>
                </c:pt>
                <c:pt idx="1782">
                  <c:v>162</c:v>
                </c:pt>
                <c:pt idx="1783">
                  <c:v>162</c:v>
                </c:pt>
                <c:pt idx="1784">
                  <c:v>159</c:v>
                </c:pt>
                <c:pt idx="1785">
                  <c:v>159</c:v>
                </c:pt>
                <c:pt idx="1786">
                  <c:v>159</c:v>
                </c:pt>
                <c:pt idx="1787">
                  <c:v>159</c:v>
                </c:pt>
                <c:pt idx="1788">
                  <c:v>159</c:v>
                </c:pt>
                <c:pt idx="1789">
                  <c:v>159</c:v>
                </c:pt>
                <c:pt idx="1790">
                  <c:v>159</c:v>
                </c:pt>
                <c:pt idx="1791">
                  <c:v>159</c:v>
                </c:pt>
                <c:pt idx="1792">
                  <c:v>160</c:v>
                </c:pt>
                <c:pt idx="1793">
                  <c:v>159</c:v>
                </c:pt>
                <c:pt idx="1794">
                  <c:v>159</c:v>
                </c:pt>
                <c:pt idx="1795">
                  <c:v>160</c:v>
                </c:pt>
                <c:pt idx="1796">
                  <c:v>160</c:v>
                </c:pt>
                <c:pt idx="1797">
                  <c:v>162</c:v>
                </c:pt>
                <c:pt idx="1798">
                  <c:v>162</c:v>
                </c:pt>
                <c:pt idx="1799">
                  <c:v>163</c:v>
                </c:pt>
                <c:pt idx="1800">
                  <c:v>163</c:v>
                </c:pt>
                <c:pt idx="1801">
                  <c:v>163</c:v>
                </c:pt>
                <c:pt idx="1802">
                  <c:v>163</c:v>
                </c:pt>
                <c:pt idx="1803">
                  <c:v>163</c:v>
                </c:pt>
                <c:pt idx="1804">
                  <c:v>163</c:v>
                </c:pt>
                <c:pt idx="1805">
                  <c:v>163</c:v>
                </c:pt>
                <c:pt idx="1806">
                  <c:v>163</c:v>
                </c:pt>
                <c:pt idx="1807">
                  <c:v>164</c:v>
                </c:pt>
                <c:pt idx="1808">
                  <c:v>164</c:v>
                </c:pt>
                <c:pt idx="1809">
                  <c:v>167</c:v>
                </c:pt>
                <c:pt idx="1810">
                  <c:v>167</c:v>
                </c:pt>
                <c:pt idx="1811">
                  <c:v>167</c:v>
                </c:pt>
                <c:pt idx="1812">
                  <c:v>167</c:v>
                </c:pt>
                <c:pt idx="1813">
                  <c:v>167</c:v>
                </c:pt>
                <c:pt idx="1814">
                  <c:v>167</c:v>
                </c:pt>
                <c:pt idx="1815">
                  <c:v>166</c:v>
                </c:pt>
                <c:pt idx="1816">
                  <c:v>164</c:v>
                </c:pt>
                <c:pt idx="1817">
                  <c:v>164</c:v>
                </c:pt>
                <c:pt idx="1818">
                  <c:v>163</c:v>
                </c:pt>
                <c:pt idx="1819">
                  <c:v>161</c:v>
                </c:pt>
                <c:pt idx="1820">
                  <c:v>163</c:v>
                </c:pt>
                <c:pt idx="1821">
                  <c:v>161</c:v>
                </c:pt>
                <c:pt idx="1822">
                  <c:v>160</c:v>
                </c:pt>
                <c:pt idx="1823">
                  <c:v>160</c:v>
                </c:pt>
                <c:pt idx="1824">
                  <c:v>159</c:v>
                </c:pt>
                <c:pt idx="1825">
                  <c:v>158</c:v>
                </c:pt>
                <c:pt idx="1826">
                  <c:v>158</c:v>
                </c:pt>
                <c:pt idx="1827">
                  <c:v>158</c:v>
                </c:pt>
                <c:pt idx="1828">
                  <c:v>157</c:v>
                </c:pt>
                <c:pt idx="1829">
                  <c:v>157</c:v>
                </c:pt>
                <c:pt idx="1830">
                  <c:v>157</c:v>
                </c:pt>
                <c:pt idx="1831">
                  <c:v>157</c:v>
                </c:pt>
                <c:pt idx="1832">
                  <c:v>156</c:v>
                </c:pt>
                <c:pt idx="1833">
                  <c:v>156</c:v>
                </c:pt>
                <c:pt idx="1834">
                  <c:v>161</c:v>
                </c:pt>
                <c:pt idx="1835">
                  <c:v>162</c:v>
                </c:pt>
                <c:pt idx="1836">
                  <c:v>161</c:v>
                </c:pt>
                <c:pt idx="1837">
                  <c:v>160</c:v>
                </c:pt>
                <c:pt idx="1838">
                  <c:v>160</c:v>
                </c:pt>
                <c:pt idx="1839">
                  <c:v>163</c:v>
                </c:pt>
                <c:pt idx="1840">
                  <c:v>161</c:v>
                </c:pt>
                <c:pt idx="1841">
                  <c:v>162</c:v>
                </c:pt>
                <c:pt idx="1842">
                  <c:v>164</c:v>
                </c:pt>
                <c:pt idx="1843">
                  <c:v>166</c:v>
                </c:pt>
                <c:pt idx="1844">
                  <c:v>166</c:v>
                </c:pt>
                <c:pt idx="1845">
                  <c:v>167</c:v>
                </c:pt>
                <c:pt idx="1846">
                  <c:v>166</c:v>
                </c:pt>
                <c:pt idx="1847">
                  <c:v>166</c:v>
                </c:pt>
                <c:pt idx="1848">
                  <c:v>166</c:v>
                </c:pt>
                <c:pt idx="1849">
                  <c:v>168</c:v>
                </c:pt>
                <c:pt idx="1850">
                  <c:v>168</c:v>
                </c:pt>
                <c:pt idx="1851">
                  <c:v>168</c:v>
                </c:pt>
                <c:pt idx="1852">
                  <c:v>170</c:v>
                </c:pt>
                <c:pt idx="1853">
                  <c:v>170</c:v>
                </c:pt>
                <c:pt idx="1854">
                  <c:v>170</c:v>
                </c:pt>
                <c:pt idx="1855">
                  <c:v>170</c:v>
                </c:pt>
                <c:pt idx="1856">
                  <c:v>169</c:v>
                </c:pt>
                <c:pt idx="1857">
                  <c:v>169</c:v>
                </c:pt>
                <c:pt idx="1858">
                  <c:v>169</c:v>
                </c:pt>
                <c:pt idx="1859">
                  <c:v>169</c:v>
                </c:pt>
                <c:pt idx="1860">
                  <c:v>170</c:v>
                </c:pt>
                <c:pt idx="1861">
                  <c:v>172</c:v>
                </c:pt>
                <c:pt idx="1862">
                  <c:v>172</c:v>
                </c:pt>
                <c:pt idx="1863">
                  <c:v>172</c:v>
                </c:pt>
                <c:pt idx="1864">
                  <c:v>172</c:v>
                </c:pt>
                <c:pt idx="1865">
                  <c:v>172</c:v>
                </c:pt>
                <c:pt idx="1866">
                  <c:v>171</c:v>
                </c:pt>
                <c:pt idx="1867">
                  <c:v>170</c:v>
                </c:pt>
                <c:pt idx="1868">
                  <c:v>168</c:v>
                </c:pt>
                <c:pt idx="1869">
                  <c:v>168</c:v>
                </c:pt>
                <c:pt idx="1870">
                  <c:v>168</c:v>
                </c:pt>
                <c:pt idx="1871">
                  <c:v>167</c:v>
                </c:pt>
                <c:pt idx="1872">
                  <c:v>166</c:v>
                </c:pt>
                <c:pt idx="1873">
                  <c:v>166</c:v>
                </c:pt>
                <c:pt idx="1874">
                  <c:v>166</c:v>
                </c:pt>
                <c:pt idx="1875">
                  <c:v>166</c:v>
                </c:pt>
                <c:pt idx="1876">
                  <c:v>167</c:v>
                </c:pt>
                <c:pt idx="1877">
                  <c:v>167</c:v>
                </c:pt>
                <c:pt idx="1878">
                  <c:v>166</c:v>
                </c:pt>
                <c:pt idx="1879">
                  <c:v>165</c:v>
                </c:pt>
                <c:pt idx="1880">
                  <c:v>164</c:v>
                </c:pt>
                <c:pt idx="1881">
                  <c:v>163</c:v>
                </c:pt>
                <c:pt idx="1882">
                  <c:v>163</c:v>
                </c:pt>
                <c:pt idx="1883">
                  <c:v>163</c:v>
                </c:pt>
                <c:pt idx="1884">
                  <c:v>164</c:v>
                </c:pt>
                <c:pt idx="1885">
                  <c:v>164</c:v>
                </c:pt>
                <c:pt idx="1886">
                  <c:v>163</c:v>
                </c:pt>
                <c:pt idx="1887">
                  <c:v>162</c:v>
                </c:pt>
                <c:pt idx="1888">
                  <c:v>162</c:v>
                </c:pt>
                <c:pt idx="1889">
                  <c:v>162</c:v>
                </c:pt>
                <c:pt idx="1890">
                  <c:v>162</c:v>
                </c:pt>
                <c:pt idx="1891">
                  <c:v>161</c:v>
                </c:pt>
                <c:pt idx="1892">
                  <c:v>160</c:v>
                </c:pt>
                <c:pt idx="1893">
                  <c:v>159</c:v>
                </c:pt>
                <c:pt idx="1894">
                  <c:v>159</c:v>
                </c:pt>
                <c:pt idx="1895">
                  <c:v>160</c:v>
                </c:pt>
                <c:pt idx="1896">
                  <c:v>162</c:v>
                </c:pt>
                <c:pt idx="1897">
                  <c:v>161</c:v>
                </c:pt>
                <c:pt idx="1898">
                  <c:v>160</c:v>
                </c:pt>
                <c:pt idx="1899">
                  <c:v>161</c:v>
                </c:pt>
                <c:pt idx="1900">
                  <c:v>160</c:v>
                </c:pt>
                <c:pt idx="1901">
                  <c:v>160</c:v>
                </c:pt>
                <c:pt idx="1902">
                  <c:v>160</c:v>
                </c:pt>
                <c:pt idx="1903">
                  <c:v>161</c:v>
                </c:pt>
                <c:pt idx="1904">
                  <c:v>161</c:v>
                </c:pt>
                <c:pt idx="1905">
                  <c:v>163</c:v>
                </c:pt>
                <c:pt idx="1906">
                  <c:v>163</c:v>
                </c:pt>
                <c:pt idx="1907">
                  <c:v>163</c:v>
                </c:pt>
                <c:pt idx="1908">
                  <c:v>163</c:v>
                </c:pt>
                <c:pt idx="1909">
                  <c:v>164</c:v>
                </c:pt>
                <c:pt idx="1910">
                  <c:v>165</c:v>
                </c:pt>
                <c:pt idx="1911">
                  <c:v>165</c:v>
                </c:pt>
                <c:pt idx="1912">
                  <c:v>165</c:v>
                </c:pt>
                <c:pt idx="1913">
                  <c:v>165</c:v>
                </c:pt>
                <c:pt idx="1914">
                  <c:v>164</c:v>
                </c:pt>
                <c:pt idx="1915">
                  <c:v>164</c:v>
                </c:pt>
                <c:pt idx="1916">
                  <c:v>166</c:v>
                </c:pt>
                <c:pt idx="1917">
                  <c:v>165</c:v>
                </c:pt>
                <c:pt idx="1918">
                  <c:v>165</c:v>
                </c:pt>
                <c:pt idx="1919">
                  <c:v>165</c:v>
                </c:pt>
                <c:pt idx="1920">
                  <c:v>165</c:v>
                </c:pt>
                <c:pt idx="1921">
                  <c:v>165</c:v>
                </c:pt>
                <c:pt idx="1922">
                  <c:v>165</c:v>
                </c:pt>
                <c:pt idx="1923">
                  <c:v>163</c:v>
                </c:pt>
                <c:pt idx="1924">
                  <c:v>163</c:v>
                </c:pt>
                <c:pt idx="1925">
                  <c:v>163</c:v>
                </c:pt>
                <c:pt idx="1926">
                  <c:v>164</c:v>
                </c:pt>
                <c:pt idx="1927">
                  <c:v>165</c:v>
                </c:pt>
                <c:pt idx="1928">
                  <c:v>165</c:v>
                </c:pt>
                <c:pt idx="1929">
                  <c:v>164</c:v>
                </c:pt>
                <c:pt idx="1930">
                  <c:v>165</c:v>
                </c:pt>
                <c:pt idx="1931">
                  <c:v>165</c:v>
                </c:pt>
                <c:pt idx="1932">
                  <c:v>163</c:v>
                </c:pt>
                <c:pt idx="1933">
                  <c:v>161</c:v>
                </c:pt>
                <c:pt idx="1934">
                  <c:v>161</c:v>
                </c:pt>
                <c:pt idx="1935">
                  <c:v>163</c:v>
                </c:pt>
                <c:pt idx="1936">
                  <c:v>162</c:v>
                </c:pt>
                <c:pt idx="1937">
                  <c:v>162</c:v>
                </c:pt>
                <c:pt idx="1938">
                  <c:v>162</c:v>
                </c:pt>
                <c:pt idx="1939">
                  <c:v>163</c:v>
                </c:pt>
                <c:pt idx="1940">
                  <c:v>162</c:v>
                </c:pt>
                <c:pt idx="1941">
                  <c:v>162</c:v>
                </c:pt>
                <c:pt idx="1942">
                  <c:v>162</c:v>
                </c:pt>
                <c:pt idx="1943">
                  <c:v>162</c:v>
                </c:pt>
                <c:pt idx="1944">
                  <c:v>162</c:v>
                </c:pt>
                <c:pt idx="1945">
                  <c:v>162</c:v>
                </c:pt>
                <c:pt idx="1946">
                  <c:v>162</c:v>
                </c:pt>
                <c:pt idx="1947">
                  <c:v>164</c:v>
                </c:pt>
                <c:pt idx="1948">
                  <c:v>164</c:v>
                </c:pt>
                <c:pt idx="1949">
                  <c:v>164</c:v>
                </c:pt>
                <c:pt idx="1950">
                  <c:v>165</c:v>
                </c:pt>
                <c:pt idx="1951">
                  <c:v>164</c:v>
                </c:pt>
                <c:pt idx="1952">
                  <c:v>161</c:v>
                </c:pt>
                <c:pt idx="1953">
                  <c:v>159</c:v>
                </c:pt>
                <c:pt idx="1954">
                  <c:v>161</c:v>
                </c:pt>
                <c:pt idx="1955">
                  <c:v>161</c:v>
                </c:pt>
                <c:pt idx="1956">
                  <c:v>161</c:v>
                </c:pt>
                <c:pt idx="1957">
                  <c:v>163</c:v>
                </c:pt>
                <c:pt idx="1958">
                  <c:v>163</c:v>
                </c:pt>
                <c:pt idx="1959">
                  <c:v>163</c:v>
                </c:pt>
                <c:pt idx="1960">
                  <c:v>163</c:v>
                </c:pt>
                <c:pt idx="1961">
                  <c:v>163</c:v>
                </c:pt>
                <c:pt idx="1962">
                  <c:v>163</c:v>
                </c:pt>
                <c:pt idx="1963">
                  <c:v>162</c:v>
                </c:pt>
                <c:pt idx="1964">
                  <c:v>164</c:v>
                </c:pt>
                <c:pt idx="1965">
                  <c:v>163</c:v>
                </c:pt>
                <c:pt idx="1966">
                  <c:v>163</c:v>
                </c:pt>
                <c:pt idx="1967">
                  <c:v>163</c:v>
                </c:pt>
                <c:pt idx="1968">
                  <c:v>161</c:v>
                </c:pt>
                <c:pt idx="1969">
                  <c:v>160</c:v>
                </c:pt>
                <c:pt idx="1970">
                  <c:v>162</c:v>
                </c:pt>
                <c:pt idx="1971">
                  <c:v>162</c:v>
                </c:pt>
                <c:pt idx="1972">
                  <c:v>162</c:v>
                </c:pt>
                <c:pt idx="1973">
                  <c:v>162</c:v>
                </c:pt>
                <c:pt idx="1974">
                  <c:v>160</c:v>
                </c:pt>
                <c:pt idx="1975">
                  <c:v>160</c:v>
                </c:pt>
                <c:pt idx="1976">
                  <c:v>158</c:v>
                </c:pt>
                <c:pt idx="1977">
                  <c:v>157</c:v>
                </c:pt>
                <c:pt idx="1978">
                  <c:v>159</c:v>
                </c:pt>
                <c:pt idx="1979">
                  <c:v>158</c:v>
                </c:pt>
                <c:pt idx="1980">
                  <c:v>157</c:v>
                </c:pt>
                <c:pt idx="1981">
                  <c:v>159</c:v>
                </c:pt>
                <c:pt idx="1982">
                  <c:v>159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158</c:v>
                </c:pt>
                <c:pt idx="1988">
                  <c:v>161</c:v>
                </c:pt>
                <c:pt idx="1989">
                  <c:v>163</c:v>
                </c:pt>
                <c:pt idx="1990">
                  <c:v>163</c:v>
                </c:pt>
                <c:pt idx="1991">
                  <c:v>163</c:v>
                </c:pt>
                <c:pt idx="1992">
                  <c:v>163</c:v>
                </c:pt>
                <c:pt idx="1993">
                  <c:v>162</c:v>
                </c:pt>
                <c:pt idx="1994">
                  <c:v>161</c:v>
                </c:pt>
                <c:pt idx="1995">
                  <c:v>161</c:v>
                </c:pt>
                <c:pt idx="1996">
                  <c:v>161</c:v>
                </c:pt>
                <c:pt idx="1997">
                  <c:v>161</c:v>
                </c:pt>
                <c:pt idx="1998">
                  <c:v>161</c:v>
                </c:pt>
                <c:pt idx="1999">
                  <c:v>159</c:v>
                </c:pt>
                <c:pt idx="2000">
                  <c:v>159</c:v>
                </c:pt>
                <c:pt idx="2001">
                  <c:v>160</c:v>
                </c:pt>
                <c:pt idx="2002">
                  <c:v>160</c:v>
                </c:pt>
                <c:pt idx="2003">
                  <c:v>162</c:v>
                </c:pt>
                <c:pt idx="2004">
                  <c:v>163</c:v>
                </c:pt>
                <c:pt idx="2005">
                  <c:v>164</c:v>
                </c:pt>
                <c:pt idx="2006">
                  <c:v>164</c:v>
                </c:pt>
                <c:pt idx="2007">
                  <c:v>164</c:v>
                </c:pt>
                <c:pt idx="2008">
                  <c:v>164</c:v>
                </c:pt>
                <c:pt idx="2009">
                  <c:v>163</c:v>
                </c:pt>
                <c:pt idx="2010">
                  <c:v>164</c:v>
                </c:pt>
                <c:pt idx="2011">
                  <c:v>166</c:v>
                </c:pt>
                <c:pt idx="2012">
                  <c:v>166</c:v>
                </c:pt>
                <c:pt idx="2013">
                  <c:v>166</c:v>
                </c:pt>
                <c:pt idx="2014">
                  <c:v>166</c:v>
                </c:pt>
                <c:pt idx="2015">
                  <c:v>167</c:v>
                </c:pt>
                <c:pt idx="2016">
                  <c:v>166</c:v>
                </c:pt>
                <c:pt idx="2017">
                  <c:v>165</c:v>
                </c:pt>
                <c:pt idx="2018">
                  <c:v>164</c:v>
                </c:pt>
                <c:pt idx="2019">
                  <c:v>166</c:v>
                </c:pt>
                <c:pt idx="2020">
                  <c:v>166</c:v>
                </c:pt>
                <c:pt idx="2021">
                  <c:v>166</c:v>
                </c:pt>
                <c:pt idx="2022">
                  <c:v>166</c:v>
                </c:pt>
                <c:pt idx="2023">
                  <c:v>164</c:v>
                </c:pt>
                <c:pt idx="2024">
                  <c:v>166</c:v>
                </c:pt>
                <c:pt idx="2025">
                  <c:v>165</c:v>
                </c:pt>
                <c:pt idx="2026">
                  <c:v>166</c:v>
                </c:pt>
                <c:pt idx="2027">
                  <c:v>169</c:v>
                </c:pt>
                <c:pt idx="2028">
                  <c:v>169</c:v>
                </c:pt>
                <c:pt idx="2029">
                  <c:v>166</c:v>
                </c:pt>
                <c:pt idx="2030">
                  <c:v>165</c:v>
                </c:pt>
                <c:pt idx="2031">
                  <c:v>168</c:v>
                </c:pt>
                <c:pt idx="2032">
                  <c:v>168</c:v>
                </c:pt>
                <c:pt idx="2033">
                  <c:v>168</c:v>
                </c:pt>
                <c:pt idx="2034">
                  <c:v>168</c:v>
                </c:pt>
                <c:pt idx="2035">
                  <c:v>166</c:v>
                </c:pt>
                <c:pt idx="2036">
                  <c:v>166</c:v>
                </c:pt>
                <c:pt idx="2037">
                  <c:v>168</c:v>
                </c:pt>
                <c:pt idx="2038">
                  <c:v>165</c:v>
                </c:pt>
                <c:pt idx="2039">
                  <c:v>165</c:v>
                </c:pt>
                <c:pt idx="2040">
                  <c:v>166</c:v>
                </c:pt>
                <c:pt idx="2041">
                  <c:v>168</c:v>
                </c:pt>
                <c:pt idx="2042">
                  <c:v>170</c:v>
                </c:pt>
                <c:pt idx="2043">
                  <c:v>170</c:v>
                </c:pt>
                <c:pt idx="2044">
                  <c:v>170</c:v>
                </c:pt>
                <c:pt idx="2045">
                  <c:v>170</c:v>
                </c:pt>
                <c:pt idx="2046">
                  <c:v>170</c:v>
                </c:pt>
                <c:pt idx="2047">
                  <c:v>170</c:v>
                </c:pt>
                <c:pt idx="2048">
                  <c:v>170</c:v>
                </c:pt>
                <c:pt idx="2049">
                  <c:v>170</c:v>
                </c:pt>
                <c:pt idx="2050">
                  <c:v>172</c:v>
                </c:pt>
                <c:pt idx="2051">
                  <c:v>171</c:v>
                </c:pt>
                <c:pt idx="2052">
                  <c:v>171</c:v>
                </c:pt>
                <c:pt idx="2053">
                  <c:v>171</c:v>
                </c:pt>
                <c:pt idx="2054">
                  <c:v>170</c:v>
                </c:pt>
                <c:pt idx="2055">
                  <c:v>170</c:v>
                </c:pt>
                <c:pt idx="2056">
                  <c:v>172</c:v>
                </c:pt>
                <c:pt idx="2057">
                  <c:v>172</c:v>
                </c:pt>
                <c:pt idx="2058">
                  <c:v>172</c:v>
                </c:pt>
                <c:pt idx="2059">
                  <c:v>172</c:v>
                </c:pt>
                <c:pt idx="2060">
                  <c:v>174</c:v>
                </c:pt>
                <c:pt idx="2061">
                  <c:v>174</c:v>
                </c:pt>
                <c:pt idx="2062">
                  <c:v>174</c:v>
                </c:pt>
                <c:pt idx="2063">
                  <c:v>173</c:v>
                </c:pt>
                <c:pt idx="2064">
                  <c:v>173</c:v>
                </c:pt>
                <c:pt idx="2065">
                  <c:v>172</c:v>
                </c:pt>
                <c:pt idx="2066">
                  <c:v>172</c:v>
                </c:pt>
                <c:pt idx="2067">
                  <c:v>172</c:v>
                </c:pt>
                <c:pt idx="2068">
                  <c:v>172</c:v>
                </c:pt>
                <c:pt idx="2069">
                  <c:v>167</c:v>
                </c:pt>
                <c:pt idx="2070">
                  <c:v>165</c:v>
                </c:pt>
                <c:pt idx="2071">
                  <c:v>163</c:v>
                </c:pt>
                <c:pt idx="2072">
                  <c:v>161</c:v>
                </c:pt>
                <c:pt idx="2073">
                  <c:v>161</c:v>
                </c:pt>
                <c:pt idx="2074">
                  <c:v>161</c:v>
                </c:pt>
                <c:pt idx="2075">
                  <c:v>160</c:v>
                </c:pt>
                <c:pt idx="2076">
                  <c:v>159</c:v>
                </c:pt>
                <c:pt idx="2077">
                  <c:v>159</c:v>
                </c:pt>
                <c:pt idx="2078">
                  <c:v>157</c:v>
                </c:pt>
                <c:pt idx="2079">
                  <c:v>157</c:v>
                </c:pt>
                <c:pt idx="2080">
                  <c:v>157</c:v>
                </c:pt>
                <c:pt idx="2081">
                  <c:v>156</c:v>
                </c:pt>
                <c:pt idx="2082">
                  <c:v>156</c:v>
                </c:pt>
                <c:pt idx="2083">
                  <c:v>156</c:v>
                </c:pt>
                <c:pt idx="2084">
                  <c:v>154</c:v>
                </c:pt>
                <c:pt idx="2085">
                  <c:v>155</c:v>
                </c:pt>
                <c:pt idx="2086">
                  <c:v>155</c:v>
                </c:pt>
                <c:pt idx="2087">
                  <c:v>154</c:v>
                </c:pt>
                <c:pt idx="2088">
                  <c:v>156</c:v>
                </c:pt>
                <c:pt idx="2089">
                  <c:v>155</c:v>
                </c:pt>
                <c:pt idx="2090">
                  <c:v>157</c:v>
                </c:pt>
                <c:pt idx="2091">
                  <c:v>157</c:v>
                </c:pt>
                <c:pt idx="2092">
                  <c:v>157</c:v>
                </c:pt>
                <c:pt idx="2093">
                  <c:v>156</c:v>
                </c:pt>
                <c:pt idx="2094">
                  <c:v>156</c:v>
                </c:pt>
                <c:pt idx="2095">
                  <c:v>156</c:v>
                </c:pt>
                <c:pt idx="2096">
                  <c:v>158</c:v>
                </c:pt>
                <c:pt idx="2097">
                  <c:v>156</c:v>
                </c:pt>
                <c:pt idx="2098">
                  <c:v>158</c:v>
                </c:pt>
                <c:pt idx="2099">
                  <c:v>158</c:v>
                </c:pt>
                <c:pt idx="2100">
                  <c:v>158</c:v>
                </c:pt>
                <c:pt idx="2101">
                  <c:v>158</c:v>
                </c:pt>
                <c:pt idx="2102">
                  <c:v>159</c:v>
                </c:pt>
                <c:pt idx="2103">
                  <c:v>161</c:v>
                </c:pt>
                <c:pt idx="2104">
                  <c:v>161</c:v>
                </c:pt>
                <c:pt idx="2105">
                  <c:v>160</c:v>
                </c:pt>
                <c:pt idx="2106">
                  <c:v>161</c:v>
                </c:pt>
                <c:pt idx="2107">
                  <c:v>161</c:v>
                </c:pt>
                <c:pt idx="2108">
                  <c:v>161</c:v>
                </c:pt>
                <c:pt idx="2109">
                  <c:v>163</c:v>
                </c:pt>
                <c:pt idx="2110">
                  <c:v>162</c:v>
                </c:pt>
                <c:pt idx="2111">
                  <c:v>162</c:v>
                </c:pt>
                <c:pt idx="2112">
                  <c:v>164</c:v>
                </c:pt>
                <c:pt idx="2113">
                  <c:v>164</c:v>
                </c:pt>
                <c:pt idx="2114">
                  <c:v>164</c:v>
                </c:pt>
                <c:pt idx="2115">
                  <c:v>164</c:v>
                </c:pt>
                <c:pt idx="2116">
                  <c:v>164</c:v>
                </c:pt>
                <c:pt idx="2117">
                  <c:v>163</c:v>
                </c:pt>
                <c:pt idx="2118">
                  <c:v>162</c:v>
                </c:pt>
                <c:pt idx="2119">
                  <c:v>162</c:v>
                </c:pt>
                <c:pt idx="2120">
                  <c:v>161</c:v>
                </c:pt>
                <c:pt idx="2121">
                  <c:v>161</c:v>
                </c:pt>
                <c:pt idx="2122">
                  <c:v>161</c:v>
                </c:pt>
                <c:pt idx="2123">
                  <c:v>161</c:v>
                </c:pt>
                <c:pt idx="2124">
                  <c:v>161</c:v>
                </c:pt>
                <c:pt idx="2125">
                  <c:v>160</c:v>
                </c:pt>
                <c:pt idx="2126">
                  <c:v>161</c:v>
                </c:pt>
                <c:pt idx="2127">
                  <c:v>161</c:v>
                </c:pt>
                <c:pt idx="2128">
                  <c:v>161</c:v>
                </c:pt>
                <c:pt idx="2129">
                  <c:v>161</c:v>
                </c:pt>
                <c:pt idx="2130">
                  <c:v>161</c:v>
                </c:pt>
                <c:pt idx="2131">
                  <c:v>160</c:v>
                </c:pt>
                <c:pt idx="2132">
                  <c:v>160</c:v>
                </c:pt>
                <c:pt idx="2133">
                  <c:v>162</c:v>
                </c:pt>
                <c:pt idx="2134">
                  <c:v>162</c:v>
                </c:pt>
                <c:pt idx="2135">
                  <c:v>160</c:v>
                </c:pt>
                <c:pt idx="2136">
                  <c:v>160</c:v>
                </c:pt>
                <c:pt idx="2137">
                  <c:v>160</c:v>
                </c:pt>
                <c:pt idx="2138">
                  <c:v>162</c:v>
                </c:pt>
                <c:pt idx="2139">
                  <c:v>162</c:v>
                </c:pt>
                <c:pt idx="2140">
                  <c:v>162</c:v>
                </c:pt>
                <c:pt idx="2141">
                  <c:v>162</c:v>
                </c:pt>
                <c:pt idx="2142">
                  <c:v>162</c:v>
                </c:pt>
                <c:pt idx="2143">
                  <c:v>161</c:v>
                </c:pt>
                <c:pt idx="2144">
                  <c:v>160</c:v>
                </c:pt>
                <c:pt idx="2145">
                  <c:v>159</c:v>
                </c:pt>
                <c:pt idx="2146">
                  <c:v>159</c:v>
                </c:pt>
                <c:pt idx="2147">
                  <c:v>159</c:v>
                </c:pt>
                <c:pt idx="2148">
                  <c:v>157</c:v>
                </c:pt>
                <c:pt idx="2149">
                  <c:v>157</c:v>
                </c:pt>
                <c:pt idx="2150">
                  <c:v>157</c:v>
                </c:pt>
                <c:pt idx="2151">
                  <c:v>155</c:v>
                </c:pt>
                <c:pt idx="2152">
                  <c:v>157</c:v>
                </c:pt>
                <c:pt idx="2153">
                  <c:v>157</c:v>
                </c:pt>
                <c:pt idx="2154">
                  <c:v>156</c:v>
                </c:pt>
                <c:pt idx="2155">
                  <c:v>155</c:v>
                </c:pt>
                <c:pt idx="2156">
                  <c:v>154</c:v>
                </c:pt>
                <c:pt idx="2157">
                  <c:v>154</c:v>
                </c:pt>
                <c:pt idx="2158">
                  <c:v>154</c:v>
                </c:pt>
                <c:pt idx="2159">
                  <c:v>154</c:v>
                </c:pt>
                <c:pt idx="2160">
                  <c:v>154</c:v>
                </c:pt>
                <c:pt idx="2161">
                  <c:v>153</c:v>
                </c:pt>
                <c:pt idx="2162">
                  <c:v>153</c:v>
                </c:pt>
                <c:pt idx="2163">
                  <c:v>153</c:v>
                </c:pt>
                <c:pt idx="2164">
                  <c:v>153</c:v>
                </c:pt>
                <c:pt idx="2165">
                  <c:v>153</c:v>
                </c:pt>
                <c:pt idx="2166">
                  <c:v>153</c:v>
                </c:pt>
                <c:pt idx="2167">
                  <c:v>150</c:v>
                </c:pt>
                <c:pt idx="2168">
                  <c:v>150</c:v>
                </c:pt>
                <c:pt idx="2169">
                  <c:v>150</c:v>
                </c:pt>
                <c:pt idx="2170">
                  <c:v>150</c:v>
                </c:pt>
                <c:pt idx="2171">
                  <c:v>149</c:v>
                </c:pt>
                <c:pt idx="2172">
                  <c:v>149</c:v>
                </c:pt>
                <c:pt idx="2173">
                  <c:v>149</c:v>
                </c:pt>
                <c:pt idx="2174">
                  <c:v>149</c:v>
                </c:pt>
                <c:pt idx="2175">
                  <c:v>151</c:v>
                </c:pt>
                <c:pt idx="2176">
                  <c:v>151</c:v>
                </c:pt>
                <c:pt idx="2177">
                  <c:v>151</c:v>
                </c:pt>
                <c:pt idx="2178">
                  <c:v>153</c:v>
                </c:pt>
                <c:pt idx="2179">
                  <c:v>155</c:v>
                </c:pt>
                <c:pt idx="2180">
                  <c:v>155</c:v>
                </c:pt>
                <c:pt idx="2181">
                  <c:v>156</c:v>
                </c:pt>
                <c:pt idx="2182">
                  <c:v>154</c:v>
                </c:pt>
                <c:pt idx="2183">
                  <c:v>154</c:v>
                </c:pt>
                <c:pt idx="2184">
                  <c:v>154</c:v>
                </c:pt>
                <c:pt idx="2185">
                  <c:v>154</c:v>
                </c:pt>
                <c:pt idx="2186">
                  <c:v>155</c:v>
                </c:pt>
                <c:pt idx="2187">
                  <c:v>156</c:v>
                </c:pt>
                <c:pt idx="2188">
                  <c:v>155</c:v>
                </c:pt>
                <c:pt idx="2189">
                  <c:v>156</c:v>
                </c:pt>
                <c:pt idx="2190">
                  <c:v>156</c:v>
                </c:pt>
                <c:pt idx="2191">
                  <c:v>156</c:v>
                </c:pt>
                <c:pt idx="2192">
                  <c:v>156</c:v>
                </c:pt>
                <c:pt idx="2193">
                  <c:v>156</c:v>
                </c:pt>
                <c:pt idx="2194">
                  <c:v>157</c:v>
                </c:pt>
                <c:pt idx="2195">
                  <c:v>155</c:v>
                </c:pt>
                <c:pt idx="2196">
                  <c:v>156</c:v>
                </c:pt>
                <c:pt idx="2197">
                  <c:v>156</c:v>
                </c:pt>
                <c:pt idx="2198">
                  <c:v>156</c:v>
                </c:pt>
                <c:pt idx="2199">
                  <c:v>156</c:v>
                </c:pt>
                <c:pt idx="2200">
                  <c:v>158</c:v>
                </c:pt>
                <c:pt idx="2201">
                  <c:v>159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157</c:v>
                </c:pt>
                <c:pt idx="2208">
                  <c:v>157</c:v>
                </c:pt>
                <c:pt idx="2209">
                  <c:v>157</c:v>
                </c:pt>
                <c:pt idx="2210">
                  <c:v>157</c:v>
                </c:pt>
                <c:pt idx="2211">
                  <c:v>157</c:v>
                </c:pt>
                <c:pt idx="2212">
                  <c:v>157</c:v>
                </c:pt>
                <c:pt idx="2213">
                  <c:v>156</c:v>
                </c:pt>
                <c:pt idx="2214">
                  <c:v>157</c:v>
                </c:pt>
                <c:pt idx="2215">
                  <c:v>161</c:v>
                </c:pt>
                <c:pt idx="2216">
                  <c:v>161</c:v>
                </c:pt>
                <c:pt idx="2217">
                  <c:v>161</c:v>
                </c:pt>
                <c:pt idx="2218">
                  <c:v>161</c:v>
                </c:pt>
                <c:pt idx="2219">
                  <c:v>164</c:v>
                </c:pt>
                <c:pt idx="2220">
                  <c:v>164</c:v>
                </c:pt>
                <c:pt idx="2221">
                  <c:v>164</c:v>
                </c:pt>
                <c:pt idx="2222">
                  <c:v>163</c:v>
                </c:pt>
                <c:pt idx="2223">
                  <c:v>162</c:v>
                </c:pt>
                <c:pt idx="2224">
                  <c:v>162</c:v>
                </c:pt>
                <c:pt idx="2225">
                  <c:v>162</c:v>
                </c:pt>
                <c:pt idx="2226">
                  <c:v>164</c:v>
                </c:pt>
                <c:pt idx="2227">
                  <c:v>165</c:v>
                </c:pt>
                <c:pt idx="2228">
                  <c:v>166</c:v>
                </c:pt>
                <c:pt idx="2229">
                  <c:v>166</c:v>
                </c:pt>
                <c:pt idx="2230">
                  <c:v>166</c:v>
                </c:pt>
                <c:pt idx="2231">
                  <c:v>165</c:v>
                </c:pt>
                <c:pt idx="2232">
                  <c:v>165</c:v>
                </c:pt>
                <c:pt idx="2233">
                  <c:v>164</c:v>
                </c:pt>
                <c:pt idx="2234">
                  <c:v>163</c:v>
                </c:pt>
                <c:pt idx="2235">
                  <c:v>163</c:v>
                </c:pt>
                <c:pt idx="2236">
                  <c:v>162</c:v>
                </c:pt>
                <c:pt idx="2237">
                  <c:v>162</c:v>
                </c:pt>
                <c:pt idx="2238">
                  <c:v>164</c:v>
                </c:pt>
                <c:pt idx="2239">
                  <c:v>163</c:v>
                </c:pt>
                <c:pt idx="2240">
                  <c:v>163</c:v>
                </c:pt>
                <c:pt idx="2241">
                  <c:v>163</c:v>
                </c:pt>
                <c:pt idx="2242">
                  <c:v>163</c:v>
                </c:pt>
                <c:pt idx="2243">
                  <c:v>163</c:v>
                </c:pt>
                <c:pt idx="2244">
                  <c:v>163</c:v>
                </c:pt>
                <c:pt idx="2245">
                  <c:v>164</c:v>
                </c:pt>
                <c:pt idx="2246">
                  <c:v>166</c:v>
                </c:pt>
                <c:pt idx="2247">
                  <c:v>165</c:v>
                </c:pt>
                <c:pt idx="2248">
                  <c:v>166</c:v>
                </c:pt>
                <c:pt idx="2249">
                  <c:v>167</c:v>
                </c:pt>
                <c:pt idx="2250">
                  <c:v>166</c:v>
                </c:pt>
                <c:pt idx="2251">
                  <c:v>166</c:v>
                </c:pt>
                <c:pt idx="2252">
                  <c:v>163</c:v>
                </c:pt>
                <c:pt idx="2253">
                  <c:v>163</c:v>
                </c:pt>
                <c:pt idx="2254">
                  <c:v>163</c:v>
                </c:pt>
                <c:pt idx="2255">
                  <c:v>162</c:v>
                </c:pt>
                <c:pt idx="2256">
                  <c:v>160</c:v>
                </c:pt>
                <c:pt idx="2257">
                  <c:v>159</c:v>
                </c:pt>
                <c:pt idx="2258">
                  <c:v>159</c:v>
                </c:pt>
                <c:pt idx="2259">
                  <c:v>156</c:v>
                </c:pt>
                <c:pt idx="2260">
                  <c:v>155</c:v>
                </c:pt>
                <c:pt idx="2261">
                  <c:v>155</c:v>
                </c:pt>
                <c:pt idx="2262">
                  <c:v>157</c:v>
                </c:pt>
                <c:pt idx="2263">
                  <c:v>157</c:v>
                </c:pt>
                <c:pt idx="2264">
                  <c:v>155</c:v>
                </c:pt>
                <c:pt idx="2265">
                  <c:v>154</c:v>
                </c:pt>
                <c:pt idx="2266">
                  <c:v>153</c:v>
                </c:pt>
                <c:pt idx="2267">
                  <c:v>151</c:v>
                </c:pt>
                <c:pt idx="2268">
                  <c:v>151</c:v>
                </c:pt>
                <c:pt idx="2269">
                  <c:v>151</c:v>
                </c:pt>
                <c:pt idx="2270">
                  <c:v>150</c:v>
                </c:pt>
                <c:pt idx="2271">
                  <c:v>151</c:v>
                </c:pt>
                <c:pt idx="2272">
                  <c:v>151</c:v>
                </c:pt>
                <c:pt idx="2273">
                  <c:v>151</c:v>
                </c:pt>
                <c:pt idx="2274">
                  <c:v>151</c:v>
                </c:pt>
                <c:pt idx="2275">
                  <c:v>151</c:v>
                </c:pt>
                <c:pt idx="2276">
                  <c:v>152</c:v>
                </c:pt>
                <c:pt idx="2277">
                  <c:v>151</c:v>
                </c:pt>
                <c:pt idx="2278">
                  <c:v>151</c:v>
                </c:pt>
                <c:pt idx="2279">
                  <c:v>150</c:v>
                </c:pt>
                <c:pt idx="2280">
                  <c:v>148</c:v>
                </c:pt>
                <c:pt idx="2281">
                  <c:v>148</c:v>
                </c:pt>
                <c:pt idx="2282">
                  <c:v>147</c:v>
                </c:pt>
                <c:pt idx="2283">
                  <c:v>147</c:v>
                </c:pt>
                <c:pt idx="2284">
                  <c:v>147</c:v>
                </c:pt>
                <c:pt idx="2285">
                  <c:v>146</c:v>
                </c:pt>
                <c:pt idx="2286">
                  <c:v>144</c:v>
                </c:pt>
                <c:pt idx="2287">
                  <c:v>143</c:v>
                </c:pt>
                <c:pt idx="2288">
                  <c:v>144</c:v>
                </c:pt>
                <c:pt idx="2289">
                  <c:v>146</c:v>
                </c:pt>
                <c:pt idx="2290">
                  <c:v>146</c:v>
                </c:pt>
                <c:pt idx="2291">
                  <c:v>146</c:v>
                </c:pt>
                <c:pt idx="2292">
                  <c:v>146</c:v>
                </c:pt>
                <c:pt idx="2293">
                  <c:v>145</c:v>
                </c:pt>
                <c:pt idx="2294">
                  <c:v>147</c:v>
                </c:pt>
                <c:pt idx="2295">
                  <c:v>147</c:v>
                </c:pt>
                <c:pt idx="2296">
                  <c:v>147</c:v>
                </c:pt>
                <c:pt idx="2297">
                  <c:v>147</c:v>
                </c:pt>
                <c:pt idx="2298">
                  <c:v>147</c:v>
                </c:pt>
                <c:pt idx="2299">
                  <c:v>147</c:v>
                </c:pt>
                <c:pt idx="2300">
                  <c:v>147</c:v>
                </c:pt>
                <c:pt idx="2301">
                  <c:v>147</c:v>
                </c:pt>
                <c:pt idx="2302">
                  <c:v>149</c:v>
                </c:pt>
                <c:pt idx="2303">
                  <c:v>149</c:v>
                </c:pt>
                <c:pt idx="2304">
                  <c:v>149</c:v>
                </c:pt>
                <c:pt idx="2305">
                  <c:v>149</c:v>
                </c:pt>
                <c:pt idx="2306">
                  <c:v>149</c:v>
                </c:pt>
                <c:pt idx="2307">
                  <c:v>149</c:v>
                </c:pt>
                <c:pt idx="2308">
                  <c:v>147</c:v>
                </c:pt>
                <c:pt idx="2309">
                  <c:v>147</c:v>
                </c:pt>
                <c:pt idx="2310">
                  <c:v>147</c:v>
                </c:pt>
                <c:pt idx="2311">
                  <c:v>146</c:v>
                </c:pt>
                <c:pt idx="2312">
                  <c:v>146</c:v>
                </c:pt>
                <c:pt idx="2313">
                  <c:v>148</c:v>
                </c:pt>
                <c:pt idx="2314">
                  <c:v>148</c:v>
                </c:pt>
                <c:pt idx="2315">
                  <c:v>148</c:v>
                </c:pt>
                <c:pt idx="2316">
                  <c:v>148</c:v>
                </c:pt>
                <c:pt idx="2317">
                  <c:v>149</c:v>
                </c:pt>
                <c:pt idx="2318">
                  <c:v>149</c:v>
                </c:pt>
                <c:pt idx="2319">
                  <c:v>149</c:v>
                </c:pt>
                <c:pt idx="2320">
                  <c:v>149</c:v>
                </c:pt>
                <c:pt idx="2321">
                  <c:v>148</c:v>
                </c:pt>
                <c:pt idx="2322">
                  <c:v>148</c:v>
                </c:pt>
                <c:pt idx="2323">
                  <c:v>148</c:v>
                </c:pt>
                <c:pt idx="2324">
                  <c:v>148</c:v>
                </c:pt>
                <c:pt idx="2325">
                  <c:v>147</c:v>
                </c:pt>
                <c:pt idx="2326">
                  <c:v>147</c:v>
                </c:pt>
                <c:pt idx="2327">
                  <c:v>146</c:v>
                </c:pt>
                <c:pt idx="2328">
                  <c:v>146</c:v>
                </c:pt>
                <c:pt idx="2329">
                  <c:v>146</c:v>
                </c:pt>
                <c:pt idx="2330">
                  <c:v>146</c:v>
                </c:pt>
                <c:pt idx="2331">
                  <c:v>146</c:v>
                </c:pt>
                <c:pt idx="2332">
                  <c:v>144</c:v>
                </c:pt>
                <c:pt idx="2333">
                  <c:v>145</c:v>
                </c:pt>
                <c:pt idx="2334">
                  <c:v>145</c:v>
                </c:pt>
                <c:pt idx="2335">
                  <c:v>144</c:v>
                </c:pt>
                <c:pt idx="2336">
                  <c:v>145</c:v>
                </c:pt>
                <c:pt idx="2337">
                  <c:v>145</c:v>
                </c:pt>
                <c:pt idx="2338">
                  <c:v>143</c:v>
                </c:pt>
                <c:pt idx="2339">
                  <c:v>143</c:v>
                </c:pt>
                <c:pt idx="2340">
                  <c:v>143</c:v>
                </c:pt>
                <c:pt idx="2341">
                  <c:v>143</c:v>
                </c:pt>
                <c:pt idx="2342">
                  <c:v>141</c:v>
                </c:pt>
                <c:pt idx="2343">
                  <c:v>142</c:v>
                </c:pt>
                <c:pt idx="2344">
                  <c:v>142</c:v>
                </c:pt>
                <c:pt idx="2345">
                  <c:v>140</c:v>
                </c:pt>
                <c:pt idx="2346">
                  <c:v>140</c:v>
                </c:pt>
                <c:pt idx="2347">
                  <c:v>140</c:v>
                </c:pt>
                <c:pt idx="2348">
                  <c:v>140</c:v>
                </c:pt>
                <c:pt idx="2349">
                  <c:v>138</c:v>
                </c:pt>
                <c:pt idx="2350">
                  <c:v>138</c:v>
                </c:pt>
                <c:pt idx="2351">
                  <c:v>138</c:v>
                </c:pt>
                <c:pt idx="2352">
                  <c:v>140</c:v>
                </c:pt>
                <c:pt idx="2353">
                  <c:v>140</c:v>
                </c:pt>
                <c:pt idx="2354">
                  <c:v>138</c:v>
                </c:pt>
                <c:pt idx="2355">
                  <c:v>138</c:v>
                </c:pt>
                <c:pt idx="2356">
                  <c:v>138</c:v>
                </c:pt>
                <c:pt idx="2357">
                  <c:v>138</c:v>
                </c:pt>
                <c:pt idx="2358">
                  <c:v>138</c:v>
                </c:pt>
                <c:pt idx="2359">
                  <c:v>137</c:v>
                </c:pt>
                <c:pt idx="2360">
                  <c:v>137</c:v>
                </c:pt>
                <c:pt idx="2361">
                  <c:v>139</c:v>
                </c:pt>
                <c:pt idx="2362">
                  <c:v>139</c:v>
                </c:pt>
                <c:pt idx="2363">
                  <c:v>138</c:v>
                </c:pt>
                <c:pt idx="2364">
                  <c:v>138</c:v>
                </c:pt>
                <c:pt idx="2365">
                  <c:v>138</c:v>
                </c:pt>
                <c:pt idx="2366">
                  <c:v>140</c:v>
                </c:pt>
                <c:pt idx="2367">
                  <c:v>140</c:v>
                </c:pt>
                <c:pt idx="2368">
                  <c:v>140</c:v>
                </c:pt>
                <c:pt idx="2369">
                  <c:v>140</c:v>
                </c:pt>
                <c:pt idx="2370">
                  <c:v>140</c:v>
                </c:pt>
                <c:pt idx="2371">
                  <c:v>139</c:v>
                </c:pt>
                <c:pt idx="2372">
                  <c:v>138</c:v>
                </c:pt>
                <c:pt idx="2373">
                  <c:v>138</c:v>
                </c:pt>
                <c:pt idx="2374">
                  <c:v>138</c:v>
                </c:pt>
                <c:pt idx="2375">
                  <c:v>138</c:v>
                </c:pt>
                <c:pt idx="2376">
                  <c:v>139</c:v>
                </c:pt>
                <c:pt idx="2377">
                  <c:v>139</c:v>
                </c:pt>
                <c:pt idx="2378">
                  <c:v>139</c:v>
                </c:pt>
                <c:pt idx="2379">
                  <c:v>142</c:v>
                </c:pt>
                <c:pt idx="2380">
                  <c:v>141</c:v>
                </c:pt>
                <c:pt idx="2381">
                  <c:v>141</c:v>
                </c:pt>
                <c:pt idx="2382">
                  <c:v>142</c:v>
                </c:pt>
                <c:pt idx="2383">
                  <c:v>142</c:v>
                </c:pt>
                <c:pt idx="2384">
                  <c:v>143</c:v>
                </c:pt>
                <c:pt idx="2385">
                  <c:v>144</c:v>
                </c:pt>
                <c:pt idx="2386">
                  <c:v>143</c:v>
                </c:pt>
                <c:pt idx="2387">
                  <c:v>142</c:v>
                </c:pt>
                <c:pt idx="2388">
                  <c:v>142</c:v>
                </c:pt>
                <c:pt idx="2389">
                  <c:v>142</c:v>
                </c:pt>
                <c:pt idx="2390">
                  <c:v>142</c:v>
                </c:pt>
                <c:pt idx="2391">
                  <c:v>143</c:v>
                </c:pt>
                <c:pt idx="2392">
                  <c:v>143</c:v>
                </c:pt>
                <c:pt idx="2393">
                  <c:v>143</c:v>
                </c:pt>
                <c:pt idx="2394">
                  <c:v>143</c:v>
                </c:pt>
                <c:pt idx="2395">
                  <c:v>145</c:v>
                </c:pt>
                <c:pt idx="2396">
                  <c:v>145</c:v>
                </c:pt>
                <c:pt idx="2397">
                  <c:v>145</c:v>
                </c:pt>
                <c:pt idx="2398">
                  <c:v>145</c:v>
                </c:pt>
                <c:pt idx="2399">
                  <c:v>145</c:v>
                </c:pt>
                <c:pt idx="2400">
                  <c:v>146</c:v>
                </c:pt>
                <c:pt idx="2401">
                  <c:v>146</c:v>
                </c:pt>
                <c:pt idx="2402">
                  <c:v>147</c:v>
                </c:pt>
                <c:pt idx="2403">
                  <c:v>147</c:v>
                </c:pt>
                <c:pt idx="2404">
                  <c:v>144</c:v>
                </c:pt>
                <c:pt idx="2405">
                  <c:v>144</c:v>
                </c:pt>
                <c:pt idx="2406">
                  <c:v>143</c:v>
                </c:pt>
                <c:pt idx="2407">
                  <c:v>142</c:v>
                </c:pt>
                <c:pt idx="2408">
                  <c:v>142</c:v>
                </c:pt>
                <c:pt idx="2409">
                  <c:v>141</c:v>
                </c:pt>
                <c:pt idx="2410">
                  <c:v>141</c:v>
                </c:pt>
                <c:pt idx="2411">
                  <c:v>141</c:v>
                </c:pt>
                <c:pt idx="2412">
                  <c:v>138</c:v>
                </c:pt>
                <c:pt idx="2413">
                  <c:v>138</c:v>
                </c:pt>
                <c:pt idx="2414">
                  <c:v>137</c:v>
                </c:pt>
                <c:pt idx="2415">
                  <c:v>136</c:v>
                </c:pt>
                <c:pt idx="2416">
                  <c:v>136</c:v>
                </c:pt>
                <c:pt idx="2417">
                  <c:v>136</c:v>
                </c:pt>
                <c:pt idx="2418">
                  <c:v>135</c:v>
                </c:pt>
                <c:pt idx="2419">
                  <c:v>134</c:v>
                </c:pt>
                <c:pt idx="2420">
                  <c:v>133</c:v>
                </c:pt>
                <c:pt idx="2421">
                  <c:v>130</c:v>
                </c:pt>
                <c:pt idx="2422">
                  <c:v>130</c:v>
                </c:pt>
                <c:pt idx="2423">
                  <c:v>130</c:v>
                </c:pt>
                <c:pt idx="2424">
                  <c:v>129</c:v>
                </c:pt>
                <c:pt idx="2425">
                  <c:v>128</c:v>
                </c:pt>
                <c:pt idx="2426">
                  <c:v>128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125</c:v>
                </c:pt>
                <c:pt idx="2432">
                  <c:v>125</c:v>
                </c:pt>
                <c:pt idx="2433">
                  <c:v>125</c:v>
                </c:pt>
                <c:pt idx="2434">
                  <c:v>125</c:v>
                </c:pt>
                <c:pt idx="2435">
                  <c:v>121</c:v>
                </c:pt>
                <c:pt idx="2436">
                  <c:v>119</c:v>
                </c:pt>
                <c:pt idx="2437">
                  <c:v>116</c:v>
                </c:pt>
                <c:pt idx="2438">
                  <c:v>116</c:v>
                </c:pt>
                <c:pt idx="2439">
                  <c:v>117</c:v>
                </c:pt>
                <c:pt idx="2440">
                  <c:v>117</c:v>
                </c:pt>
                <c:pt idx="2441">
                  <c:v>114</c:v>
                </c:pt>
                <c:pt idx="2442">
                  <c:v>112</c:v>
                </c:pt>
                <c:pt idx="2443">
                  <c:v>112</c:v>
                </c:pt>
                <c:pt idx="2444">
                  <c:v>112</c:v>
                </c:pt>
                <c:pt idx="2445">
                  <c:v>112</c:v>
                </c:pt>
                <c:pt idx="2446">
                  <c:v>110</c:v>
                </c:pt>
                <c:pt idx="2447">
                  <c:v>109</c:v>
                </c:pt>
                <c:pt idx="2448">
                  <c:v>107</c:v>
                </c:pt>
                <c:pt idx="2449">
                  <c:v>107</c:v>
                </c:pt>
                <c:pt idx="2450">
                  <c:v>107</c:v>
                </c:pt>
                <c:pt idx="2451">
                  <c:v>107</c:v>
                </c:pt>
                <c:pt idx="2452">
                  <c:v>107</c:v>
                </c:pt>
                <c:pt idx="2453">
                  <c:v>106</c:v>
                </c:pt>
                <c:pt idx="2454">
                  <c:v>106</c:v>
                </c:pt>
                <c:pt idx="2455">
                  <c:v>106</c:v>
                </c:pt>
                <c:pt idx="2456">
                  <c:v>106</c:v>
                </c:pt>
                <c:pt idx="2457">
                  <c:v>105</c:v>
                </c:pt>
                <c:pt idx="2458">
                  <c:v>105</c:v>
                </c:pt>
                <c:pt idx="2459">
                  <c:v>105</c:v>
                </c:pt>
                <c:pt idx="2460">
                  <c:v>103</c:v>
                </c:pt>
                <c:pt idx="2461">
                  <c:v>104</c:v>
                </c:pt>
                <c:pt idx="2462">
                  <c:v>103</c:v>
                </c:pt>
                <c:pt idx="2463">
                  <c:v>103</c:v>
                </c:pt>
                <c:pt idx="2464">
                  <c:v>105</c:v>
                </c:pt>
                <c:pt idx="2465">
                  <c:v>105</c:v>
                </c:pt>
                <c:pt idx="2466">
                  <c:v>105</c:v>
                </c:pt>
                <c:pt idx="2467">
                  <c:v>105</c:v>
                </c:pt>
                <c:pt idx="2468">
                  <c:v>105</c:v>
                </c:pt>
                <c:pt idx="2469">
                  <c:v>105</c:v>
                </c:pt>
                <c:pt idx="2470">
                  <c:v>105</c:v>
                </c:pt>
                <c:pt idx="2471">
                  <c:v>105</c:v>
                </c:pt>
                <c:pt idx="2472">
                  <c:v>106</c:v>
                </c:pt>
                <c:pt idx="2473">
                  <c:v>106</c:v>
                </c:pt>
                <c:pt idx="2474">
                  <c:v>107</c:v>
                </c:pt>
                <c:pt idx="2475">
                  <c:v>107</c:v>
                </c:pt>
                <c:pt idx="2476">
                  <c:v>107</c:v>
                </c:pt>
                <c:pt idx="2477">
                  <c:v>107</c:v>
                </c:pt>
                <c:pt idx="2478">
                  <c:v>107</c:v>
                </c:pt>
                <c:pt idx="2479">
                  <c:v>107</c:v>
                </c:pt>
                <c:pt idx="2480">
                  <c:v>109</c:v>
                </c:pt>
                <c:pt idx="2481">
                  <c:v>110</c:v>
                </c:pt>
                <c:pt idx="2482">
                  <c:v>108</c:v>
                </c:pt>
                <c:pt idx="2483">
                  <c:v>106</c:v>
                </c:pt>
                <c:pt idx="2484">
                  <c:v>105</c:v>
                </c:pt>
                <c:pt idx="2485">
                  <c:v>105</c:v>
                </c:pt>
                <c:pt idx="2486">
                  <c:v>104</c:v>
                </c:pt>
                <c:pt idx="2487">
                  <c:v>103</c:v>
                </c:pt>
                <c:pt idx="2488">
                  <c:v>103</c:v>
                </c:pt>
                <c:pt idx="2489">
                  <c:v>103</c:v>
                </c:pt>
                <c:pt idx="2490">
                  <c:v>105</c:v>
                </c:pt>
                <c:pt idx="2491">
                  <c:v>105</c:v>
                </c:pt>
                <c:pt idx="2492">
                  <c:v>105</c:v>
                </c:pt>
                <c:pt idx="2493">
                  <c:v>105</c:v>
                </c:pt>
                <c:pt idx="2494">
                  <c:v>105</c:v>
                </c:pt>
                <c:pt idx="2495">
                  <c:v>107</c:v>
                </c:pt>
                <c:pt idx="2496">
                  <c:v>107</c:v>
                </c:pt>
                <c:pt idx="2497">
                  <c:v>108</c:v>
                </c:pt>
                <c:pt idx="2498">
                  <c:v>108</c:v>
                </c:pt>
                <c:pt idx="2499">
                  <c:v>109</c:v>
                </c:pt>
                <c:pt idx="2500">
                  <c:v>108</c:v>
                </c:pt>
                <c:pt idx="2501">
                  <c:v>108</c:v>
                </c:pt>
                <c:pt idx="2502">
                  <c:v>108</c:v>
                </c:pt>
                <c:pt idx="2503">
                  <c:v>108</c:v>
                </c:pt>
                <c:pt idx="2504">
                  <c:v>107</c:v>
                </c:pt>
                <c:pt idx="2505">
                  <c:v>107</c:v>
                </c:pt>
                <c:pt idx="2506">
                  <c:v>107</c:v>
                </c:pt>
                <c:pt idx="2507">
                  <c:v>107</c:v>
                </c:pt>
                <c:pt idx="2508">
                  <c:v>108</c:v>
                </c:pt>
                <c:pt idx="2509">
                  <c:v>107</c:v>
                </c:pt>
                <c:pt idx="2510">
                  <c:v>105</c:v>
                </c:pt>
                <c:pt idx="2511">
                  <c:v>105</c:v>
                </c:pt>
                <c:pt idx="2512">
                  <c:v>105</c:v>
                </c:pt>
                <c:pt idx="2513">
                  <c:v>105</c:v>
                </c:pt>
                <c:pt idx="2514">
                  <c:v>104</c:v>
                </c:pt>
                <c:pt idx="2515">
                  <c:v>104</c:v>
                </c:pt>
                <c:pt idx="2516">
                  <c:v>104</c:v>
                </c:pt>
                <c:pt idx="2517">
                  <c:v>103</c:v>
                </c:pt>
                <c:pt idx="2518">
                  <c:v>103</c:v>
                </c:pt>
                <c:pt idx="2519">
                  <c:v>103</c:v>
                </c:pt>
                <c:pt idx="2520">
                  <c:v>102</c:v>
                </c:pt>
                <c:pt idx="2521">
                  <c:v>102</c:v>
                </c:pt>
                <c:pt idx="2522">
                  <c:v>102</c:v>
                </c:pt>
                <c:pt idx="2523">
                  <c:v>101</c:v>
                </c:pt>
                <c:pt idx="2524">
                  <c:v>100</c:v>
                </c:pt>
                <c:pt idx="2525">
                  <c:v>100</c:v>
                </c:pt>
                <c:pt idx="2526">
                  <c:v>99</c:v>
                </c:pt>
                <c:pt idx="2527">
                  <c:v>99</c:v>
                </c:pt>
                <c:pt idx="2528">
                  <c:v>100</c:v>
                </c:pt>
                <c:pt idx="2529">
                  <c:v>99</c:v>
                </c:pt>
                <c:pt idx="2530">
                  <c:v>98</c:v>
                </c:pt>
                <c:pt idx="2531">
                  <c:v>98</c:v>
                </c:pt>
                <c:pt idx="2532">
                  <c:v>100</c:v>
                </c:pt>
                <c:pt idx="2533">
                  <c:v>102</c:v>
                </c:pt>
                <c:pt idx="2534">
                  <c:v>102</c:v>
                </c:pt>
                <c:pt idx="2535">
                  <c:v>102</c:v>
                </c:pt>
                <c:pt idx="2536">
                  <c:v>102</c:v>
                </c:pt>
                <c:pt idx="2537">
                  <c:v>101</c:v>
                </c:pt>
                <c:pt idx="2538">
                  <c:v>99</c:v>
                </c:pt>
                <c:pt idx="2539">
                  <c:v>101</c:v>
                </c:pt>
                <c:pt idx="2540">
                  <c:v>103</c:v>
                </c:pt>
                <c:pt idx="2541">
                  <c:v>104</c:v>
                </c:pt>
                <c:pt idx="2542">
                  <c:v>104</c:v>
                </c:pt>
                <c:pt idx="2543">
                  <c:v>104</c:v>
                </c:pt>
                <c:pt idx="2544">
                  <c:v>105</c:v>
                </c:pt>
                <c:pt idx="2545">
                  <c:v>105</c:v>
                </c:pt>
                <c:pt idx="2546">
                  <c:v>105</c:v>
                </c:pt>
                <c:pt idx="2547">
                  <c:v>105</c:v>
                </c:pt>
                <c:pt idx="2548">
                  <c:v>107</c:v>
                </c:pt>
                <c:pt idx="2549">
                  <c:v>107</c:v>
                </c:pt>
                <c:pt idx="2550">
                  <c:v>107</c:v>
                </c:pt>
                <c:pt idx="2551">
                  <c:v>107</c:v>
                </c:pt>
                <c:pt idx="2552">
                  <c:v>107</c:v>
                </c:pt>
                <c:pt idx="2553">
                  <c:v>106</c:v>
                </c:pt>
                <c:pt idx="2554">
                  <c:v>107</c:v>
                </c:pt>
                <c:pt idx="2555">
                  <c:v>107</c:v>
                </c:pt>
                <c:pt idx="2556">
                  <c:v>105</c:v>
                </c:pt>
                <c:pt idx="2557">
                  <c:v>105</c:v>
                </c:pt>
                <c:pt idx="2558">
                  <c:v>104</c:v>
                </c:pt>
                <c:pt idx="2559">
                  <c:v>104</c:v>
                </c:pt>
                <c:pt idx="2560">
                  <c:v>104</c:v>
                </c:pt>
                <c:pt idx="2561">
                  <c:v>104</c:v>
                </c:pt>
                <c:pt idx="2562">
                  <c:v>104</c:v>
                </c:pt>
                <c:pt idx="2563">
                  <c:v>104</c:v>
                </c:pt>
                <c:pt idx="2564">
                  <c:v>104</c:v>
                </c:pt>
                <c:pt idx="2565">
                  <c:v>103</c:v>
                </c:pt>
                <c:pt idx="2566">
                  <c:v>103</c:v>
                </c:pt>
                <c:pt idx="2567">
                  <c:v>105</c:v>
                </c:pt>
                <c:pt idx="2568">
                  <c:v>105</c:v>
                </c:pt>
                <c:pt idx="2569">
                  <c:v>104</c:v>
                </c:pt>
                <c:pt idx="2570">
                  <c:v>103</c:v>
                </c:pt>
                <c:pt idx="2571">
                  <c:v>103</c:v>
                </c:pt>
                <c:pt idx="2572">
                  <c:v>103</c:v>
                </c:pt>
                <c:pt idx="2573">
                  <c:v>105</c:v>
                </c:pt>
                <c:pt idx="2574">
                  <c:v>105</c:v>
                </c:pt>
                <c:pt idx="2575">
                  <c:v>105</c:v>
                </c:pt>
                <c:pt idx="2576">
                  <c:v>105</c:v>
                </c:pt>
                <c:pt idx="2577">
                  <c:v>105</c:v>
                </c:pt>
                <c:pt idx="2578">
                  <c:v>105</c:v>
                </c:pt>
                <c:pt idx="2579">
                  <c:v>104</c:v>
                </c:pt>
                <c:pt idx="2580">
                  <c:v>104</c:v>
                </c:pt>
                <c:pt idx="2581">
                  <c:v>103</c:v>
                </c:pt>
                <c:pt idx="2582">
                  <c:v>103</c:v>
                </c:pt>
                <c:pt idx="2583">
                  <c:v>104</c:v>
                </c:pt>
                <c:pt idx="2584">
                  <c:v>103</c:v>
                </c:pt>
                <c:pt idx="2585">
                  <c:v>103</c:v>
                </c:pt>
                <c:pt idx="2586">
                  <c:v>104</c:v>
                </c:pt>
                <c:pt idx="2587">
                  <c:v>104</c:v>
                </c:pt>
                <c:pt idx="2588">
                  <c:v>104</c:v>
                </c:pt>
                <c:pt idx="2589">
                  <c:v>103</c:v>
                </c:pt>
                <c:pt idx="2590">
                  <c:v>102</c:v>
                </c:pt>
                <c:pt idx="2591">
                  <c:v>101</c:v>
                </c:pt>
                <c:pt idx="2592">
                  <c:v>102</c:v>
                </c:pt>
                <c:pt idx="2593">
                  <c:v>102</c:v>
                </c:pt>
                <c:pt idx="2594">
                  <c:v>102</c:v>
                </c:pt>
                <c:pt idx="2595">
                  <c:v>102</c:v>
                </c:pt>
                <c:pt idx="2596">
                  <c:v>102</c:v>
                </c:pt>
                <c:pt idx="2597">
                  <c:v>101</c:v>
                </c:pt>
                <c:pt idx="2598">
                  <c:v>101</c:v>
                </c:pt>
                <c:pt idx="2599">
                  <c:v>99</c:v>
                </c:pt>
                <c:pt idx="2600">
                  <c:v>101</c:v>
                </c:pt>
                <c:pt idx="2601">
                  <c:v>103</c:v>
                </c:pt>
                <c:pt idx="2602">
                  <c:v>103</c:v>
                </c:pt>
                <c:pt idx="2603">
                  <c:v>103</c:v>
                </c:pt>
                <c:pt idx="2604">
                  <c:v>102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99</c:v>
                </c:pt>
                <c:pt idx="2610">
                  <c:v>100</c:v>
                </c:pt>
                <c:pt idx="2611">
                  <c:v>102</c:v>
                </c:pt>
                <c:pt idx="2612">
                  <c:v>102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99</c:v>
                </c:pt>
                <c:pt idx="2617">
                  <c:v>99</c:v>
                </c:pt>
                <c:pt idx="2618">
                  <c:v>98</c:v>
                </c:pt>
                <c:pt idx="2619">
                  <c:v>97</c:v>
                </c:pt>
                <c:pt idx="2620">
                  <c:v>99</c:v>
                </c:pt>
                <c:pt idx="2621">
                  <c:v>99</c:v>
                </c:pt>
                <c:pt idx="2622">
                  <c:v>101</c:v>
                </c:pt>
                <c:pt idx="2623">
                  <c:v>101</c:v>
                </c:pt>
                <c:pt idx="2624">
                  <c:v>101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99</c:v>
                </c:pt>
                <c:pt idx="2632">
                  <c:v>103</c:v>
                </c:pt>
                <c:pt idx="2633">
                  <c:v>103</c:v>
                </c:pt>
                <c:pt idx="2634">
                  <c:v>103</c:v>
                </c:pt>
                <c:pt idx="2635">
                  <c:v>102</c:v>
                </c:pt>
                <c:pt idx="2636">
                  <c:v>104</c:v>
                </c:pt>
                <c:pt idx="2637">
                  <c:v>104</c:v>
                </c:pt>
                <c:pt idx="2638">
                  <c:v>104</c:v>
                </c:pt>
                <c:pt idx="2639">
                  <c:v>104</c:v>
                </c:pt>
                <c:pt idx="2640">
                  <c:v>103</c:v>
                </c:pt>
                <c:pt idx="2641">
                  <c:v>104</c:v>
                </c:pt>
                <c:pt idx="2642">
                  <c:v>104</c:v>
                </c:pt>
                <c:pt idx="2643">
                  <c:v>104</c:v>
                </c:pt>
                <c:pt idx="2644">
                  <c:v>104</c:v>
                </c:pt>
                <c:pt idx="2645">
                  <c:v>104</c:v>
                </c:pt>
                <c:pt idx="2646">
                  <c:v>104</c:v>
                </c:pt>
                <c:pt idx="2647">
                  <c:v>104</c:v>
                </c:pt>
                <c:pt idx="2648">
                  <c:v>104</c:v>
                </c:pt>
                <c:pt idx="2649">
                  <c:v>105</c:v>
                </c:pt>
                <c:pt idx="2650">
                  <c:v>105</c:v>
                </c:pt>
                <c:pt idx="2651">
                  <c:v>105</c:v>
                </c:pt>
                <c:pt idx="2652">
                  <c:v>103</c:v>
                </c:pt>
                <c:pt idx="2653">
                  <c:v>104</c:v>
                </c:pt>
                <c:pt idx="2654">
                  <c:v>103</c:v>
                </c:pt>
                <c:pt idx="2655">
                  <c:v>101</c:v>
                </c:pt>
                <c:pt idx="2656">
                  <c:v>100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98</c:v>
                </c:pt>
                <c:pt idx="2667">
                  <c:v>98</c:v>
                </c:pt>
                <c:pt idx="2668">
                  <c:v>98</c:v>
                </c:pt>
                <c:pt idx="2669">
                  <c:v>98</c:v>
                </c:pt>
                <c:pt idx="2670">
                  <c:v>98</c:v>
                </c:pt>
                <c:pt idx="2671">
                  <c:v>98</c:v>
                </c:pt>
                <c:pt idx="2672">
                  <c:v>98</c:v>
                </c:pt>
                <c:pt idx="2673">
                  <c:v>96</c:v>
                </c:pt>
                <c:pt idx="2674">
                  <c:v>96</c:v>
                </c:pt>
                <c:pt idx="2675">
                  <c:v>96</c:v>
                </c:pt>
                <c:pt idx="2676">
                  <c:v>96</c:v>
                </c:pt>
                <c:pt idx="2677">
                  <c:v>96</c:v>
                </c:pt>
                <c:pt idx="2678">
                  <c:v>96</c:v>
                </c:pt>
                <c:pt idx="2679">
                  <c:v>95</c:v>
                </c:pt>
                <c:pt idx="2680">
                  <c:v>95</c:v>
                </c:pt>
                <c:pt idx="2681">
                  <c:v>95</c:v>
                </c:pt>
                <c:pt idx="2682">
                  <c:v>95</c:v>
                </c:pt>
                <c:pt idx="2683">
                  <c:v>93</c:v>
                </c:pt>
                <c:pt idx="2684">
                  <c:v>93</c:v>
                </c:pt>
                <c:pt idx="2685">
                  <c:v>92</c:v>
                </c:pt>
                <c:pt idx="2686">
                  <c:v>91</c:v>
                </c:pt>
                <c:pt idx="2687">
                  <c:v>91</c:v>
                </c:pt>
                <c:pt idx="2688">
                  <c:v>91</c:v>
                </c:pt>
                <c:pt idx="2689">
                  <c:v>91</c:v>
                </c:pt>
                <c:pt idx="2690">
                  <c:v>90</c:v>
                </c:pt>
                <c:pt idx="2691">
                  <c:v>90</c:v>
                </c:pt>
                <c:pt idx="2692">
                  <c:v>91</c:v>
                </c:pt>
                <c:pt idx="2693">
                  <c:v>91</c:v>
                </c:pt>
                <c:pt idx="2694">
                  <c:v>91</c:v>
                </c:pt>
                <c:pt idx="2695">
                  <c:v>90</c:v>
                </c:pt>
                <c:pt idx="2696">
                  <c:v>92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89</c:v>
                </c:pt>
                <c:pt idx="2701">
                  <c:v>89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89</c:v>
                </c:pt>
                <c:pt idx="2706">
                  <c:v>89</c:v>
                </c:pt>
                <c:pt idx="2707">
                  <c:v>90</c:v>
                </c:pt>
                <c:pt idx="2708">
                  <c:v>90</c:v>
                </c:pt>
                <c:pt idx="2709">
                  <c:v>92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89</c:v>
                </c:pt>
                <c:pt idx="2716">
                  <c:v>90</c:v>
                </c:pt>
                <c:pt idx="2717">
                  <c:v>89</c:v>
                </c:pt>
                <c:pt idx="2718">
                  <c:v>89</c:v>
                </c:pt>
                <c:pt idx="2719">
                  <c:v>87</c:v>
                </c:pt>
                <c:pt idx="2720">
                  <c:v>86</c:v>
                </c:pt>
                <c:pt idx="2721">
                  <c:v>86</c:v>
                </c:pt>
                <c:pt idx="2722">
                  <c:v>85</c:v>
                </c:pt>
                <c:pt idx="2723">
                  <c:v>83</c:v>
                </c:pt>
                <c:pt idx="2724">
                  <c:v>84</c:v>
                </c:pt>
                <c:pt idx="2725">
                  <c:v>84</c:v>
                </c:pt>
                <c:pt idx="2726">
                  <c:v>84</c:v>
                </c:pt>
                <c:pt idx="2727">
                  <c:v>84</c:v>
                </c:pt>
                <c:pt idx="2728">
                  <c:v>83</c:v>
                </c:pt>
                <c:pt idx="2729">
                  <c:v>83</c:v>
                </c:pt>
                <c:pt idx="2730">
                  <c:v>84</c:v>
                </c:pt>
                <c:pt idx="2731">
                  <c:v>84</c:v>
                </c:pt>
                <c:pt idx="2732">
                  <c:v>84</c:v>
                </c:pt>
                <c:pt idx="2733">
                  <c:v>83</c:v>
                </c:pt>
                <c:pt idx="2734">
                  <c:v>81</c:v>
                </c:pt>
                <c:pt idx="2735">
                  <c:v>81</c:v>
                </c:pt>
                <c:pt idx="2736">
                  <c:v>79</c:v>
                </c:pt>
                <c:pt idx="2737">
                  <c:v>78</c:v>
                </c:pt>
                <c:pt idx="2738">
                  <c:v>78</c:v>
                </c:pt>
                <c:pt idx="2739">
                  <c:v>76</c:v>
                </c:pt>
                <c:pt idx="2740">
                  <c:v>73</c:v>
                </c:pt>
                <c:pt idx="2741">
                  <c:v>73</c:v>
                </c:pt>
                <c:pt idx="2742">
                  <c:v>73</c:v>
                </c:pt>
                <c:pt idx="2743">
                  <c:v>72</c:v>
                </c:pt>
                <c:pt idx="2744">
                  <c:v>73</c:v>
                </c:pt>
                <c:pt idx="2745">
                  <c:v>73</c:v>
                </c:pt>
                <c:pt idx="2746">
                  <c:v>72</c:v>
                </c:pt>
                <c:pt idx="2747">
                  <c:v>72</c:v>
                </c:pt>
                <c:pt idx="2748">
                  <c:v>73</c:v>
                </c:pt>
                <c:pt idx="2749">
                  <c:v>73</c:v>
                </c:pt>
                <c:pt idx="2750">
                  <c:v>73</c:v>
                </c:pt>
                <c:pt idx="2751">
                  <c:v>74</c:v>
                </c:pt>
                <c:pt idx="2752">
                  <c:v>74</c:v>
                </c:pt>
                <c:pt idx="2753">
                  <c:v>71</c:v>
                </c:pt>
                <c:pt idx="2754">
                  <c:v>71</c:v>
                </c:pt>
                <c:pt idx="2755">
                  <c:v>71</c:v>
                </c:pt>
                <c:pt idx="2756">
                  <c:v>71</c:v>
                </c:pt>
                <c:pt idx="2757">
                  <c:v>71</c:v>
                </c:pt>
                <c:pt idx="2758">
                  <c:v>72</c:v>
                </c:pt>
                <c:pt idx="2759">
                  <c:v>72</c:v>
                </c:pt>
                <c:pt idx="2760">
                  <c:v>71</c:v>
                </c:pt>
                <c:pt idx="2761">
                  <c:v>71</c:v>
                </c:pt>
                <c:pt idx="2762">
                  <c:v>68</c:v>
                </c:pt>
                <c:pt idx="2763">
                  <c:v>68</c:v>
                </c:pt>
                <c:pt idx="2764">
                  <c:v>68</c:v>
                </c:pt>
                <c:pt idx="2765">
                  <c:v>68</c:v>
                </c:pt>
                <c:pt idx="2766">
                  <c:v>69</c:v>
                </c:pt>
                <c:pt idx="2767">
                  <c:v>68</c:v>
                </c:pt>
                <c:pt idx="2768">
                  <c:v>68</c:v>
                </c:pt>
                <c:pt idx="2769">
                  <c:v>67</c:v>
                </c:pt>
                <c:pt idx="2770">
                  <c:v>67</c:v>
                </c:pt>
                <c:pt idx="2771">
                  <c:v>66</c:v>
                </c:pt>
                <c:pt idx="2772">
                  <c:v>66</c:v>
                </c:pt>
                <c:pt idx="2773">
                  <c:v>65</c:v>
                </c:pt>
                <c:pt idx="2774">
                  <c:v>64</c:v>
                </c:pt>
                <c:pt idx="2775">
                  <c:v>65</c:v>
                </c:pt>
                <c:pt idx="2776">
                  <c:v>65</c:v>
                </c:pt>
                <c:pt idx="2777">
                  <c:v>65</c:v>
                </c:pt>
                <c:pt idx="2778">
                  <c:v>65</c:v>
                </c:pt>
                <c:pt idx="2779">
                  <c:v>67</c:v>
                </c:pt>
                <c:pt idx="2780">
                  <c:v>67</c:v>
                </c:pt>
                <c:pt idx="2781">
                  <c:v>68</c:v>
                </c:pt>
                <c:pt idx="2782">
                  <c:v>70</c:v>
                </c:pt>
                <c:pt idx="2783">
                  <c:v>69</c:v>
                </c:pt>
                <c:pt idx="2784">
                  <c:v>69</c:v>
                </c:pt>
                <c:pt idx="2785">
                  <c:v>69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70</c:v>
                </c:pt>
                <c:pt idx="2792">
                  <c:v>70</c:v>
                </c:pt>
                <c:pt idx="2793">
                  <c:v>68</c:v>
                </c:pt>
                <c:pt idx="2794">
                  <c:v>68</c:v>
                </c:pt>
                <c:pt idx="2795">
                  <c:v>69</c:v>
                </c:pt>
                <c:pt idx="2796">
                  <c:v>69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65</c:v>
                </c:pt>
                <c:pt idx="2804">
                  <c:v>65</c:v>
                </c:pt>
                <c:pt idx="2805">
                  <c:v>65</c:v>
                </c:pt>
                <c:pt idx="2806">
                  <c:v>65</c:v>
                </c:pt>
                <c:pt idx="2807">
                  <c:v>65</c:v>
                </c:pt>
                <c:pt idx="2808">
                  <c:v>64</c:v>
                </c:pt>
                <c:pt idx="2809">
                  <c:v>64</c:v>
                </c:pt>
                <c:pt idx="2810">
                  <c:v>64</c:v>
                </c:pt>
                <c:pt idx="2811">
                  <c:v>63</c:v>
                </c:pt>
                <c:pt idx="2812">
                  <c:v>63</c:v>
                </c:pt>
                <c:pt idx="2813">
                  <c:v>61</c:v>
                </c:pt>
                <c:pt idx="2814">
                  <c:v>61</c:v>
                </c:pt>
                <c:pt idx="2815">
                  <c:v>61</c:v>
                </c:pt>
                <c:pt idx="2816">
                  <c:v>63</c:v>
                </c:pt>
                <c:pt idx="2817">
                  <c:v>63</c:v>
                </c:pt>
                <c:pt idx="2818">
                  <c:v>61</c:v>
                </c:pt>
                <c:pt idx="2819">
                  <c:v>60</c:v>
                </c:pt>
                <c:pt idx="2820">
                  <c:v>60</c:v>
                </c:pt>
                <c:pt idx="2821">
                  <c:v>60</c:v>
                </c:pt>
                <c:pt idx="2822">
                  <c:v>61</c:v>
                </c:pt>
                <c:pt idx="2823">
                  <c:v>59</c:v>
                </c:pt>
                <c:pt idx="2824">
                  <c:v>61</c:v>
                </c:pt>
                <c:pt idx="2825">
                  <c:v>61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59</c:v>
                </c:pt>
                <c:pt idx="2830">
                  <c:v>61</c:v>
                </c:pt>
                <c:pt idx="2831">
                  <c:v>62</c:v>
                </c:pt>
                <c:pt idx="2832">
                  <c:v>62</c:v>
                </c:pt>
                <c:pt idx="2833">
                  <c:v>62</c:v>
                </c:pt>
                <c:pt idx="2834">
                  <c:v>62</c:v>
                </c:pt>
                <c:pt idx="2835">
                  <c:v>61</c:v>
                </c:pt>
                <c:pt idx="2836">
                  <c:v>62</c:v>
                </c:pt>
                <c:pt idx="2837">
                  <c:v>62</c:v>
                </c:pt>
                <c:pt idx="2838">
                  <c:v>62</c:v>
                </c:pt>
                <c:pt idx="2839">
                  <c:v>62</c:v>
                </c:pt>
                <c:pt idx="2840">
                  <c:v>62</c:v>
                </c:pt>
                <c:pt idx="2841">
                  <c:v>62</c:v>
                </c:pt>
                <c:pt idx="2842">
                  <c:v>62</c:v>
                </c:pt>
                <c:pt idx="2843">
                  <c:v>62</c:v>
                </c:pt>
                <c:pt idx="2844">
                  <c:v>61</c:v>
                </c:pt>
                <c:pt idx="2845">
                  <c:v>61</c:v>
                </c:pt>
                <c:pt idx="2846">
                  <c:v>61</c:v>
                </c:pt>
                <c:pt idx="2847">
                  <c:v>61</c:v>
                </c:pt>
                <c:pt idx="2848">
                  <c:v>61</c:v>
                </c:pt>
                <c:pt idx="2849">
                  <c:v>59</c:v>
                </c:pt>
                <c:pt idx="2850">
                  <c:v>59</c:v>
                </c:pt>
                <c:pt idx="2851">
                  <c:v>59</c:v>
                </c:pt>
                <c:pt idx="2852">
                  <c:v>61</c:v>
                </c:pt>
                <c:pt idx="2853">
                  <c:v>60</c:v>
                </c:pt>
                <c:pt idx="2854">
                  <c:v>60</c:v>
                </c:pt>
                <c:pt idx="2855">
                  <c:v>62</c:v>
                </c:pt>
                <c:pt idx="2856">
                  <c:v>62</c:v>
                </c:pt>
                <c:pt idx="2857">
                  <c:v>62</c:v>
                </c:pt>
                <c:pt idx="2858">
                  <c:v>62</c:v>
                </c:pt>
                <c:pt idx="2859">
                  <c:v>66</c:v>
                </c:pt>
                <c:pt idx="2860">
                  <c:v>68</c:v>
                </c:pt>
                <c:pt idx="2861">
                  <c:v>66</c:v>
                </c:pt>
                <c:pt idx="2862">
                  <c:v>66</c:v>
                </c:pt>
                <c:pt idx="2863">
                  <c:v>67</c:v>
                </c:pt>
                <c:pt idx="2864">
                  <c:v>67</c:v>
                </c:pt>
                <c:pt idx="2865">
                  <c:v>67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66</c:v>
                </c:pt>
                <c:pt idx="2870">
                  <c:v>66</c:v>
                </c:pt>
                <c:pt idx="2871">
                  <c:v>66</c:v>
                </c:pt>
                <c:pt idx="2872">
                  <c:v>64</c:v>
                </c:pt>
                <c:pt idx="2873">
                  <c:v>64</c:v>
                </c:pt>
                <c:pt idx="2874">
                  <c:v>64</c:v>
                </c:pt>
                <c:pt idx="2875">
                  <c:v>64</c:v>
                </c:pt>
                <c:pt idx="2876">
                  <c:v>63</c:v>
                </c:pt>
                <c:pt idx="2877">
                  <c:v>61</c:v>
                </c:pt>
                <c:pt idx="2878">
                  <c:v>61</c:v>
                </c:pt>
                <c:pt idx="2879">
                  <c:v>62</c:v>
                </c:pt>
                <c:pt idx="2880">
                  <c:v>62</c:v>
                </c:pt>
                <c:pt idx="2881">
                  <c:v>60</c:v>
                </c:pt>
                <c:pt idx="2882">
                  <c:v>60</c:v>
                </c:pt>
                <c:pt idx="2883">
                  <c:v>60</c:v>
                </c:pt>
                <c:pt idx="2884">
                  <c:v>59</c:v>
                </c:pt>
                <c:pt idx="2885">
                  <c:v>58</c:v>
                </c:pt>
                <c:pt idx="2886">
                  <c:v>57</c:v>
                </c:pt>
                <c:pt idx="2887">
                  <c:v>57</c:v>
                </c:pt>
                <c:pt idx="2888">
                  <c:v>57</c:v>
                </c:pt>
                <c:pt idx="2889">
                  <c:v>57</c:v>
                </c:pt>
                <c:pt idx="2890">
                  <c:v>58</c:v>
                </c:pt>
                <c:pt idx="2891">
                  <c:v>58</c:v>
                </c:pt>
                <c:pt idx="2892">
                  <c:v>59</c:v>
                </c:pt>
                <c:pt idx="2893">
                  <c:v>60</c:v>
                </c:pt>
                <c:pt idx="2894">
                  <c:v>58</c:v>
                </c:pt>
                <c:pt idx="2895">
                  <c:v>58</c:v>
                </c:pt>
                <c:pt idx="2896">
                  <c:v>58</c:v>
                </c:pt>
                <c:pt idx="2897">
                  <c:v>60</c:v>
                </c:pt>
                <c:pt idx="2898">
                  <c:v>58</c:v>
                </c:pt>
                <c:pt idx="2899">
                  <c:v>58</c:v>
                </c:pt>
                <c:pt idx="2900">
                  <c:v>58</c:v>
                </c:pt>
                <c:pt idx="2901">
                  <c:v>57</c:v>
                </c:pt>
                <c:pt idx="2902">
                  <c:v>57</c:v>
                </c:pt>
                <c:pt idx="2903">
                  <c:v>59</c:v>
                </c:pt>
                <c:pt idx="2904">
                  <c:v>63</c:v>
                </c:pt>
                <c:pt idx="2905">
                  <c:v>63</c:v>
                </c:pt>
                <c:pt idx="2906">
                  <c:v>63</c:v>
                </c:pt>
                <c:pt idx="2907">
                  <c:v>63</c:v>
                </c:pt>
                <c:pt idx="2908">
                  <c:v>63</c:v>
                </c:pt>
                <c:pt idx="2909">
                  <c:v>63</c:v>
                </c:pt>
                <c:pt idx="2910">
                  <c:v>63</c:v>
                </c:pt>
                <c:pt idx="2911">
                  <c:v>62</c:v>
                </c:pt>
                <c:pt idx="2912">
                  <c:v>61</c:v>
                </c:pt>
                <c:pt idx="2913">
                  <c:v>61</c:v>
                </c:pt>
                <c:pt idx="2914">
                  <c:v>61</c:v>
                </c:pt>
                <c:pt idx="2915">
                  <c:v>61</c:v>
                </c:pt>
                <c:pt idx="2916">
                  <c:v>61</c:v>
                </c:pt>
                <c:pt idx="2917">
                  <c:v>61</c:v>
                </c:pt>
                <c:pt idx="2918">
                  <c:v>61</c:v>
                </c:pt>
                <c:pt idx="2919">
                  <c:v>60</c:v>
                </c:pt>
                <c:pt idx="2920">
                  <c:v>60</c:v>
                </c:pt>
                <c:pt idx="2921">
                  <c:v>60</c:v>
                </c:pt>
                <c:pt idx="2922">
                  <c:v>60</c:v>
                </c:pt>
                <c:pt idx="2923">
                  <c:v>60</c:v>
                </c:pt>
                <c:pt idx="2924">
                  <c:v>58</c:v>
                </c:pt>
                <c:pt idx="2925">
                  <c:v>58</c:v>
                </c:pt>
                <c:pt idx="2926">
                  <c:v>60</c:v>
                </c:pt>
                <c:pt idx="2927">
                  <c:v>60</c:v>
                </c:pt>
                <c:pt idx="2928">
                  <c:v>60</c:v>
                </c:pt>
                <c:pt idx="2929">
                  <c:v>60</c:v>
                </c:pt>
                <c:pt idx="2930">
                  <c:v>60</c:v>
                </c:pt>
                <c:pt idx="2931">
                  <c:v>60</c:v>
                </c:pt>
                <c:pt idx="2932">
                  <c:v>60</c:v>
                </c:pt>
                <c:pt idx="2933">
                  <c:v>60</c:v>
                </c:pt>
                <c:pt idx="2934">
                  <c:v>60</c:v>
                </c:pt>
                <c:pt idx="2935">
                  <c:v>60</c:v>
                </c:pt>
                <c:pt idx="2936">
                  <c:v>60</c:v>
                </c:pt>
                <c:pt idx="2937">
                  <c:v>60</c:v>
                </c:pt>
                <c:pt idx="2938">
                  <c:v>59</c:v>
                </c:pt>
                <c:pt idx="2939">
                  <c:v>59</c:v>
                </c:pt>
                <c:pt idx="2940">
                  <c:v>59</c:v>
                </c:pt>
                <c:pt idx="2941">
                  <c:v>59</c:v>
                </c:pt>
                <c:pt idx="2942">
                  <c:v>59</c:v>
                </c:pt>
                <c:pt idx="2943">
                  <c:v>58</c:v>
                </c:pt>
                <c:pt idx="2944">
                  <c:v>56</c:v>
                </c:pt>
                <c:pt idx="2945">
                  <c:v>56</c:v>
                </c:pt>
                <c:pt idx="2946">
                  <c:v>56</c:v>
                </c:pt>
                <c:pt idx="2947">
                  <c:v>58</c:v>
                </c:pt>
                <c:pt idx="2948">
                  <c:v>58</c:v>
                </c:pt>
                <c:pt idx="2949">
                  <c:v>58</c:v>
                </c:pt>
                <c:pt idx="2950">
                  <c:v>60</c:v>
                </c:pt>
                <c:pt idx="2951">
                  <c:v>60</c:v>
                </c:pt>
                <c:pt idx="2952">
                  <c:v>60</c:v>
                </c:pt>
                <c:pt idx="2953">
                  <c:v>60</c:v>
                </c:pt>
                <c:pt idx="2954">
                  <c:v>58</c:v>
                </c:pt>
                <c:pt idx="2955">
                  <c:v>60</c:v>
                </c:pt>
                <c:pt idx="2956">
                  <c:v>62</c:v>
                </c:pt>
                <c:pt idx="2957">
                  <c:v>62</c:v>
                </c:pt>
                <c:pt idx="2958">
                  <c:v>60</c:v>
                </c:pt>
                <c:pt idx="2959">
                  <c:v>60</c:v>
                </c:pt>
                <c:pt idx="2960">
                  <c:v>59</c:v>
                </c:pt>
                <c:pt idx="2961">
                  <c:v>59</c:v>
                </c:pt>
                <c:pt idx="2962">
                  <c:v>61</c:v>
                </c:pt>
                <c:pt idx="2963">
                  <c:v>61</c:v>
                </c:pt>
                <c:pt idx="2964">
                  <c:v>61</c:v>
                </c:pt>
                <c:pt idx="2965">
                  <c:v>61</c:v>
                </c:pt>
                <c:pt idx="2966">
                  <c:v>61</c:v>
                </c:pt>
                <c:pt idx="2967">
                  <c:v>61</c:v>
                </c:pt>
                <c:pt idx="2968">
                  <c:v>61</c:v>
                </c:pt>
                <c:pt idx="2969">
                  <c:v>61</c:v>
                </c:pt>
                <c:pt idx="2970">
                  <c:v>60</c:v>
                </c:pt>
                <c:pt idx="2971">
                  <c:v>60</c:v>
                </c:pt>
                <c:pt idx="2972">
                  <c:v>60</c:v>
                </c:pt>
                <c:pt idx="2973">
                  <c:v>59</c:v>
                </c:pt>
                <c:pt idx="2974">
                  <c:v>58</c:v>
                </c:pt>
                <c:pt idx="2975">
                  <c:v>58</c:v>
                </c:pt>
                <c:pt idx="2976">
                  <c:v>56</c:v>
                </c:pt>
                <c:pt idx="2977">
                  <c:v>57</c:v>
                </c:pt>
                <c:pt idx="2978">
                  <c:v>57</c:v>
                </c:pt>
                <c:pt idx="2979">
                  <c:v>57</c:v>
                </c:pt>
                <c:pt idx="2980">
                  <c:v>59</c:v>
                </c:pt>
                <c:pt idx="2981">
                  <c:v>60</c:v>
                </c:pt>
                <c:pt idx="2982">
                  <c:v>59</c:v>
                </c:pt>
                <c:pt idx="2983">
                  <c:v>59</c:v>
                </c:pt>
                <c:pt idx="2984">
                  <c:v>63</c:v>
                </c:pt>
                <c:pt idx="2985">
                  <c:v>63</c:v>
                </c:pt>
                <c:pt idx="2986">
                  <c:v>63</c:v>
                </c:pt>
                <c:pt idx="2987">
                  <c:v>64</c:v>
                </c:pt>
                <c:pt idx="2988">
                  <c:v>64</c:v>
                </c:pt>
                <c:pt idx="2989">
                  <c:v>65</c:v>
                </c:pt>
                <c:pt idx="2990">
                  <c:v>65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66</c:v>
                </c:pt>
                <c:pt idx="3000">
                  <c:v>64</c:v>
                </c:pt>
                <c:pt idx="3001">
                  <c:v>63</c:v>
                </c:pt>
                <c:pt idx="3002">
                  <c:v>65</c:v>
                </c:pt>
                <c:pt idx="3003">
                  <c:v>65</c:v>
                </c:pt>
                <c:pt idx="3004">
                  <c:v>64</c:v>
                </c:pt>
                <c:pt idx="3005">
                  <c:v>64</c:v>
                </c:pt>
                <c:pt idx="3006">
                  <c:v>63</c:v>
                </c:pt>
                <c:pt idx="3007">
                  <c:v>64</c:v>
                </c:pt>
                <c:pt idx="3008">
                  <c:v>64</c:v>
                </c:pt>
                <c:pt idx="3009">
                  <c:v>64</c:v>
                </c:pt>
                <c:pt idx="3010">
                  <c:v>66</c:v>
                </c:pt>
                <c:pt idx="3011">
                  <c:v>66</c:v>
                </c:pt>
                <c:pt idx="3012">
                  <c:v>66</c:v>
                </c:pt>
                <c:pt idx="3013">
                  <c:v>65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67</c:v>
                </c:pt>
                <c:pt idx="3018">
                  <c:v>69</c:v>
                </c:pt>
                <c:pt idx="3019">
                  <c:v>68</c:v>
                </c:pt>
                <c:pt idx="3020">
                  <c:v>68</c:v>
                </c:pt>
                <c:pt idx="3021">
                  <c:v>67</c:v>
                </c:pt>
                <c:pt idx="3022">
                  <c:v>67</c:v>
                </c:pt>
                <c:pt idx="3023">
                  <c:v>67</c:v>
                </c:pt>
                <c:pt idx="3024">
                  <c:v>69</c:v>
                </c:pt>
                <c:pt idx="3025">
                  <c:v>69</c:v>
                </c:pt>
                <c:pt idx="3026">
                  <c:v>69</c:v>
                </c:pt>
                <c:pt idx="3027">
                  <c:v>69</c:v>
                </c:pt>
                <c:pt idx="3028">
                  <c:v>69</c:v>
                </c:pt>
                <c:pt idx="3029">
                  <c:v>70</c:v>
                </c:pt>
                <c:pt idx="3030">
                  <c:v>70</c:v>
                </c:pt>
                <c:pt idx="3031">
                  <c:v>69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73</c:v>
                </c:pt>
                <c:pt idx="3036">
                  <c:v>75</c:v>
                </c:pt>
                <c:pt idx="3037">
                  <c:v>77</c:v>
                </c:pt>
                <c:pt idx="3038">
                  <c:v>79</c:v>
                </c:pt>
                <c:pt idx="3039">
                  <c:v>79</c:v>
                </c:pt>
                <c:pt idx="3040">
                  <c:v>79</c:v>
                </c:pt>
                <c:pt idx="3041">
                  <c:v>79</c:v>
                </c:pt>
                <c:pt idx="3042">
                  <c:v>79</c:v>
                </c:pt>
                <c:pt idx="3043">
                  <c:v>79</c:v>
                </c:pt>
                <c:pt idx="3044">
                  <c:v>79</c:v>
                </c:pt>
                <c:pt idx="3045">
                  <c:v>78</c:v>
                </c:pt>
                <c:pt idx="3046">
                  <c:v>78</c:v>
                </c:pt>
                <c:pt idx="3047">
                  <c:v>78</c:v>
                </c:pt>
                <c:pt idx="3048">
                  <c:v>78</c:v>
                </c:pt>
                <c:pt idx="3049">
                  <c:v>78</c:v>
                </c:pt>
                <c:pt idx="3050">
                  <c:v>78</c:v>
                </c:pt>
                <c:pt idx="3051">
                  <c:v>78</c:v>
                </c:pt>
                <c:pt idx="3052">
                  <c:v>80</c:v>
                </c:pt>
                <c:pt idx="3053">
                  <c:v>80</c:v>
                </c:pt>
                <c:pt idx="3054">
                  <c:v>80</c:v>
                </c:pt>
                <c:pt idx="3055">
                  <c:v>80</c:v>
                </c:pt>
                <c:pt idx="3056">
                  <c:v>80</c:v>
                </c:pt>
                <c:pt idx="3057">
                  <c:v>80</c:v>
                </c:pt>
                <c:pt idx="3058">
                  <c:v>82</c:v>
                </c:pt>
                <c:pt idx="3059">
                  <c:v>82</c:v>
                </c:pt>
                <c:pt idx="3060">
                  <c:v>81</c:v>
                </c:pt>
                <c:pt idx="3061">
                  <c:v>81</c:v>
                </c:pt>
                <c:pt idx="3062">
                  <c:v>82</c:v>
                </c:pt>
                <c:pt idx="3063">
                  <c:v>84</c:v>
                </c:pt>
                <c:pt idx="3064">
                  <c:v>83</c:v>
                </c:pt>
                <c:pt idx="3065">
                  <c:v>83</c:v>
                </c:pt>
                <c:pt idx="3066">
                  <c:v>85</c:v>
                </c:pt>
                <c:pt idx="3067">
                  <c:v>87</c:v>
                </c:pt>
                <c:pt idx="3068">
                  <c:v>87</c:v>
                </c:pt>
                <c:pt idx="3069">
                  <c:v>87</c:v>
                </c:pt>
                <c:pt idx="3070">
                  <c:v>87</c:v>
                </c:pt>
                <c:pt idx="3071">
                  <c:v>86</c:v>
                </c:pt>
                <c:pt idx="3072">
                  <c:v>86</c:v>
                </c:pt>
                <c:pt idx="3073">
                  <c:v>86</c:v>
                </c:pt>
                <c:pt idx="3074">
                  <c:v>88</c:v>
                </c:pt>
                <c:pt idx="3075">
                  <c:v>88</c:v>
                </c:pt>
                <c:pt idx="3076">
                  <c:v>89</c:v>
                </c:pt>
                <c:pt idx="3077">
                  <c:v>89</c:v>
                </c:pt>
                <c:pt idx="3078">
                  <c:v>89</c:v>
                </c:pt>
                <c:pt idx="3079">
                  <c:v>91</c:v>
                </c:pt>
                <c:pt idx="3080">
                  <c:v>90</c:v>
                </c:pt>
                <c:pt idx="3081">
                  <c:v>92</c:v>
                </c:pt>
                <c:pt idx="3082">
                  <c:v>94</c:v>
                </c:pt>
                <c:pt idx="3083">
                  <c:v>94</c:v>
                </c:pt>
                <c:pt idx="3084">
                  <c:v>94</c:v>
                </c:pt>
                <c:pt idx="3085">
                  <c:v>94</c:v>
                </c:pt>
                <c:pt idx="3086">
                  <c:v>94</c:v>
                </c:pt>
                <c:pt idx="3087">
                  <c:v>94</c:v>
                </c:pt>
                <c:pt idx="3088">
                  <c:v>92</c:v>
                </c:pt>
                <c:pt idx="3089">
                  <c:v>92</c:v>
                </c:pt>
                <c:pt idx="3090">
                  <c:v>92</c:v>
                </c:pt>
                <c:pt idx="3091">
                  <c:v>94</c:v>
                </c:pt>
                <c:pt idx="3092">
                  <c:v>94</c:v>
                </c:pt>
                <c:pt idx="3093">
                  <c:v>92</c:v>
                </c:pt>
                <c:pt idx="3094">
                  <c:v>92</c:v>
                </c:pt>
                <c:pt idx="3095">
                  <c:v>94</c:v>
                </c:pt>
                <c:pt idx="3096">
                  <c:v>94</c:v>
                </c:pt>
                <c:pt idx="3097">
                  <c:v>94</c:v>
                </c:pt>
                <c:pt idx="3098">
                  <c:v>94</c:v>
                </c:pt>
                <c:pt idx="3099">
                  <c:v>94</c:v>
                </c:pt>
                <c:pt idx="3100">
                  <c:v>93</c:v>
                </c:pt>
                <c:pt idx="3101">
                  <c:v>95</c:v>
                </c:pt>
                <c:pt idx="3102">
                  <c:v>95</c:v>
                </c:pt>
                <c:pt idx="3103">
                  <c:v>94</c:v>
                </c:pt>
                <c:pt idx="3104">
                  <c:v>93</c:v>
                </c:pt>
                <c:pt idx="3105">
                  <c:v>94</c:v>
                </c:pt>
                <c:pt idx="3106">
                  <c:v>94</c:v>
                </c:pt>
                <c:pt idx="3107">
                  <c:v>93</c:v>
                </c:pt>
                <c:pt idx="3108">
                  <c:v>92</c:v>
                </c:pt>
                <c:pt idx="3109">
                  <c:v>91</c:v>
                </c:pt>
                <c:pt idx="3110">
                  <c:v>91</c:v>
                </c:pt>
                <c:pt idx="3111">
                  <c:v>91</c:v>
                </c:pt>
                <c:pt idx="3112">
                  <c:v>91</c:v>
                </c:pt>
                <c:pt idx="3113">
                  <c:v>93</c:v>
                </c:pt>
                <c:pt idx="3114">
                  <c:v>94</c:v>
                </c:pt>
                <c:pt idx="3115">
                  <c:v>94</c:v>
                </c:pt>
                <c:pt idx="3116">
                  <c:v>94</c:v>
                </c:pt>
                <c:pt idx="3117">
                  <c:v>94</c:v>
                </c:pt>
                <c:pt idx="3118">
                  <c:v>96</c:v>
                </c:pt>
                <c:pt idx="3119">
                  <c:v>98</c:v>
                </c:pt>
                <c:pt idx="3120">
                  <c:v>97</c:v>
                </c:pt>
                <c:pt idx="3121">
                  <c:v>97</c:v>
                </c:pt>
                <c:pt idx="3122">
                  <c:v>99</c:v>
                </c:pt>
                <c:pt idx="3123">
                  <c:v>99</c:v>
                </c:pt>
                <c:pt idx="3124">
                  <c:v>101</c:v>
                </c:pt>
                <c:pt idx="3125">
                  <c:v>100</c:v>
                </c:pt>
                <c:pt idx="3126">
                  <c:v>100</c:v>
                </c:pt>
                <c:pt idx="3127">
                  <c:v>99</c:v>
                </c:pt>
                <c:pt idx="3128">
                  <c:v>98</c:v>
                </c:pt>
                <c:pt idx="3129">
                  <c:v>98</c:v>
                </c:pt>
                <c:pt idx="3130">
                  <c:v>98</c:v>
                </c:pt>
                <c:pt idx="3131">
                  <c:v>98</c:v>
                </c:pt>
                <c:pt idx="3132">
                  <c:v>98</c:v>
                </c:pt>
                <c:pt idx="3133">
                  <c:v>97</c:v>
                </c:pt>
                <c:pt idx="3134">
                  <c:v>96</c:v>
                </c:pt>
                <c:pt idx="3135">
                  <c:v>95</c:v>
                </c:pt>
                <c:pt idx="3136">
                  <c:v>95</c:v>
                </c:pt>
                <c:pt idx="3137">
                  <c:v>97</c:v>
                </c:pt>
                <c:pt idx="3138">
                  <c:v>97</c:v>
                </c:pt>
                <c:pt idx="3139">
                  <c:v>97</c:v>
                </c:pt>
                <c:pt idx="3140">
                  <c:v>96</c:v>
                </c:pt>
                <c:pt idx="3141">
                  <c:v>97</c:v>
                </c:pt>
                <c:pt idx="3142">
                  <c:v>96</c:v>
                </c:pt>
                <c:pt idx="3143">
                  <c:v>97</c:v>
                </c:pt>
                <c:pt idx="3144">
                  <c:v>96</c:v>
                </c:pt>
                <c:pt idx="3145">
                  <c:v>96</c:v>
                </c:pt>
                <c:pt idx="3146">
                  <c:v>96</c:v>
                </c:pt>
                <c:pt idx="3147">
                  <c:v>96</c:v>
                </c:pt>
                <c:pt idx="3148">
                  <c:v>96</c:v>
                </c:pt>
                <c:pt idx="3149">
                  <c:v>97</c:v>
                </c:pt>
                <c:pt idx="3150">
                  <c:v>99</c:v>
                </c:pt>
                <c:pt idx="3151">
                  <c:v>99</c:v>
                </c:pt>
                <c:pt idx="3152">
                  <c:v>103</c:v>
                </c:pt>
                <c:pt idx="3153">
                  <c:v>103</c:v>
                </c:pt>
                <c:pt idx="3154">
                  <c:v>104</c:v>
                </c:pt>
                <c:pt idx="3155">
                  <c:v>104</c:v>
                </c:pt>
                <c:pt idx="3156">
                  <c:v>103</c:v>
                </c:pt>
                <c:pt idx="3157">
                  <c:v>105</c:v>
                </c:pt>
                <c:pt idx="3158">
                  <c:v>107</c:v>
                </c:pt>
                <c:pt idx="3159">
                  <c:v>109</c:v>
                </c:pt>
                <c:pt idx="3160">
                  <c:v>109</c:v>
                </c:pt>
                <c:pt idx="3161">
                  <c:v>109</c:v>
                </c:pt>
                <c:pt idx="3162">
                  <c:v>109</c:v>
                </c:pt>
                <c:pt idx="3163">
                  <c:v>109</c:v>
                </c:pt>
                <c:pt idx="3164">
                  <c:v>109</c:v>
                </c:pt>
                <c:pt idx="3165">
                  <c:v>109</c:v>
                </c:pt>
                <c:pt idx="3166">
                  <c:v>109</c:v>
                </c:pt>
                <c:pt idx="3167">
                  <c:v>110</c:v>
                </c:pt>
                <c:pt idx="3168">
                  <c:v>110</c:v>
                </c:pt>
                <c:pt idx="3169">
                  <c:v>109</c:v>
                </c:pt>
                <c:pt idx="3170">
                  <c:v>109</c:v>
                </c:pt>
                <c:pt idx="3171">
                  <c:v>106</c:v>
                </c:pt>
                <c:pt idx="3172">
                  <c:v>105</c:v>
                </c:pt>
                <c:pt idx="3173">
                  <c:v>105</c:v>
                </c:pt>
                <c:pt idx="3174">
                  <c:v>105</c:v>
                </c:pt>
                <c:pt idx="3175">
                  <c:v>105</c:v>
                </c:pt>
                <c:pt idx="3176">
                  <c:v>105</c:v>
                </c:pt>
                <c:pt idx="3177">
                  <c:v>105</c:v>
                </c:pt>
                <c:pt idx="3178">
                  <c:v>103</c:v>
                </c:pt>
                <c:pt idx="3179">
                  <c:v>103</c:v>
                </c:pt>
                <c:pt idx="3180">
                  <c:v>104</c:v>
                </c:pt>
                <c:pt idx="3181">
                  <c:v>104</c:v>
                </c:pt>
                <c:pt idx="3182">
                  <c:v>103</c:v>
                </c:pt>
                <c:pt idx="3183">
                  <c:v>103</c:v>
                </c:pt>
                <c:pt idx="3184">
                  <c:v>104</c:v>
                </c:pt>
                <c:pt idx="3185">
                  <c:v>104</c:v>
                </c:pt>
                <c:pt idx="3186">
                  <c:v>104</c:v>
                </c:pt>
                <c:pt idx="3187">
                  <c:v>105</c:v>
                </c:pt>
                <c:pt idx="3188">
                  <c:v>105</c:v>
                </c:pt>
                <c:pt idx="3189">
                  <c:v>104</c:v>
                </c:pt>
                <c:pt idx="3190">
                  <c:v>106</c:v>
                </c:pt>
                <c:pt idx="3191">
                  <c:v>106</c:v>
                </c:pt>
                <c:pt idx="3192">
                  <c:v>106</c:v>
                </c:pt>
                <c:pt idx="3193">
                  <c:v>106</c:v>
                </c:pt>
                <c:pt idx="3194">
                  <c:v>106</c:v>
                </c:pt>
                <c:pt idx="3195">
                  <c:v>106</c:v>
                </c:pt>
                <c:pt idx="3196">
                  <c:v>107</c:v>
                </c:pt>
                <c:pt idx="3197">
                  <c:v>109</c:v>
                </c:pt>
                <c:pt idx="3198">
                  <c:v>109</c:v>
                </c:pt>
                <c:pt idx="3199">
                  <c:v>109</c:v>
                </c:pt>
                <c:pt idx="3200">
                  <c:v>111</c:v>
                </c:pt>
                <c:pt idx="3201">
                  <c:v>113</c:v>
                </c:pt>
                <c:pt idx="3202">
                  <c:v>113</c:v>
                </c:pt>
                <c:pt idx="3203">
                  <c:v>113</c:v>
                </c:pt>
                <c:pt idx="3204">
                  <c:v>113</c:v>
                </c:pt>
                <c:pt idx="3205">
                  <c:v>113</c:v>
                </c:pt>
                <c:pt idx="3206">
                  <c:v>112</c:v>
                </c:pt>
                <c:pt idx="3207">
                  <c:v>112</c:v>
                </c:pt>
                <c:pt idx="3208">
                  <c:v>112</c:v>
                </c:pt>
                <c:pt idx="3209">
                  <c:v>111</c:v>
                </c:pt>
                <c:pt idx="3210">
                  <c:v>112</c:v>
                </c:pt>
                <c:pt idx="3211">
                  <c:v>112</c:v>
                </c:pt>
                <c:pt idx="3212">
                  <c:v>111</c:v>
                </c:pt>
                <c:pt idx="3213">
                  <c:v>113</c:v>
                </c:pt>
                <c:pt idx="3214">
                  <c:v>113</c:v>
                </c:pt>
                <c:pt idx="3215">
                  <c:v>113</c:v>
                </c:pt>
                <c:pt idx="3216">
                  <c:v>113</c:v>
                </c:pt>
                <c:pt idx="3217">
                  <c:v>113</c:v>
                </c:pt>
                <c:pt idx="3218">
                  <c:v>115</c:v>
                </c:pt>
                <c:pt idx="3219">
                  <c:v>115</c:v>
                </c:pt>
                <c:pt idx="3220">
                  <c:v>115</c:v>
                </c:pt>
                <c:pt idx="3221">
                  <c:v>114</c:v>
                </c:pt>
                <c:pt idx="3222">
                  <c:v>116</c:v>
                </c:pt>
                <c:pt idx="3223">
                  <c:v>115</c:v>
                </c:pt>
                <c:pt idx="3224">
                  <c:v>115</c:v>
                </c:pt>
                <c:pt idx="3225">
                  <c:v>115</c:v>
                </c:pt>
                <c:pt idx="3226">
                  <c:v>117</c:v>
                </c:pt>
                <c:pt idx="3227">
                  <c:v>116</c:v>
                </c:pt>
                <c:pt idx="3228">
                  <c:v>116</c:v>
                </c:pt>
                <c:pt idx="3229">
                  <c:v>116</c:v>
                </c:pt>
                <c:pt idx="3230">
                  <c:v>116</c:v>
                </c:pt>
                <c:pt idx="3231">
                  <c:v>116</c:v>
                </c:pt>
                <c:pt idx="3232">
                  <c:v>116</c:v>
                </c:pt>
                <c:pt idx="3233">
                  <c:v>116</c:v>
                </c:pt>
                <c:pt idx="3234">
                  <c:v>118</c:v>
                </c:pt>
                <c:pt idx="3235">
                  <c:v>120</c:v>
                </c:pt>
                <c:pt idx="3236">
                  <c:v>121</c:v>
                </c:pt>
                <c:pt idx="3237">
                  <c:v>121</c:v>
                </c:pt>
                <c:pt idx="3238">
                  <c:v>121</c:v>
                </c:pt>
                <c:pt idx="3239">
                  <c:v>121</c:v>
                </c:pt>
                <c:pt idx="3240">
                  <c:v>123</c:v>
                </c:pt>
                <c:pt idx="3241">
                  <c:v>123</c:v>
                </c:pt>
                <c:pt idx="3242">
                  <c:v>125</c:v>
                </c:pt>
                <c:pt idx="3243">
                  <c:v>125</c:v>
                </c:pt>
                <c:pt idx="3244">
                  <c:v>125</c:v>
                </c:pt>
                <c:pt idx="3245">
                  <c:v>127</c:v>
                </c:pt>
                <c:pt idx="3246">
                  <c:v>125</c:v>
                </c:pt>
                <c:pt idx="3247">
                  <c:v>125</c:v>
                </c:pt>
                <c:pt idx="3248">
                  <c:v>124</c:v>
                </c:pt>
                <c:pt idx="3249">
                  <c:v>126</c:v>
                </c:pt>
                <c:pt idx="3250">
                  <c:v>126</c:v>
                </c:pt>
                <c:pt idx="3251">
                  <c:v>126</c:v>
                </c:pt>
                <c:pt idx="3252">
                  <c:v>125</c:v>
                </c:pt>
                <c:pt idx="3253">
                  <c:v>124</c:v>
                </c:pt>
                <c:pt idx="3254">
                  <c:v>126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129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129</c:v>
                </c:pt>
                <c:pt idx="3270">
                  <c:v>129</c:v>
                </c:pt>
                <c:pt idx="3271">
                  <c:v>129</c:v>
                </c:pt>
                <c:pt idx="3272">
                  <c:v>129</c:v>
                </c:pt>
                <c:pt idx="3273">
                  <c:v>130</c:v>
                </c:pt>
                <c:pt idx="3274">
                  <c:v>129</c:v>
                </c:pt>
                <c:pt idx="3275">
                  <c:v>129</c:v>
                </c:pt>
                <c:pt idx="3276">
                  <c:v>131</c:v>
                </c:pt>
                <c:pt idx="3277">
                  <c:v>131</c:v>
                </c:pt>
                <c:pt idx="3278">
                  <c:v>131</c:v>
                </c:pt>
                <c:pt idx="3279">
                  <c:v>131</c:v>
                </c:pt>
                <c:pt idx="3280">
                  <c:v>129</c:v>
                </c:pt>
                <c:pt idx="3281">
                  <c:v>129</c:v>
                </c:pt>
                <c:pt idx="3282">
                  <c:v>129</c:v>
                </c:pt>
                <c:pt idx="3283">
                  <c:v>130</c:v>
                </c:pt>
                <c:pt idx="3284">
                  <c:v>130</c:v>
                </c:pt>
                <c:pt idx="3285">
                  <c:v>130</c:v>
                </c:pt>
                <c:pt idx="3286">
                  <c:v>128</c:v>
                </c:pt>
                <c:pt idx="3287">
                  <c:v>127</c:v>
                </c:pt>
                <c:pt idx="3288">
                  <c:v>129</c:v>
                </c:pt>
                <c:pt idx="3289">
                  <c:v>129</c:v>
                </c:pt>
                <c:pt idx="3290">
                  <c:v>129</c:v>
                </c:pt>
                <c:pt idx="3291">
                  <c:v>127</c:v>
                </c:pt>
                <c:pt idx="3292">
                  <c:v>128</c:v>
                </c:pt>
                <c:pt idx="3293">
                  <c:v>128</c:v>
                </c:pt>
                <c:pt idx="3294">
                  <c:v>126</c:v>
                </c:pt>
                <c:pt idx="3295">
                  <c:v>126</c:v>
                </c:pt>
                <c:pt idx="3296">
                  <c:v>129</c:v>
                </c:pt>
                <c:pt idx="3297">
                  <c:v>129</c:v>
                </c:pt>
                <c:pt idx="3298">
                  <c:v>127</c:v>
                </c:pt>
                <c:pt idx="3299">
                  <c:v>129</c:v>
                </c:pt>
                <c:pt idx="3300">
                  <c:v>129</c:v>
                </c:pt>
                <c:pt idx="3301">
                  <c:v>131</c:v>
                </c:pt>
                <c:pt idx="3302">
                  <c:v>132</c:v>
                </c:pt>
                <c:pt idx="3303">
                  <c:v>135</c:v>
                </c:pt>
                <c:pt idx="3304">
                  <c:v>135</c:v>
                </c:pt>
                <c:pt idx="3305">
                  <c:v>135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138</c:v>
                </c:pt>
                <c:pt idx="3310">
                  <c:v>138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139</c:v>
                </c:pt>
                <c:pt idx="3315">
                  <c:v>139</c:v>
                </c:pt>
                <c:pt idx="3316">
                  <c:v>139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139</c:v>
                </c:pt>
                <c:pt idx="3321">
                  <c:v>140</c:v>
                </c:pt>
                <c:pt idx="3322">
                  <c:v>142</c:v>
                </c:pt>
                <c:pt idx="3323">
                  <c:v>142</c:v>
                </c:pt>
                <c:pt idx="3324">
                  <c:v>142</c:v>
                </c:pt>
                <c:pt idx="3325">
                  <c:v>140</c:v>
                </c:pt>
                <c:pt idx="3326">
                  <c:v>140</c:v>
                </c:pt>
                <c:pt idx="3327">
                  <c:v>140</c:v>
                </c:pt>
                <c:pt idx="3328">
                  <c:v>140</c:v>
                </c:pt>
                <c:pt idx="3329">
                  <c:v>139</c:v>
                </c:pt>
                <c:pt idx="3330">
                  <c:v>137</c:v>
                </c:pt>
                <c:pt idx="3331">
                  <c:v>137</c:v>
                </c:pt>
                <c:pt idx="3332">
                  <c:v>137</c:v>
                </c:pt>
                <c:pt idx="3333">
                  <c:v>139</c:v>
                </c:pt>
                <c:pt idx="3334">
                  <c:v>139</c:v>
                </c:pt>
                <c:pt idx="3335">
                  <c:v>138</c:v>
                </c:pt>
                <c:pt idx="3336">
                  <c:v>140</c:v>
                </c:pt>
                <c:pt idx="3337">
                  <c:v>140</c:v>
                </c:pt>
                <c:pt idx="3338">
                  <c:v>142</c:v>
                </c:pt>
                <c:pt idx="3339">
                  <c:v>142</c:v>
                </c:pt>
                <c:pt idx="3340">
                  <c:v>141</c:v>
                </c:pt>
                <c:pt idx="3341">
                  <c:v>140</c:v>
                </c:pt>
                <c:pt idx="3342">
                  <c:v>140</c:v>
                </c:pt>
                <c:pt idx="3343">
                  <c:v>140</c:v>
                </c:pt>
                <c:pt idx="3344">
                  <c:v>140</c:v>
                </c:pt>
                <c:pt idx="3345">
                  <c:v>139</c:v>
                </c:pt>
                <c:pt idx="3346">
                  <c:v>137</c:v>
                </c:pt>
                <c:pt idx="3347">
                  <c:v>137</c:v>
                </c:pt>
                <c:pt idx="3348">
                  <c:v>137</c:v>
                </c:pt>
                <c:pt idx="3349">
                  <c:v>137</c:v>
                </c:pt>
                <c:pt idx="3350">
                  <c:v>137</c:v>
                </c:pt>
                <c:pt idx="3351">
                  <c:v>136</c:v>
                </c:pt>
                <c:pt idx="3352">
                  <c:v>140</c:v>
                </c:pt>
                <c:pt idx="3353">
                  <c:v>139</c:v>
                </c:pt>
                <c:pt idx="3354">
                  <c:v>139</c:v>
                </c:pt>
                <c:pt idx="3355">
                  <c:v>138</c:v>
                </c:pt>
                <c:pt idx="3356">
                  <c:v>138</c:v>
                </c:pt>
                <c:pt idx="3357">
                  <c:v>137</c:v>
                </c:pt>
                <c:pt idx="3358">
                  <c:v>137</c:v>
                </c:pt>
                <c:pt idx="3359">
                  <c:v>137</c:v>
                </c:pt>
                <c:pt idx="3360">
                  <c:v>139</c:v>
                </c:pt>
                <c:pt idx="3361">
                  <c:v>140</c:v>
                </c:pt>
                <c:pt idx="3362">
                  <c:v>139</c:v>
                </c:pt>
                <c:pt idx="3363">
                  <c:v>138</c:v>
                </c:pt>
                <c:pt idx="3364">
                  <c:v>138</c:v>
                </c:pt>
                <c:pt idx="3365">
                  <c:v>138</c:v>
                </c:pt>
                <c:pt idx="3366">
                  <c:v>140</c:v>
                </c:pt>
                <c:pt idx="3367">
                  <c:v>140</c:v>
                </c:pt>
                <c:pt idx="3368">
                  <c:v>140</c:v>
                </c:pt>
                <c:pt idx="3369">
                  <c:v>140</c:v>
                </c:pt>
                <c:pt idx="3370">
                  <c:v>139</c:v>
                </c:pt>
                <c:pt idx="3371">
                  <c:v>139</c:v>
                </c:pt>
                <c:pt idx="3372">
                  <c:v>139</c:v>
                </c:pt>
                <c:pt idx="3373">
                  <c:v>139</c:v>
                </c:pt>
                <c:pt idx="3374">
                  <c:v>141</c:v>
                </c:pt>
                <c:pt idx="3375">
                  <c:v>141</c:v>
                </c:pt>
                <c:pt idx="3376">
                  <c:v>141</c:v>
                </c:pt>
                <c:pt idx="3377">
                  <c:v>141</c:v>
                </c:pt>
                <c:pt idx="3378">
                  <c:v>139</c:v>
                </c:pt>
                <c:pt idx="3379">
                  <c:v>138</c:v>
                </c:pt>
                <c:pt idx="3380">
                  <c:v>136</c:v>
                </c:pt>
                <c:pt idx="3381">
                  <c:v>134</c:v>
                </c:pt>
                <c:pt idx="3382">
                  <c:v>134</c:v>
                </c:pt>
                <c:pt idx="3383">
                  <c:v>135</c:v>
                </c:pt>
                <c:pt idx="3384">
                  <c:v>136</c:v>
                </c:pt>
                <c:pt idx="3385">
                  <c:v>136</c:v>
                </c:pt>
                <c:pt idx="3386">
                  <c:v>136</c:v>
                </c:pt>
                <c:pt idx="3387">
                  <c:v>136</c:v>
                </c:pt>
                <c:pt idx="3388">
                  <c:v>136</c:v>
                </c:pt>
                <c:pt idx="3389">
                  <c:v>136</c:v>
                </c:pt>
                <c:pt idx="3390">
                  <c:v>136</c:v>
                </c:pt>
                <c:pt idx="3391">
                  <c:v>136</c:v>
                </c:pt>
                <c:pt idx="3392">
                  <c:v>136</c:v>
                </c:pt>
                <c:pt idx="3393">
                  <c:v>138</c:v>
                </c:pt>
                <c:pt idx="3394">
                  <c:v>138</c:v>
                </c:pt>
                <c:pt idx="3395">
                  <c:v>138</c:v>
                </c:pt>
                <c:pt idx="3396">
                  <c:v>136</c:v>
                </c:pt>
                <c:pt idx="3397">
                  <c:v>135</c:v>
                </c:pt>
                <c:pt idx="3398">
                  <c:v>136</c:v>
                </c:pt>
                <c:pt idx="3399">
                  <c:v>137</c:v>
                </c:pt>
                <c:pt idx="3400">
                  <c:v>139</c:v>
                </c:pt>
                <c:pt idx="3401">
                  <c:v>138</c:v>
                </c:pt>
                <c:pt idx="3402">
                  <c:v>137</c:v>
                </c:pt>
                <c:pt idx="3403">
                  <c:v>137</c:v>
                </c:pt>
                <c:pt idx="3404">
                  <c:v>136</c:v>
                </c:pt>
                <c:pt idx="3405">
                  <c:v>136</c:v>
                </c:pt>
                <c:pt idx="3406">
                  <c:v>136</c:v>
                </c:pt>
                <c:pt idx="3407">
                  <c:v>136</c:v>
                </c:pt>
                <c:pt idx="3408">
                  <c:v>136</c:v>
                </c:pt>
                <c:pt idx="3409">
                  <c:v>136</c:v>
                </c:pt>
                <c:pt idx="3410">
                  <c:v>135</c:v>
                </c:pt>
                <c:pt idx="3411">
                  <c:v>137</c:v>
                </c:pt>
                <c:pt idx="3412">
                  <c:v>135</c:v>
                </c:pt>
                <c:pt idx="3413">
                  <c:v>136</c:v>
                </c:pt>
                <c:pt idx="3414">
                  <c:v>136</c:v>
                </c:pt>
                <c:pt idx="3415">
                  <c:v>136</c:v>
                </c:pt>
                <c:pt idx="3416">
                  <c:v>136</c:v>
                </c:pt>
                <c:pt idx="3417">
                  <c:v>136</c:v>
                </c:pt>
                <c:pt idx="3418">
                  <c:v>138</c:v>
                </c:pt>
                <c:pt idx="3419">
                  <c:v>140</c:v>
                </c:pt>
                <c:pt idx="3420">
                  <c:v>140</c:v>
                </c:pt>
                <c:pt idx="3421">
                  <c:v>140</c:v>
                </c:pt>
                <c:pt idx="3422">
                  <c:v>140</c:v>
                </c:pt>
                <c:pt idx="3423">
                  <c:v>140</c:v>
                </c:pt>
                <c:pt idx="3424">
                  <c:v>138</c:v>
                </c:pt>
                <c:pt idx="3425">
                  <c:v>140</c:v>
                </c:pt>
                <c:pt idx="3426">
                  <c:v>140</c:v>
                </c:pt>
                <c:pt idx="3427">
                  <c:v>140</c:v>
                </c:pt>
                <c:pt idx="3428">
                  <c:v>139</c:v>
                </c:pt>
                <c:pt idx="3429">
                  <c:v>137</c:v>
                </c:pt>
                <c:pt idx="3430">
                  <c:v>134</c:v>
                </c:pt>
                <c:pt idx="3431">
                  <c:v>134</c:v>
                </c:pt>
                <c:pt idx="3432">
                  <c:v>134</c:v>
                </c:pt>
                <c:pt idx="3433">
                  <c:v>134</c:v>
                </c:pt>
                <c:pt idx="3434">
                  <c:v>135</c:v>
                </c:pt>
                <c:pt idx="3435">
                  <c:v>135</c:v>
                </c:pt>
                <c:pt idx="3436">
                  <c:v>135</c:v>
                </c:pt>
                <c:pt idx="3437">
                  <c:v>134</c:v>
                </c:pt>
                <c:pt idx="3438">
                  <c:v>134</c:v>
                </c:pt>
                <c:pt idx="3439">
                  <c:v>135</c:v>
                </c:pt>
                <c:pt idx="3440">
                  <c:v>135</c:v>
                </c:pt>
                <c:pt idx="3441">
                  <c:v>135</c:v>
                </c:pt>
                <c:pt idx="3442">
                  <c:v>135</c:v>
                </c:pt>
                <c:pt idx="3443">
                  <c:v>135</c:v>
                </c:pt>
                <c:pt idx="3444">
                  <c:v>135</c:v>
                </c:pt>
                <c:pt idx="3445">
                  <c:v>135</c:v>
                </c:pt>
                <c:pt idx="3446">
                  <c:v>134</c:v>
                </c:pt>
                <c:pt idx="3447">
                  <c:v>133</c:v>
                </c:pt>
                <c:pt idx="3448">
                  <c:v>134</c:v>
                </c:pt>
                <c:pt idx="3449">
                  <c:v>134</c:v>
                </c:pt>
                <c:pt idx="3450">
                  <c:v>134</c:v>
                </c:pt>
                <c:pt idx="3451">
                  <c:v>134</c:v>
                </c:pt>
                <c:pt idx="3452">
                  <c:v>133</c:v>
                </c:pt>
                <c:pt idx="3453">
                  <c:v>132</c:v>
                </c:pt>
                <c:pt idx="3454">
                  <c:v>132</c:v>
                </c:pt>
                <c:pt idx="3455">
                  <c:v>131</c:v>
                </c:pt>
                <c:pt idx="3456">
                  <c:v>129</c:v>
                </c:pt>
                <c:pt idx="3457">
                  <c:v>128</c:v>
                </c:pt>
                <c:pt idx="3458">
                  <c:v>128</c:v>
                </c:pt>
                <c:pt idx="3459">
                  <c:v>128</c:v>
                </c:pt>
                <c:pt idx="3460">
                  <c:v>127</c:v>
                </c:pt>
                <c:pt idx="3461">
                  <c:v>129</c:v>
                </c:pt>
                <c:pt idx="3462">
                  <c:v>130</c:v>
                </c:pt>
                <c:pt idx="3463">
                  <c:v>130</c:v>
                </c:pt>
                <c:pt idx="3464">
                  <c:v>130</c:v>
                </c:pt>
                <c:pt idx="3465">
                  <c:v>130</c:v>
                </c:pt>
                <c:pt idx="3466">
                  <c:v>128</c:v>
                </c:pt>
                <c:pt idx="3467">
                  <c:v>128</c:v>
                </c:pt>
                <c:pt idx="3468">
                  <c:v>128</c:v>
                </c:pt>
                <c:pt idx="3469">
                  <c:v>128</c:v>
                </c:pt>
                <c:pt idx="3470">
                  <c:v>128</c:v>
                </c:pt>
                <c:pt idx="3471">
                  <c:v>128</c:v>
                </c:pt>
                <c:pt idx="3472">
                  <c:v>126</c:v>
                </c:pt>
                <c:pt idx="3473">
                  <c:v>126</c:v>
                </c:pt>
                <c:pt idx="3474">
                  <c:v>127</c:v>
                </c:pt>
                <c:pt idx="3475">
                  <c:v>126</c:v>
                </c:pt>
                <c:pt idx="3476">
                  <c:v>124</c:v>
                </c:pt>
                <c:pt idx="3477">
                  <c:v>124</c:v>
                </c:pt>
                <c:pt idx="3478">
                  <c:v>123</c:v>
                </c:pt>
                <c:pt idx="3479">
                  <c:v>123</c:v>
                </c:pt>
                <c:pt idx="3480">
                  <c:v>122</c:v>
                </c:pt>
                <c:pt idx="3481">
                  <c:v>122</c:v>
                </c:pt>
                <c:pt idx="3482">
                  <c:v>121</c:v>
                </c:pt>
                <c:pt idx="3483">
                  <c:v>121</c:v>
                </c:pt>
                <c:pt idx="3484">
                  <c:v>121</c:v>
                </c:pt>
                <c:pt idx="3485">
                  <c:v>121</c:v>
                </c:pt>
                <c:pt idx="3486">
                  <c:v>121</c:v>
                </c:pt>
                <c:pt idx="3487">
                  <c:v>121</c:v>
                </c:pt>
                <c:pt idx="3488">
                  <c:v>122</c:v>
                </c:pt>
                <c:pt idx="3489">
                  <c:v>122</c:v>
                </c:pt>
                <c:pt idx="3490">
                  <c:v>123</c:v>
                </c:pt>
                <c:pt idx="3491">
                  <c:v>126</c:v>
                </c:pt>
                <c:pt idx="3492">
                  <c:v>126</c:v>
                </c:pt>
                <c:pt idx="3493">
                  <c:v>128</c:v>
                </c:pt>
                <c:pt idx="3494">
                  <c:v>129</c:v>
                </c:pt>
                <c:pt idx="3495">
                  <c:v>129</c:v>
                </c:pt>
                <c:pt idx="3496">
                  <c:v>130</c:v>
                </c:pt>
                <c:pt idx="3497">
                  <c:v>131</c:v>
                </c:pt>
                <c:pt idx="3498">
                  <c:v>132</c:v>
                </c:pt>
                <c:pt idx="3499">
                  <c:v>132</c:v>
                </c:pt>
                <c:pt idx="3500">
                  <c:v>132</c:v>
                </c:pt>
                <c:pt idx="3501">
                  <c:v>133</c:v>
                </c:pt>
                <c:pt idx="3502">
                  <c:v>133</c:v>
                </c:pt>
                <c:pt idx="3503">
                  <c:v>133</c:v>
                </c:pt>
                <c:pt idx="3504">
                  <c:v>133</c:v>
                </c:pt>
                <c:pt idx="3505">
                  <c:v>133</c:v>
                </c:pt>
                <c:pt idx="3506">
                  <c:v>133</c:v>
                </c:pt>
                <c:pt idx="3507">
                  <c:v>133</c:v>
                </c:pt>
                <c:pt idx="3508">
                  <c:v>133</c:v>
                </c:pt>
                <c:pt idx="3509">
                  <c:v>133</c:v>
                </c:pt>
                <c:pt idx="3510">
                  <c:v>133</c:v>
                </c:pt>
                <c:pt idx="3511">
                  <c:v>135</c:v>
                </c:pt>
                <c:pt idx="3512">
                  <c:v>138</c:v>
                </c:pt>
                <c:pt idx="3513">
                  <c:v>140</c:v>
                </c:pt>
                <c:pt idx="3514">
                  <c:v>140</c:v>
                </c:pt>
                <c:pt idx="3515">
                  <c:v>140</c:v>
                </c:pt>
                <c:pt idx="3516">
                  <c:v>140</c:v>
                </c:pt>
                <c:pt idx="3517">
                  <c:v>140</c:v>
                </c:pt>
                <c:pt idx="3518">
                  <c:v>139</c:v>
                </c:pt>
                <c:pt idx="3519">
                  <c:v>140</c:v>
                </c:pt>
                <c:pt idx="3520">
                  <c:v>140</c:v>
                </c:pt>
                <c:pt idx="3521">
                  <c:v>139</c:v>
                </c:pt>
                <c:pt idx="3522">
                  <c:v>139</c:v>
                </c:pt>
                <c:pt idx="3523">
                  <c:v>139</c:v>
                </c:pt>
                <c:pt idx="3524">
                  <c:v>139</c:v>
                </c:pt>
                <c:pt idx="3525">
                  <c:v>141</c:v>
                </c:pt>
                <c:pt idx="3526">
                  <c:v>141</c:v>
                </c:pt>
                <c:pt idx="3527">
                  <c:v>142</c:v>
                </c:pt>
                <c:pt idx="3528">
                  <c:v>144</c:v>
                </c:pt>
                <c:pt idx="3529">
                  <c:v>144</c:v>
                </c:pt>
                <c:pt idx="3530">
                  <c:v>145</c:v>
                </c:pt>
                <c:pt idx="3531">
                  <c:v>146</c:v>
                </c:pt>
                <c:pt idx="3532">
                  <c:v>145</c:v>
                </c:pt>
                <c:pt idx="3533">
                  <c:v>146</c:v>
                </c:pt>
                <c:pt idx="3534">
                  <c:v>146</c:v>
                </c:pt>
                <c:pt idx="3535">
                  <c:v>143</c:v>
                </c:pt>
                <c:pt idx="3536">
                  <c:v>142</c:v>
                </c:pt>
                <c:pt idx="3537">
                  <c:v>142</c:v>
                </c:pt>
                <c:pt idx="3538">
                  <c:v>142</c:v>
                </c:pt>
                <c:pt idx="3539">
                  <c:v>140</c:v>
                </c:pt>
                <c:pt idx="3540">
                  <c:v>139</c:v>
                </c:pt>
                <c:pt idx="3541">
                  <c:v>138</c:v>
                </c:pt>
                <c:pt idx="3542">
                  <c:v>137</c:v>
                </c:pt>
                <c:pt idx="3543">
                  <c:v>137</c:v>
                </c:pt>
                <c:pt idx="3544">
                  <c:v>137</c:v>
                </c:pt>
                <c:pt idx="3545">
                  <c:v>137</c:v>
                </c:pt>
                <c:pt idx="3546">
                  <c:v>137</c:v>
                </c:pt>
                <c:pt idx="3547">
                  <c:v>137</c:v>
                </c:pt>
                <c:pt idx="3548">
                  <c:v>136</c:v>
                </c:pt>
                <c:pt idx="3549">
                  <c:v>136</c:v>
                </c:pt>
                <c:pt idx="3550">
                  <c:v>136</c:v>
                </c:pt>
                <c:pt idx="3551">
                  <c:v>137</c:v>
                </c:pt>
                <c:pt idx="3552">
                  <c:v>136</c:v>
                </c:pt>
                <c:pt idx="3553">
                  <c:v>135</c:v>
                </c:pt>
                <c:pt idx="3554">
                  <c:v>137</c:v>
                </c:pt>
                <c:pt idx="3555">
                  <c:v>137</c:v>
                </c:pt>
                <c:pt idx="3556">
                  <c:v>137</c:v>
                </c:pt>
                <c:pt idx="3557">
                  <c:v>136</c:v>
                </c:pt>
                <c:pt idx="3558">
                  <c:v>137</c:v>
                </c:pt>
                <c:pt idx="3559">
                  <c:v>137</c:v>
                </c:pt>
                <c:pt idx="3560">
                  <c:v>138</c:v>
                </c:pt>
                <c:pt idx="3561">
                  <c:v>137</c:v>
                </c:pt>
                <c:pt idx="3562">
                  <c:v>137</c:v>
                </c:pt>
                <c:pt idx="3563">
                  <c:v>137</c:v>
                </c:pt>
                <c:pt idx="3564">
                  <c:v>137</c:v>
                </c:pt>
                <c:pt idx="3565">
                  <c:v>137</c:v>
                </c:pt>
                <c:pt idx="3566">
                  <c:v>137</c:v>
                </c:pt>
                <c:pt idx="3567">
                  <c:v>137</c:v>
                </c:pt>
                <c:pt idx="3568">
                  <c:v>137</c:v>
                </c:pt>
                <c:pt idx="3569">
                  <c:v>135</c:v>
                </c:pt>
                <c:pt idx="3570">
                  <c:v>135</c:v>
                </c:pt>
                <c:pt idx="3571">
                  <c:v>135</c:v>
                </c:pt>
                <c:pt idx="3572">
                  <c:v>136</c:v>
                </c:pt>
                <c:pt idx="3573">
                  <c:v>136</c:v>
                </c:pt>
                <c:pt idx="3574">
                  <c:v>136</c:v>
                </c:pt>
                <c:pt idx="3575">
                  <c:v>136</c:v>
                </c:pt>
                <c:pt idx="3576">
                  <c:v>135</c:v>
                </c:pt>
                <c:pt idx="3577">
                  <c:v>134</c:v>
                </c:pt>
                <c:pt idx="3578">
                  <c:v>133</c:v>
                </c:pt>
                <c:pt idx="3579">
                  <c:v>135</c:v>
                </c:pt>
                <c:pt idx="3580">
                  <c:v>135</c:v>
                </c:pt>
                <c:pt idx="3581">
                  <c:v>136</c:v>
                </c:pt>
                <c:pt idx="3582">
                  <c:v>138</c:v>
                </c:pt>
                <c:pt idx="3583">
                  <c:v>137</c:v>
                </c:pt>
                <c:pt idx="3584">
                  <c:v>137</c:v>
                </c:pt>
                <c:pt idx="3585">
                  <c:v>137</c:v>
                </c:pt>
                <c:pt idx="3586">
                  <c:v>137</c:v>
                </c:pt>
                <c:pt idx="3587">
                  <c:v>138</c:v>
                </c:pt>
                <c:pt idx="3588">
                  <c:v>138</c:v>
                </c:pt>
                <c:pt idx="3589">
                  <c:v>138</c:v>
                </c:pt>
                <c:pt idx="3590">
                  <c:v>138</c:v>
                </c:pt>
                <c:pt idx="3591">
                  <c:v>139</c:v>
                </c:pt>
                <c:pt idx="3592">
                  <c:v>139</c:v>
                </c:pt>
                <c:pt idx="3593">
                  <c:v>141</c:v>
                </c:pt>
                <c:pt idx="3594">
                  <c:v>141</c:v>
                </c:pt>
                <c:pt idx="3595">
                  <c:v>139</c:v>
                </c:pt>
                <c:pt idx="3596">
                  <c:v>139</c:v>
                </c:pt>
                <c:pt idx="3597">
                  <c:v>139</c:v>
                </c:pt>
                <c:pt idx="3598">
                  <c:v>138</c:v>
                </c:pt>
                <c:pt idx="3599">
                  <c:v>138</c:v>
                </c:pt>
                <c:pt idx="3600">
                  <c:v>138</c:v>
                </c:pt>
                <c:pt idx="3601">
                  <c:v>138</c:v>
                </c:pt>
                <c:pt idx="3602">
                  <c:v>138</c:v>
                </c:pt>
                <c:pt idx="3603">
                  <c:v>137</c:v>
                </c:pt>
                <c:pt idx="3604">
                  <c:v>136</c:v>
                </c:pt>
                <c:pt idx="3605">
                  <c:v>136</c:v>
                </c:pt>
                <c:pt idx="3606">
                  <c:v>136</c:v>
                </c:pt>
                <c:pt idx="3607">
                  <c:v>136</c:v>
                </c:pt>
                <c:pt idx="3608">
                  <c:v>135</c:v>
                </c:pt>
                <c:pt idx="3609">
                  <c:v>136</c:v>
                </c:pt>
                <c:pt idx="3610">
                  <c:v>136</c:v>
                </c:pt>
                <c:pt idx="3611">
                  <c:v>138</c:v>
                </c:pt>
                <c:pt idx="3612">
                  <c:v>138</c:v>
                </c:pt>
                <c:pt idx="3613">
                  <c:v>137</c:v>
                </c:pt>
                <c:pt idx="3614">
                  <c:v>137</c:v>
                </c:pt>
                <c:pt idx="3615">
                  <c:v>137</c:v>
                </c:pt>
                <c:pt idx="3616">
                  <c:v>137</c:v>
                </c:pt>
                <c:pt idx="3617">
                  <c:v>137</c:v>
                </c:pt>
                <c:pt idx="3618">
                  <c:v>136</c:v>
                </c:pt>
                <c:pt idx="3619">
                  <c:v>135</c:v>
                </c:pt>
                <c:pt idx="3620">
                  <c:v>135</c:v>
                </c:pt>
                <c:pt idx="3621">
                  <c:v>134</c:v>
                </c:pt>
                <c:pt idx="3622">
                  <c:v>133</c:v>
                </c:pt>
                <c:pt idx="3623">
                  <c:v>135</c:v>
                </c:pt>
                <c:pt idx="3624">
                  <c:v>136</c:v>
                </c:pt>
                <c:pt idx="3625">
                  <c:v>138</c:v>
                </c:pt>
                <c:pt idx="3626">
                  <c:v>138</c:v>
                </c:pt>
                <c:pt idx="3627">
                  <c:v>138</c:v>
                </c:pt>
                <c:pt idx="3628">
                  <c:v>137</c:v>
                </c:pt>
                <c:pt idx="3629">
                  <c:v>137</c:v>
                </c:pt>
                <c:pt idx="3630">
                  <c:v>137</c:v>
                </c:pt>
                <c:pt idx="3631">
                  <c:v>137</c:v>
                </c:pt>
                <c:pt idx="3632">
                  <c:v>137</c:v>
                </c:pt>
                <c:pt idx="3633">
                  <c:v>137</c:v>
                </c:pt>
                <c:pt idx="3634">
                  <c:v>135</c:v>
                </c:pt>
                <c:pt idx="3635">
                  <c:v>137</c:v>
                </c:pt>
                <c:pt idx="3636">
                  <c:v>139</c:v>
                </c:pt>
                <c:pt idx="3637">
                  <c:v>138</c:v>
                </c:pt>
                <c:pt idx="3638">
                  <c:v>137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138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140</c:v>
                </c:pt>
                <c:pt idx="3649">
                  <c:v>140</c:v>
                </c:pt>
                <c:pt idx="3650">
                  <c:v>140</c:v>
                </c:pt>
                <c:pt idx="3651">
                  <c:v>141</c:v>
                </c:pt>
                <c:pt idx="3652">
                  <c:v>141</c:v>
                </c:pt>
                <c:pt idx="3653">
                  <c:v>141</c:v>
                </c:pt>
                <c:pt idx="3654">
                  <c:v>141</c:v>
                </c:pt>
                <c:pt idx="3655">
                  <c:v>141</c:v>
                </c:pt>
                <c:pt idx="3656">
                  <c:v>140</c:v>
                </c:pt>
                <c:pt idx="3657">
                  <c:v>139</c:v>
                </c:pt>
                <c:pt idx="3658">
                  <c:v>141</c:v>
                </c:pt>
                <c:pt idx="3659">
                  <c:v>139</c:v>
                </c:pt>
                <c:pt idx="3660">
                  <c:v>138</c:v>
                </c:pt>
                <c:pt idx="3661">
                  <c:v>138</c:v>
                </c:pt>
                <c:pt idx="3662">
                  <c:v>136</c:v>
                </c:pt>
                <c:pt idx="3663">
                  <c:v>135</c:v>
                </c:pt>
                <c:pt idx="3664">
                  <c:v>135</c:v>
                </c:pt>
                <c:pt idx="3665">
                  <c:v>134</c:v>
                </c:pt>
                <c:pt idx="3666">
                  <c:v>136</c:v>
                </c:pt>
                <c:pt idx="3667">
                  <c:v>136</c:v>
                </c:pt>
                <c:pt idx="3668">
                  <c:v>136</c:v>
                </c:pt>
                <c:pt idx="3669">
                  <c:v>136</c:v>
                </c:pt>
                <c:pt idx="3670">
                  <c:v>136</c:v>
                </c:pt>
                <c:pt idx="3671">
                  <c:v>136</c:v>
                </c:pt>
                <c:pt idx="3672">
                  <c:v>136</c:v>
                </c:pt>
                <c:pt idx="3673">
                  <c:v>136</c:v>
                </c:pt>
                <c:pt idx="3674">
                  <c:v>138</c:v>
                </c:pt>
                <c:pt idx="3675">
                  <c:v>138</c:v>
                </c:pt>
                <c:pt idx="3676">
                  <c:v>138</c:v>
                </c:pt>
                <c:pt idx="3677">
                  <c:v>138</c:v>
                </c:pt>
                <c:pt idx="3678">
                  <c:v>137</c:v>
                </c:pt>
                <c:pt idx="3679">
                  <c:v>137</c:v>
                </c:pt>
                <c:pt idx="3680">
                  <c:v>137</c:v>
                </c:pt>
                <c:pt idx="3681">
                  <c:v>135</c:v>
                </c:pt>
                <c:pt idx="3682">
                  <c:v>135</c:v>
                </c:pt>
                <c:pt idx="3683">
                  <c:v>137</c:v>
                </c:pt>
                <c:pt idx="3684">
                  <c:v>137</c:v>
                </c:pt>
                <c:pt idx="3685">
                  <c:v>137</c:v>
                </c:pt>
                <c:pt idx="3686">
                  <c:v>137</c:v>
                </c:pt>
                <c:pt idx="3687">
                  <c:v>137</c:v>
                </c:pt>
                <c:pt idx="3688">
                  <c:v>137</c:v>
                </c:pt>
                <c:pt idx="3689">
                  <c:v>137</c:v>
                </c:pt>
                <c:pt idx="3690">
                  <c:v>137</c:v>
                </c:pt>
                <c:pt idx="3691">
                  <c:v>137</c:v>
                </c:pt>
                <c:pt idx="3692">
                  <c:v>139</c:v>
                </c:pt>
                <c:pt idx="3693">
                  <c:v>138</c:v>
                </c:pt>
                <c:pt idx="3694">
                  <c:v>140</c:v>
                </c:pt>
                <c:pt idx="3695">
                  <c:v>140</c:v>
                </c:pt>
                <c:pt idx="3696">
                  <c:v>141</c:v>
                </c:pt>
                <c:pt idx="3697">
                  <c:v>143</c:v>
                </c:pt>
                <c:pt idx="3698">
                  <c:v>143</c:v>
                </c:pt>
                <c:pt idx="3699">
                  <c:v>142</c:v>
                </c:pt>
                <c:pt idx="3700">
                  <c:v>142</c:v>
                </c:pt>
                <c:pt idx="3701">
                  <c:v>142</c:v>
                </c:pt>
                <c:pt idx="3702">
                  <c:v>142</c:v>
                </c:pt>
                <c:pt idx="3703">
                  <c:v>142</c:v>
                </c:pt>
                <c:pt idx="3704">
                  <c:v>143</c:v>
                </c:pt>
                <c:pt idx="3705">
                  <c:v>143</c:v>
                </c:pt>
                <c:pt idx="3706">
                  <c:v>144</c:v>
                </c:pt>
                <c:pt idx="3707">
                  <c:v>144</c:v>
                </c:pt>
                <c:pt idx="3708">
                  <c:v>146</c:v>
                </c:pt>
                <c:pt idx="3709">
                  <c:v>148</c:v>
                </c:pt>
                <c:pt idx="3710">
                  <c:v>149</c:v>
                </c:pt>
                <c:pt idx="3711">
                  <c:v>147</c:v>
                </c:pt>
                <c:pt idx="3712">
                  <c:v>147</c:v>
                </c:pt>
                <c:pt idx="3713">
                  <c:v>147</c:v>
                </c:pt>
                <c:pt idx="3714">
                  <c:v>147</c:v>
                </c:pt>
                <c:pt idx="3715">
                  <c:v>147</c:v>
                </c:pt>
                <c:pt idx="3716">
                  <c:v>147</c:v>
                </c:pt>
                <c:pt idx="3717">
                  <c:v>147</c:v>
                </c:pt>
                <c:pt idx="3718">
                  <c:v>147</c:v>
                </c:pt>
                <c:pt idx="3719">
                  <c:v>148</c:v>
                </c:pt>
                <c:pt idx="3720">
                  <c:v>150</c:v>
                </c:pt>
                <c:pt idx="3721">
                  <c:v>150</c:v>
                </c:pt>
                <c:pt idx="3722">
                  <c:v>152</c:v>
                </c:pt>
                <c:pt idx="3723">
                  <c:v>152</c:v>
                </c:pt>
                <c:pt idx="3724">
                  <c:v>152</c:v>
                </c:pt>
                <c:pt idx="3725">
                  <c:v>152</c:v>
                </c:pt>
                <c:pt idx="3726">
                  <c:v>154</c:v>
                </c:pt>
                <c:pt idx="3727">
                  <c:v>152</c:v>
                </c:pt>
                <c:pt idx="3728">
                  <c:v>153</c:v>
                </c:pt>
                <c:pt idx="3729">
                  <c:v>151</c:v>
                </c:pt>
                <c:pt idx="3730">
                  <c:v>151</c:v>
                </c:pt>
                <c:pt idx="3731">
                  <c:v>151</c:v>
                </c:pt>
                <c:pt idx="3732">
                  <c:v>150</c:v>
                </c:pt>
                <c:pt idx="3733">
                  <c:v>148</c:v>
                </c:pt>
                <c:pt idx="3734">
                  <c:v>147</c:v>
                </c:pt>
                <c:pt idx="3735">
                  <c:v>147</c:v>
                </c:pt>
                <c:pt idx="3736">
                  <c:v>147</c:v>
                </c:pt>
                <c:pt idx="3737">
                  <c:v>147</c:v>
                </c:pt>
                <c:pt idx="3738">
                  <c:v>149</c:v>
                </c:pt>
                <c:pt idx="3739">
                  <c:v>148</c:v>
                </c:pt>
                <c:pt idx="3740">
                  <c:v>148</c:v>
                </c:pt>
                <c:pt idx="3741">
                  <c:v>146</c:v>
                </c:pt>
                <c:pt idx="3742">
                  <c:v>146</c:v>
                </c:pt>
                <c:pt idx="3743">
                  <c:v>146</c:v>
                </c:pt>
                <c:pt idx="3744">
                  <c:v>146</c:v>
                </c:pt>
                <c:pt idx="3745">
                  <c:v>146</c:v>
                </c:pt>
                <c:pt idx="3746">
                  <c:v>148</c:v>
                </c:pt>
                <c:pt idx="3747">
                  <c:v>148</c:v>
                </c:pt>
                <c:pt idx="3748">
                  <c:v>149</c:v>
                </c:pt>
                <c:pt idx="3749">
                  <c:v>149</c:v>
                </c:pt>
                <c:pt idx="3750">
                  <c:v>149</c:v>
                </c:pt>
                <c:pt idx="3751">
                  <c:v>147</c:v>
                </c:pt>
                <c:pt idx="3752">
                  <c:v>147</c:v>
                </c:pt>
                <c:pt idx="3753">
                  <c:v>147</c:v>
                </c:pt>
                <c:pt idx="3754">
                  <c:v>149</c:v>
                </c:pt>
                <c:pt idx="3755">
                  <c:v>149</c:v>
                </c:pt>
                <c:pt idx="3756">
                  <c:v>151</c:v>
                </c:pt>
                <c:pt idx="3757">
                  <c:v>150</c:v>
                </c:pt>
                <c:pt idx="3758">
                  <c:v>150</c:v>
                </c:pt>
                <c:pt idx="3759">
                  <c:v>150</c:v>
                </c:pt>
                <c:pt idx="3760">
                  <c:v>150</c:v>
                </c:pt>
                <c:pt idx="3761">
                  <c:v>149</c:v>
                </c:pt>
                <c:pt idx="3762">
                  <c:v>149</c:v>
                </c:pt>
                <c:pt idx="3763">
                  <c:v>149</c:v>
                </c:pt>
                <c:pt idx="3764">
                  <c:v>149</c:v>
                </c:pt>
                <c:pt idx="3765">
                  <c:v>149</c:v>
                </c:pt>
                <c:pt idx="3766">
                  <c:v>148</c:v>
                </c:pt>
                <c:pt idx="3767">
                  <c:v>148</c:v>
                </c:pt>
                <c:pt idx="3768">
                  <c:v>147</c:v>
                </c:pt>
                <c:pt idx="3769">
                  <c:v>145</c:v>
                </c:pt>
                <c:pt idx="3770">
                  <c:v>143</c:v>
                </c:pt>
                <c:pt idx="3771">
                  <c:v>141</c:v>
                </c:pt>
                <c:pt idx="3772">
                  <c:v>139</c:v>
                </c:pt>
                <c:pt idx="3773">
                  <c:v>137</c:v>
                </c:pt>
                <c:pt idx="3774">
                  <c:v>139</c:v>
                </c:pt>
                <c:pt idx="3775">
                  <c:v>141</c:v>
                </c:pt>
                <c:pt idx="3776">
                  <c:v>141</c:v>
                </c:pt>
                <c:pt idx="3777">
                  <c:v>141</c:v>
                </c:pt>
                <c:pt idx="3778">
                  <c:v>141</c:v>
                </c:pt>
                <c:pt idx="3779">
                  <c:v>141</c:v>
                </c:pt>
                <c:pt idx="3780">
                  <c:v>141</c:v>
                </c:pt>
                <c:pt idx="3781">
                  <c:v>143</c:v>
                </c:pt>
                <c:pt idx="3782">
                  <c:v>145</c:v>
                </c:pt>
                <c:pt idx="3783">
                  <c:v>145</c:v>
                </c:pt>
                <c:pt idx="3784">
                  <c:v>147</c:v>
                </c:pt>
                <c:pt idx="3785">
                  <c:v>149</c:v>
                </c:pt>
                <c:pt idx="3786">
                  <c:v>149</c:v>
                </c:pt>
                <c:pt idx="3787">
                  <c:v>149</c:v>
                </c:pt>
                <c:pt idx="3788">
                  <c:v>151</c:v>
                </c:pt>
                <c:pt idx="3789">
                  <c:v>150</c:v>
                </c:pt>
                <c:pt idx="3790">
                  <c:v>151</c:v>
                </c:pt>
                <c:pt idx="3791">
                  <c:v>151</c:v>
                </c:pt>
                <c:pt idx="3792">
                  <c:v>151</c:v>
                </c:pt>
                <c:pt idx="3793">
                  <c:v>151</c:v>
                </c:pt>
                <c:pt idx="3794">
                  <c:v>151</c:v>
                </c:pt>
                <c:pt idx="3795">
                  <c:v>151</c:v>
                </c:pt>
                <c:pt idx="3796">
                  <c:v>150</c:v>
                </c:pt>
                <c:pt idx="3797">
                  <c:v>150</c:v>
                </c:pt>
                <c:pt idx="3798">
                  <c:v>148</c:v>
                </c:pt>
                <c:pt idx="3799">
                  <c:v>148</c:v>
                </c:pt>
                <c:pt idx="3800">
                  <c:v>148</c:v>
                </c:pt>
                <c:pt idx="3801">
                  <c:v>148</c:v>
                </c:pt>
                <c:pt idx="3802">
                  <c:v>150</c:v>
                </c:pt>
                <c:pt idx="3803">
                  <c:v>152</c:v>
                </c:pt>
                <c:pt idx="3804">
                  <c:v>152</c:v>
                </c:pt>
                <c:pt idx="3805">
                  <c:v>150</c:v>
                </c:pt>
                <c:pt idx="3806">
                  <c:v>150</c:v>
                </c:pt>
                <c:pt idx="3807">
                  <c:v>151</c:v>
                </c:pt>
                <c:pt idx="3808">
                  <c:v>151</c:v>
                </c:pt>
                <c:pt idx="3809">
                  <c:v>151</c:v>
                </c:pt>
                <c:pt idx="3810">
                  <c:v>151</c:v>
                </c:pt>
                <c:pt idx="3811">
                  <c:v>151</c:v>
                </c:pt>
                <c:pt idx="3812">
                  <c:v>151</c:v>
                </c:pt>
                <c:pt idx="3813">
                  <c:v>151</c:v>
                </c:pt>
                <c:pt idx="3814">
                  <c:v>151</c:v>
                </c:pt>
                <c:pt idx="3815">
                  <c:v>149</c:v>
                </c:pt>
                <c:pt idx="3816">
                  <c:v>147</c:v>
                </c:pt>
                <c:pt idx="3817">
                  <c:v>149</c:v>
                </c:pt>
                <c:pt idx="3818">
                  <c:v>151</c:v>
                </c:pt>
                <c:pt idx="3819">
                  <c:v>150</c:v>
                </c:pt>
                <c:pt idx="3820">
                  <c:v>150</c:v>
                </c:pt>
                <c:pt idx="3821">
                  <c:v>153</c:v>
                </c:pt>
                <c:pt idx="3822">
                  <c:v>153</c:v>
                </c:pt>
                <c:pt idx="3823">
                  <c:v>155</c:v>
                </c:pt>
                <c:pt idx="3824">
                  <c:v>155</c:v>
                </c:pt>
                <c:pt idx="3825">
                  <c:v>155</c:v>
                </c:pt>
                <c:pt idx="3826">
                  <c:v>155</c:v>
                </c:pt>
                <c:pt idx="3827">
                  <c:v>153</c:v>
                </c:pt>
                <c:pt idx="3828">
                  <c:v>155</c:v>
                </c:pt>
                <c:pt idx="3829">
                  <c:v>155</c:v>
                </c:pt>
                <c:pt idx="3830">
                  <c:v>155</c:v>
                </c:pt>
                <c:pt idx="3831">
                  <c:v>155</c:v>
                </c:pt>
                <c:pt idx="3832">
                  <c:v>154</c:v>
                </c:pt>
                <c:pt idx="3833">
                  <c:v>152</c:v>
                </c:pt>
                <c:pt idx="3834">
                  <c:v>151</c:v>
                </c:pt>
                <c:pt idx="3835">
                  <c:v>151</c:v>
                </c:pt>
                <c:pt idx="3836">
                  <c:v>152</c:v>
                </c:pt>
                <c:pt idx="3837">
                  <c:v>153</c:v>
                </c:pt>
                <c:pt idx="3838">
                  <c:v>153</c:v>
                </c:pt>
                <c:pt idx="3839">
                  <c:v>153</c:v>
                </c:pt>
                <c:pt idx="3840">
                  <c:v>153</c:v>
                </c:pt>
                <c:pt idx="3841">
                  <c:v>153</c:v>
                </c:pt>
                <c:pt idx="3842">
                  <c:v>153</c:v>
                </c:pt>
                <c:pt idx="3843">
                  <c:v>153</c:v>
                </c:pt>
                <c:pt idx="3844">
                  <c:v>153</c:v>
                </c:pt>
                <c:pt idx="3845">
                  <c:v>155</c:v>
                </c:pt>
                <c:pt idx="3846">
                  <c:v>156</c:v>
                </c:pt>
                <c:pt idx="3847">
                  <c:v>156</c:v>
                </c:pt>
                <c:pt idx="3848">
                  <c:v>155</c:v>
                </c:pt>
                <c:pt idx="3849">
                  <c:v>155</c:v>
                </c:pt>
                <c:pt idx="3850">
                  <c:v>155</c:v>
                </c:pt>
                <c:pt idx="3851">
                  <c:v>156</c:v>
                </c:pt>
                <c:pt idx="3852">
                  <c:v>156</c:v>
                </c:pt>
                <c:pt idx="3853">
                  <c:v>158</c:v>
                </c:pt>
                <c:pt idx="3854">
                  <c:v>156</c:v>
                </c:pt>
                <c:pt idx="3855">
                  <c:v>156</c:v>
                </c:pt>
                <c:pt idx="3856">
                  <c:v>155</c:v>
                </c:pt>
                <c:pt idx="3857">
                  <c:v>156</c:v>
                </c:pt>
                <c:pt idx="3858">
                  <c:v>156</c:v>
                </c:pt>
                <c:pt idx="3859">
                  <c:v>156</c:v>
                </c:pt>
                <c:pt idx="3860">
                  <c:v>156</c:v>
                </c:pt>
                <c:pt idx="3861">
                  <c:v>156</c:v>
                </c:pt>
                <c:pt idx="3862">
                  <c:v>155</c:v>
                </c:pt>
                <c:pt idx="3863">
                  <c:v>155</c:v>
                </c:pt>
                <c:pt idx="3864">
                  <c:v>155</c:v>
                </c:pt>
                <c:pt idx="3865">
                  <c:v>155</c:v>
                </c:pt>
                <c:pt idx="3866">
                  <c:v>155</c:v>
                </c:pt>
                <c:pt idx="3867">
                  <c:v>155</c:v>
                </c:pt>
                <c:pt idx="3868">
                  <c:v>155</c:v>
                </c:pt>
                <c:pt idx="3869">
                  <c:v>155</c:v>
                </c:pt>
                <c:pt idx="3870">
                  <c:v>155</c:v>
                </c:pt>
                <c:pt idx="3871">
                  <c:v>156</c:v>
                </c:pt>
                <c:pt idx="3872">
                  <c:v>156</c:v>
                </c:pt>
                <c:pt idx="3873">
                  <c:v>154</c:v>
                </c:pt>
                <c:pt idx="3874">
                  <c:v>156</c:v>
                </c:pt>
                <c:pt idx="3875">
                  <c:v>156</c:v>
                </c:pt>
                <c:pt idx="3876">
                  <c:v>160</c:v>
                </c:pt>
                <c:pt idx="3877">
                  <c:v>160</c:v>
                </c:pt>
                <c:pt idx="3878">
                  <c:v>161</c:v>
                </c:pt>
                <c:pt idx="3879">
                  <c:v>167</c:v>
                </c:pt>
                <c:pt idx="3880">
                  <c:v>167</c:v>
                </c:pt>
                <c:pt idx="3881">
                  <c:v>167</c:v>
                </c:pt>
                <c:pt idx="3882">
                  <c:v>166</c:v>
                </c:pt>
                <c:pt idx="3883">
                  <c:v>166</c:v>
                </c:pt>
                <c:pt idx="3884">
                  <c:v>166</c:v>
                </c:pt>
                <c:pt idx="3885">
                  <c:v>167</c:v>
                </c:pt>
                <c:pt idx="3886">
                  <c:v>166</c:v>
                </c:pt>
                <c:pt idx="3887">
                  <c:v>165</c:v>
                </c:pt>
                <c:pt idx="3888">
                  <c:v>165</c:v>
                </c:pt>
                <c:pt idx="3889">
                  <c:v>166</c:v>
                </c:pt>
                <c:pt idx="3890">
                  <c:v>166</c:v>
                </c:pt>
                <c:pt idx="3891">
                  <c:v>166</c:v>
                </c:pt>
                <c:pt idx="3892">
                  <c:v>166</c:v>
                </c:pt>
                <c:pt idx="3893">
                  <c:v>168</c:v>
                </c:pt>
                <c:pt idx="3894">
                  <c:v>168</c:v>
                </c:pt>
                <c:pt idx="3895">
                  <c:v>168</c:v>
                </c:pt>
                <c:pt idx="3896">
                  <c:v>168</c:v>
                </c:pt>
                <c:pt idx="3897">
                  <c:v>168</c:v>
                </c:pt>
                <c:pt idx="3898">
                  <c:v>170</c:v>
                </c:pt>
                <c:pt idx="3899">
                  <c:v>170</c:v>
                </c:pt>
                <c:pt idx="3900">
                  <c:v>169</c:v>
                </c:pt>
                <c:pt idx="3901">
                  <c:v>169</c:v>
                </c:pt>
                <c:pt idx="3902">
                  <c:v>170</c:v>
                </c:pt>
                <c:pt idx="3903">
                  <c:v>169</c:v>
                </c:pt>
                <c:pt idx="3904">
                  <c:v>168</c:v>
                </c:pt>
                <c:pt idx="3905">
                  <c:v>167</c:v>
                </c:pt>
                <c:pt idx="3906">
                  <c:v>165</c:v>
                </c:pt>
                <c:pt idx="3907">
                  <c:v>165</c:v>
                </c:pt>
                <c:pt idx="3908">
                  <c:v>165</c:v>
                </c:pt>
                <c:pt idx="3909">
                  <c:v>165</c:v>
                </c:pt>
                <c:pt idx="3910">
                  <c:v>165</c:v>
                </c:pt>
                <c:pt idx="3911">
                  <c:v>166</c:v>
                </c:pt>
                <c:pt idx="3912">
                  <c:v>167</c:v>
                </c:pt>
                <c:pt idx="3913">
                  <c:v>167</c:v>
                </c:pt>
                <c:pt idx="3914">
                  <c:v>167</c:v>
                </c:pt>
                <c:pt idx="3915">
                  <c:v>167</c:v>
                </c:pt>
                <c:pt idx="3916">
                  <c:v>167</c:v>
                </c:pt>
                <c:pt idx="3917">
                  <c:v>166</c:v>
                </c:pt>
                <c:pt idx="3918">
                  <c:v>166</c:v>
                </c:pt>
                <c:pt idx="3919">
                  <c:v>168</c:v>
                </c:pt>
                <c:pt idx="3920">
                  <c:v>167</c:v>
                </c:pt>
                <c:pt idx="3921">
                  <c:v>167</c:v>
                </c:pt>
                <c:pt idx="3922">
                  <c:v>166</c:v>
                </c:pt>
                <c:pt idx="3923">
                  <c:v>166</c:v>
                </c:pt>
                <c:pt idx="3924">
                  <c:v>166</c:v>
                </c:pt>
                <c:pt idx="3925">
                  <c:v>166</c:v>
                </c:pt>
                <c:pt idx="3926">
                  <c:v>166</c:v>
                </c:pt>
                <c:pt idx="3927">
                  <c:v>166</c:v>
                </c:pt>
                <c:pt idx="3928">
                  <c:v>164</c:v>
                </c:pt>
                <c:pt idx="3929">
                  <c:v>166</c:v>
                </c:pt>
                <c:pt idx="3930">
                  <c:v>166</c:v>
                </c:pt>
                <c:pt idx="3931">
                  <c:v>166</c:v>
                </c:pt>
                <c:pt idx="3932">
                  <c:v>166</c:v>
                </c:pt>
                <c:pt idx="3933">
                  <c:v>166</c:v>
                </c:pt>
                <c:pt idx="3934">
                  <c:v>166</c:v>
                </c:pt>
                <c:pt idx="3935">
                  <c:v>166</c:v>
                </c:pt>
                <c:pt idx="3936">
                  <c:v>165</c:v>
                </c:pt>
                <c:pt idx="3937">
                  <c:v>164</c:v>
                </c:pt>
                <c:pt idx="3938">
                  <c:v>164</c:v>
                </c:pt>
                <c:pt idx="3939">
                  <c:v>166</c:v>
                </c:pt>
                <c:pt idx="3940">
                  <c:v>166</c:v>
                </c:pt>
                <c:pt idx="3941">
                  <c:v>167</c:v>
                </c:pt>
                <c:pt idx="3942">
                  <c:v>167</c:v>
                </c:pt>
                <c:pt idx="3943">
                  <c:v>168</c:v>
                </c:pt>
                <c:pt idx="3944">
                  <c:v>168</c:v>
                </c:pt>
                <c:pt idx="3945">
                  <c:v>167</c:v>
                </c:pt>
                <c:pt idx="3946">
                  <c:v>167</c:v>
                </c:pt>
                <c:pt idx="3947">
                  <c:v>166</c:v>
                </c:pt>
                <c:pt idx="3948">
                  <c:v>166</c:v>
                </c:pt>
                <c:pt idx="3949">
                  <c:v>167</c:v>
                </c:pt>
                <c:pt idx="3950">
                  <c:v>167</c:v>
                </c:pt>
                <c:pt idx="3951">
                  <c:v>169</c:v>
                </c:pt>
                <c:pt idx="3952">
                  <c:v>169</c:v>
                </c:pt>
                <c:pt idx="3953">
                  <c:v>171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173</c:v>
                </c:pt>
                <c:pt idx="3958">
                  <c:v>173</c:v>
                </c:pt>
                <c:pt idx="3959">
                  <c:v>174</c:v>
                </c:pt>
                <c:pt idx="3960">
                  <c:v>174</c:v>
                </c:pt>
                <c:pt idx="3961">
                  <c:v>174</c:v>
                </c:pt>
                <c:pt idx="3962">
                  <c:v>174</c:v>
                </c:pt>
                <c:pt idx="3963">
                  <c:v>174</c:v>
                </c:pt>
                <c:pt idx="3964">
                  <c:v>172</c:v>
                </c:pt>
                <c:pt idx="3965">
                  <c:v>172</c:v>
                </c:pt>
                <c:pt idx="3966">
                  <c:v>175</c:v>
                </c:pt>
                <c:pt idx="3967">
                  <c:v>175</c:v>
                </c:pt>
                <c:pt idx="3968">
                  <c:v>175</c:v>
                </c:pt>
                <c:pt idx="3969">
                  <c:v>176</c:v>
                </c:pt>
                <c:pt idx="3970">
                  <c:v>176</c:v>
                </c:pt>
                <c:pt idx="3971">
                  <c:v>174</c:v>
                </c:pt>
                <c:pt idx="3972">
                  <c:v>174</c:v>
                </c:pt>
                <c:pt idx="3973">
                  <c:v>174</c:v>
                </c:pt>
                <c:pt idx="3974">
                  <c:v>174</c:v>
                </c:pt>
                <c:pt idx="3975">
                  <c:v>174</c:v>
                </c:pt>
                <c:pt idx="3976">
                  <c:v>174</c:v>
                </c:pt>
                <c:pt idx="3977">
                  <c:v>173</c:v>
                </c:pt>
                <c:pt idx="3978">
                  <c:v>173</c:v>
                </c:pt>
                <c:pt idx="3979">
                  <c:v>171</c:v>
                </c:pt>
                <c:pt idx="3980">
                  <c:v>169</c:v>
                </c:pt>
                <c:pt idx="3981">
                  <c:v>169</c:v>
                </c:pt>
                <c:pt idx="3982">
                  <c:v>167</c:v>
                </c:pt>
                <c:pt idx="3983">
                  <c:v>166</c:v>
                </c:pt>
                <c:pt idx="3984">
                  <c:v>164</c:v>
                </c:pt>
                <c:pt idx="3985">
                  <c:v>164</c:v>
                </c:pt>
                <c:pt idx="3986">
                  <c:v>164</c:v>
                </c:pt>
                <c:pt idx="3987">
                  <c:v>164</c:v>
                </c:pt>
                <c:pt idx="3988">
                  <c:v>163</c:v>
                </c:pt>
                <c:pt idx="3989">
                  <c:v>163</c:v>
                </c:pt>
                <c:pt idx="3990">
                  <c:v>165</c:v>
                </c:pt>
                <c:pt idx="3991">
                  <c:v>165</c:v>
                </c:pt>
                <c:pt idx="3992">
                  <c:v>164</c:v>
                </c:pt>
                <c:pt idx="3993">
                  <c:v>164</c:v>
                </c:pt>
                <c:pt idx="3994">
                  <c:v>165</c:v>
                </c:pt>
                <c:pt idx="3995">
                  <c:v>165</c:v>
                </c:pt>
                <c:pt idx="3996">
                  <c:v>165</c:v>
                </c:pt>
                <c:pt idx="3997">
                  <c:v>165</c:v>
                </c:pt>
                <c:pt idx="3998">
                  <c:v>165</c:v>
                </c:pt>
                <c:pt idx="3999">
                  <c:v>163</c:v>
                </c:pt>
                <c:pt idx="4000">
                  <c:v>161</c:v>
                </c:pt>
                <c:pt idx="4001">
                  <c:v>162</c:v>
                </c:pt>
                <c:pt idx="4002">
                  <c:v>164</c:v>
                </c:pt>
                <c:pt idx="4003">
                  <c:v>166</c:v>
                </c:pt>
                <c:pt idx="4004">
                  <c:v>166</c:v>
                </c:pt>
                <c:pt idx="4005">
                  <c:v>167</c:v>
                </c:pt>
                <c:pt idx="4006">
                  <c:v>166</c:v>
                </c:pt>
                <c:pt idx="4007">
                  <c:v>168</c:v>
                </c:pt>
                <c:pt idx="4008">
                  <c:v>169</c:v>
                </c:pt>
                <c:pt idx="4009">
                  <c:v>169</c:v>
                </c:pt>
                <c:pt idx="4010">
                  <c:v>169</c:v>
                </c:pt>
                <c:pt idx="4011">
                  <c:v>170</c:v>
                </c:pt>
                <c:pt idx="4012">
                  <c:v>168</c:v>
                </c:pt>
                <c:pt idx="4013">
                  <c:v>168</c:v>
                </c:pt>
                <c:pt idx="4014">
                  <c:v>167</c:v>
                </c:pt>
                <c:pt idx="4015">
                  <c:v>168</c:v>
                </c:pt>
                <c:pt idx="4016">
                  <c:v>168</c:v>
                </c:pt>
                <c:pt idx="4017">
                  <c:v>168</c:v>
                </c:pt>
                <c:pt idx="4018">
                  <c:v>168</c:v>
                </c:pt>
                <c:pt idx="4019">
                  <c:v>168</c:v>
                </c:pt>
                <c:pt idx="4020">
                  <c:v>168</c:v>
                </c:pt>
                <c:pt idx="4021">
                  <c:v>168</c:v>
                </c:pt>
                <c:pt idx="4022">
                  <c:v>168</c:v>
                </c:pt>
                <c:pt idx="4023">
                  <c:v>168</c:v>
                </c:pt>
                <c:pt idx="4024">
                  <c:v>170</c:v>
                </c:pt>
                <c:pt idx="4025">
                  <c:v>169</c:v>
                </c:pt>
                <c:pt idx="4026">
                  <c:v>171</c:v>
                </c:pt>
                <c:pt idx="4027">
                  <c:v>171</c:v>
                </c:pt>
                <c:pt idx="4028">
                  <c:v>171</c:v>
                </c:pt>
                <c:pt idx="4029">
                  <c:v>171</c:v>
                </c:pt>
                <c:pt idx="4030">
                  <c:v>171</c:v>
                </c:pt>
                <c:pt idx="4031">
                  <c:v>171</c:v>
                </c:pt>
                <c:pt idx="4032">
                  <c:v>169</c:v>
                </c:pt>
                <c:pt idx="4033">
                  <c:v>169</c:v>
                </c:pt>
                <c:pt idx="4034">
                  <c:v>171</c:v>
                </c:pt>
                <c:pt idx="4035">
                  <c:v>171</c:v>
                </c:pt>
                <c:pt idx="4036">
                  <c:v>173</c:v>
                </c:pt>
                <c:pt idx="4037">
                  <c:v>175</c:v>
                </c:pt>
                <c:pt idx="4038">
                  <c:v>174</c:v>
                </c:pt>
                <c:pt idx="4039">
                  <c:v>174</c:v>
                </c:pt>
                <c:pt idx="4040">
                  <c:v>173</c:v>
                </c:pt>
                <c:pt idx="4041">
                  <c:v>171</c:v>
                </c:pt>
                <c:pt idx="4042">
                  <c:v>170</c:v>
                </c:pt>
                <c:pt idx="4043">
                  <c:v>170</c:v>
                </c:pt>
                <c:pt idx="4044">
                  <c:v>170</c:v>
                </c:pt>
                <c:pt idx="4045">
                  <c:v>168</c:v>
                </c:pt>
                <c:pt idx="4046">
                  <c:v>168</c:v>
                </c:pt>
                <c:pt idx="4047">
                  <c:v>168</c:v>
                </c:pt>
                <c:pt idx="4048">
                  <c:v>167</c:v>
                </c:pt>
                <c:pt idx="4049">
                  <c:v>167</c:v>
                </c:pt>
                <c:pt idx="4050">
                  <c:v>167</c:v>
                </c:pt>
                <c:pt idx="4051">
                  <c:v>167</c:v>
                </c:pt>
                <c:pt idx="4052">
                  <c:v>167</c:v>
                </c:pt>
                <c:pt idx="4053">
                  <c:v>166</c:v>
                </c:pt>
                <c:pt idx="4054">
                  <c:v>168</c:v>
                </c:pt>
                <c:pt idx="4055">
                  <c:v>170</c:v>
                </c:pt>
                <c:pt idx="4056">
                  <c:v>170</c:v>
                </c:pt>
                <c:pt idx="4057">
                  <c:v>170</c:v>
                </c:pt>
                <c:pt idx="4058">
                  <c:v>170</c:v>
                </c:pt>
                <c:pt idx="4059">
                  <c:v>172</c:v>
                </c:pt>
                <c:pt idx="4060">
                  <c:v>172</c:v>
                </c:pt>
                <c:pt idx="4061">
                  <c:v>172</c:v>
                </c:pt>
                <c:pt idx="4062">
                  <c:v>172</c:v>
                </c:pt>
                <c:pt idx="4063">
                  <c:v>172</c:v>
                </c:pt>
                <c:pt idx="4064">
                  <c:v>170</c:v>
                </c:pt>
                <c:pt idx="4065">
                  <c:v>170</c:v>
                </c:pt>
                <c:pt idx="4066">
                  <c:v>170</c:v>
                </c:pt>
                <c:pt idx="4067">
                  <c:v>171</c:v>
                </c:pt>
                <c:pt idx="4068">
                  <c:v>170</c:v>
                </c:pt>
                <c:pt idx="4069">
                  <c:v>170</c:v>
                </c:pt>
                <c:pt idx="4070">
                  <c:v>170</c:v>
                </c:pt>
                <c:pt idx="4071">
                  <c:v>170</c:v>
                </c:pt>
                <c:pt idx="4072">
                  <c:v>170</c:v>
                </c:pt>
                <c:pt idx="4073">
                  <c:v>170</c:v>
                </c:pt>
                <c:pt idx="4074">
                  <c:v>170</c:v>
                </c:pt>
                <c:pt idx="4075">
                  <c:v>169</c:v>
                </c:pt>
                <c:pt idx="4076">
                  <c:v>171</c:v>
                </c:pt>
                <c:pt idx="4077">
                  <c:v>171</c:v>
                </c:pt>
                <c:pt idx="4078">
                  <c:v>169</c:v>
                </c:pt>
                <c:pt idx="4079">
                  <c:v>168</c:v>
                </c:pt>
                <c:pt idx="4080">
                  <c:v>166</c:v>
                </c:pt>
                <c:pt idx="4081">
                  <c:v>166</c:v>
                </c:pt>
                <c:pt idx="4082">
                  <c:v>166</c:v>
                </c:pt>
                <c:pt idx="4083">
                  <c:v>165</c:v>
                </c:pt>
                <c:pt idx="4084">
                  <c:v>163</c:v>
                </c:pt>
                <c:pt idx="4085">
                  <c:v>163</c:v>
                </c:pt>
                <c:pt idx="4086">
                  <c:v>163</c:v>
                </c:pt>
                <c:pt idx="4087">
                  <c:v>164</c:v>
                </c:pt>
                <c:pt idx="4088">
                  <c:v>162</c:v>
                </c:pt>
                <c:pt idx="4089">
                  <c:v>164</c:v>
                </c:pt>
                <c:pt idx="4090">
                  <c:v>164</c:v>
                </c:pt>
                <c:pt idx="4091">
                  <c:v>163</c:v>
                </c:pt>
                <c:pt idx="4092">
                  <c:v>165</c:v>
                </c:pt>
                <c:pt idx="4093">
                  <c:v>165</c:v>
                </c:pt>
                <c:pt idx="4094">
                  <c:v>167</c:v>
                </c:pt>
                <c:pt idx="4095">
                  <c:v>167</c:v>
                </c:pt>
                <c:pt idx="4096">
                  <c:v>166</c:v>
                </c:pt>
                <c:pt idx="4097">
                  <c:v>167</c:v>
                </c:pt>
                <c:pt idx="4098">
                  <c:v>167</c:v>
                </c:pt>
                <c:pt idx="4099">
                  <c:v>166</c:v>
                </c:pt>
                <c:pt idx="4100">
                  <c:v>163</c:v>
                </c:pt>
                <c:pt idx="4101">
                  <c:v>162</c:v>
                </c:pt>
                <c:pt idx="4102">
                  <c:v>162</c:v>
                </c:pt>
                <c:pt idx="4103">
                  <c:v>163</c:v>
                </c:pt>
                <c:pt idx="4104">
                  <c:v>163</c:v>
                </c:pt>
                <c:pt idx="4105">
                  <c:v>163</c:v>
                </c:pt>
                <c:pt idx="4106">
                  <c:v>165</c:v>
                </c:pt>
                <c:pt idx="4107">
                  <c:v>167</c:v>
                </c:pt>
                <c:pt idx="4108">
                  <c:v>167</c:v>
                </c:pt>
                <c:pt idx="4109">
                  <c:v>166</c:v>
                </c:pt>
                <c:pt idx="4110">
                  <c:v>164</c:v>
                </c:pt>
                <c:pt idx="4111">
                  <c:v>164</c:v>
                </c:pt>
                <c:pt idx="4112">
                  <c:v>166</c:v>
                </c:pt>
                <c:pt idx="4113">
                  <c:v>166</c:v>
                </c:pt>
                <c:pt idx="4114">
                  <c:v>165</c:v>
                </c:pt>
                <c:pt idx="4115">
                  <c:v>165</c:v>
                </c:pt>
                <c:pt idx="4116">
                  <c:v>166</c:v>
                </c:pt>
                <c:pt idx="4117">
                  <c:v>166</c:v>
                </c:pt>
                <c:pt idx="4118">
                  <c:v>165</c:v>
                </c:pt>
                <c:pt idx="4119">
                  <c:v>163</c:v>
                </c:pt>
                <c:pt idx="4120">
                  <c:v>163</c:v>
                </c:pt>
                <c:pt idx="4121">
                  <c:v>161</c:v>
                </c:pt>
                <c:pt idx="4122">
                  <c:v>161</c:v>
                </c:pt>
                <c:pt idx="4123">
                  <c:v>161</c:v>
                </c:pt>
                <c:pt idx="4124">
                  <c:v>161</c:v>
                </c:pt>
                <c:pt idx="4125">
                  <c:v>160</c:v>
                </c:pt>
                <c:pt idx="4126">
                  <c:v>159</c:v>
                </c:pt>
                <c:pt idx="4127">
                  <c:v>159</c:v>
                </c:pt>
                <c:pt idx="4128">
                  <c:v>159</c:v>
                </c:pt>
                <c:pt idx="4129">
                  <c:v>160</c:v>
                </c:pt>
                <c:pt idx="4130">
                  <c:v>160</c:v>
                </c:pt>
                <c:pt idx="4131">
                  <c:v>158</c:v>
                </c:pt>
                <c:pt idx="4132">
                  <c:v>158</c:v>
                </c:pt>
                <c:pt idx="4133">
                  <c:v>158</c:v>
                </c:pt>
                <c:pt idx="4134">
                  <c:v>158</c:v>
                </c:pt>
                <c:pt idx="4135">
                  <c:v>159</c:v>
                </c:pt>
                <c:pt idx="4136">
                  <c:v>159</c:v>
                </c:pt>
                <c:pt idx="4137">
                  <c:v>159</c:v>
                </c:pt>
                <c:pt idx="4138">
                  <c:v>162</c:v>
                </c:pt>
                <c:pt idx="4139">
                  <c:v>162</c:v>
                </c:pt>
                <c:pt idx="4140">
                  <c:v>161</c:v>
                </c:pt>
                <c:pt idx="4141">
                  <c:v>161</c:v>
                </c:pt>
                <c:pt idx="4142">
                  <c:v>160</c:v>
                </c:pt>
                <c:pt idx="4143">
                  <c:v>157</c:v>
                </c:pt>
                <c:pt idx="4144">
                  <c:v>159</c:v>
                </c:pt>
                <c:pt idx="4145">
                  <c:v>154</c:v>
                </c:pt>
                <c:pt idx="4146">
                  <c:v>153</c:v>
                </c:pt>
                <c:pt idx="4147">
                  <c:v>153</c:v>
                </c:pt>
                <c:pt idx="4148">
                  <c:v>154</c:v>
                </c:pt>
                <c:pt idx="4149">
                  <c:v>154</c:v>
                </c:pt>
                <c:pt idx="4150">
                  <c:v>154</c:v>
                </c:pt>
                <c:pt idx="4151">
                  <c:v>152</c:v>
                </c:pt>
                <c:pt idx="4152">
                  <c:v>152</c:v>
                </c:pt>
                <c:pt idx="4153">
                  <c:v>152</c:v>
                </c:pt>
                <c:pt idx="4154">
                  <c:v>152</c:v>
                </c:pt>
                <c:pt idx="4155">
                  <c:v>152</c:v>
                </c:pt>
                <c:pt idx="4156">
                  <c:v>151</c:v>
                </c:pt>
                <c:pt idx="4157">
                  <c:v>152</c:v>
                </c:pt>
                <c:pt idx="4158">
                  <c:v>149</c:v>
                </c:pt>
                <c:pt idx="4159">
                  <c:v>149</c:v>
                </c:pt>
                <c:pt idx="4160">
                  <c:v>149</c:v>
                </c:pt>
                <c:pt idx="4161">
                  <c:v>151</c:v>
                </c:pt>
                <c:pt idx="4162">
                  <c:v>148</c:v>
                </c:pt>
                <c:pt idx="4163">
                  <c:v>147</c:v>
                </c:pt>
                <c:pt idx="4164">
                  <c:v>147</c:v>
                </c:pt>
                <c:pt idx="4165">
                  <c:v>147</c:v>
                </c:pt>
                <c:pt idx="4166">
                  <c:v>149</c:v>
                </c:pt>
                <c:pt idx="4167">
                  <c:v>151</c:v>
                </c:pt>
                <c:pt idx="4168">
                  <c:v>152</c:v>
                </c:pt>
                <c:pt idx="4169">
                  <c:v>152</c:v>
                </c:pt>
                <c:pt idx="4170">
                  <c:v>152</c:v>
                </c:pt>
                <c:pt idx="4171">
                  <c:v>152</c:v>
                </c:pt>
                <c:pt idx="4172">
                  <c:v>152</c:v>
                </c:pt>
                <c:pt idx="4173">
                  <c:v>152</c:v>
                </c:pt>
                <c:pt idx="4174">
                  <c:v>151</c:v>
                </c:pt>
                <c:pt idx="4175">
                  <c:v>151</c:v>
                </c:pt>
                <c:pt idx="4176">
                  <c:v>151</c:v>
                </c:pt>
                <c:pt idx="4177">
                  <c:v>151</c:v>
                </c:pt>
                <c:pt idx="4178">
                  <c:v>149</c:v>
                </c:pt>
                <c:pt idx="4179">
                  <c:v>150</c:v>
                </c:pt>
                <c:pt idx="4180">
                  <c:v>150</c:v>
                </c:pt>
                <c:pt idx="4181">
                  <c:v>149</c:v>
                </c:pt>
                <c:pt idx="4182">
                  <c:v>151</c:v>
                </c:pt>
                <c:pt idx="4183">
                  <c:v>151</c:v>
                </c:pt>
                <c:pt idx="4184">
                  <c:v>151</c:v>
                </c:pt>
                <c:pt idx="4185">
                  <c:v>151</c:v>
                </c:pt>
                <c:pt idx="4186">
                  <c:v>150</c:v>
                </c:pt>
                <c:pt idx="4187">
                  <c:v>152</c:v>
                </c:pt>
                <c:pt idx="4188">
                  <c:v>152</c:v>
                </c:pt>
                <c:pt idx="4189">
                  <c:v>152</c:v>
                </c:pt>
                <c:pt idx="4190">
                  <c:v>152</c:v>
                </c:pt>
                <c:pt idx="4191">
                  <c:v>152</c:v>
                </c:pt>
                <c:pt idx="4192">
                  <c:v>152</c:v>
                </c:pt>
                <c:pt idx="4193">
                  <c:v>152</c:v>
                </c:pt>
                <c:pt idx="4194">
                  <c:v>152</c:v>
                </c:pt>
                <c:pt idx="4195">
                  <c:v>153</c:v>
                </c:pt>
                <c:pt idx="4196">
                  <c:v>153</c:v>
                </c:pt>
                <c:pt idx="4197">
                  <c:v>153</c:v>
                </c:pt>
                <c:pt idx="4198">
                  <c:v>153</c:v>
                </c:pt>
                <c:pt idx="4199">
                  <c:v>155</c:v>
                </c:pt>
                <c:pt idx="4200">
                  <c:v>155</c:v>
                </c:pt>
                <c:pt idx="4201">
                  <c:v>155</c:v>
                </c:pt>
                <c:pt idx="4202">
                  <c:v>155</c:v>
                </c:pt>
                <c:pt idx="4203">
                  <c:v>155</c:v>
                </c:pt>
                <c:pt idx="4204">
                  <c:v>155</c:v>
                </c:pt>
                <c:pt idx="4205">
                  <c:v>155</c:v>
                </c:pt>
                <c:pt idx="4206">
                  <c:v>152</c:v>
                </c:pt>
                <c:pt idx="4207">
                  <c:v>150</c:v>
                </c:pt>
                <c:pt idx="4208">
                  <c:v>149</c:v>
                </c:pt>
                <c:pt idx="4209">
                  <c:v>152</c:v>
                </c:pt>
                <c:pt idx="4210">
                  <c:v>152</c:v>
                </c:pt>
                <c:pt idx="4211">
                  <c:v>152</c:v>
                </c:pt>
                <c:pt idx="4212">
                  <c:v>153</c:v>
                </c:pt>
                <c:pt idx="4213">
                  <c:v>154</c:v>
                </c:pt>
                <c:pt idx="4214">
                  <c:v>154</c:v>
                </c:pt>
                <c:pt idx="4215">
                  <c:v>154</c:v>
                </c:pt>
                <c:pt idx="4216">
                  <c:v>154</c:v>
                </c:pt>
                <c:pt idx="4217">
                  <c:v>154</c:v>
                </c:pt>
                <c:pt idx="4218">
                  <c:v>153</c:v>
                </c:pt>
                <c:pt idx="4219">
                  <c:v>154</c:v>
                </c:pt>
                <c:pt idx="4220">
                  <c:v>153</c:v>
                </c:pt>
                <c:pt idx="4221">
                  <c:v>152</c:v>
                </c:pt>
                <c:pt idx="4222">
                  <c:v>151</c:v>
                </c:pt>
                <c:pt idx="4223">
                  <c:v>151</c:v>
                </c:pt>
                <c:pt idx="4224">
                  <c:v>153</c:v>
                </c:pt>
                <c:pt idx="4225">
                  <c:v>155</c:v>
                </c:pt>
                <c:pt idx="4226">
                  <c:v>156</c:v>
                </c:pt>
                <c:pt idx="4227">
                  <c:v>158</c:v>
                </c:pt>
                <c:pt idx="4228">
                  <c:v>158</c:v>
                </c:pt>
                <c:pt idx="4229">
                  <c:v>158</c:v>
                </c:pt>
                <c:pt idx="4230">
                  <c:v>160</c:v>
                </c:pt>
                <c:pt idx="4231">
                  <c:v>160</c:v>
                </c:pt>
                <c:pt idx="4232">
                  <c:v>160</c:v>
                </c:pt>
                <c:pt idx="4233">
                  <c:v>160</c:v>
                </c:pt>
                <c:pt idx="4234">
                  <c:v>160</c:v>
                </c:pt>
                <c:pt idx="4235">
                  <c:v>160</c:v>
                </c:pt>
                <c:pt idx="4236">
                  <c:v>161</c:v>
                </c:pt>
                <c:pt idx="4237">
                  <c:v>161</c:v>
                </c:pt>
                <c:pt idx="4238">
                  <c:v>160</c:v>
                </c:pt>
                <c:pt idx="4239">
                  <c:v>162</c:v>
                </c:pt>
                <c:pt idx="4240">
                  <c:v>160</c:v>
                </c:pt>
                <c:pt idx="4241">
                  <c:v>160</c:v>
                </c:pt>
                <c:pt idx="4242">
                  <c:v>160</c:v>
                </c:pt>
                <c:pt idx="4243">
                  <c:v>160</c:v>
                </c:pt>
                <c:pt idx="4244">
                  <c:v>157</c:v>
                </c:pt>
                <c:pt idx="4245">
                  <c:v>157</c:v>
                </c:pt>
                <c:pt idx="4246">
                  <c:v>155</c:v>
                </c:pt>
                <c:pt idx="4247">
                  <c:v>154</c:v>
                </c:pt>
                <c:pt idx="4248">
                  <c:v>153</c:v>
                </c:pt>
                <c:pt idx="4249">
                  <c:v>151</c:v>
                </c:pt>
                <c:pt idx="4250">
                  <c:v>149</c:v>
                </c:pt>
                <c:pt idx="4251">
                  <c:v>150</c:v>
                </c:pt>
                <c:pt idx="4252">
                  <c:v>148</c:v>
                </c:pt>
                <c:pt idx="4253">
                  <c:v>148</c:v>
                </c:pt>
                <c:pt idx="4254">
                  <c:v>150</c:v>
                </c:pt>
                <c:pt idx="4255">
                  <c:v>150</c:v>
                </c:pt>
                <c:pt idx="4256">
                  <c:v>150</c:v>
                </c:pt>
                <c:pt idx="4257">
                  <c:v>150</c:v>
                </c:pt>
                <c:pt idx="4258">
                  <c:v>150</c:v>
                </c:pt>
                <c:pt idx="4259">
                  <c:v>150</c:v>
                </c:pt>
                <c:pt idx="4260">
                  <c:v>148</c:v>
                </c:pt>
                <c:pt idx="4261">
                  <c:v>148</c:v>
                </c:pt>
                <c:pt idx="4262">
                  <c:v>147</c:v>
                </c:pt>
                <c:pt idx="4263">
                  <c:v>147</c:v>
                </c:pt>
                <c:pt idx="4264">
                  <c:v>147</c:v>
                </c:pt>
                <c:pt idx="4265">
                  <c:v>147</c:v>
                </c:pt>
                <c:pt idx="4266">
                  <c:v>149</c:v>
                </c:pt>
                <c:pt idx="4267">
                  <c:v>149</c:v>
                </c:pt>
                <c:pt idx="4268">
                  <c:v>147</c:v>
                </c:pt>
                <c:pt idx="4269">
                  <c:v>147</c:v>
                </c:pt>
                <c:pt idx="4270">
                  <c:v>146</c:v>
                </c:pt>
                <c:pt idx="4271">
                  <c:v>146</c:v>
                </c:pt>
                <c:pt idx="4272">
                  <c:v>144</c:v>
                </c:pt>
                <c:pt idx="4273">
                  <c:v>144</c:v>
                </c:pt>
                <c:pt idx="4274">
                  <c:v>145</c:v>
                </c:pt>
                <c:pt idx="4275">
                  <c:v>145</c:v>
                </c:pt>
                <c:pt idx="4276">
                  <c:v>145</c:v>
                </c:pt>
                <c:pt idx="4277">
                  <c:v>147</c:v>
                </c:pt>
                <c:pt idx="4278">
                  <c:v>147</c:v>
                </c:pt>
                <c:pt idx="4279">
                  <c:v>149</c:v>
                </c:pt>
                <c:pt idx="4280">
                  <c:v>149</c:v>
                </c:pt>
                <c:pt idx="4281">
                  <c:v>151</c:v>
                </c:pt>
                <c:pt idx="4282">
                  <c:v>151</c:v>
                </c:pt>
                <c:pt idx="4283">
                  <c:v>150</c:v>
                </c:pt>
                <c:pt idx="4284">
                  <c:v>149</c:v>
                </c:pt>
                <c:pt idx="4285">
                  <c:v>149</c:v>
                </c:pt>
                <c:pt idx="4286">
                  <c:v>147</c:v>
                </c:pt>
                <c:pt idx="4287">
                  <c:v>146</c:v>
                </c:pt>
                <c:pt idx="4288">
                  <c:v>148</c:v>
                </c:pt>
                <c:pt idx="4289">
                  <c:v>146</c:v>
                </c:pt>
                <c:pt idx="4290">
                  <c:v>147</c:v>
                </c:pt>
                <c:pt idx="4291">
                  <c:v>147</c:v>
                </c:pt>
                <c:pt idx="4292">
                  <c:v>147</c:v>
                </c:pt>
                <c:pt idx="4293">
                  <c:v>148</c:v>
                </c:pt>
                <c:pt idx="4294">
                  <c:v>149</c:v>
                </c:pt>
                <c:pt idx="4295">
                  <c:v>149</c:v>
                </c:pt>
                <c:pt idx="4296">
                  <c:v>150</c:v>
                </c:pt>
                <c:pt idx="4297">
                  <c:v>150</c:v>
                </c:pt>
                <c:pt idx="4298">
                  <c:v>148</c:v>
                </c:pt>
                <c:pt idx="4299">
                  <c:v>148</c:v>
                </c:pt>
                <c:pt idx="4300">
                  <c:v>148</c:v>
                </c:pt>
                <c:pt idx="4301">
                  <c:v>149</c:v>
                </c:pt>
                <c:pt idx="4302">
                  <c:v>149</c:v>
                </c:pt>
                <c:pt idx="4303">
                  <c:v>149</c:v>
                </c:pt>
                <c:pt idx="4304">
                  <c:v>149</c:v>
                </c:pt>
                <c:pt idx="4305">
                  <c:v>149</c:v>
                </c:pt>
                <c:pt idx="4306">
                  <c:v>149</c:v>
                </c:pt>
                <c:pt idx="4307">
                  <c:v>149</c:v>
                </c:pt>
                <c:pt idx="4308">
                  <c:v>149</c:v>
                </c:pt>
                <c:pt idx="4309">
                  <c:v>149</c:v>
                </c:pt>
                <c:pt idx="4310">
                  <c:v>151</c:v>
                </c:pt>
                <c:pt idx="4311">
                  <c:v>151</c:v>
                </c:pt>
                <c:pt idx="4312">
                  <c:v>151</c:v>
                </c:pt>
                <c:pt idx="4313">
                  <c:v>153</c:v>
                </c:pt>
                <c:pt idx="4314">
                  <c:v>153</c:v>
                </c:pt>
                <c:pt idx="4315">
                  <c:v>153</c:v>
                </c:pt>
                <c:pt idx="4316">
                  <c:v>154</c:v>
                </c:pt>
                <c:pt idx="4317">
                  <c:v>154</c:v>
                </c:pt>
                <c:pt idx="4318">
                  <c:v>154</c:v>
                </c:pt>
                <c:pt idx="4319">
                  <c:v>154</c:v>
                </c:pt>
                <c:pt idx="4320">
                  <c:v>152</c:v>
                </c:pt>
                <c:pt idx="4321">
                  <c:v>152</c:v>
                </c:pt>
                <c:pt idx="4322">
                  <c:v>153</c:v>
                </c:pt>
                <c:pt idx="4323">
                  <c:v>153</c:v>
                </c:pt>
                <c:pt idx="4324">
                  <c:v>155</c:v>
                </c:pt>
                <c:pt idx="4325">
                  <c:v>155</c:v>
                </c:pt>
                <c:pt idx="4326">
                  <c:v>154</c:v>
                </c:pt>
                <c:pt idx="4327">
                  <c:v>154</c:v>
                </c:pt>
                <c:pt idx="4328">
                  <c:v>155</c:v>
                </c:pt>
                <c:pt idx="4329">
                  <c:v>155</c:v>
                </c:pt>
                <c:pt idx="4330">
                  <c:v>155</c:v>
                </c:pt>
                <c:pt idx="4331">
                  <c:v>154</c:v>
                </c:pt>
                <c:pt idx="4332">
                  <c:v>153</c:v>
                </c:pt>
                <c:pt idx="4333">
                  <c:v>155</c:v>
                </c:pt>
                <c:pt idx="4334">
                  <c:v>155</c:v>
                </c:pt>
                <c:pt idx="4335">
                  <c:v>157</c:v>
                </c:pt>
                <c:pt idx="4336">
                  <c:v>157</c:v>
                </c:pt>
                <c:pt idx="4337">
                  <c:v>159</c:v>
                </c:pt>
                <c:pt idx="4338">
                  <c:v>160</c:v>
                </c:pt>
                <c:pt idx="4339">
                  <c:v>160</c:v>
                </c:pt>
                <c:pt idx="4340">
                  <c:v>160</c:v>
                </c:pt>
                <c:pt idx="4341">
                  <c:v>160</c:v>
                </c:pt>
                <c:pt idx="4342">
                  <c:v>160</c:v>
                </c:pt>
                <c:pt idx="4343">
                  <c:v>160</c:v>
                </c:pt>
                <c:pt idx="4344">
                  <c:v>161</c:v>
                </c:pt>
                <c:pt idx="4345">
                  <c:v>161</c:v>
                </c:pt>
                <c:pt idx="4346">
                  <c:v>161</c:v>
                </c:pt>
                <c:pt idx="4347">
                  <c:v>161</c:v>
                </c:pt>
                <c:pt idx="4348">
                  <c:v>161</c:v>
                </c:pt>
                <c:pt idx="4349">
                  <c:v>161</c:v>
                </c:pt>
                <c:pt idx="4350">
                  <c:v>160</c:v>
                </c:pt>
                <c:pt idx="4351">
                  <c:v>159</c:v>
                </c:pt>
                <c:pt idx="4352">
                  <c:v>160</c:v>
                </c:pt>
                <c:pt idx="4353">
                  <c:v>162</c:v>
                </c:pt>
                <c:pt idx="4354">
                  <c:v>162</c:v>
                </c:pt>
                <c:pt idx="4355">
                  <c:v>162</c:v>
                </c:pt>
                <c:pt idx="4356">
                  <c:v>163</c:v>
                </c:pt>
                <c:pt idx="4357">
                  <c:v>163</c:v>
                </c:pt>
                <c:pt idx="4358">
                  <c:v>165</c:v>
                </c:pt>
                <c:pt idx="4359">
                  <c:v>165</c:v>
                </c:pt>
                <c:pt idx="4360">
                  <c:v>165</c:v>
                </c:pt>
                <c:pt idx="4361">
                  <c:v>164</c:v>
                </c:pt>
                <c:pt idx="4362">
                  <c:v>164</c:v>
                </c:pt>
                <c:pt idx="4363">
                  <c:v>162</c:v>
                </c:pt>
                <c:pt idx="4364">
                  <c:v>162</c:v>
                </c:pt>
                <c:pt idx="4365">
                  <c:v>162</c:v>
                </c:pt>
                <c:pt idx="4366">
                  <c:v>161</c:v>
                </c:pt>
                <c:pt idx="4367">
                  <c:v>163</c:v>
                </c:pt>
                <c:pt idx="4368">
                  <c:v>163</c:v>
                </c:pt>
                <c:pt idx="4369">
                  <c:v>163</c:v>
                </c:pt>
                <c:pt idx="4370">
                  <c:v>163</c:v>
                </c:pt>
                <c:pt idx="4371">
                  <c:v>161</c:v>
                </c:pt>
                <c:pt idx="4372">
                  <c:v>161</c:v>
                </c:pt>
                <c:pt idx="4373">
                  <c:v>163</c:v>
                </c:pt>
                <c:pt idx="4374">
                  <c:v>162</c:v>
                </c:pt>
                <c:pt idx="4375">
                  <c:v>160</c:v>
                </c:pt>
                <c:pt idx="4376">
                  <c:v>162</c:v>
                </c:pt>
                <c:pt idx="4377">
                  <c:v>162</c:v>
                </c:pt>
                <c:pt idx="4378">
                  <c:v>159</c:v>
                </c:pt>
                <c:pt idx="4379">
                  <c:v>159</c:v>
                </c:pt>
                <c:pt idx="4380">
                  <c:v>161</c:v>
                </c:pt>
                <c:pt idx="4381">
                  <c:v>161</c:v>
                </c:pt>
                <c:pt idx="4382">
                  <c:v>159</c:v>
                </c:pt>
                <c:pt idx="4383">
                  <c:v>158</c:v>
                </c:pt>
                <c:pt idx="4384">
                  <c:v>158</c:v>
                </c:pt>
                <c:pt idx="4385">
                  <c:v>158</c:v>
                </c:pt>
                <c:pt idx="4386">
                  <c:v>157</c:v>
                </c:pt>
                <c:pt idx="4387">
                  <c:v>157</c:v>
                </c:pt>
                <c:pt idx="4388">
                  <c:v>157</c:v>
                </c:pt>
                <c:pt idx="4389">
                  <c:v>159</c:v>
                </c:pt>
                <c:pt idx="4390">
                  <c:v>158</c:v>
                </c:pt>
                <c:pt idx="4391">
                  <c:v>158</c:v>
                </c:pt>
                <c:pt idx="4392">
                  <c:v>157</c:v>
                </c:pt>
                <c:pt idx="4393">
                  <c:v>157</c:v>
                </c:pt>
                <c:pt idx="4394">
                  <c:v>159</c:v>
                </c:pt>
                <c:pt idx="4395">
                  <c:v>160</c:v>
                </c:pt>
                <c:pt idx="4396">
                  <c:v>162</c:v>
                </c:pt>
                <c:pt idx="4397">
                  <c:v>162</c:v>
                </c:pt>
                <c:pt idx="4398">
                  <c:v>161</c:v>
                </c:pt>
                <c:pt idx="4399">
                  <c:v>162</c:v>
                </c:pt>
                <c:pt idx="4400">
                  <c:v>160</c:v>
                </c:pt>
                <c:pt idx="4401">
                  <c:v>159</c:v>
                </c:pt>
                <c:pt idx="4402">
                  <c:v>161</c:v>
                </c:pt>
                <c:pt idx="4403">
                  <c:v>160</c:v>
                </c:pt>
                <c:pt idx="4404">
                  <c:v>160</c:v>
                </c:pt>
                <c:pt idx="4405">
                  <c:v>162</c:v>
                </c:pt>
                <c:pt idx="4406">
                  <c:v>162</c:v>
                </c:pt>
                <c:pt idx="4407">
                  <c:v>162</c:v>
                </c:pt>
                <c:pt idx="4408">
                  <c:v>162</c:v>
                </c:pt>
                <c:pt idx="4409">
                  <c:v>162</c:v>
                </c:pt>
                <c:pt idx="4410">
                  <c:v>161</c:v>
                </c:pt>
                <c:pt idx="4411">
                  <c:v>162</c:v>
                </c:pt>
                <c:pt idx="4412">
                  <c:v>161</c:v>
                </c:pt>
                <c:pt idx="4413">
                  <c:v>159</c:v>
                </c:pt>
                <c:pt idx="4414">
                  <c:v>159</c:v>
                </c:pt>
                <c:pt idx="4415">
                  <c:v>160</c:v>
                </c:pt>
                <c:pt idx="4416">
                  <c:v>162</c:v>
                </c:pt>
                <c:pt idx="4417">
                  <c:v>162</c:v>
                </c:pt>
                <c:pt idx="4418">
                  <c:v>162</c:v>
                </c:pt>
                <c:pt idx="4419">
                  <c:v>162</c:v>
                </c:pt>
                <c:pt idx="4420">
                  <c:v>161</c:v>
                </c:pt>
                <c:pt idx="4421">
                  <c:v>161</c:v>
                </c:pt>
                <c:pt idx="4422">
                  <c:v>160</c:v>
                </c:pt>
                <c:pt idx="4423">
                  <c:v>160</c:v>
                </c:pt>
                <c:pt idx="4424">
                  <c:v>159</c:v>
                </c:pt>
                <c:pt idx="4425">
                  <c:v>159</c:v>
                </c:pt>
                <c:pt idx="4426">
                  <c:v>158</c:v>
                </c:pt>
                <c:pt idx="4427">
                  <c:v>158</c:v>
                </c:pt>
                <c:pt idx="4428">
                  <c:v>158</c:v>
                </c:pt>
                <c:pt idx="4429">
                  <c:v>158</c:v>
                </c:pt>
                <c:pt idx="4430">
                  <c:v>158</c:v>
                </c:pt>
                <c:pt idx="4431">
                  <c:v>158</c:v>
                </c:pt>
                <c:pt idx="4432">
                  <c:v>158</c:v>
                </c:pt>
                <c:pt idx="4433">
                  <c:v>158</c:v>
                </c:pt>
                <c:pt idx="4434">
                  <c:v>158</c:v>
                </c:pt>
                <c:pt idx="4435">
                  <c:v>158</c:v>
                </c:pt>
                <c:pt idx="4436">
                  <c:v>158</c:v>
                </c:pt>
                <c:pt idx="4437">
                  <c:v>160</c:v>
                </c:pt>
                <c:pt idx="4438">
                  <c:v>159</c:v>
                </c:pt>
                <c:pt idx="4439">
                  <c:v>157</c:v>
                </c:pt>
                <c:pt idx="4440">
                  <c:v>157</c:v>
                </c:pt>
                <c:pt idx="4441">
                  <c:v>155</c:v>
                </c:pt>
                <c:pt idx="4442">
                  <c:v>157</c:v>
                </c:pt>
                <c:pt idx="4443">
                  <c:v>157</c:v>
                </c:pt>
                <c:pt idx="4444">
                  <c:v>159</c:v>
                </c:pt>
                <c:pt idx="4445">
                  <c:v>159</c:v>
                </c:pt>
                <c:pt idx="4446">
                  <c:v>157</c:v>
                </c:pt>
                <c:pt idx="4447">
                  <c:v>159</c:v>
                </c:pt>
                <c:pt idx="4448">
                  <c:v>159</c:v>
                </c:pt>
                <c:pt idx="4449">
                  <c:v>159</c:v>
                </c:pt>
                <c:pt idx="4450">
                  <c:v>159</c:v>
                </c:pt>
                <c:pt idx="4451">
                  <c:v>159</c:v>
                </c:pt>
                <c:pt idx="4452">
                  <c:v>159</c:v>
                </c:pt>
                <c:pt idx="4453">
                  <c:v>159</c:v>
                </c:pt>
                <c:pt idx="4454">
                  <c:v>159</c:v>
                </c:pt>
                <c:pt idx="4455">
                  <c:v>159</c:v>
                </c:pt>
                <c:pt idx="4456">
                  <c:v>157</c:v>
                </c:pt>
                <c:pt idx="4457">
                  <c:v>157</c:v>
                </c:pt>
                <c:pt idx="4458">
                  <c:v>157</c:v>
                </c:pt>
                <c:pt idx="4459">
                  <c:v>159</c:v>
                </c:pt>
                <c:pt idx="4460">
                  <c:v>158</c:v>
                </c:pt>
                <c:pt idx="4461">
                  <c:v>158</c:v>
                </c:pt>
                <c:pt idx="4462">
                  <c:v>158</c:v>
                </c:pt>
                <c:pt idx="4463">
                  <c:v>158</c:v>
                </c:pt>
                <c:pt idx="4464">
                  <c:v>158</c:v>
                </c:pt>
                <c:pt idx="4465">
                  <c:v>159</c:v>
                </c:pt>
                <c:pt idx="4466">
                  <c:v>158</c:v>
                </c:pt>
                <c:pt idx="4467">
                  <c:v>159</c:v>
                </c:pt>
                <c:pt idx="4468">
                  <c:v>159</c:v>
                </c:pt>
                <c:pt idx="4469">
                  <c:v>161</c:v>
                </c:pt>
                <c:pt idx="4470">
                  <c:v>161</c:v>
                </c:pt>
                <c:pt idx="4471">
                  <c:v>159</c:v>
                </c:pt>
                <c:pt idx="4472">
                  <c:v>158</c:v>
                </c:pt>
                <c:pt idx="4473">
                  <c:v>158</c:v>
                </c:pt>
                <c:pt idx="4474">
                  <c:v>159</c:v>
                </c:pt>
                <c:pt idx="4475">
                  <c:v>157</c:v>
                </c:pt>
                <c:pt idx="4476">
                  <c:v>158</c:v>
                </c:pt>
                <c:pt idx="4477">
                  <c:v>160</c:v>
                </c:pt>
                <c:pt idx="4478">
                  <c:v>159</c:v>
                </c:pt>
                <c:pt idx="4479">
                  <c:v>163</c:v>
                </c:pt>
                <c:pt idx="4480">
                  <c:v>163</c:v>
                </c:pt>
                <c:pt idx="4481">
                  <c:v>165</c:v>
                </c:pt>
                <c:pt idx="4482">
                  <c:v>164</c:v>
                </c:pt>
                <c:pt idx="4483">
                  <c:v>164</c:v>
                </c:pt>
                <c:pt idx="4484">
                  <c:v>163</c:v>
                </c:pt>
                <c:pt idx="4485">
                  <c:v>163</c:v>
                </c:pt>
                <c:pt idx="4486">
                  <c:v>163</c:v>
                </c:pt>
                <c:pt idx="4487">
                  <c:v>163</c:v>
                </c:pt>
                <c:pt idx="4488">
                  <c:v>163</c:v>
                </c:pt>
                <c:pt idx="4489">
                  <c:v>161</c:v>
                </c:pt>
                <c:pt idx="4490">
                  <c:v>165</c:v>
                </c:pt>
                <c:pt idx="4491">
                  <c:v>165</c:v>
                </c:pt>
                <c:pt idx="4492">
                  <c:v>165</c:v>
                </c:pt>
                <c:pt idx="4493">
                  <c:v>164</c:v>
                </c:pt>
                <c:pt idx="4494">
                  <c:v>164</c:v>
                </c:pt>
                <c:pt idx="4495">
                  <c:v>164</c:v>
                </c:pt>
                <c:pt idx="4496">
                  <c:v>164</c:v>
                </c:pt>
                <c:pt idx="4497">
                  <c:v>164</c:v>
                </c:pt>
                <c:pt idx="4498">
                  <c:v>164</c:v>
                </c:pt>
                <c:pt idx="4499">
                  <c:v>164</c:v>
                </c:pt>
                <c:pt idx="4500">
                  <c:v>163</c:v>
                </c:pt>
                <c:pt idx="4501">
                  <c:v>163</c:v>
                </c:pt>
                <c:pt idx="4502">
                  <c:v>165</c:v>
                </c:pt>
                <c:pt idx="4503">
                  <c:v>165</c:v>
                </c:pt>
                <c:pt idx="4504">
                  <c:v>164</c:v>
                </c:pt>
                <c:pt idx="4505">
                  <c:v>164</c:v>
                </c:pt>
                <c:pt idx="4506">
                  <c:v>166</c:v>
                </c:pt>
                <c:pt idx="4507">
                  <c:v>163</c:v>
                </c:pt>
                <c:pt idx="4508">
                  <c:v>163</c:v>
                </c:pt>
                <c:pt idx="4509">
                  <c:v>163</c:v>
                </c:pt>
                <c:pt idx="4510">
                  <c:v>163</c:v>
                </c:pt>
                <c:pt idx="4511">
                  <c:v>163</c:v>
                </c:pt>
                <c:pt idx="4512">
                  <c:v>163</c:v>
                </c:pt>
                <c:pt idx="4513">
                  <c:v>165</c:v>
                </c:pt>
                <c:pt idx="4514">
                  <c:v>167</c:v>
                </c:pt>
                <c:pt idx="4515">
                  <c:v>166</c:v>
                </c:pt>
                <c:pt idx="4516">
                  <c:v>165</c:v>
                </c:pt>
                <c:pt idx="4517">
                  <c:v>165</c:v>
                </c:pt>
                <c:pt idx="4518">
                  <c:v>165</c:v>
                </c:pt>
                <c:pt idx="4519">
                  <c:v>164</c:v>
                </c:pt>
                <c:pt idx="4520">
                  <c:v>164</c:v>
                </c:pt>
                <c:pt idx="4521">
                  <c:v>163</c:v>
                </c:pt>
                <c:pt idx="4522">
                  <c:v>163</c:v>
                </c:pt>
                <c:pt idx="4523">
                  <c:v>163</c:v>
                </c:pt>
                <c:pt idx="4524">
                  <c:v>163</c:v>
                </c:pt>
                <c:pt idx="4525">
                  <c:v>162</c:v>
                </c:pt>
                <c:pt idx="4526">
                  <c:v>162</c:v>
                </c:pt>
                <c:pt idx="4527">
                  <c:v>161</c:v>
                </c:pt>
                <c:pt idx="4528">
                  <c:v>161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158</c:v>
                </c:pt>
                <c:pt idx="4533">
                  <c:v>156</c:v>
                </c:pt>
                <c:pt idx="4534">
                  <c:v>162</c:v>
                </c:pt>
                <c:pt idx="4535">
                  <c:v>162</c:v>
                </c:pt>
                <c:pt idx="4536">
                  <c:v>163</c:v>
                </c:pt>
                <c:pt idx="4537">
                  <c:v>163</c:v>
                </c:pt>
                <c:pt idx="4538">
                  <c:v>163</c:v>
                </c:pt>
                <c:pt idx="4539">
                  <c:v>165</c:v>
                </c:pt>
                <c:pt idx="4540">
                  <c:v>166</c:v>
                </c:pt>
                <c:pt idx="4541">
                  <c:v>166</c:v>
                </c:pt>
                <c:pt idx="4542">
                  <c:v>164</c:v>
                </c:pt>
                <c:pt idx="4543">
                  <c:v>164</c:v>
                </c:pt>
                <c:pt idx="4544">
                  <c:v>163</c:v>
                </c:pt>
                <c:pt idx="4545">
                  <c:v>165</c:v>
                </c:pt>
                <c:pt idx="4546">
                  <c:v>165</c:v>
                </c:pt>
                <c:pt idx="4547">
                  <c:v>165</c:v>
                </c:pt>
                <c:pt idx="4548">
                  <c:v>166</c:v>
                </c:pt>
                <c:pt idx="4549">
                  <c:v>168</c:v>
                </c:pt>
                <c:pt idx="4550">
                  <c:v>170</c:v>
                </c:pt>
                <c:pt idx="4551">
                  <c:v>167</c:v>
                </c:pt>
                <c:pt idx="4552">
                  <c:v>167</c:v>
                </c:pt>
                <c:pt idx="4553">
                  <c:v>167</c:v>
                </c:pt>
                <c:pt idx="4554">
                  <c:v>168</c:v>
                </c:pt>
                <c:pt idx="4555">
                  <c:v>167</c:v>
                </c:pt>
                <c:pt idx="4556">
                  <c:v>164</c:v>
                </c:pt>
                <c:pt idx="4557">
                  <c:v>165</c:v>
                </c:pt>
                <c:pt idx="4558">
                  <c:v>167</c:v>
                </c:pt>
                <c:pt idx="4559">
                  <c:v>169</c:v>
                </c:pt>
                <c:pt idx="4560">
                  <c:v>168</c:v>
                </c:pt>
                <c:pt idx="4561">
                  <c:v>168</c:v>
                </c:pt>
                <c:pt idx="4562">
                  <c:v>168</c:v>
                </c:pt>
                <c:pt idx="4563">
                  <c:v>166</c:v>
                </c:pt>
                <c:pt idx="4564">
                  <c:v>167</c:v>
                </c:pt>
                <c:pt idx="4565">
                  <c:v>167</c:v>
                </c:pt>
                <c:pt idx="4566">
                  <c:v>167</c:v>
                </c:pt>
                <c:pt idx="4567">
                  <c:v>167</c:v>
                </c:pt>
                <c:pt idx="4568">
                  <c:v>167</c:v>
                </c:pt>
                <c:pt idx="4569">
                  <c:v>167</c:v>
                </c:pt>
                <c:pt idx="4570">
                  <c:v>167</c:v>
                </c:pt>
                <c:pt idx="4571">
                  <c:v>165</c:v>
                </c:pt>
                <c:pt idx="4572">
                  <c:v>165</c:v>
                </c:pt>
                <c:pt idx="4573">
                  <c:v>167</c:v>
                </c:pt>
                <c:pt idx="4574">
                  <c:v>165</c:v>
                </c:pt>
                <c:pt idx="4575">
                  <c:v>165</c:v>
                </c:pt>
                <c:pt idx="4576">
                  <c:v>163</c:v>
                </c:pt>
                <c:pt idx="4577">
                  <c:v>163</c:v>
                </c:pt>
                <c:pt idx="4578">
                  <c:v>163</c:v>
                </c:pt>
                <c:pt idx="4579">
                  <c:v>161</c:v>
                </c:pt>
                <c:pt idx="4580">
                  <c:v>162</c:v>
                </c:pt>
                <c:pt idx="4581">
                  <c:v>162</c:v>
                </c:pt>
                <c:pt idx="4582">
                  <c:v>162</c:v>
                </c:pt>
                <c:pt idx="4583">
                  <c:v>162</c:v>
                </c:pt>
                <c:pt idx="4584">
                  <c:v>163</c:v>
                </c:pt>
                <c:pt idx="4585">
                  <c:v>163</c:v>
                </c:pt>
                <c:pt idx="4586">
                  <c:v>164</c:v>
                </c:pt>
                <c:pt idx="4587">
                  <c:v>166</c:v>
                </c:pt>
                <c:pt idx="4588">
                  <c:v>167</c:v>
                </c:pt>
                <c:pt idx="4589">
                  <c:v>168</c:v>
                </c:pt>
                <c:pt idx="4590">
                  <c:v>168</c:v>
                </c:pt>
                <c:pt idx="4591">
                  <c:v>169</c:v>
                </c:pt>
                <c:pt idx="4592">
                  <c:v>168</c:v>
                </c:pt>
                <c:pt idx="4593">
                  <c:v>165</c:v>
                </c:pt>
                <c:pt idx="4594">
                  <c:v>167</c:v>
                </c:pt>
                <c:pt idx="4595">
                  <c:v>167</c:v>
                </c:pt>
                <c:pt idx="4596">
                  <c:v>167</c:v>
                </c:pt>
                <c:pt idx="4597">
                  <c:v>168</c:v>
                </c:pt>
                <c:pt idx="4598">
                  <c:v>168</c:v>
                </c:pt>
                <c:pt idx="4599">
                  <c:v>168</c:v>
                </c:pt>
                <c:pt idx="4600">
                  <c:v>168</c:v>
                </c:pt>
                <c:pt idx="4601">
                  <c:v>168</c:v>
                </c:pt>
                <c:pt idx="4602">
                  <c:v>167</c:v>
                </c:pt>
                <c:pt idx="4603">
                  <c:v>167</c:v>
                </c:pt>
                <c:pt idx="4604">
                  <c:v>169</c:v>
                </c:pt>
                <c:pt idx="4605">
                  <c:v>169</c:v>
                </c:pt>
                <c:pt idx="4606">
                  <c:v>171</c:v>
                </c:pt>
                <c:pt idx="4607">
                  <c:v>171</c:v>
                </c:pt>
                <c:pt idx="4608">
                  <c:v>168</c:v>
                </c:pt>
                <c:pt idx="4609">
                  <c:v>168</c:v>
                </c:pt>
                <c:pt idx="4610">
                  <c:v>170</c:v>
                </c:pt>
                <c:pt idx="4611">
                  <c:v>171</c:v>
                </c:pt>
                <c:pt idx="4612">
                  <c:v>172</c:v>
                </c:pt>
                <c:pt idx="4613">
                  <c:v>172</c:v>
                </c:pt>
                <c:pt idx="4614">
                  <c:v>172</c:v>
                </c:pt>
                <c:pt idx="4615">
                  <c:v>172</c:v>
                </c:pt>
                <c:pt idx="4616">
                  <c:v>172</c:v>
                </c:pt>
                <c:pt idx="4617">
                  <c:v>171</c:v>
                </c:pt>
                <c:pt idx="4618">
                  <c:v>170</c:v>
                </c:pt>
                <c:pt idx="4619">
                  <c:v>170</c:v>
                </c:pt>
                <c:pt idx="4620">
                  <c:v>174</c:v>
                </c:pt>
                <c:pt idx="4621">
                  <c:v>173</c:v>
                </c:pt>
                <c:pt idx="4622">
                  <c:v>173</c:v>
                </c:pt>
                <c:pt idx="4623">
                  <c:v>173</c:v>
                </c:pt>
                <c:pt idx="4624">
                  <c:v>173</c:v>
                </c:pt>
                <c:pt idx="4625">
                  <c:v>173</c:v>
                </c:pt>
                <c:pt idx="4626">
                  <c:v>173</c:v>
                </c:pt>
                <c:pt idx="4627">
                  <c:v>173</c:v>
                </c:pt>
                <c:pt idx="4628">
                  <c:v>172</c:v>
                </c:pt>
                <c:pt idx="4629">
                  <c:v>172</c:v>
                </c:pt>
                <c:pt idx="4630">
                  <c:v>172</c:v>
                </c:pt>
                <c:pt idx="4631">
                  <c:v>173</c:v>
                </c:pt>
                <c:pt idx="4632">
                  <c:v>172</c:v>
                </c:pt>
                <c:pt idx="4633">
                  <c:v>172</c:v>
                </c:pt>
                <c:pt idx="4634">
                  <c:v>171</c:v>
                </c:pt>
                <c:pt idx="4635">
                  <c:v>172</c:v>
                </c:pt>
                <c:pt idx="4636">
                  <c:v>171</c:v>
                </c:pt>
                <c:pt idx="4637">
                  <c:v>173</c:v>
                </c:pt>
                <c:pt idx="4638">
                  <c:v>172</c:v>
                </c:pt>
                <c:pt idx="4639">
                  <c:v>170</c:v>
                </c:pt>
                <c:pt idx="4640">
                  <c:v>170</c:v>
                </c:pt>
                <c:pt idx="4641">
                  <c:v>170</c:v>
                </c:pt>
                <c:pt idx="4642">
                  <c:v>170</c:v>
                </c:pt>
                <c:pt idx="4643">
                  <c:v>171</c:v>
                </c:pt>
                <c:pt idx="4644">
                  <c:v>171</c:v>
                </c:pt>
                <c:pt idx="4645">
                  <c:v>171</c:v>
                </c:pt>
                <c:pt idx="4646">
                  <c:v>171</c:v>
                </c:pt>
                <c:pt idx="4647">
                  <c:v>173</c:v>
                </c:pt>
                <c:pt idx="4648">
                  <c:v>173</c:v>
                </c:pt>
                <c:pt idx="4649">
                  <c:v>173</c:v>
                </c:pt>
                <c:pt idx="4650">
                  <c:v>173</c:v>
                </c:pt>
                <c:pt idx="4651">
                  <c:v>172</c:v>
                </c:pt>
                <c:pt idx="4652">
                  <c:v>172</c:v>
                </c:pt>
                <c:pt idx="4653">
                  <c:v>172</c:v>
                </c:pt>
                <c:pt idx="4654">
                  <c:v>172</c:v>
                </c:pt>
                <c:pt idx="4655">
                  <c:v>170</c:v>
                </c:pt>
                <c:pt idx="4656">
                  <c:v>172</c:v>
                </c:pt>
                <c:pt idx="4657">
                  <c:v>172</c:v>
                </c:pt>
                <c:pt idx="4658">
                  <c:v>173</c:v>
                </c:pt>
                <c:pt idx="4659">
                  <c:v>173</c:v>
                </c:pt>
                <c:pt idx="4660">
                  <c:v>172</c:v>
                </c:pt>
                <c:pt idx="4661">
                  <c:v>176</c:v>
                </c:pt>
                <c:pt idx="4662">
                  <c:v>177</c:v>
                </c:pt>
                <c:pt idx="4663">
                  <c:v>177</c:v>
                </c:pt>
                <c:pt idx="4664">
                  <c:v>179</c:v>
                </c:pt>
                <c:pt idx="4665">
                  <c:v>182</c:v>
                </c:pt>
                <c:pt idx="4666">
                  <c:v>183</c:v>
                </c:pt>
                <c:pt idx="4667">
                  <c:v>184</c:v>
                </c:pt>
                <c:pt idx="4668">
                  <c:v>184</c:v>
                </c:pt>
                <c:pt idx="4669">
                  <c:v>185</c:v>
                </c:pt>
                <c:pt idx="4670">
                  <c:v>185</c:v>
                </c:pt>
                <c:pt idx="4671">
                  <c:v>183</c:v>
                </c:pt>
                <c:pt idx="4672">
                  <c:v>184</c:v>
                </c:pt>
                <c:pt idx="4673">
                  <c:v>184</c:v>
                </c:pt>
                <c:pt idx="4674">
                  <c:v>184</c:v>
                </c:pt>
                <c:pt idx="4675">
                  <c:v>182</c:v>
                </c:pt>
                <c:pt idx="4676">
                  <c:v>181</c:v>
                </c:pt>
                <c:pt idx="4677">
                  <c:v>181</c:v>
                </c:pt>
                <c:pt idx="4678">
                  <c:v>181</c:v>
                </c:pt>
                <c:pt idx="4679">
                  <c:v>181</c:v>
                </c:pt>
                <c:pt idx="4680">
                  <c:v>183</c:v>
                </c:pt>
                <c:pt idx="4681">
                  <c:v>182</c:v>
                </c:pt>
                <c:pt idx="4682">
                  <c:v>182</c:v>
                </c:pt>
                <c:pt idx="4683">
                  <c:v>182</c:v>
                </c:pt>
                <c:pt idx="4684">
                  <c:v>182</c:v>
                </c:pt>
                <c:pt idx="4685">
                  <c:v>184</c:v>
                </c:pt>
                <c:pt idx="4686">
                  <c:v>184</c:v>
                </c:pt>
                <c:pt idx="4687">
                  <c:v>184</c:v>
                </c:pt>
                <c:pt idx="4688">
                  <c:v>184</c:v>
                </c:pt>
                <c:pt idx="4689">
                  <c:v>184</c:v>
                </c:pt>
                <c:pt idx="4690">
                  <c:v>186</c:v>
                </c:pt>
                <c:pt idx="4691">
                  <c:v>187</c:v>
                </c:pt>
                <c:pt idx="4692">
                  <c:v>187</c:v>
                </c:pt>
                <c:pt idx="4693">
                  <c:v>187</c:v>
                </c:pt>
                <c:pt idx="4694">
                  <c:v>189</c:v>
                </c:pt>
                <c:pt idx="4695">
                  <c:v>189</c:v>
                </c:pt>
                <c:pt idx="4696">
                  <c:v>191</c:v>
                </c:pt>
                <c:pt idx="4697">
                  <c:v>191</c:v>
                </c:pt>
                <c:pt idx="4698">
                  <c:v>191</c:v>
                </c:pt>
                <c:pt idx="4699">
                  <c:v>191</c:v>
                </c:pt>
                <c:pt idx="4700">
                  <c:v>193</c:v>
                </c:pt>
                <c:pt idx="4701">
                  <c:v>195</c:v>
                </c:pt>
                <c:pt idx="4702">
                  <c:v>195</c:v>
                </c:pt>
                <c:pt idx="4703">
                  <c:v>197</c:v>
                </c:pt>
                <c:pt idx="4704">
                  <c:v>195</c:v>
                </c:pt>
                <c:pt idx="4705">
                  <c:v>195</c:v>
                </c:pt>
                <c:pt idx="4706">
                  <c:v>194</c:v>
                </c:pt>
                <c:pt idx="4707">
                  <c:v>196</c:v>
                </c:pt>
                <c:pt idx="4708">
                  <c:v>198</c:v>
                </c:pt>
                <c:pt idx="4709">
                  <c:v>200</c:v>
                </c:pt>
                <c:pt idx="4710">
                  <c:v>199</c:v>
                </c:pt>
                <c:pt idx="4711">
                  <c:v>201</c:v>
                </c:pt>
                <c:pt idx="4712">
                  <c:v>201</c:v>
                </c:pt>
                <c:pt idx="4713">
                  <c:v>200</c:v>
                </c:pt>
                <c:pt idx="4714">
                  <c:v>198</c:v>
                </c:pt>
                <c:pt idx="4715">
                  <c:v>197</c:v>
                </c:pt>
                <c:pt idx="4716">
                  <c:v>196</c:v>
                </c:pt>
                <c:pt idx="4717">
                  <c:v>196</c:v>
                </c:pt>
                <c:pt idx="4718">
                  <c:v>198</c:v>
                </c:pt>
                <c:pt idx="4719">
                  <c:v>199</c:v>
                </c:pt>
                <c:pt idx="4720">
                  <c:v>199</c:v>
                </c:pt>
                <c:pt idx="4721">
                  <c:v>200</c:v>
                </c:pt>
                <c:pt idx="4722">
                  <c:v>201</c:v>
                </c:pt>
                <c:pt idx="4723">
                  <c:v>203</c:v>
                </c:pt>
                <c:pt idx="4724">
                  <c:v>203</c:v>
                </c:pt>
                <c:pt idx="4725">
                  <c:v>203</c:v>
                </c:pt>
                <c:pt idx="4726">
                  <c:v>202</c:v>
                </c:pt>
                <c:pt idx="4727">
                  <c:v>203</c:v>
                </c:pt>
                <c:pt idx="4728">
                  <c:v>202</c:v>
                </c:pt>
                <c:pt idx="4729">
                  <c:v>202</c:v>
                </c:pt>
                <c:pt idx="4730">
                  <c:v>204</c:v>
                </c:pt>
                <c:pt idx="4731">
                  <c:v>206</c:v>
                </c:pt>
                <c:pt idx="4732">
                  <c:v>208</c:v>
                </c:pt>
                <c:pt idx="4733">
                  <c:v>208</c:v>
                </c:pt>
                <c:pt idx="4734">
                  <c:v>208</c:v>
                </c:pt>
                <c:pt idx="4735">
                  <c:v>208</c:v>
                </c:pt>
                <c:pt idx="4736">
                  <c:v>207</c:v>
                </c:pt>
                <c:pt idx="4737">
                  <c:v>207</c:v>
                </c:pt>
                <c:pt idx="4738">
                  <c:v>208</c:v>
                </c:pt>
                <c:pt idx="4739">
                  <c:v>208</c:v>
                </c:pt>
                <c:pt idx="4740">
                  <c:v>207</c:v>
                </c:pt>
                <c:pt idx="4741">
                  <c:v>207</c:v>
                </c:pt>
                <c:pt idx="4742">
                  <c:v>208</c:v>
                </c:pt>
                <c:pt idx="4743">
                  <c:v>209</c:v>
                </c:pt>
                <c:pt idx="4744">
                  <c:v>209</c:v>
                </c:pt>
                <c:pt idx="4745">
                  <c:v>212</c:v>
                </c:pt>
                <c:pt idx="4746">
                  <c:v>212</c:v>
                </c:pt>
                <c:pt idx="4747">
                  <c:v>212</c:v>
                </c:pt>
                <c:pt idx="4748">
                  <c:v>210</c:v>
                </c:pt>
                <c:pt idx="4749">
                  <c:v>211</c:v>
                </c:pt>
                <c:pt idx="4750">
                  <c:v>211</c:v>
                </c:pt>
                <c:pt idx="4751">
                  <c:v>211</c:v>
                </c:pt>
                <c:pt idx="4752">
                  <c:v>211</c:v>
                </c:pt>
                <c:pt idx="4753">
                  <c:v>212</c:v>
                </c:pt>
                <c:pt idx="4754">
                  <c:v>212</c:v>
                </c:pt>
                <c:pt idx="4755">
                  <c:v>211</c:v>
                </c:pt>
                <c:pt idx="4756">
                  <c:v>213</c:v>
                </c:pt>
                <c:pt idx="4757">
                  <c:v>212</c:v>
                </c:pt>
                <c:pt idx="4758">
                  <c:v>214</c:v>
                </c:pt>
                <c:pt idx="4759">
                  <c:v>214</c:v>
                </c:pt>
                <c:pt idx="4760">
                  <c:v>214</c:v>
                </c:pt>
                <c:pt idx="4761">
                  <c:v>214</c:v>
                </c:pt>
                <c:pt idx="4762">
                  <c:v>209</c:v>
                </c:pt>
                <c:pt idx="4763">
                  <c:v>209</c:v>
                </c:pt>
                <c:pt idx="4764">
                  <c:v>212</c:v>
                </c:pt>
                <c:pt idx="4765">
                  <c:v>212</c:v>
                </c:pt>
                <c:pt idx="4766">
                  <c:v>212</c:v>
                </c:pt>
                <c:pt idx="4767">
                  <c:v>212</c:v>
                </c:pt>
                <c:pt idx="4768">
                  <c:v>211</c:v>
                </c:pt>
                <c:pt idx="4769">
                  <c:v>211</c:v>
                </c:pt>
                <c:pt idx="4770">
                  <c:v>208</c:v>
                </c:pt>
                <c:pt idx="4771">
                  <c:v>208</c:v>
                </c:pt>
                <c:pt idx="4772">
                  <c:v>208</c:v>
                </c:pt>
                <c:pt idx="4773">
                  <c:v>208</c:v>
                </c:pt>
                <c:pt idx="4774">
                  <c:v>208</c:v>
                </c:pt>
                <c:pt idx="4775">
                  <c:v>208</c:v>
                </c:pt>
                <c:pt idx="4776">
                  <c:v>208</c:v>
                </c:pt>
                <c:pt idx="4777">
                  <c:v>207</c:v>
                </c:pt>
                <c:pt idx="4778">
                  <c:v>208</c:v>
                </c:pt>
                <c:pt idx="4779">
                  <c:v>210</c:v>
                </c:pt>
                <c:pt idx="4780">
                  <c:v>210</c:v>
                </c:pt>
                <c:pt idx="4781">
                  <c:v>210</c:v>
                </c:pt>
                <c:pt idx="4782">
                  <c:v>208</c:v>
                </c:pt>
                <c:pt idx="4783">
                  <c:v>208</c:v>
                </c:pt>
                <c:pt idx="4784">
                  <c:v>208</c:v>
                </c:pt>
                <c:pt idx="4785">
                  <c:v>208</c:v>
                </c:pt>
                <c:pt idx="4786">
                  <c:v>210</c:v>
                </c:pt>
                <c:pt idx="4787">
                  <c:v>208</c:v>
                </c:pt>
                <c:pt idx="4788">
                  <c:v>210</c:v>
                </c:pt>
                <c:pt idx="4789">
                  <c:v>209</c:v>
                </c:pt>
                <c:pt idx="4790">
                  <c:v>210</c:v>
                </c:pt>
                <c:pt idx="4791">
                  <c:v>210</c:v>
                </c:pt>
                <c:pt idx="4792">
                  <c:v>209</c:v>
                </c:pt>
                <c:pt idx="4793">
                  <c:v>208</c:v>
                </c:pt>
                <c:pt idx="4794">
                  <c:v>207</c:v>
                </c:pt>
                <c:pt idx="4795">
                  <c:v>207</c:v>
                </c:pt>
                <c:pt idx="4796">
                  <c:v>208</c:v>
                </c:pt>
                <c:pt idx="4797">
                  <c:v>210</c:v>
                </c:pt>
                <c:pt idx="4798">
                  <c:v>210</c:v>
                </c:pt>
                <c:pt idx="4799">
                  <c:v>210</c:v>
                </c:pt>
                <c:pt idx="4800">
                  <c:v>209</c:v>
                </c:pt>
                <c:pt idx="4801">
                  <c:v>211</c:v>
                </c:pt>
                <c:pt idx="4802">
                  <c:v>211</c:v>
                </c:pt>
                <c:pt idx="4803">
                  <c:v>212</c:v>
                </c:pt>
                <c:pt idx="4804">
                  <c:v>212</c:v>
                </c:pt>
                <c:pt idx="4805">
                  <c:v>212</c:v>
                </c:pt>
                <c:pt idx="4806">
                  <c:v>214</c:v>
                </c:pt>
                <c:pt idx="4807">
                  <c:v>218</c:v>
                </c:pt>
                <c:pt idx="4808">
                  <c:v>218</c:v>
                </c:pt>
                <c:pt idx="4809">
                  <c:v>218</c:v>
                </c:pt>
                <c:pt idx="4810">
                  <c:v>218</c:v>
                </c:pt>
                <c:pt idx="4811">
                  <c:v>220</c:v>
                </c:pt>
                <c:pt idx="4812">
                  <c:v>222</c:v>
                </c:pt>
                <c:pt idx="4813">
                  <c:v>222</c:v>
                </c:pt>
                <c:pt idx="4814">
                  <c:v>222</c:v>
                </c:pt>
                <c:pt idx="4815">
                  <c:v>222</c:v>
                </c:pt>
                <c:pt idx="4816">
                  <c:v>223</c:v>
                </c:pt>
                <c:pt idx="4817">
                  <c:v>224</c:v>
                </c:pt>
                <c:pt idx="4818">
                  <c:v>224</c:v>
                </c:pt>
                <c:pt idx="4819">
                  <c:v>225</c:v>
                </c:pt>
                <c:pt idx="4820">
                  <c:v>225</c:v>
                </c:pt>
                <c:pt idx="4821">
                  <c:v>225</c:v>
                </c:pt>
                <c:pt idx="4822">
                  <c:v>225</c:v>
                </c:pt>
                <c:pt idx="4823">
                  <c:v>225</c:v>
                </c:pt>
                <c:pt idx="4824">
                  <c:v>224</c:v>
                </c:pt>
                <c:pt idx="4825">
                  <c:v>224</c:v>
                </c:pt>
                <c:pt idx="4826">
                  <c:v>224</c:v>
                </c:pt>
                <c:pt idx="4827">
                  <c:v>224</c:v>
                </c:pt>
                <c:pt idx="4828">
                  <c:v>224</c:v>
                </c:pt>
                <c:pt idx="4829">
                  <c:v>223</c:v>
                </c:pt>
                <c:pt idx="4830">
                  <c:v>223</c:v>
                </c:pt>
                <c:pt idx="4831">
                  <c:v>224</c:v>
                </c:pt>
                <c:pt idx="4832">
                  <c:v>223</c:v>
                </c:pt>
                <c:pt idx="4833">
                  <c:v>223</c:v>
                </c:pt>
                <c:pt idx="4834">
                  <c:v>223</c:v>
                </c:pt>
                <c:pt idx="4835">
                  <c:v>223</c:v>
                </c:pt>
                <c:pt idx="4836">
                  <c:v>222</c:v>
                </c:pt>
                <c:pt idx="4837">
                  <c:v>221</c:v>
                </c:pt>
                <c:pt idx="4838">
                  <c:v>223</c:v>
                </c:pt>
                <c:pt idx="4839">
                  <c:v>222</c:v>
                </c:pt>
                <c:pt idx="4840">
                  <c:v>220</c:v>
                </c:pt>
                <c:pt idx="4841">
                  <c:v>221</c:v>
                </c:pt>
                <c:pt idx="4842">
                  <c:v>221</c:v>
                </c:pt>
                <c:pt idx="4843">
                  <c:v>221</c:v>
                </c:pt>
                <c:pt idx="4844">
                  <c:v>220</c:v>
                </c:pt>
                <c:pt idx="4845">
                  <c:v>220</c:v>
                </c:pt>
                <c:pt idx="4846">
                  <c:v>218</c:v>
                </c:pt>
                <c:pt idx="4847">
                  <c:v>217</c:v>
                </c:pt>
                <c:pt idx="4848">
                  <c:v>218</c:v>
                </c:pt>
                <c:pt idx="4849">
                  <c:v>219</c:v>
                </c:pt>
                <c:pt idx="4850">
                  <c:v>218</c:v>
                </c:pt>
                <c:pt idx="4851">
                  <c:v>218</c:v>
                </c:pt>
                <c:pt idx="4852">
                  <c:v>218</c:v>
                </c:pt>
                <c:pt idx="4853">
                  <c:v>218</c:v>
                </c:pt>
                <c:pt idx="4854">
                  <c:v>218</c:v>
                </c:pt>
                <c:pt idx="4855">
                  <c:v>221</c:v>
                </c:pt>
                <c:pt idx="4856">
                  <c:v>220</c:v>
                </c:pt>
                <c:pt idx="4857">
                  <c:v>221</c:v>
                </c:pt>
                <c:pt idx="4858">
                  <c:v>221</c:v>
                </c:pt>
                <c:pt idx="4859">
                  <c:v>220</c:v>
                </c:pt>
                <c:pt idx="4860">
                  <c:v>220</c:v>
                </c:pt>
                <c:pt idx="4861">
                  <c:v>219</c:v>
                </c:pt>
                <c:pt idx="4862">
                  <c:v>219</c:v>
                </c:pt>
                <c:pt idx="4863">
                  <c:v>219</c:v>
                </c:pt>
                <c:pt idx="4864">
                  <c:v>221</c:v>
                </c:pt>
                <c:pt idx="4865">
                  <c:v>221</c:v>
                </c:pt>
                <c:pt idx="4866">
                  <c:v>221</c:v>
                </c:pt>
                <c:pt idx="4867">
                  <c:v>221</c:v>
                </c:pt>
                <c:pt idx="4868">
                  <c:v>219</c:v>
                </c:pt>
                <c:pt idx="4869">
                  <c:v>217</c:v>
                </c:pt>
                <c:pt idx="4870">
                  <c:v>215</c:v>
                </c:pt>
                <c:pt idx="4871">
                  <c:v>213</c:v>
                </c:pt>
                <c:pt idx="4872">
                  <c:v>213</c:v>
                </c:pt>
                <c:pt idx="4873">
                  <c:v>212</c:v>
                </c:pt>
                <c:pt idx="4874">
                  <c:v>212</c:v>
                </c:pt>
                <c:pt idx="4875">
                  <c:v>212</c:v>
                </c:pt>
                <c:pt idx="4876">
                  <c:v>213</c:v>
                </c:pt>
                <c:pt idx="4877">
                  <c:v>212</c:v>
                </c:pt>
                <c:pt idx="4878">
                  <c:v>214</c:v>
                </c:pt>
                <c:pt idx="4879">
                  <c:v>214</c:v>
                </c:pt>
                <c:pt idx="4880">
                  <c:v>214</c:v>
                </c:pt>
                <c:pt idx="4881">
                  <c:v>214</c:v>
                </c:pt>
                <c:pt idx="4882">
                  <c:v>214</c:v>
                </c:pt>
                <c:pt idx="4883">
                  <c:v>214</c:v>
                </c:pt>
                <c:pt idx="4884">
                  <c:v>214</c:v>
                </c:pt>
                <c:pt idx="4885">
                  <c:v>211</c:v>
                </c:pt>
                <c:pt idx="4886">
                  <c:v>211</c:v>
                </c:pt>
                <c:pt idx="4887">
                  <c:v>212</c:v>
                </c:pt>
                <c:pt idx="4888">
                  <c:v>214</c:v>
                </c:pt>
                <c:pt idx="4889">
                  <c:v>214</c:v>
                </c:pt>
                <c:pt idx="4890">
                  <c:v>218</c:v>
                </c:pt>
                <c:pt idx="4891">
                  <c:v>217</c:v>
                </c:pt>
                <c:pt idx="4892">
                  <c:v>217</c:v>
                </c:pt>
                <c:pt idx="4893">
                  <c:v>219</c:v>
                </c:pt>
                <c:pt idx="4894">
                  <c:v>220</c:v>
                </c:pt>
                <c:pt idx="4895">
                  <c:v>220</c:v>
                </c:pt>
                <c:pt idx="4896">
                  <c:v>217</c:v>
                </c:pt>
                <c:pt idx="4897">
                  <c:v>216</c:v>
                </c:pt>
                <c:pt idx="4898">
                  <c:v>217</c:v>
                </c:pt>
                <c:pt idx="4899">
                  <c:v>217</c:v>
                </c:pt>
                <c:pt idx="4900">
                  <c:v>215</c:v>
                </c:pt>
                <c:pt idx="4901">
                  <c:v>215</c:v>
                </c:pt>
                <c:pt idx="4902">
                  <c:v>215</c:v>
                </c:pt>
                <c:pt idx="4903">
                  <c:v>215</c:v>
                </c:pt>
                <c:pt idx="4904">
                  <c:v>215</c:v>
                </c:pt>
                <c:pt idx="4905">
                  <c:v>213</c:v>
                </c:pt>
                <c:pt idx="4906">
                  <c:v>213</c:v>
                </c:pt>
                <c:pt idx="4907">
                  <c:v>213</c:v>
                </c:pt>
                <c:pt idx="4908">
                  <c:v>213</c:v>
                </c:pt>
                <c:pt idx="4909">
                  <c:v>212</c:v>
                </c:pt>
                <c:pt idx="4910">
                  <c:v>212</c:v>
                </c:pt>
                <c:pt idx="4911">
                  <c:v>212</c:v>
                </c:pt>
                <c:pt idx="4912">
                  <c:v>212</c:v>
                </c:pt>
                <c:pt idx="4913">
                  <c:v>212</c:v>
                </c:pt>
                <c:pt idx="4914">
                  <c:v>218</c:v>
                </c:pt>
                <c:pt idx="4915">
                  <c:v>218</c:v>
                </c:pt>
                <c:pt idx="4916">
                  <c:v>218</c:v>
                </c:pt>
                <c:pt idx="4917">
                  <c:v>218</c:v>
                </c:pt>
                <c:pt idx="4918">
                  <c:v>220</c:v>
                </c:pt>
                <c:pt idx="4919">
                  <c:v>219</c:v>
                </c:pt>
                <c:pt idx="4920">
                  <c:v>219</c:v>
                </c:pt>
                <c:pt idx="4921">
                  <c:v>219</c:v>
                </c:pt>
                <c:pt idx="4922">
                  <c:v>219</c:v>
                </c:pt>
                <c:pt idx="4923">
                  <c:v>220</c:v>
                </c:pt>
                <c:pt idx="4924">
                  <c:v>221</c:v>
                </c:pt>
                <c:pt idx="4925">
                  <c:v>221</c:v>
                </c:pt>
                <c:pt idx="4926">
                  <c:v>221</c:v>
                </c:pt>
                <c:pt idx="4927">
                  <c:v>222</c:v>
                </c:pt>
                <c:pt idx="4928">
                  <c:v>219</c:v>
                </c:pt>
                <c:pt idx="4929">
                  <c:v>219</c:v>
                </c:pt>
                <c:pt idx="4930">
                  <c:v>218</c:v>
                </c:pt>
                <c:pt idx="4931">
                  <c:v>220</c:v>
                </c:pt>
                <c:pt idx="4932">
                  <c:v>220</c:v>
                </c:pt>
                <c:pt idx="4933">
                  <c:v>220</c:v>
                </c:pt>
                <c:pt idx="4934">
                  <c:v>220</c:v>
                </c:pt>
                <c:pt idx="4935">
                  <c:v>220</c:v>
                </c:pt>
                <c:pt idx="4936">
                  <c:v>221</c:v>
                </c:pt>
                <c:pt idx="4937">
                  <c:v>220</c:v>
                </c:pt>
                <c:pt idx="4938">
                  <c:v>222</c:v>
                </c:pt>
                <c:pt idx="4939">
                  <c:v>222</c:v>
                </c:pt>
                <c:pt idx="4940">
                  <c:v>221</c:v>
                </c:pt>
                <c:pt idx="4941">
                  <c:v>218</c:v>
                </c:pt>
                <c:pt idx="4942">
                  <c:v>217</c:v>
                </c:pt>
                <c:pt idx="4943">
                  <c:v>217</c:v>
                </c:pt>
                <c:pt idx="4944">
                  <c:v>215</c:v>
                </c:pt>
                <c:pt idx="4945">
                  <c:v>215</c:v>
                </c:pt>
                <c:pt idx="4946">
                  <c:v>215</c:v>
                </c:pt>
                <c:pt idx="4947">
                  <c:v>215</c:v>
                </c:pt>
                <c:pt idx="4948">
                  <c:v>216</c:v>
                </c:pt>
                <c:pt idx="4949">
                  <c:v>215</c:v>
                </c:pt>
                <c:pt idx="4950">
                  <c:v>216</c:v>
                </c:pt>
                <c:pt idx="4951">
                  <c:v>215</c:v>
                </c:pt>
                <c:pt idx="4952">
                  <c:v>215</c:v>
                </c:pt>
                <c:pt idx="4953">
                  <c:v>215</c:v>
                </c:pt>
                <c:pt idx="4954">
                  <c:v>216</c:v>
                </c:pt>
                <c:pt idx="4955">
                  <c:v>216</c:v>
                </c:pt>
                <c:pt idx="4956">
                  <c:v>216</c:v>
                </c:pt>
                <c:pt idx="4957">
                  <c:v>216</c:v>
                </c:pt>
                <c:pt idx="4958">
                  <c:v>217</c:v>
                </c:pt>
                <c:pt idx="4959">
                  <c:v>218</c:v>
                </c:pt>
                <c:pt idx="4960">
                  <c:v>220</c:v>
                </c:pt>
                <c:pt idx="4961">
                  <c:v>222</c:v>
                </c:pt>
                <c:pt idx="4962">
                  <c:v>222</c:v>
                </c:pt>
                <c:pt idx="4963">
                  <c:v>220</c:v>
                </c:pt>
                <c:pt idx="4964">
                  <c:v>221</c:v>
                </c:pt>
                <c:pt idx="4965">
                  <c:v>220</c:v>
                </c:pt>
                <c:pt idx="4966">
                  <c:v>219</c:v>
                </c:pt>
                <c:pt idx="4967">
                  <c:v>219</c:v>
                </c:pt>
                <c:pt idx="4968">
                  <c:v>216</c:v>
                </c:pt>
                <c:pt idx="4969">
                  <c:v>216</c:v>
                </c:pt>
                <c:pt idx="4970">
                  <c:v>214</c:v>
                </c:pt>
                <c:pt idx="4971">
                  <c:v>214</c:v>
                </c:pt>
                <c:pt idx="4972">
                  <c:v>215</c:v>
                </c:pt>
                <c:pt idx="4973">
                  <c:v>215</c:v>
                </c:pt>
                <c:pt idx="4974">
                  <c:v>213</c:v>
                </c:pt>
                <c:pt idx="4975">
                  <c:v>212</c:v>
                </c:pt>
                <c:pt idx="4976">
                  <c:v>212</c:v>
                </c:pt>
                <c:pt idx="4977">
                  <c:v>211</c:v>
                </c:pt>
                <c:pt idx="4978">
                  <c:v>210</c:v>
                </c:pt>
                <c:pt idx="4979">
                  <c:v>210</c:v>
                </c:pt>
                <c:pt idx="4980">
                  <c:v>212</c:v>
                </c:pt>
                <c:pt idx="4981">
                  <c:v>212</c:v>
                </c:pt>
                <c:pt idx="4982">
                  <c:v>211</c:v>
                </c:pt>
                <c:pt idx="4983">
                  <c:v>209</c:v>
                </c:pt>
                <c:pt idx="4984">
                  <c:v>208</c:v>
                </c:pt>
                <c:pt idx="4985">
                  <c:v>208</c:v>
                </c:pt>
                <c:pt idx="4986">
                  <c:v>209</c:v>
                </c:pt>
                <c:pt idx="4987">
                  <c:v>209</c:v>
                </c:pt>
                <c:pt idx="4988">
                  <c:v>209</c:v>
                </c:pt>
                <c:pt idx="4989">
                  <c:v>210</c:v>
                </c:pt>
                <c:pt idx="4990">
                  <c:v>209</c:v>
                </c:pt>
                <c:pt idx="4991">
                  <c:v>209</c:v>
                </c:pt>
                <c:pt idx="4992">
                  <c:v>209</c:v>
                </c:pt>
                <c:pt idx="4993">
                  <c:v>210</c:v>
                </c:pt>
                <c:pt idx="4994">
                  <c:v>210</c:v>
                </c:pt>
                <c:pt idx="4995">
                  <c:v>210</c:v>
                </c:pt>
                <c:pt idx="4996">
                  <c:v>210</c:v>
                </c:pt>
                <c:pt idx="4997">
                  <c:v>208</c:v>
                </c:pt>
                <c:pt idx="4998">
                  <c:v>206</c:v>
                </c:pt>
                <c:pt idx="4999">
                  <c:v>206</c:v>
                </c:pt>
                <c:pt idx="5000">
                  <c:v>206</c:v>
                </c:pt>
                <c:pt idx="5001">
                  <c:v>206</c:v>
                </c:pt>
                <c:pt idx="5002">
                  <c:v>205</c:v>
                </c:pt>
                <c:pt idx="5003">
                  <c:v>205</c:v>
                </c:pt>
                <c:pt idx="5004">
                  <c:v>204</c:v>
                </c:pt>
                <c:pt idx="5005">
                  <c:v>202</c:v>
                </c:pt>
                <c:pt idx="5006">
                  <c:v>202</c:v>
                </c:pt>
                <c:pt idx="5007">
                  <c:v>200</c:v>
                </c:pt>
                <c:pt idx="5008">
                  <c:v>200</c:v>
                </c:pt>
                <c:pt idx="5009">
                  <c:v>201</c:v>
                </c:pt>
                <c:pt idx="5010">
                  <c:v>199</c:v>
                </c:pt>
                <c:pt idx="5011">
                  <c:v>198</c:v>
                </c:pt>
                <c:pt idx="5012">
                  <c:v>198</c:v>
                </c:pt>
                <c:pt idx="5013">
                  <c:v>198</c:v>
                </c:pt>
                <c:pt idx="5014">
                  <c:v>197</c:v>
                </c:pt>
                <c:pt idx="5015">
                  <c:v>198</c:v>
                </c:pt>
                <c:pt idx="5016">
                  <c:v>199</c:v>
                </c:pt>
                <c:pt idx="5017">
                  <c:v>199</c:v>
                </c:pt>
                <c:pt idx="5018">
                  <c:v>199</c:v>
                </c:pt>
                <c:pt idx="5019">
                  <c:v>199</c:v>
                </c:pt>
                <c:pt idx="5020">
                  <c:v>200</c:v>
                </c:pt>
                <c:pt idx="5021">
                  <c:v>200</c:v>
                </c:pt>
                <c:pt idx="5022">
                  <c:v>198</c:v>
                </c:pt>
                <c:pt idx="5023">
                  <c:v>200</c:v>
                </c:pt>
                <c:pt idx="5024">
                  <c:v>201</c:v>
                </c:pt>
                <c:pt idx="5025">
                  <c:v>200</c:v>
                </c:pt>
                <c:pt idx="5026">
                  <c:v>200</c:v>
                </c:pt>
                <c:pt idx="5027">
                  <c:v>198</c:v>
                </c:pt>
                <c:pt idx="5028">
                  <c:v>200</c:v>
                </c:pt>
                <c:pt idx="5029">
                  <c:v>201</c:v>
                </c:pt>
                <c:pt idx="5030">
                  <c:v>203</c:v>
                </c:pt>
                <c:pt idx="5031">
                  <c:v>204</c:v>
                </c:pt>
                <c:pt idx="5032">
                  <c:v>204</c:v>
                </c:pt>
                <c:pt idx="5033">
                  <c:v>204</c:v>
                </c:pt>
                <c:pt idx="5034">
                  <c:v>204</c:v>
                </c:pt>
                <c:pt idx="5035">
                  <c:v>203</c:v>
                </c:pt>
                <c:pt idx="5036">
                  <c:v>203</c:v>
                </c:pt>
                <c:pt idx="5037">
                  <c:v>203</c:v>
                </c:pt>
                <c:pt idx="5038">
                  <c:v>201</c:v>
                </c:pt>
                <c:pt idx="5039">
                  <c:v>201</c:v>
                </c:pt>
                <c:pt idx="5040">
                  <c:v>202</c:v>
                </c:pt>
                <c:pt idx="5041">
                  <c:v>202</c:v>
                </c:pt>
                <c:pt idx="5042">
                  <c:v>202</c:v>
                </c:pt>
                <c:pt idx="5043">
                  <c:v>204</c:v>
                </c:pt>
                <c:pt idx="5044">
                  <c:v>203</c:v>
                </c:pt>
                <c:pt idx="5045">
                  <c:v>203</c:v>
                </c:pt>
                <c:pt idx="5046">
                  <c:v>203</c:v>
                </c:pt>
                <c:pt idx="5047">
                  <c:v>200</c:v>
                </c:pt>
                <c:pt idx="5048">
                  <c:v>201</c:v>
                </c:pt>
                <c:pt idx="5049">
                  <c:v>201</c:v>
                </c:pt>
                <c:pt idx="5050">
                  <c:v>201</c:v>
                </c:pt>
                <c:pt idx="5051">
                  <c:v>201</c:v>
                </c:pt>
                <c:pt idx="5052">
                  <c:v>200</c:v>
                </c:pt>
                <c:pt idx="5053">
                  <c:v>199</c:v>
                </c:pt>
                <c:pt idx="5054">
                  <c:v>200</c:v>
                </c:pt>
                <c:pt idx="5055">
                  <c:v>200</c:v>
                </c:pt>
                <c:pt idx="5056">
                  <c:v>198</c:v>
                </c:pt>
                <c:pt idx="5057">
                  <c:v>198</c:v>
                </c:pt>
                <c:pt idx="5058">
                  <c:v>201</c:v>
                </c:pt>
                <c:pt idx="5059">
                  <c:v>201</c:v>
                </c:pt>
                <c:pt idx="5060">
                  <c:v>202</c:v>
                </c:pt>
                <c:pt idx="5061">
                  <c:v>201</c:v>
                </c:pt>
                <c:pt idx="5062">
                  <c:v>201</c:v>
                </c:pt>
                <c:pt idx="5063">
                  <c:v>201</c:v>
                </c:pt>
                <c:pt idx="5064">
                  <c:v>201</c:v>
                </c:pt>
                <c:pt idx="5065">
                  <c:v>201</c:v>
                </c:pt>
                <c:pt idx="5066">
                  <c:v>200</c:v>
                </c:pt>
                <c:pt idx="5067">
                  <c:v>200</c:v>
                </c:pt>
                <c:pt idx="5068">
                  <c:v>198</c:v>
                </c:pt>
                <c:pt idx="5069">
                  <c:v>198</c:v>
                </c:pt>
                <c:pt idx="5070">
                  <c:v>196</c:v>
                </c:pt>
                <c:pt idx="5071">
                  <c:v>196</c:v>
                </c:pt>
                <c:pt idx="5072">
                  <c:v>196</c:v>
                </c:pt>
                <c:pt idx="5073">
                  <c:v>196</c:v>
                </c:pt>
                <c:pt idx="5074">
                  <c:v>195</c:v>
                </c:pt>
                <c:pt idx="5075">
                  <c:v>195</c:v>
                </c:pt>
                <c:pt idx="5076">
                  <c:v>197</c:v>
                </c:pt>
                <c:pt idx="5077">
                  <c:v>197</c:v>
                </c:pt>
                <c:pt idx="5078">
                  <c:v>197</c:v>
                </c:pt>
                <c:pt idx="5079">
                  <c:v>197</c:v>
                </c:pt>
                <c:pt idx="5080">
                  <c:v>196</c:v>
                </c:pt>
                <c:pt idx="5081">
                  <c:v>195</c:v>
                </c:pt>
                <c:pt idx="5082">
                  <c:v>195</c:v>
                </c:pt>
                <c:pt idx="5083">
                  <c:v>193</c:v>
                </c:pt>
                <c:pt idx="5084">
                  <c:v>193</c:v>
                </c:pt>
                <c:pt idx="5085">
                  <c:v>194</c:v>
                </c:pt>
                <c:pt idx="5086">
                  <c:v>193</c:v>
                </c:pt>
                <c:pt idx="5087">
                  <c:v>194</c:v>
                </c:pt>
                <c:pt idx="5088">
                  <c:v>193</c:v>
                </c:pt>
                <c:pt idx="5089">
                  <c:v>194</c:v>
                </c:pt>
                <c:pt idx="5090">
                  <c:v>192</c:v>
                </c:pt>
                <c:pt idx="5091">
                  <c:v>191</c:v>
                </c:pt>
                <c:pt idx="5092">
                  <c:v>190</c:v>
                </c:pt>
                <c:pt idx="5093">
                  <c:v>191</c:v>
                </c:pt>
                <c:pt idx="5094">
                  <c:v>192</c:v>
                </c:pt>
                <c:pt idx="5095">
                  <c:v>192</c:v>
                </c:pt>
                <c:pt idx="5096">
                  <c:v>192</c:v>
                </c:pt>
                <c:pt idx="5097">
                  <c:v>191</c:v>
                </c:pt>
                <c:pt idx="5098">
                  <c:v>189</c:v>
                </c:pt>
                <c:pt idx="5099">
                  <c:v>189</c:v>
                </c:pt>
                <c:pt idx="5100">
                  <c:v>187</c:v>
                </c:pt>
                <c:pt idx="5101">
                  <c:v>187</c:v>
                </c:pt>
                <c:pt idx="5102">
                  <c:v>186</c:v>
                </c:pt>
                <c:pt idx="5103">
                  <c:v>185</c:v>
                </c:pt>
                <c:pt idx="5104">
                  <c:v>187</c:v>
                </c:pt>
                <c:pt idx="5105">
                  <c:v>187</c:v>
                </c:pt>
                <c:pt idx="5106">
                  <c:v>187</c:v>
                </c:pt>
                <c:pt idx="5107">
                  <c:v>184</c:v>
                </c:pt>
                <c:pt idx="5108">
                  <c:v>184</c:v>
                </c:pt>
                <c:pt idx="5109">
                  <c:v>184</c:v>
                </c:pt>
                <c:pt idx="5110">
                  <c:v>184</c:v>
                </c:pt>
                <c:pt idx="5111">
                  <c:v>184</c:v>
                </c:pt>
                <c:pt idx="5112">
                  <c:v>185</c:v>
                </c:pt>
                <c:pt idx="5113">
                  <c:v>185</c:v>
                </c:pt>
                <c:pt idx="5114">
                  <c:v>185</c:v>
                </c:pt>
                <c:pt idx="5115">
                  <c:v>185</c:v>
                </c:pt>
                <c:pt idx="5116">
                  <c:v>185</c:v>
                </c:pt>
                <c:pt idx="5117">
                  <c:v>183</c:v>
                </c:pt>
                <c:pt idx="5118">
                  <c:v>183</c:v>
                </c:pt>
                <c:pt idx="5119">
                  <c:v>183</c:v>
                </c:pt>
                <c:pt idx="5120">
                  <c:v>184</c:v>
                </c:pt>
                <c:pt idx="5121">
                  <c:v>186</c:v>
                </c:pt>
                <c:pt idx="5122">
                  <c:v>183</c:v>
                </c:pt>
                <c:pt idx="5123">
                  <c:v>184</c:v>
                </c:pt>
                <c:pt idx="5124">
                  <c:v>185</c:v>
                </c:pt>
                <c:pt idx="5125">
                  <c:v>185</c:v>
                </c:pt>
                <c:pt idx="5126">
                  <c:v>184</c:v>
                </c:pt>
                <c:pt idx="5127">
                  <c:v>185</c:v>
                </c:pt>
                <c:pt idx="5128">
                  <c:v>185</c:v>
                </c:pt>
                <c:pt idx="5129">
                  <c:v>185</c:v>
                </c:pt>
                <c:pt idx="5130">
                  <c:v>185</c:v>
                </c:pt>
                <c:pt idx="5131">
                  <c:v>184</c:v>
                </c:pt>
                <c:pt idx="5132">
                  <c:v>183</c:v>
                </c:pt>
                <c:pt idx="5133">
                  <c:v>183</c:v>
                </c:pt>
                <c:pt idx="5134">
                  <c:v>183</c:v>
                </c:pt>
                <c:pt idx="5135">
                  <c:v>183</c:v>
                </c:pt>
                <c:pt idx="5136">
                  <c:v>185</c:v>
                </c:pt>
                <c:pt idx="5137">
                  <c:v>184</c:v>
                </c:pt>
                <c:pt idx="5138">
                  <c:v>182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179</c:v>
                </c:pt>
                <c:pt idx="5144">
                  <c:v>179</c:v>
                </c:pt>
                <c:pt idx="5145">
                  <c:v>179</c:v>
                </c:pt>
                <c:pt idx="5146">
                  <c:v>177</c:v>
                </c:pt>
                <c:pt idx="5147">
                  <c:v>179</c:v>
                </c:pt>
                <c:pt idx="5148">
                  <c:v>179</c:v>
                </c:pt>
                <c:pt idx="5149">
                  <c:v>179</c:v>
                </c:pt>
                <c:pt idx="5150">
                  <c:v>179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183</c:v>
                </c:pt>
                <c:pt idx="5156">
                  <c:v>183</c:v>
                </c:pt>
                <c:pt idx="5157">
                  <c:v>181</c:v>
                </c:pt>
                <c:pt idx="5158">
                  <c:v>180</c:v>
                </c:pt>
                <c:pt idx="5159">
                  <c:v>180</c:v>
                </c:pt>
                <c:pt idx="5160">
                  <c:v>179</c:v>
                </c:pt>
                <c:pt idx="5161">
                  <c:v>179</c:v>
                </c:pt>
                <c:pt idx="5162">
                  <c:v>179</c:v>
                </c:pt>
                <c:pt idx="5163">
                  <c:v>179</c:v>
                </c:pt>
                <c:pt idx="5164">
                  <c:v>178</c:v>
                </c:pt>
                <c:pt idx="5165">
                  <c:v>178</c:v>
                </c:pt>
                <c:pt idx="5166">
                  <c:v>177</c:v>
                </c:pt>
                <c:pt idx="5167">
                  <c:v>174</c:v>
                </c:pt>
                <c:pt idx="5168">
                  <c:v>173</c:v>
                </c:pt>
                <c:pt idx="5169">
                  <c:v>172</c:v>
                </c:pt>
                <c:pt idx="5170">
                  <c:v>171</c:v>
                </c:pt>
                <c:pt idx="5171">
                  <c:v>171</c:v>
                </c:pt>
                <c:pt idx="5172">
                  <c:v>173</c:v>
                </c:pt>
                <c:pt idx="5173">
                  <c:v>171</c:v>
                </c:pt>
                <c:pt idx="5174">
                  <c:v>173</c:v>
                </c:pt>
                <c:pt idx="5175">
                  <c:v>172</c:v>
                </c:pt>
                <c:pt idx="5176">
                  <c:v>171</c:v>
                </c:pt>
                <c:pt idx="5177">
                  <c:v>171</c:v>
                </c:pt>
                <c:pt idx="5178">
                  <c:v>173</c:v>
                </c:pt>
                <c:pt idx="5179">
                  <c:v>172</c:v>
                </c:pt>
                <c:pt idx="5180">
                  <c:v>172</c:v>
                </c:pt>
                <c:pt idx="5181">
                  <c:v>172</c:v>
                </c:pt>
                <c:pt idx="5182">
                  <c:v>173</c:v>
                </c:pt>
                <c:pt idx="5183">
                  <c:v>175</c:v>
                </c:pt>
                <c:pt idx="5184">
                  <c:v>175</c:v>
                </c:pt>
                <c:pt idx="5185">
                  <c:v>175</c:v>
                </c:pt>
                <c:pt idx="5186">
                  <c:v>175</c:v>
                </c:pt>
                <c:pt idx="5187">
                  <c:v>177</c:v>
                </c:pt>
                <c:pt idx="5188">
                  <c:v>177</c:v>
                </c:pt>
                <c:pt idx="5189">
                  <c:v>177</c:v>
                </c:pt>
                <c:pt idx="5190">
                  <c:v>174</c:v>
                </c:pt>
                <c:pt idx="5191">
                  <c:v>174</c:v>
                </c:pt>
                <c:pt idx="5192">
                  <c:v>172</c:v>
                </c:pt>
                <c:pt idx="5193">
                  <c:v>172</c:v>
                </c:pt>
                <c:pt idx="5194">
                  <c:v>172</c:v>
                </c:pt>
                <c:pt idx="5195">
                  <c:v>173</c:v>
                </c:pt>
                <c:pt idx="5196">
                  <c:v>173</c:v>
                </c:pt>
                <c:pt idx="5197">
                  <c:v>171</c:v>
                </c:pt>
                <c:pt idx="5198">
                  <c:v>171</c:v>
                </c:pt>
                <c:pt idx="5199">
                  <c:v>171</c:v>
                </c:pt>
                <c:pt idx="5200">
                  <c:v>171</c:v>
                </c:pt>
                <c:pt idx="5201">
                  <c:v>171</c:v>
                </c:pt>
                <c:pt idx="5202">
                  <c:v>171</c:v>
                </c:pt>
                <c:pt idx="5203">
                  <c:v>169</c:v>
                </c:pt>
                <c:pt idx="5204">
                  <c:v>167</c:v>
                </c:pt>
                <c:pt idx="5205">
                  <c:v>165</c:v>
                </c:pt>
                <c:pt idx="5206">
                  <c:v>165</c:v>
                </c:pt>
                <c:pt idx="5207">
                  <c:v>165</c:v>
                </c:pt>
                <c:pt idx="5208">
                  <c:v>164</c:v>
                </c:pt>
                <c:pt idx="5209">
                  <c:v>163</c:v>
                </c:pt>
                <c:pt idx="5210">
                  <c:v>162</c:v>
                </c:pt>
                <c:pt idx="5211">
                  <c:v>162</c:v>
                </c:pt>
                <c:pt idx="5212">
                  <c:v>162</c:v>
                </c:pt>
                <c:pt idx="5213">
                  <c:v>160</c:v>
                </c:pt>
                <c:pt idx="5214">
                  <c:v>160</c:v>
                </c:pt>
                <c:pt idx="5215">
                  <c:v>158</c:v>
                </c:pt>
                <c:pt idx="5216">
                  <c:v>160</c:v>
                </c:pt>
                <c:pt idx="5217">
                  <c:v>161</c:v>
                </c:pt>
                <c:pt idx="5218">
                  <c:v>162</c:v>
                </c:pt>
                <c:pt idx="5219">
                  <c:v>162</c:v>
                </c:pt>
                <c:pt idx="5220">
                  <c:v>163</c:v>
                </c:pt>
                <c:pt idx="5221">
                  <c:v>163</c:v>
                </c:pt>
                <c:pt idx="5222">
                  <c:v>163</c:v>
                </c:pt>
                <c:pt idx="5223">
                  <c:v>161</c:v>
                </c:pt>
                <c:pt idx="5224">
                  <c:v>161</c:v>
                </c:pt>
                <c:pt idx="5225">
                  <c:v>160</c:v>
                </c:pt>
                <c:pt idx="5226">
                  <c:v>160</c:v>
                </c:pt>
                <c:pt idx="5227">
                  <c:v>163</c:v>
                </c:pt>
                <c:pt idx="5228">
                  <c:v>163</c:v>
                </c:pt>
                <c:pt idx="5229">
                  <c:v>163</c:v>
                </c:pt>
                <c:pt idx="5230">
                  <c:v>161</c:v>
                </c:pt>
                <c:pt idx="5231">
                  <c:v>161</c:v>
                </c:pt>
                <c:pt idx="5232">
                  <c:v>160</c:v>
                </c:pt>
                <c:pt idx="5233">
                  <c:v>160</c:v>
                </c:pt>
                <c:pt idx="5234">
                  <c:v>158</c:v>
                </c:pt>
                <c:pt idx="5235">
                  <c:v>160</c:v>
                </c:pt>
                <c:pt idx="5236">
                  <c:v>160</c:v>
                </c:pt>
                <c:pt idx="5237">
                  <c:v>160</c:v>
                </c:pt>
                <c:pt idx="5238">
                  <c:v>158</c:v>
                </c:pt>
                <c:pt idx="5239">
                  <c:v>158</c:v>
                </c:pt>
                <c:pt idx="5240">
                  <c:v>158</c:v>
                </c:pt>
                <c:pt idx="5241">
                  <c:v>158</c:v>
                </c:pt>
                <c:pt idx="5242">
                  <c:v>158</c:v>
                </c:pt>
                <c:pt idx="5243">
                  <c:v>158</c:v>
                </c:pt>
                <c:pt idx="5244">
                  <c:v>158</c:v>
                </c:pt>
                <c:pt idx="5245">
                  <c:v>158</c:v>
                </c:pt>
                <c:pt idx="5246">
                  <c:v>160</c:v>
                </c:pt>
                <c:pt idx="5247">
                  <c:v>159</c:v>
                </c:pt>
                <c:pt idx="5248">
                  <c:v>158</c:v>
                </c:pt>
                <c:pt idx="5249">
                  <c:v>158</c:v>
                </c:pt>
                <c:pt idx="5250">
                  <c:v>158</c:v>
                </c:pt>
                <c:pt idx="5251">
                  <c:v>158</c:v>
                </c:pt>
                <c:pt idx="5252">
                  <c:v>159</c:v>
                </c:pt>
                <c:pt idx="5253">
                  <c:v>156</c:v>
                </c:pt>
                <c:pt idx="5254">
                  <c:v>154</c:v>
                </c:pt>
                <c:pt idx="5255">
                  <c:v>154</c:v>
                </c:pt>
                <c:pt idx="5256">
                  <c:v>152</c:v>
                </c:pt>
                <c:pt idx="5257">
                  <c:v>154</c:v>
                </c:pt>
                <c:pt idx="5258">
                  <c:v>154</c:v>
                </c:pt>
                <c:pt idx="5259">
                  <c:v>153</c:v>
                </c:pt>
                <c:pt idx="5260">
                  <c:v>154</c:v>
                </c:pt>
                <c:pt idx="5261">
                  <c:v>154</c:v>
                </c:pt>
                <c:pt idx="5262">
                  <c:v>154</c:v>
                </c:pt>
                <c:pt idx="5263">
                  <c:v>154</c:v>
                </c:pt>
                <c:pt idx="5264">
                  <c:v>154</c:v>
                </c:pt>
                <c:pt idx="5265">
                  <c:v>154</c:v>
                </c:pt>
                <c:pt idx="5266">
                  <c:v>153</c:v>
                </c:pt>
                <c:pt idx="5267">
                  <c:v>153</c:v>
                </c:pt>
                <c:pt idx="5268">
                  <c:v>153</c:v>
                </c:pt>
                <c:pt idx="5269">
                  <c:v>153</c:v>
                </c:pt>
                <c:pt idx="5270">
                  <c:v>153</c:v>
                </c:pt>
                <c:pt idx="5271">
                  <c:v>154</c:v>
                </c:pt>
                <c:pt idx="5272">
                  <c:v>154</c:v>
                </c:pt>
                <c:pt idx="5273">
                  <c:v>154</c:v>
                </c:pt>
                <c:pt idx="5274">
                  <c:v>152</c:v>
                </c:pt>
                <c:pt idx="5275">
                  <c:v>152</c:v>
                </c:pt>
                <c:pt idx="5276">
                  <c:v>150</c:v>
                </c:pt>
                <c:pt idx="5277">
                  <c:v>150</c:v>
                </c:pt>
                <c:pt idx="5278">
                  <c:v>150</c:v>
                </c:pt>
                <c:pt idx="5279">
                  <c:v>150</c:v>
                </c:pt>
                <c:pt idx="5280">
                  <c:v>150</c:v>
                </c:pt>
                <c:pt idx="5281">
                  <c:v>147</c:v>
                </c:pt>
                <c:pt idx="5282">
                  <c:v>147</c:v>
                </c:pt>
                <c:pt idx="5283">
                  <c:v>147</c:v>
                </c:pt>
                <c:pt idx="5284">
                  <c:v>147</c:v>
                </c:pt>
                <c:pt idx="5285">
                  <c:v>147</c:v>
                </c:pt>
                <c:pt idx="5286">
                  <c:v>146</c:v>
                </c:pt>
                <c:pt idx="5287">
                  <c:v>144</c:v>
                </c:pt>
                <c:pt idx="5288">
                  <c:v>144</c:v>
                </c:pt>
                <c:pt idx="5289">
                  <c:v>142</c:v>
                </c:pt>
                <c:pt idx="5290">
                  <c:v>139</c:v>
                </c:pt>
                <c:pt idx="5291">
                  <c:v>137</c:v>
                </c:pt>
                <c:pt idx="5292">
                  <c:v>137</c:v>
                </c:pt>
                <c:pt idx="5293">
                  <c:v>138</c:v>
                </c:pt>
                <c:pt idx="5294">
                  <c:v>138</c:v>
                </c:pt>
                <c:pt idx="5295">
                  <c:v>138</c:v>
                </c:pt>
                <c:pt idx="5296">
                  <c:v>137</c:v>
                </c:pt>
                <c:pt idx="5297">
                  <c:v>137</c:v>
                </c:pt>
                <c:pt idx="5298">
                  <c:v>135</c:v>
                </c:pt>
                <c:pt idx="5299">
                  <c:v>135</c:v>
                </c:pt>
                <c:pt idx="5300">
                  <c:v>135</c:v>
                </c:pt>
                <c:pt idx="5301">
                  <c:v>136</c:v>
                </c:pt>
                <c:pt idx="5302">
                  <c:v>136</c:v>
                </c:pt>
                <c:pt idx="5303">
                  <c:v>134</c:v>
                </c:pt>
                <c:pt idx="5304">
                  <c:v>135</c:v>
                </c:pt>
                <c:pt idx="5305">
                  <c:v>135</c:v>
                </c:pt>
                <c:pt idx="5306">
                  <c:v>136</c:v>
                </c:pt>
                <c:pt idx="5307">
                  <c:v>136</c:v>
                </c:pt>
                <c:pt idx="5308">
                  <c:v>134</c:v>
                </c:pt>
                <c:pt idx="5309">
                  <c:v>133</c:v>
                </c:pt>
                <c:pt idx="5310">
                  <c:v>132</c:v>
                </c:pt>
                <c:pt idx="5311">
                  <c:v>133</c:v>
                </c:pt>
                <c:pt idx="5312">
                  <c:v>131</c:v>
                </c:pt>
                <c:pt idx="5313">
                  <c:v>133</c:v>
                </c:pt>
                <c:pt idx="5314">
                  <c:v>133</c:v>
                </c:pt>
                <c:pt idx="5315">
                  <c:v>131</c:v>
                </c:pt>
                <c:pt idx="5316">
                  <c:v>131</c:v>
                </c:pt>
                <c:pt idx="5317">
                  <c:v>130</c:v>
                </c:pt>
                <c:pt idx="5318">
                  <c:v>130</c:v>
                </c:pt>
                <c:pt idx="5319">
                  <c:v>130</c:v>
                </c:pt>
                <c:pt idx="5320">
                  <c:v>130</c:v>
                </c:pt>
                <c:pt idx="5321">
                  <c:v>129</c:v>
                </c:pt>
                <c:pt idx="5322">
                  <c:v>131</c:v>
                </c:pt>
                <c:pt idx="5323">
                  <c:v>131</c:v>
                </c:pt>
                <c:pt idx="5324">
                  <c:v>132</c:v>
                </c:pt>
                <c:pt idx="5325">
                  <c:v>130</c:v>
                </c:pt>
                <c:pt idx="5326">
                  <c:v>128</c:v>
                </c:pt>
                <c:pt idx="5327">
                  <c:v>128</c:v>
                </c:pt>
                <c:pt idx="5328">
                  <c:v>128</c:v>
                </c:pt>
                <c:pt idx="5329">
                  <c:v>127</c:v>
                </c:pt>
                <c:pt idx="5330">
                  <c:v>126</c:v>
                </c:pt>
                <c:pt idx="5331">
                  <c:v>126</c:v>
                </c:pt>
                <c:pt idx="5332">
                  <c:v>126</c:v>
                </c:pt>
                <c:pt idx="5333">
                  <c:v>126</c:v>
                </c:pt>
                <c:pt idx="5334">
                  <c:v>126</c:v>
                </c:pt>
                <c:pt idx="5335">
                  <c:v>126</c:v>
                </c:pt>
                <c:pt idx="5336">
                  <c:v>123</c:v>
                </c:pt>
                <c:pt idx="5337">
                  <c:v>123</c:v>
                </c:pt>
                <c:pt idx="5338">
                  <c:v>124</c:v>
                </c:pt>
                <c:pt idx="5339">
                  <c:v>124</c:v>
                </c:pt>
                <c:pt idx="5340">
                  <c:v>122</c:v>
                </c:pt>
                <c:pt idx="5341">
                  <c:v>122</c:v>
                </c:pt>
                <c:pt idx="5342">
                  <c:v>122</c:v>
                </c:pt>
                <c:pt idx="5343">
                  <c:v>123</c:v>
                </c:pt>
                <c:pt idx="5344">
                  <c:v>122</c:v>
                </c:pt>
                <c:pt idx="5345">
                  <c:v>122</c:v>
                </c:pt>
                <c:pt idx="5346">
                  <c:v>122</c:v>
                </c:pt>
                <c:pt idx="5347">
                  <c:v>123</c:v>
                </c:pt>
                <c:pt idx="5348">
                  <c:v>123</c:v>
                </c:pt>
                <c:pt idx="5349">
                  <c:v>123</c:v>
                </c:pt>
                <c:pt idx="5350">
                  <c:v>123</c:v>
                </c:pt>
                <c:pt idx="5351">
                  <c:v>123</c:v>
                </c:pt>
                <c:pt idx="5352">
                  <c:v>123</c:v>
                </c:pt>
                <c:pt idx="5353">
                  <c:v>121</c:v>
                </c:pt>
                <c:pt idx="5354">
                  <c:v>121</c:v>
                </c:pt>
                <c:pt idx="5355">
                  <c:v>121</c:v>
                </c:pt>
                <c:pt idx="5356">
                  <c:v>120</c:v>
                </c:pt>
                <c:pt idx="5357">
                  <c:v>119</c:v>
                </c:pt>
                <c:pt idx="5358">
                  <c:v>119</c:v>
                </c:pt>
                <c:pt idx="5359">
                  <c:v>119</c:v>
                </c:pt>
                <c:pt idx="5360">
                  <c:v>118</c:v>
                </c:pt>
                <c:pt idx="5361">
                  <c:v>118</c:v>
                </c:pt>
                <c:pt idx="5362">
                  <c:v>117</c:v>
                </c:pt>
                <c:pt idx="5363">
                  <c:v>116</c:v>
                </c:pt>
                <c:pt idx="5364">
                  <c:v>114</c:v>
                </c:pt>
                <c:pt idx="5365">
                  <c:v>114</c:v>
                </c:pt>
                <c:pt idx="5366">
                  <c:v>114</c:v>
                </c:pt>
                <c:pt idx="5367">
                  <c:v>114</c:v>
                </c:pt>
                <c:pt idx="5368">
                  <c:v>116</c:v>
                </c:pt>
                <c:pt idx="5369">
                  <c:v>116</c:v>
                </c:pt>
                <c:pt idx="5370">
                  <c:v>116</c:v>
                </c:pt>
                <c:pt idx="5371">
                  <c:v>118</c:v>
                </c:pt>
                <c:pt idx="5372">
                  <c:v>116</c:v>
                </c:pt>
                <c:pt idx="5373">
                  <c:v>117</c:v>
                </c:pt>
                <c:pt idx="5374">
                  <c:v>117</c:v>
                </c:pt>
                <c:pt idx="5375">
                  <c:v>117</c:v>
                </c:pt>
                <c:pt idx="5376">
                  <c:v>117</c:v>
                </c:pt>
                <c:pt idx="5377">
                  <c:v>118</c:v>
                </c:pt>
                <c:pt idx="5378">
                  <c:v>117</c:v>
                </c:pt>
                <c:pt idx="5379">
                  <c:v>117</c:v>
                </c:pt>
                <c:pt idx="5380">
                  <c:v>118</c:v>
                </c:pt>
                <c:pt idx="5381">
                  <c:v>118</c:v>
                </c:pt>
                <c:pt idx="5382">
                  <c:v>119</c:v>
                </c:pt>
                <c:pt idx="5383">
                  <c:v>120</c:v>
                </c:pt>
                <c:pt idx="5384">
                  <c:v>118</c:v>
                </c:pt>
                <c:pt idx="5385">
                  <c:v>118</c:v>
                </c:pt>
                <c:pt idx="5386">
                  <c:v>117</c:v>
                </c:pt>
                <c:pt idx="5387">
                  <c:v>118</c:v>
                </c:pt>
                <c:pt idx="5388">
                  <c:v>116</c:v>
                </c:pt>
                <c:pt idx="5389">
                  <c:v>115</c:v>
                </c:pt>
                <c:pt idx="5390">
                  <c:v>115</c:v>
                </c:pt>
                <c:pt idx="5391">
                  <c:v>113</c:v>
                </c:pt>
                <c:pt idx="5392">
                  <c:v>113</c:v>
                </c:pt>
                <c:pt idx="5393">
                  <c:v>113</c:v>
                </c:pt>
                <c:pt idx="5394">
                  <c:v>113</c:v>
                </c:pt>
                <c:pt idx="5395">
                  <c:v>113</c:v>
                </c:pt>
                <c:pt idx="5396">
                  <c:v>113</c:v>
                </c:pt>
                <c:pt idx="5397">
                  <c:v>112</c:v>
                </c:pt>
                <c:pt idx="5398">
                  <c:v>112</c:v>
                </c:pt>
                <c:pt idx="5399">
                  <c:v>113</c:v>
                </c:pt>
                <c:pt idx="5400">
                  <c:v>113</c:v>
                </c:pt>
                <c:pt idx="5401">
                  <c:v>112</c:v>
                </c:pt>
                <c:pt idx="5402">
                  <c:v>112</c:v>
                </c:pt>
                <c:pt idx="5403">
                  <c:v>111</c:v>
                </c:pt>
                <c:pt idx="5404">
                  <c:v>112</c:v>
                </c:pt>
                <c:pt idx="5405">
                  <c:v>112</c:v>
                </c:pt>
                <c:pt idx="5406">
                  <c:v>112</c:v>
                </c:pt>
                <c:pt idx="5407">
                  <c:v>111</c:v>
                </c:pt>
                <c:pt idx="5408">
                  <c:v>110</c:v>
                </c:pt>
                <c:pt idx="5409">
                  <c:v>107</c:v>
                </c:pt>
                <c:pt idx="5410">
                  <c:v>106</c:v>
                </c:pt>
                <c:pt idx="5411">
                  <c:v>106</c:v>
                </c:pt>
                <c:pt idx="5412">
                  <c:v>107</c:v>
                </c:pt>
                <c:pt idx="5413">
                  <c:v>107</c:v>
                </c:pt>
                <c:pt idx="5414">
                  <c:v>106</c:v>
                </c:pt>
                <c:pt idx="5415">
                  <c:v>105</c:v>
                </c:pt>
                <c:pt idx="5416">
                  <c:v>105</c:v>
                </c:pt>
                <c:pt idx="5417">
                  <c:v>103</c:v>
                </c:pt>
                <c:pt idx="5418">
                  <c:v>102</c:v>
                </c:pt>
                <c:pt idx="5419">
                  <c:v>105</c:v>
                </c:pt>
                <c:pt idx="5420">
                  <c:v>106</c:v>
                </c:pt>
                <c:pt idx="5421">
                  <c:v>106</c:v>
                </c:pt>
                <c:pt idx="5422">
                  <c:v>106</c:v>
                </c:pt>
                <c:pt idx="5423">
                  <c:v>106</c:v>
                </c:pt>
                <c:pt idx="5424">
                  <c:v>106</c:v>
                </c:pt>
                <c:pt idx="5425">
                  <c:v>107</c:v>
                </c:pt>
                <c:pt idx="5426">
                  <c:v>107</c:v>
                </c:pt>
                <c:pt idx="5427">
                  <c:v>107</c:v>
                </c:pt>
                <c:pt idx="5428">
                  <c:v>107</c:v>
                </c:pt>
                <c:pt idx="5429">
                  <c:v>107</c:v>
                </c:pt>
                <c:pt idx="5430">
                  <c:v>107</c:v>
                </c:pt>
                <c:pt idx="5431">
                  <c:v>107</c:v>
                </c:pt>
                <c:pt idx="5432">
                  <c:v>107</c:v>
                </c:pt>
                <c:pt idx="5433">
                  <c:v>105</c:v>
                </c:pt>
                <c:pt idx="5434">
                  <c:v>104</c:v>
                </c:pt>
                <c:pt idx="5435">
                  <c:v>102</c:v>
                </c:pt>
                <c:pt idx="5436">
                  <c:v>101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98</c:v>
                </c:pt>
                <c:pt idx="5442">
                  <c:v>101</c:v>
                </c:pt>
                <c:pt idx="5443">
                  <c:v>101</c:v>
                </c:pt>
                <c:pt idx="5444">
                  <c:v>101</c:v>
                </c:pt>
                <c:pt idx="5445">
                  <c:v>102</c:v>
                </c:pt>
                <c:pt idx="5446">
                  <c:v>102</c:v>
                </c:pt>
                <c:pt idx="5447">
                  <c:v>99</c:v>
                </c:pt>
                <c:pt idx="5448">
                  <c:v>99</c:v>
                </c:pt>
                <c:pt idx="5449">
                  <c:v>98</c:v>
                </c:pt>
                <c:pt idx="5450">
                  <c:v>98</c:v>
                </c:pt>
                <c:pt idx="5451">
                  <c:v>98</c:v>
                </c:pt>
                <c:pt idx="5452">
                  <c:v>98</c:v>
                </c:pt>
                <c:pt idx="5453">
                  <c:v>96</c:v>
                </c:pt>
                <c:pt idx="5454">
                  <c:v>94</c:v>
                </c:pt>
                <c:pt idx="5455">
                  <c:v>93</c:v>
                </c:pt>
                <c:pt idx="5456">
                  <c:v>93</c:v>
                </c:pt>
                <c:pt idx="5457">
                  <c:v>93</c:v>
                </c:pt>
                <c:pt idx="5458">
                  <c:v>93</c:v>
                </c:pt>
                <c:pt idx="5459">
                  <c:v>91</c:v>
                </c:pt>
                <c:pt idx="5460">
                  <c:v>91</c:v>
                </c:pt>
                <c:pt idx="5461">
                  <c:v>91</c:v>
                </c:pt>
                <c:pt idx="5462">
                  <c:v>91</c:v>
                </c:pt>
                <c:pt idx="5463">
                  <c:v>91</c:v>
                </c:pt>
                <c:pt idx="5464">
                  <c:v>91</c:v>
                </c:pt>
                <c:pt idx="5465">
                  <c:v>87</c:v>
                </c:pt>
                <c:pt idx="5466">
                  <c:v>86</c:v>
                </c:pt>
                <c:pt idx="5467">
                  <c:v>85</c:v>
                </c:pt>
                <c:pt idx="5468">
                  <c:v>84</c:v>
                </c:pt>
                <c:pt idx="5469">
                  <c:v>84</c:v>
                </c:pt>
                <c:pt idx="5470">
                  <c:v>84</c:v>
                </c:pt>
                <c:pt idx="5471">
                  <c:v>84</c:v>
                </c:pt>
                <c:pt idx="5472">
                  <c:v>85</c:v>
                </c:pt>
                <c:pt idx="5473">
                  <c:v>85</c:v>
                </c:pt>
                <c:pt idx="5474">
                  <c:v>84</c:v>
                </c:pt>
                <c:pt idx="5475">
                  <c:v>85</c:v>
                </c:pt>
                <c:pt idx="5476">
                  <c:v>84</c:v>
                </c:pt>
                <c:pt idx="5477">
                  <c:v>83</c:v>
                </c:pt>
                <c:pt idx="5478">
                  <c:v>83</c:v>
                </c:pt>
                <c:pt idx="5479">
                  <c:v>83</c:v>
                </c:pt>
                <c:pt idx="5480">
                  <c:v>84</c:v>
                </c:pt>
                <c:pt idx="5481">
                  <c:v>84</c:v>
                </c:pt>
                <c:pt idx="5482">
                  <c:v>84</c:v>
                </c:pt>
                <c:pt idx="5483">
                  <c:v>84</c:v>
                </c:pt>
                <c:pt idx="5484">
                  <c:v>84</c:v>
                </c:pt>
                <c:pt idx="5485">
                  <c:v>88</c:v>
                </c:pt>
                <c:pt idx="5486">
                  <c:v>88</c:v>
                </c:pt>
                <c:pt idx="5487">
                  <c:v>88</c:v>
                </c:pt>
                <c:pt idx="5488">
                  <c:v>87</c:v>
                </c:pt>
                <c:pt idx="5489">
                  <c:v>85</c:v>
                </c:pt>
                <c:pt idx="5490">
                  <c:v>85</c:v>
                </c:pt>
                <c:pt idx="5491">
                  <c:v>85</c:v>
                </c:pt>
                <c:pt idx="5492">
                  <c:v>85</c:v>
                </c:pt>
                <c:pt idx="5493">
                  <c:v>86</c:v>
                </c:pt>
                <c:pt idx="5494">
                  <c:v>86</c:v>
                </c:pt>
                <c:pt idx="5495">
                  <c:v>86</c:v>
                </c:pt>
                <c:pt idx="5496">
                  <c:v>86</c:v>
                </c:pt>
                <c:pt idx="5497">
                  <c:v>86</c:v>
                </c:pt>
                <c:pt idx="5498">
                  <c:v>85</c:v>
                </c:pt>
                <c:pt idx="5499">
                  <c:v>84</c:v>
                </c:pt>
                <c:pt idx="5500">
                  <c:v>84</c:v>
                </c:pt>
                <c:pt idx="5501">
                  <c:v>82</c:v>
                </c:pt>
                <c:pt idx="5502">
                  <c:v>82</c:v>
                </c:pt>
                <c:pt idx="5503">
                  <c:v>81</c:v>
                </c:pt>
                <c:pt idx="5504">
                  <c:v>81</c:v>
                </c:pt>
                <c:pt idx="5505">
                  <c:v>79</c:v>
                </c:pt>
                <c:pt idx="5506">
                  <c:v>78</c:v>
                </c:pt>
                <c:pt idx="5507">
                  <c:v>77</c:v>
                </c:pt>
                <c:pt idx="5508">
                  <c:v>79</c:v>
                </c:pt>
                <c:pt idx="5509">
                  <c:v>79</c:v>
                </c:pt>
                <c:pt idx="5510">
                  <c:v>79</c:v>
                </c:pt>
                <c:pt idx="5511">
                  <c:v>78</c:v>
                </c:pt>
                <c:pt idx="5512">
                  <c:v>76</c:v>
                </c:pt>
                <c:pt idx="5513">
                  <c:v>76</c:v>
                </c:pt>
                <c:pt idx="5514">
                  <c:v>74</c:v>
                </c:pt>
                <c:pt idx="5515">
                  <c:v>74</c:v>
                </c:pt>
                <c:pt idx="5516">
                  <c:v>74</c:v>
                </c:pt>
                <c:pt idx="5517">
                  <c:v>74</c:v>
                </c:pt>
                <c:pt idx="5518">
                  <c:v>74</c:v>
                </c:pt>
                <c:pt idx="5519">
                  <c:v>74</c:v>
                </c:pt>
                <c:pt idx="5520">
                  <c:v>74</c:v>
                </c:pt>
                <c:pt idx="5521">
                  <c:v>72</c:v>
                </c:pt>
                <c:pt idx="5522">
                  <c:v>72</c:v>
                </c:pt>
                <c:pt idx="5523">
                  <c:v>72</c:v>
                </c:pt>
                <c:pt idx="5524">
                  <c:v>70</c:v>
                </c:pt>
                <c:pt idx="5525">
                  <c:v>70</c:v>
                </c:pt>
                <c:pt idx="5526">
                  <c:v>71</c:v>
                </c:pt>
                <c:pt idx="5527">
                  <c:v>72</c:v>
                </c:pt>
                <c:pt idx="5528">
                  <c:v>72</c:v>
                </c:pt>
                <c:pt idx="5529">
                  <c:v>74</c:v>
                </c:pt>
                <c:pt idx="5530">
                  <c:v>74</c:v>
                </c:pt>
                <c:pt idx="5531">
                  <c:v>73</c:v>
                </c:pt>
                <c:pt idx="5532">
                  <c:v>74</c:v>
                </c:pt>
                <c:pt idx="5533">
                  <c:v>72</c:v>
                </c:pt>
                <c:pt idx="5534">
                  <c:v>72</c:v>
                </c:pt>
                <c:pt idx="5535">
                  <c:v>71</c:v>
                </c:pt>
                <c:pt idx="5536">
                  <c:v>70</c:v>
                </c:pt>
                <c:pt idx="5537">
                  <c:v>70</c:v>
                </c:pt>
                <c:pt idx="5538">
                  <c:v>71</c:v>
                </c:pt>
                <c:pt idx="5539">
                  <c:v>71</c:v>
                </c:pt>
                <c:pt idx="5540">
                  <c:v>73</c:v>
                </c:pt>
                <c:pt idx="5541">
                  <c:v>73</c:v>
                </c:pt>
                <c:pt idx="5542">
                  <c:v>72</c:v>
                </c:pt>
                <c:pt idx="5543">
                  <c:v>72</c:v>
                </c:pt>
                <c:pt idx="5544">
                  <c:v>72</c:v>
                </c:pt>
                <c:pt idx="5545">
                  <c:v>72</c:v>
                </c:pt>
                <c:pt idx="5546">
                  <c:v>72</c:v>
                </c:pt>
                <c:pt idx="5547">
                  <c:v>71</c:v>
                </c:pt>
                <c:pt idx="5548">
                  <c:v>71</c:v>
                </c:pt>
                <c:pt idx="5549">
                  <c:v>70</c:v>
                </c:pt>
                <c:pt idx="5550">
                  <c:v>70</c:v>
                </c:pt>
                <c:pt idx="5551">
                  <c:v>69</c:v>
                </c:pt>
                <c:pt idx="5552">
                  <c:v>69</c:v>
                </c:pt>
                <c:pt idx="5553">
                  <c:v>67</c:v>
                </c:pt>
                <c:pt idx="5554">
                  <c:v>66</c:v>
                </c:pt>
                <c:pt idx="5555">
                  <c:v>67</c:v>
                </c:pt>
                <c:pt idx="5556">
                  <c:v>69</c:v>
                </c:pt>
                <c:pt idx="5557">
                  <c:v>69</c:v>
                </c:pt>
                <c:pt idx="5558">
                  <c:v>69</c:v>
                </c:pt>
                <c:pt idx="5559">
                  <c:v>69</c:v>
                </c:pt>
                <c:pt idx="5560">
                  <c:v>69</c:v>
                </c:pt>
                <c:pt idx="5561">
                  <c:v>69</c:v>
                </c:pt>
                <c:pt idx="5562">
                  <c:v>68</c:v>
                </c:pt>
                <c:pt idx="5563">
                  <c:v>68</c:v>
                </c:pt>
                <c:pt idx="5564">
                  <c:v>68</c:v>
                </c:pt>
                <c:pt idx="5565">
                  <c:v>70</c:v>
                </c:pt>
                <c:pt idx="5566">
                  <c:v>70</c:v>
                </c:pt>
                <c:pt idx="5567">
                  <c:v>69</c:v>
                </c:pt>
                <c:pt idx="5568">
                  <c:v>71</c:v>
                </c:pt>
                <c:pt idx="5569">
                  <c:v>71</c:v>
                </c:pt>
                <c:pt idx="5570">
                  <c:v>70</c:v>
                </c:pt>
                <c:pt idx="5571">
                  <c:v>69</c:v>
                </c:pt>
                <c:pt idx="5572">
                  <c:v>69</c:v>
                </c:pt>
                <c:pt idx="5573">
                  <c:v>66</c:v>
                </c:pt>
                <c:pt idx="5574">
                  <c:v>67</c:v>
                </c:pt>
                <c:pt idx="5575">
                  <c:v>67</c:v>
                </c:pt>
                <c:pt idx="5576">
                  <c:v>66</c:v>
                </c:pt>
                <c:pt idx="5577">
                  <c:v>68</c:v>
                </c:pt>
                <c:pt idx="5578">
                  <c:v>68</c:v>
                </c:pt>
                <c:pt idx="5579">
                  <c:v>68</c:v>
                </c:pt>
                <c:pt idx="5580">
                  <c:v>68</c:v>
                </c:pt>
                <c:pt idx="5581">
                  <c:v>68</c:v>
                </c:pt>
                <c:pt idx="5582">
                  <c:v>68</c:v>
                </c:pt>
                <c:pt idx="5583">
                  <c:v>68</c:v>
                </c:pt>
                <c:pt idx="5584">
                  <c:v>68</c:v>
                </c:pt>
                <c:pt idx="5585">
                  <c:v>68</c:v>
                </c:pt>
                <c:pt idx="5586">
                  <c:v>68</c:v>
                </c:pt>
                <c:pt idx="5587">
                  <c:v>69</c:v>
                </c:pt>
                <c:pt idx="5588">
                  <c:v>68</c:v>
                </c:pt>
                <c:pt idx="5589">
                  <c:v>68</c:v>
                </c:pt>
                <c:pt idx="5590">
                  <c:v>68</c:v>
                </c:pt>
                <c:pt idx="5591">
                  <c:v>67</c:v>
                </c:pt>
                <c:pt idx="5592">
                  <c:v>67</c:v>
                </c:pt>
                <c:pt idx="5593">
                  <c:v>67</c:v>
                </c:pt>
                <c:pt idx="5594">
                  <c:v>66</c:v>
                </c:pt>
                <c:pt idx="5595">
                  <c:v>66</c:v>
                </c:pt>
                <c:pt idx="5596">
                  <c:v>66</c:v>
                </c:pt>
                <c:pt idx="5597">
                  <c:v>66</c:v>
                </c:pt>
                <c:pt idx="5598">
                  <c:v>66</c:v>
                </c:pt>
                <c:pt idx="5599">
                  <c:v>66</c:v>
                </c:pt>
                <c:pt idx="5600">
                  <c:v>66</c:v>
                </c:pt>
                <c:pt idx="5601">
                  <c:v>66</c:v>
                </c:pt>
                <c:pt idx="5602">
                  <c:v>66</c:v>
                </c:pt>
                <c:pt idx="5603">
                  <c:v>66</c:v>
                </c:pt>
                <c:pt idx="5604">
                  <c:v>68</c:v>
                </c:pt>
                <c:pt idx="5605">
                  <c:v>68</c:v>
                </c:pt>
                <c:pt idx="5606">
                  <c:v>68</c:v>
                </c:pt>
                <c:pt idx="5607">
                  <c:v>66</c:v>
                </c:pt>
                <c:pt idx="5608">
                  <c:v>66</c:v>
                </c:pt>
                <c:pt idx="5609">
                  <c:v>67</c:v>
                </c:pt>
                <c:pt idx="5610">
                  <c:v>68</c:v>
                </c:pt>
                <c:pt idx="5611">
                  <c:v>68</c:v>
                </c:pt>
                <c:pt idx="5612">
                  <c:v>70</c:v>
                </c:pt>
                <c:pt idx="5613">
                  <c:v>70</c:v>
                </c:pt>
                <c:pt idx="5614">
                  <c:v>70</c:v>
                </c:pt>
                <c:pt idx="5615">
                  <c:v>70</c:v>
                </c:pt>
                <c:pt idx="5616">
                  <c:v>69</c:v>
                </c:pt>
                <c:pt idx="5617">
                  <c:v>69</c:v>
                </c:pt>
                <c:pt idx="5618">
                  <c:v>67</c:v>
                </c:pt>
                <c:pt idx="5619">
                  <c:v>67</c:v>
                </c:pt>
                <c:pt idx="5620">
                  <c:v>67</c:v>
                </c:pt>
                <c:pt idx="5621">
                  <c:v>69</c:v>
                </c:pt>
                <c:pt idx="5622">
                  <c:v>69</c:v>
                </c:pt>
                <c:pt idx="5623">
                  <c:v>70</c:v>
                </c:pt>
                <c:pt idx="5624">
                  <c:v>70</c:v>
                </c:pt>
                <c:pt idx="5625">
                  <c:v>70</c:v>
                </c:pt>
                <c:pt idx="5626">
                  <c:v>70</c:v>
                </c:pt>
                <c:pt idx="5627">
                  <c:v>70</c:v>
                </c:pt>
                <c:pt idx="5628">
                  <c:v>71</c:v>
                </c:pt>
                <c:pt idx="5629">
                  <c:v>73</c:v>
                </c:pt>
                <c:pt idx="5630">
                  <c:v>73</c:v>
                </c:pt>
                <c:pt idx="5631">
                  <c:v>73</c:v>
                </c:pt>
                <c:pt idx="5632">
                  <c:v>73</c:v>
                </c:pt>
                <c:pt idx="5633">
                  <c:v>73</c:v>
                </c:pt>
                <c:pt idx="5634">
                  <c:v>73</c:v>
                </c:pt>
                <c:pt idx="5635">
                  <c:v>73</c:v>
                </c:pt>
                <c:pt idx="5636">
                  <c:v>73</c:v>
                </c:pt>
                <c:pt idx="5637">
                  <c:v>73</c:v>
                </c:pt>
                <c:pt idx="5638">
                  <c:v>71</c:v>
                </c:pt>
                <c:pt idx="5639">
                  <c:v>70</c:v>
                </c:pt>
                <c:pt idx="5640">
                  <c:v>68</c:v>
                </c:pt>
                <c:pt idx="5641">
                  <c:v>66</c:v>
                </c:pt>
                <c:pt idx="5642">
                  <c:v>67</c:v>
                </c:pt>
                <c:pt idx="5643">
                  <c:v>69</c:v>
                </c:pt>
                <c:pt idx="5644">
                  <c:v>69</c:v>
                </c:pt>
                <c:pt idx="5645">
                  <c:v>69</c:v>
                </c:pt>
                <c:pt idx="5646">
                  <c:v>71</c:v>
                </c:pt>
                <c:pt idx="5647">
                  <c:v>71</c:v>
                </c:pt>
                <c:pt idx="5648">
                  <c:v>71</c:v>
                </c:pt>
                <c:pt idx="5649">
                  <c:v>70</c:v>
                </c:pt>
                <c:pt idx="5650">
                  <c:v>72</c:v>
                </c:pt>
                <c:pt idx="5651">
                  <c:v>72</c:v>
                </c:pt>
                <c:pt idx="5652">
                  <c:v>72</c:v>
                </c:pt>
                <c:pt idx="5653">
                  <c:v>72</c:v>
                </c:pt>
                <c:pt idx="5654">
                  <c:v>72</c:v>
                </c:pt>
                <c:pt idx="5655">
                  <c:v>73</c:v>
                </c:pt>
                <c:pt idx="5656">
                  <c:v>73</c:v>
                </c:pt>
                <c:pt idx="5657">
                  <c:v>75</c:v>
                </c:pt>
                <c:pt idx="5658">
                  <c:v>75</c:v>
                </c:pt>
                <c:pt idx="5659">
                  <c:v>75</c:v>
                </c:pt>
                <c:pt idx="5660">
                  <c:v>74</c:v>
                </c:pt>
                <c:pt idx="5661">
                  <c:v>74</c:v>
                </c:pt>
                <c:pt idx="5662">
                  <c:v>74</c:v>
                </c:pt>
                <c:pt idx="5663">
                  <c:v>72</c:v>
                </c:pt>
                <c:pt idx="5664">
                  <c:v>70</c:v>
                </c:pt>
                <c:pt idx="5665">
                  <c:v>68</c:v>
                </c:pt>
                <c:pt idx="5666">
                  <c:v>68</c:v>
                </c:pt>
                <c:pt idx="5667">
                  <c:v>67</c:v>
                </c:pt>
                <c:pt idx="5668">
                  <c:v>67</c:v>
                </c:pt>
                <c:pt idx="5669">
                  <c:v>67</c:v>
                </c:pt>
                <c:pt idx="5670">
                  <c:v>67</c:v>
                </c:pt>
                <c:pt idx="5671">
                  <c:v>67</c:v>
                </c:pt>
                <c:pt idx="5672">
                  <c:v>69</c:v>
                </c:pt>
                <c:pt idx="5673">
                  <c:v>69</c:v>
                </c:pt>
                <c:pt idx="5674">
                  <c:v>69</c:v>
                </c:pt>
                <c:pt idx="5675">
                  <c:v>68</c:v>
                </c:pt>
                <c:pt idx="5676">
                  <c:v>68</c:v>
                </c:pt>
                <c:pt idx="5677">
                  <c:v>68</c:v>
                </c:pt>
                <c:pt idx="5678">
                  <c:v>68</c:v>
                </c:pt>
                <c:pt idx="5679">
                  <c:v>70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</c:v>
                </c:pt>
                <c:pt idx="5685">
                  <c:v>69</c:v>
                </c:pt>
                <c:pt idx="5686">
                  <c:v>68</c:v>
                </c:pt>
                <c:pt idx="5687">
                  <c:v>68</c:v>
                </c:pt>
                <c:pt idx="5688">
                  <c:v>67</c:v>
                </c:pt>
                <c:pt idx="5689">
                  <c:v>67</c:v>
                </c:pt>
                <c:pt idx="5690">
                  <c:v>67</c:v>
                </c:pt>
                <c:pt idx="5691">
                  <c:v>67</c:v>
                </c:pt>
                <c:pt idx="5692">
                  <c:v>67</c:v>
                </c:pt>
                <c:pt idx="5693">
                  <c:v>67</c:v>
                </c:pt>
                <c:pt idx="5694">
                  <c:v>67</c:v>
                </c:pt>
                <c:pt idx="5695">
                  <c:v>66</c:v>
                </c:pt>
                <c:pt idx="5696">
                  <c:v>68</c:v>
                </c:pt>
                <c:pt idx="5697">
                  <c:v>69</c:v>
                </c:pt>
                <c:pt idx="5698">
                  <c:v>69</c:v>
                </c:pt>
                <c:pt idx="5699">
                  <c:v>68</c:v>
                </c:pt>
                <c:pt idx="5700">
                  <c:v>68</c:v>
                </c:pt>
                <c:pt idx="5701">
                  <c:v>68</c:v>
                </c:pt>
                <c:pt idx="5702">
                  <c:v>68</c:v>
                </c:pt>
                <c:pt idx="5703">
                  <c:v>68</c:v>
                </c:pt>
                <c:pt idx="5704">
                  <c:v>68</c:v>
                </c:pt>
                <c:pt idx="5705">
                  <c:v>67</c:v>
                </c:pt>
                <c:pt idx="5706">
                  <c:v>69</c:v>
                </c:pt>
                <c:pt idx="5707">
                  <c:v>70</c:v>
                </c:pt>
                <c:pt idx="5708">
                  <c:v>72</c:v>
                </c:pt>
                <c:pt idx="5709">
                  <c:v>72</c:v>
                </c:pt>
                <c:pt idx="5710">
                  <c:v>74</c:v>
                </c:pt>
                <c:pt idx="5711">
                  <c:v>74</c:v>
                </c:pt>
                <c:pt idx="5712">
                  <c:v>74</c:v>
                </c:pt>
                <c:pt idx="5713">
                  <c:v>74</c:v>
                </c:pt>
                <c:pt idx="5714">
                  <c:v>74</c:v>
                </c:pt>
                <c:pt idx="5715">
                  <c:v>75</c:v>
                </c:pt>
                <c:pt idx="5716">
                  <c:v>75</c:v>
                </c:pt>
                <c:pt idx="5717">
                  <c:v>75</c:v>
                </c:pt>
                <c:pt idx="5718">
                  <c:v>76</c:v>
                </c:pt>
                <c:pt idx="5719">
                  <c:v>75</c:v>
                </c:pt>
                <c:pt idx="5720">
                  <c:v>74</c:v>
                </c:pt>
                <c:pt idx="5721">
                  <c:v>72</c:v>
                </c:pt>
                <c:pt idx="5722">
                  <c:v>73</c:v>
                </c:pt>
                <c:pt idx="5723">
                  <c:v>75</c:v>
                </c:pt>
                <c:pt idx="5724">
                  <c:v>75</c:v>
                </c:pt>
                <c:pt idx="5725">
                  <c:v>75</c:v>
                </c:pt>
                <c:pt idx="5726">
                  <c:v>77</c:v>
                </c:pt>
                <c:pt idx="5727">
                  <c:v>77</c:v>
                </c:pt>
                <c:pt idx="5728">
                  <c:v>77</c:v>
                </c:pt>
                <c:pt idx="5729">
                  <c:v>77</c:v>
                </c:pt>
                <c:pt idx="5730">
                  <c:v>77</c:v>
                </c:pt>
                <c:pt idx="5731">
                  <c:v>77</c:v>
                </c:pt>
                <c:pt idx="5732">
                  <c:v>76</c:v>
                </c:pt>
                <c:pt idx="5733">
                  <c:v>75</c:v>
                </c:pt>
                <c:pt idx="5734">
                  <c:v>74</c:v>
                </c:pt>
                <c:pt idx="5735">
                  <c:v>74</c:v>
                </c:pt>
                <c:pt idx="5736">
                  <c:v>75</c:v>
                </c:pt>
                <c:pt idx="5737">
                  <c:v>75</c:v>
                </c:pt>
                <c:pt idx="5738">
                  <c:v>76</c:v>
                </c:pt>
                <c:pt idx="5739">
                  <c:v>78</c:v>
                </c:pt>
                <c:pt idx="5740">
                  <c:v>78</c:v>
                </c:pt>
                <c:pt idx="5741">
                  <c:v>80</c:v>
                </c:pt>
                <c:pt idx="5742">
                  <c:v>80</c:v>
                </c:pt>
                <c:pt idx="5743">
                  <c:v>79</c:v>
                </c:pt>
                <c:pt idx="5744">
                  <c:v>79</c:v>
                </c:pt>
                <c:pt idx="5745">
                  <c:v>81</c:v>
                </c:pt>
                <c:pt idx="5746">
                  <c:v>81</c:v>
                </c:pt>
                <c:pt idx="5747">
                  <c:v>81</c:v>
                </c:pt>
                <c:pt idx="5748">
                  <c:v>81</c:v>
                </c:pt>
                <c:pt idx="5749">
                  <c:v>81</c:v>
                </c:pt>
                <c:pt idx="5750">
                  <c:v>81</c:v>
                </c:pt>
                <c:pt idx="5751">
                  <c:v>83</c:v>
                </c:pt>
                <c:pt idx="5752">
                  <c:v>82</c:v>
                </c:pt>
                <c:pt idx="5753">
                  <c:v>82</c:v>
                </c:pt>
                <c:pt idx="5754">
                  <c:v>83</c:v>
                </c:pt>
                <c:pt idx="5755">
                  <c:v>82</c:v>
                </c:pt>
                <c:pt idx="5756">
                  <c:v>84</c:v>
                </c:pt>
                <c:pt idx="5757">
                  <c:v>86</c:v>
                </c:pt>
                <c:pt idx="5758">
                  <c:v>86</c:v>
                </c:pt>
                <c:pt idx="5759">
                  <c:v>86</c:v>
                </c:pt>
                <c:pt idx="5760">
                  <c:v>86</c:v>
                </c:pt>
                <c:pt idx="5761">
                  <c:v>88</c:v>
                </c:pt>
                <c:pt idx="5762">
                  <c:v>88</c:v>
                </c:pt>
                <c:pt idx="5763">
                  <c:v>88</c:v>
                </c:pt>
                <c:pt idx="5764">
                  <c:v>88</c:v>
                </c:pt>
                <c:pt idx="5765">
                  <c:v>88</c:v>
                </c:pt>
                <c:pt idx="5766">
                  <c:v>87</c:v>
                </c:pt>
                <c:pt idx="5767">
                  <c:v>87</c:v>
                </c:pt>
                <c:pt idx="5768">
                  <c:v>87</c:v>
                </c:pt>
                <c:pt idx="5769">
                  <c:v>87</c:v>
                </c:pt>
                <c:pt idx="5770">
                  <c:v>89</c:v>
                </c:pt>
                <c:pt idx="5771">
                  <c:v>87</c:v>
                </c:pt>
                <c:pt idx="5772">
                  <c:v>87</c:v>
                </c:pt>
                <c:pt idx="5773">
                  <c:v>87</c:v>
                </c:pt>
                <c:pt idx="5774">
                  <c:v>87</c:v>
                </c:pt>
                <c:pt idx="5775">
                  <c:v>87</c:v>
                </c:pt>
                <c:pt idx="5776">
                  <c:v>87</c:v>
                </c:pt>
                <c:pt idx="5777">
                  <c:v>86</c:v>
                </c:pt>
                <c:pt idx="5778">
                  <c:v>86</c:v>
                </c:pt>
                <c:pt idx="5779">
                  <c:v>84</c:v>
                </c:pt>
                <c:pt idx="5780">
                  <c:v>82</c:v>
                </c:pt>
                <c:pt idx="5781">
                  <c:v>82</c:v>
                </c:pt>
                <c:pt idx="5782">
                  <c:v>81</c:v>
                </c:pt>
                <c:pt idx="5783">
                  <c:v>81</c:v>
                </c:pt>
                <c:pt idx="5784">
                  <c:v>80</c:v>
                </c:pt>
                <c:pt idx="5785">
                  <c:v>80</c:v>
                </c:pt>
                <c:pt idx="5786">
                  <c:v>80</c:v>
                </c:pt>
                <c:pt idx="5787">
                  <c:v>80</c:v>
                </c:pt>
                <c:pt idx="5788">
                  <c:v>80</c:v>
                </c:pt>
                <c:pt idx="5789">
                  <c:v>80</c:v>
                </c:pt>
                <c:pt idx="5790">
                  <c:v>79</c:v>
                </c:pt>
                <c:pt idx="5791">
                  <c:v>79</c:v>
                </c:pt>
                <c:pt idx="5792">
                  <c:v>79</c:v>
                </c:pt>
                <c:pt idx="5793">
                  <c:v>79</c:v>
                </c:pt>
                <c:pt idx="5794">
                  <c:v>79</c:v>
                </c:pt>
                <c:pt idx="5795">
                  <c:v>78</c:v>
                </c:pt>
                <c:pt idx="5796">
                  <c:v>79</c:v>
                </c:pt>
                <c:pt idx="5797">
                  <c:v>79</c:v>
                </c:pt>
                <c:pt idx="5798">
                  <c:v>80</c:v>
                </c:pt>
                <c:pt idx="5799">
                  <c:v>80</c:v>
                </c:pt>
                <c:pt idx="5800">
                  <c:v>80</c:v>
                </c:pt>
                <c:pt idx="5801">
                  <c:v>80</c:v>
                </c:pt>
                <c:pt idx="5802">
                  <c:v>82</c:v>
                </c:pt>
                <c:pt idx="5803">
                  <c:v>82</c:v>
                </c:pt>
                <c:pt idx="5804">
                  <c:v>81</c:v>
                </c:pt>
                <c:pt idx="5805">
                  <c:v>81</c:v>
                </c:pt>
                <c:pt idx="5806">
                  <c:v>80</c:v>
                </c:pt>
                <c:pt idx="5807">
                  <c:v>82</c:v>
                </c:pt>
                <c:pt idx="5808">
                  <c:v>84</c:v>
                </c:pt>
                <c:pt idx="5809">
                  <c:v>84</c:v>
                </c:pt>
                <c:pt idx="5810">
                  <c:v>83</c:v>
                </c:pt>
                <c:pt idx="5811">
                  <c:v>83</c:v>
                </c:pt>
                <c:pt idx="5812">
                  <c:v>83</c:v>
                </c:pt>
                <c:pt idx="5813">
                  <c:v>83</c:v>
                </c:pt>
                <c:pt idx="5814">
                  <c:v>83</c:v>
                </c:pt>
                <c:pt idx="5815">
                  <c:v>83</c:v>
                </c:pt>
                <c:pt idx="5816">
                  <c:v>83</c:v>
                </c:pt>
                <c:pt idx="5817">
                  <c:v>83</c:v>
                </c:pt>
                <c:pt idx="5818">
                  <c:v>83</c:v>
                </c:pt>
                <c:pt idx="5819">
                  <c:v>85</c:v>
                </c:pt>
                <c:pt idx="5820">
                  <c:v>85</c:v>
                </c:pt>
                <c:pt idx="5821">
                  <c:v>87</c:v>
                </c:pt>
                <c:pt idx="5822">
                  <c:v>88</c:v>
                </c:pt>
                <c:pt idx="5823">
                  <c:v>88</c:v>
                </c:pt>
                <c:pt idx="5824">
                  <c:v>87</c:v>
                </c:pt>
                <c:pt idx="5825">
                  <c:v>87</c:v>
                </c:pt>
                <c:pt idx="5826">
                  <c:v>89</c:v>
                </c:pt>
                <c:pt idx="5827">
                  <c:v>91</c:v>
                </c:pt>
                <c:pt idx="5828">
                  <c:v>91</c:v>
                </c:pt>
                <c:pt idx="5829">
                  <c:v>90</c:v>
                </c:pt>
                <c:pt idx="5830">
                  <c:v>90</c:v>
                </c:pt>
                <c:pt idx="5831">
                  <c:v>90</c:v>
                </c:pt>
                <c:pt idx="5832">
                  <c:v>90</c:v>
                </c:pt>
                <c:pt idx="5833">
                  <c:v>91</c:v>
                </c:pt>
                <c:pt idx="5834">
                  <c:v>91</c:v>
                </c:pt>
                <c:pt idx="5835">
                  <c:v>89</c:v>
                </c:pt>
                <c:pt idx="5836">
                  <c:v>89</c:v>
                </c:pt>
                <c:pt idx="5837">
                  <c:v>88</c:v>
                </c:pt>
                <c:pt idx="5838">
                  <c:v>88</c:v>
                </c:pt>
                <c:pt idx="5839">
                  <c:v>86</c:v>
                </c:pt>
                <c:pt idx="5840">
                  <c:v>85</c:v>
                </c:pt>
                <c:pt idx="5841">
                  <c:v>85</c:v>
                </c:pt>
                <c:pt idx="5842">
                  <c:v>83</c:v>
                </c:pt>
                <c:pt idx="5843">
                  <c:v>83</c:v>
                </c:pt>
                <c:pt idx="5844">
                  <c:v>83</c:v>
                </c:pt>
                <c:pt idx="5845">
                  <c:v>82</c:v>
                </c:pt>
                <c:pt idx="5846">
                  <c:v>83</c:v>
                </c:pt>
                <c:pt idx="5847">
                  <c:v>83</c:v>
                </c:pt>
                <c:pt idx="5848">
                  <c:v>84</c:v>
                </c:pt>
                <c:pt idx="5849">
                  <c:v>82</c:v>
                </c:pt>
                <c:pt idx="5850">
                  <c:v>83</c:v>
                </c:pt>
                <c:pt idx="5851">
                  <c:v>81</c:v>
                </c:pt>
                <c:pt idx="5852">
                  <c:v>83</c:v>
                </c:pt>
                <c:pt idx="5853">
                  <c:v>82</c:v>
                </c:pt>
                <c:pt idx="5854">
                  <c:v>83</c:v>
                </c:pt>
                <c:pt idx="5855">
                  <c:v>84</c:v>
                </c:pt>
                <c:pt idx="5856">
                  <c:v>84</c:v>
                </c:pt>
                <c:pt idx="5857">
                  <c:v>83</c:v>
                </c:pt>
                <c:pt idx="5858">
                  <c:v>85</c:v>
                </c:pt>
                <c:pt idx="5859">
                  <c:v>85</c:v>
                </c:pt>
                <c:pt idx="5860">
                  <c:v>85</c:v>
                </c:pt>
                <c:pt idx="5861">
                  <c:v>85</c:v>
                </c:pt>
                <c:pt idx="5862">
                  <c:v>83</c:v>
                </c:pt>
                <c:pt idx="5863">
                  <c:v>85</c:v>
                </c:pt>
                <c:pt idx="5864">
                  <c:v>87</c:v>
                </c:pt>
                <c:pt idx="5865">
                  <c:v>87</c:v>
                </c:pt>
                <c:pt idx="5866">
                  <c:v>87</c:v>
                </c:pt>
                <c:pt idx="5867">
                  <c:v>85</c:v>
                </c:pt>
                <c:pt idx="5868">
                  <c:v>85</c:v>
                </c:pt>
                <c:pt idx="5869">
                  <c:v>85</c:v>
                </c:pt>
                <c:pt idx="5870">
                  <c:v>84</c:v>
                </c:pt>
                <c:pt idx="5871">
                  <c:v>84</c:v>
                </c:pt>
                <c:pt idx="5872">
                  <c:v>84</c:v>
                </c:pt>
                <c:pt idx="5873">
                  <c:v>83</c:v>
                </c:pt>
                <c:pt idx="5874">
                  <c:v>83</c:v>
                </c:pt>
                <c:pt idx="5875">
                  <c:v>83</c:v>
                </c:pt>
                <c:pt idx="5876">
                  <c:v>83</c:v>
                </c:pt>
                <c:pt idx="5877">
                  <c:v>82</c:v>
                </c:pt>
                <c:pt idx="5878">
                  <c:v>81</c:v>
                </c:pt>
                <c:pt idx="5879">
                  <c:v>81</c:v>
                </c:pt>
                <c:pt idx="5880">
                  <c:v>80</c:v>
                </c:pt>
                <c:pt idx="5881">
                  <c:v>80</c:v>
                </c:pt>
                <c:pt idx="5882">
                  <c:v>81</c:v>
                </c:pt>
                <c:pt idx="5883">
                  <c:v>81</c:v>
                </c:pt>
                <c:pt idx="5884">
                  <c:v>83</c:v>
                </c:pt>
                <c:pt idx="5885">
                  <c:v>83</c:v>
                </c:pt>
                <c:pt idx="5886">
                  <c:v>83</c:v>
                </c:pt>
                <c:pt idx="5887">
                  <c:v>83</c:v>
                </c:pt>
                <c:pt idx="5888">
                  <c:v>83</c:v>
                </c:pt>
                <c:pt idx="5889">
                  <c:v>83</c:v>
                </c:pt>
                <c:pt idx="5890">
                  <c:v>82</c:v>
                </c:pt>
                <c:pt idx="5891">
                  <c:v>82</c:v>
                </c:pt>
                <c:pt idx="5892">
                  <c:v>82</c:v>
                </c:pt>
                <c:pt idx="5893">
                  <c:v>82</c:v>
                </c:pt>
                <c:pt idx="5894">
                  <c:v>82</c:v>
                </c:pt>
                <c:pt idx="5895">
                  <c:v>82</c:v>
                </c:pt>
                <c:pt idx="5896">
                  <c:v>82</c:v>
                </c:pt>
                <c:pt idx="5897">
                  <c:v>82</c:v>
                </c:pt>
                <c:pt idx="5898">
                  <c:v>84</c:v>
                </c:pt>
                <c:pt idx="5899">
                  <c:v>84</c:v>
                </c:pt>
                <c:pt idx="5900">
                  <c:v>86</c:v>
                </c:pt>
                <c:pt idx="5901">
                  <c:v>86</c:v>
                </c:pt>
                <c:pt idx="5902">
                  <c:v>86</c:v>
                </c:pt>
                <c:pt idx="5903">
                  <c:v>86</c:v>
                </c:pt>
                <c:pt idx="5904">
                  <c:v>85</c:v>
                </c:pt>
                <c:pt idx="5905">
                  <c:v>86</c:v>
                </c:pt>
                <c:pt idx="5906">
                  <c:v>86</c:v>
                </c:pt>
                <c:pt idx="5907">
                  <c:v>85</c:v>
                </c:pt>
                <c:pt idx="5908">
                  <c:v>85</c:v>
                </c:pt>
                <c:pt idx="5909">
                  <c:v>85</c:v>
                </c:pt>
                <c:pt idx="5910">
                  <c:v>85</c:v>
                </c:pt>
                <c:pt idx="5911">
                  <c:v>85</c:v>
                </c:pt>
                <c:pt idx="5912">
                  <c:v>85</c:v>
                </c:pt>
                <c:pt idx="5913">
                  <c:v>84</c:v>
                </c:pt>
                <c:pt idx="5914">
                  <c:v>84</c:v>
                </c:pt>
                <c:pt idx="5915">
                  <c:v>83</c:v>
                </c:pt>
                <c:pt idx="5916">
                  <c:v>83</c:v>
                </c:pt>
                <c:pt idx="5917">
                  <c:v>83</c:v>
                </c:pt>
                <c:pt idx="5918">
                  <c:v>83</c:v>
                </c:pt>
                <c:pt idx="5919">
                  <c:v>83</c:v>
                </c:pt>
                <c:pt idx="5920">
                  <c:v>81</c:v>
                </c:pt>
                <c:pt idx="5921">
                  <c:v>82</c:v>
                </c:pt>
                <c:pt idx="5922">
                  <c:v>82</c:v>
                </c:pt>
                <c:pt idx="5923">
                  <c:v>82</c:v>
                </c:pt>
                <c:pt idx="5924">
                  <c:v>84</c:v>
                </c:pt>
                <c:pt idx="5925">
                  <c:v>84</c:v>
                </c:pt>
                <c:pt idx="5926">
                  <c:v>87</c:v>
                </c:pt>
                <c:pt idx="5927">
                  <c:v>87</c:v>
                </c:pt>
                <c:pt idx="5928">
                  <c:v>88</c:v>
                </c:pt>
                <c:pt idx="5929">
                  <c:v>88</c:v>
                </c:pt>
                <c:pt idx="5930">
                  <c:v>88</c:v>
                </c:pt>
                <c:pt idx="5931">
                  <c:v>88</c:v>
                </c:pt>
                <c:pt idx="5932">
                  <c:v>88</c:v>
                </c:pt>
                <c:pt idx="5933">
                  <c:v>88</c:v>
                </c:pt>
                <c:pt idx="5934">
                  <c:v>88</c:v>
                </c:pt>
                <c:pt idx="5935">
                  <c:v>88</c:v>
                </c:pt>
                <c:pt idx="5936">
                  <c:v>90</c:v>
                </c:pt>
                <c:pt idx="5937">
                  <c:v>92</c:v>
                </c:pt>
                <c:pt idx="5938">
                  <c:v>91</c:v>
                </c:pt>
                <c:pt idx="5939">
                  <c:v>90</c:v>
                </c:pt>
                <c:pt idx="5940">
                  <c:v>92</c:v>
                </c:pt>
                <c:pt idx="5941">
                  <c:v>92</c:v>
                </c:pt>
                <c:pt idx="5942">
                  <c:v>92</c:v>
                </c:pt>
                <c:pt idx="5943">
                  <c:v>94</c:v>
                </c:pt>
                <c:pt idx="5944">
                  <c:v>94</c:v>
                </c:pt>
                <c:pt idx="5945">
                  <c:v>94</c:v>
                </c:pt>
                <c:pt idx="5946">
                  <c:v>94</c:v>
                </c:pt>
                <c:pt idx="5947">
                  <c:v>94</c:v>
                </c:pt>
                <c:pt idx="5948">
                  <c:v>94</c:v>
                </c:pt>
                <c:pt idx="5949">
                  <c:v>94</c:v>
                </c:pt>
                <c:pt idx="5950">
                  <c:v>94</c:v>
                </c:pt>
                <c:pt idx="5951">
                  <c:v>95</c:v>
                </c:pt>
                <c:pt idx="5952">
                  <c:v>96</c:v>
                </c:pt>
                <c:pt idx="5953">
                  <c:v>98</c:v>
                </c:pt>
                <c:pt idx="5954">
                  <c:v>100</c:v>
                </c:pt>
                <c:pt idx="5955">
                  <c:v>104</c:v>
                </c:pt>
                <c:pt idx="5956">
                  <c:v>104</c:v>
                </c:pt>
                <c:pt idx="5957">
                  <c:v>104</c:v>
                </c:pt>
                <c:pt idx="5958">
                  <c:v>104</c:v>
                </c:pt>
                <c:pt idx="5959">
                  <c:v>104</c:v>
                </c:pt>
                <c:pt idx="5960">
                  <c:v>103</c:v>
                </c:pt>
                <c:pt idx="5961">
                  <c:v>105</c:v>
                </c:pt>
                <c:pt idx="5962">
                  <c:v>105</c:v>
                </c:pt>
                <c:pt idx="5963">
                  <c:v>104</c:v>
                </c:pt>
                <c:pt idx="5964">
                  <c:v>104</c:v>
                </c:pt>
                <c:pt idx="5965">
                  <c:v>108</c:v>
                </c:pt>
                <c:pt idx="5966">
                  <c:v>107</c:v>
                </c:pt>
                <c:pt idx="5967">
                  <c:v>107</c:v>
                </c:pt>
                <c:pt idx="5968">
                  <c:v>109</c:v>
                </c:pt>
                <c:pt idx="5969">
                  <c:v>109</c:v>
                </c:pt>
                <c:pt idx="5970">
                  <c:v>108</c:v>
                </c:pt>
                <c:pt idx="5971">
                  <c:v>108</c:v>
                </c:pt>
                <c:pt idx="5972">
                  <c:v>108</c:v>
                </c:pt>
                <c:pt idx="5973">
                  <c:v>108</c:v>
                </c:pt>
                <c:pt idx="5974">
                  <c:v>108</c:v>
                </c:pt>
                <c:pt idx="5975">
                  <c:v>108</c:v>
                </c:pt>
                <c:pt idx="5976">
                  <c:v>107</c:v>
                </c:pt>
                <c:pt idx="5977">
                  <c:v>106</c:v>
                </c:pt>
                <c:pt idx="5978">
                  <c:v>108</c:v>
                </c:pt>
                <c:pt idx="5979">
                  <c:v>110</c:v>
                </c:pt>
                <c:pt idx="5980">
                  <c:v>110</c:v>
                </c:pt>
                <c:pt idx="5981">
                  <c:v>112</c:v>
                </c:pt>
                <c:pt idx="5982">
                  <c:v>111</c:v>
                </c:pt>
                <c:pt idx="5983">
                  <c:v>111</c:v>
                </c:pt>
                <c:pt idx="5984">
                  <c:v>111</c:v>
                </c:pt>
                <c:pt idx="5985">
                  <c:v>113</c:v>
                </c:pt>
                <c:pt idx="5986">
                  <c:v>115</c:v>
                </c:pt>
                <c:pt idx="5987">
                  <c:v>114</c:v>
                </c:pt>
                <c:pt idx="5988">
                  <c:v>114</c:v>
                </c:pt>
                <c:pt idx="5989">
                  <c:v>113</c:v>
                </c:pt>
                <c:pt idx="5990">
                  <c:v>113</c:v>
                </c:pt>
                <c:pt idx="5991">
                  <c:v>115</c:v>
                </c:pt>
                <c:pt idx="5992">
                  <c:v>117</c:v>
                </c:pt>
                <c:pt idx="5993">
                  <c:v>117</c:v>
                </c:pt>
                <c:pt idx="5994">
                  <c:v>118</c:v>
                </c:pt>
                <c:pt idx="5995">
                  <c:v>118</c:v>
                </c:pt>
                <c:pt idx="5996">
                  <c:v>120</c:v>
                </c:pt>
                <c:pt idx="5997">
                  <c:v>120</c:v>
                </c:pt>
                <c:pt idx="5998">
                  <c:v>120</c:v>
                </c:pt>
                <c:pt idx="5999">
                  <c:v>120</c:v>
                </c:pt>
                <c:pt idx="6000">
                  <c:v>120</c:v>
                </c:pt>
                <c:pt idx="6001">
                  <c:v>122</c:v>
                </c:pt>
                <c:pt idx="6002">
                  <c:v>122</c:v>
                </c:pt>
                <c:pt idx="6003">
                  <c:v>124</c:v>
                </c:pt>
                <c:pt idx="6004">
                  <c:v>124</c:v>
                </c:pt>
                <c:pt idx="6005">
                  <c:v>123</c:v>
                </c:pt>
                <c:pt idx="6006">
                  <c:v>122</c:v>
                </c:pt>
                <c:pt idx="6007">
                  <c:v>122</c:v>
                </c:pt>
                <c:pt idx="6008">
                  <c:v>122</c:v>
                </c:pt>
                <c:pt idx="6009">
                  <c:v>122</c:v>
                </c:pt>
                <c:pt idx="6010">
                  <c:v>122</c:v>
                </c:pt>
                <c:pt idx="6011">
                  <c:v>122</c:v>
                </c:pt>
                <c:pt idx="6012">
                  <c:v>124</c:v>
                </c:pt>
                <c:pt idx="6013">
                  <c:v>124</c:v>
                </c:pt>
                <c:pt idx="6014">
                  <c:v>123</c:v>
                </c:pt>
                <c:pt idx="6015">
                  <c:v>122</c:v>
                </c:pt>
                <c:pt idx="6016">
                  <c:v>122</c:v>
                </c:pt>
                <c:pt idx="6017">
                  <c:v>121</c:v>
                </c:pt>
                <c:pt idx="6018">
                  <c:v>120</c:v>
                </c:pt>
                <c:pt idx="6019">
                  <c:v>119</c:v>
                </c:pt>
                <c:pt idx="6020">
                  <c:v>119</c:v>
                </c:pt>
                <c:pt idx="6021">
                  <c:v>121</c:v>
                </c:pt>
                <c:pt idx="6022">
                  <c:v>121</c:v>
                </c:pt>
                <c:pt idx="6023">
                  <c:v>121</c:v>
                </c:pt>
                <c:pt idx="6024">
                  <c:v>121</c:v>
                </c:pt>
                <c:pt idx="6025">
                  <c:v>121</c:v>
                </c:pt>
                <c:pt idx="6026">
                  <c:v>121</c:v>
                </c:pt>
                <c:pt idx="6027">
                  <c:v>123</c:v>
                </c:pt>
                <c:pt idx="6028">
                  <c:v>122</c:v>
                </c:pt>
                <c:pt idx="6029">
                  <c:v>122</c:v>
                </c:pt>
                <c:pt idx="6030">
                  <c:v>121</c:v>
                </c:pt>
                <c:pt idx="6031">
                  <c:v>121</c:v>
                </c:pt>
                <c:pt idx="6032">
                  <c:v>125</c:v>
                </c:pt>
                <c:pt idx="6033">
                  <c:v>125</c:v>
                </c:pt>
                <c:pt idx="6034">
                  <c:v>127</c:v>
                </c:pt>
                <c:pt idx="6035">
                  <c:v>129</c:v>
                </c:pt>
                <c:pt idx="6036">
                  <c:v>133</c:v>
                </c:pt>
                <c:pt idx="6037">
                  <c:v>133</c:v>
                </c:pt>
                <c:pt idx="6038">
                  <c:v>133</c:v>
                </c:pt>
                <c:pt idx="6039">
                  <c:v>135</c:v>
                </c:pt>
                <c:pt idx="6040">
                  <c:v>135</c:v>
                </c:pt>
                <c:pt idx="6041">
                  <c:v>134</c:v>
                </c:pt>
                <c:pt idx="6042">
                  <c:v>136</c:v>
                </c:pt>
                <c:pt idx="6043">
                  <c:v>140</c:v>
                </c:pt>
                <c:pt idx="6044">
                  <c:v>140</c:v>
                </c:pt>
                <c:pt idx="6045">
                  <c:v>141</c:v>
                </c:pt>
                <c:pt idx="6046">
                  <c:v>141</c:v>
                </c:pt>
                <c:pt idx="6047">
                  <c:v>141</c:v>
                </c:pt>
                <c:pt idx="6048">
                  <c:v>140</c:v>
                </c:pt>
                <c:pt idx="6049">
                  <c:v>140</c:v>
                </c:pt>
                <c:pt idx="6050">
                  <c:v>142</c:v>
                </c:pt>
                <c:pt idx="6051">
                  <c:v>142</c:v>
                </c:pt>
                <c:pt idx="6052">
                  <c:v>141</c:v>
                </c:pt>
                <c:pt idx="6053">
                  <c:v>141</c:v>
                </c:pt>
                <c:pt idx="6054">
                  <c:v>144</c:v>
                </c:pt>
                <c:pt idx="6055">
                  <c:v>144</c:v>
                </c:pt>
                <c:pt idx="6056">
                  <c:v>144</c:v>
                </c:pt>
                <c:pt idx="6057">
                  <c:v>144</c:v>
                </c:pt>
                <c:pt idx="6058">
                  <c:v>146</c:v>
                </c:pt>
                <c:pt idx="6059">
                  <c:v>146</c:v>
                </c:pt>
                <c:pt idx="6060">
                  <c:v>145</c:v>
                </c:pt>
                <c:pt idx="6061">
                  <c:v>144</c:v>
                </c:pt>
                <c:pt idx="6062">
                  <c:v>142</c:v>
                </c:pt>
                <c:pt idx="6063">
                  <c:v>144</c:v>
                </c:pt>
                <c:pt idx="6064">
                  <c:v>144</c:v>
                </c:pt>
                <c:pt idx="6065">
                  <c:v>144</c:v>
                </c:pt>
                <c:pt idx="6066">
                  <c:v>144</c:v>
                </c:pt>
                <c:pt idx="6067">
                  <c:v>144</c:v>
                </c:pt>
                <c:pt idx="6068">
                  <c:v>144</c:v>
                </c:pt>
                <c:pt idx="6069">
                  <c:v>146</c:v>
                </c:pt>
                <c:pt idx="6070">
                  <c:v>146</c:v>
                </c:pt>
                <c:pt idx="6071">
                  <c:v>149</c:v>
                </c:pt>
                <c:pt idx="6072">
                  <c:v>149</c:v>
                </c:pt>
                <c:pt idx="6073">
                  <c:v>149</c:v>
                </c:pt>
                <c:pt idx="6074">
                  <c:v>148</c:v>
                </c:pt>
                <c:pt idx="6075">
                  <c:v>150</c:v>
                </c:pt>
                <c:pt idx="6076">
                  <c:v>150</c:v>
                </c:pt>
                <c:pt idx="6077">
                  <c:v>149</c:v>
                </c:pt>
                <c:pt idx="6078">
                  <c:v>149</c:v>
                </c:pt>
                <c:pt idx="6079">
                  <c:v>150</c:v>
                </c:pt>
                <c:pt idx="6080">
                  <c:v>155</c:v>
                </c:pt>
                <c:pt idx="6081">
                  <c:v>157</c:v>
                </c:pt>
                <c:pt idx="6082">
                  <c:v>159</c:v>
                </c:pt>
                <c:pt idx="6083">
                  <c:v>159</c:v>
                </c:pt>
                <c:pt idx="6084">
                  <c:v>158</c:v>
                </c:pt>
                <c:pt idx="6085">
                  <c:v>157</c:v>
                </c:pt>
                <c:pt idx="6086">
                  <c:v>159</c:v>
                </c:pt>
                <c:pt idx="6087">
                  <c:v>159</c:v>
                </c:pt>
                <c:pt idx="6088">
                  <c:v>159</c:v>
                </c:pt>
                <c:pt idx="6089">
                  <c:v>159</c:v>
                </c:pt>
                <c:pt idx="6090">
                  <c:v>159</c:v>
                </c:pt>
                <c:pt idx="6091">
                  <c:v>159</c:v>
                </c:pt>
                <c:pt idx="6092">
                  <c:v>159</c:v>
                </c:pt>
                <c:pt idx="6093">
                  <c:v>161</c:v>
                </c:pt>
                <c:pt idx="6094">
                  <c:v>161</c:v>
                </c:pt>
                <c:pt idx="6095">
                  <c:v>159</c:v>
                </c:pt>
                <c:pt idx="6096">
                  <c:v>159</c:v>
                </c:pt>
                <c:pt idx="6097">
                  <c:v>159</c:v>
                </c:pt>
                <c:pt idx="6098">
                  <c:v>159</c:v>
                </c:pt>
                <c:pt idx="6099">
                  <c:v>159</c:v>
                </c:pt>
                <c:pt idx="6100">
                  <c:v>159</c:v>
                </c:pt>
                <c:pt idx="6101">
                  <c:v>159</c:v>
                </c:pt>
                <c:pt idx="6102">
                  <c:v>161</c:v>
                </c:pt>
                <c:pt idx="6103">
                  <c:v>163</c:v>
                </c:pt>
                <c:pt idx="6104">
                  <c:v>167</c:v>
                </c:pt>
                <c:pt idx="6105">
                  <c:v>167</c:v>
                </c:pt>
                <c:pt idx="6106">
                  <c:v>168</c:v>
                </c:pt>
                <c:pt idx="6107">
                  <c:v>168</c:v>
                </c:pt>
                <c:pt idx="6108">
                  <c:v>168</c:v>
                </c:pt>
                <c:pt idx="6109">
                  <c:v>168</c:v>
                </c:pt>
                <c:pt idx="6110">
                  <c:v>172</c:v>
                </c:pt>
                <c:pt idx="6111">
                  <c:v>172</c:v>
                </c:pt>
                <c:pt idx="6112">
                  <c:v>172</c:v>
                </c:pt>
                <c:pt idx="6113">
                  <c:v>176</c:v>
                </c:pt>
                <c:pt idx="6114">
                  <c:v>176</c:v>
                </c:pt>
                <c:pt idx="6115">
                  <c:v>178</c:v>
                </c:pt>
                <c:pt idx="6116">
                  <c:v>178</c:v>
                </c:pt>
                <c:pt idx="6117">
                  <c:v>180</c:v>
                </c:pt>
                <c:pt idx="6118">
                  <c:v>180</c:v>
                </c:pt>
                <c:pt idx="6119">
                  <c:v>180</c:v>
                </c:pt>
                <c:pt idx="6120">
                  <c:v>180</c:v>
                </c:pt>
                <c:pt idx="6121">
                  <c:v>180</c:v>
                </c:pt>
                <c:pt idx="6122">
                  <c:v>180</c:v>
                </c:pt>
                <c:pt idx="6123">
                  <c:v>182</c:v>
                </c:pt>
                <c:pt idx="6124">
                  <c:v>182</c:v>
                </c:pt>
                <c:pt idx="6125">
                  <c:v>185</c:v>
                </c:pt>
                <c:pt idx="6126">
                  <c:v>185</c:v>
                </c:pt>
                <c:pt idx="6127">
                  <c:v>185</c:v>
                </c:pt>
                <c:pt idx="6128">
                  <c:v>185</c:v>
                </c:pt>
                <c:pt idx="6129">
                  <c:v>186</c:v>
                </c:pt>
                <c:pt idx="6130">
                  <c:v>188</c:v>
                </c:pt>
                <c:pt idx="6131">
                  <c:v>190</c:v>
                </c:pt>
                <c:pt idx="6132">
                  <c:v>191</c:v>
                </c:pt>
                <c:pt idx="6133">
                  <c:v>190</c:v>
                </c:pt>
                <c:pt idx="6134">
                  <c:v>188</c:v>
                </c:pt>
                <c:pt idx="6135">
                  <c:v>190</c:v>
                </c:pt>
                <c:pt idx="6136">
                  <c:v>192</c:v>
                </c:pt>
                <c:pt idx="6137">
                  <c:v>191</c:v>
                </c:pt>
                <c:pt idx="6138">
                  <c:v>190</c:v>
                </c:pt>
                <c:pt idx="6139">
                  <c:v>192</c:v>
                </c:pt>
                <c:pt idx="6140">
                  <c:v>191</c:v>
                </c:pt>
                <c:pt idx="6141">
                  <c:v>191</c:v>
                </c:pt>
                <c:pt idx="6142">
                  <c:v>190</c:v>
                </c:pt>
                <c:pt idx="6143">
                  <c:v>189</c:v>
                </c:pt>
                <c:pt idx="6144">
                  <c:v>189</c:v>
                </c:pt>
                <c:pt idx="6145">
                  <c:v>189</c:v>
                </c:pt>
                <c:pt idx="6146">
                  <c:v>191</c:v>
                </c:pt>
                <c:pt idx="6147">
                  <c:v>193</c:v>
                </c:pt>
                <c:pt idx="6148">
                  <c:v>193</c:v>
                </c:pt>
                <c:pt idx="6149">
                  <c:v>193</c:v>
                </c:pt>
                <c:pt idx="6150">
                  <c:v>193</c:v>
                </c:pt>
                <c:pt idx="6151">
                  <c:v>192</c:v>
                </c:pt>
                <c:pt idx="6152">
                  <c:v>192</c:v>
                </c:pt>
                <c:pt idx="6153">
                  <c:v>192</c:v>
                </c:pt>
                <c:pt idx="6154">
                  <c:v>192</c:v>
                </c:pt>
                <c:pt idx="6155">
                  <c:v>190</c:v>
                </c:pt>
                <c:pt idx="6156">
                  <c:v>191</c:v>
                </c:pt>
                <c:pt idx="6157">
                  <c:v>193</c:v>
                </c:pt>
                <c:pt idx="6158">
                  <c:v>195</c:v>
                </c:pt>
                <c:pt idx="6159">
                  <c:v>195</c:v>
                </c:pt>
                <c:pt idx="6160">
                  <c:v>194</c:v>
                </c:pt>
                <c:pt idx="6161">
                  <c:v>196</c:v>
                </c:pt>
                <c:pt idx="6162">
                  <c:v>196</c:v>
                </c:pt>
                <c:pt idx="6163">
                  <c:v>196</c:v>
                </c:pt>
                <c:pt idx="6164">
                  <c:v>198</c:v>
                </c:pt>
                <c:pt idx="6165">
                  <c:v>198</c:v>
                </c:pt>
                <c:pt idx="6166">
                  <c:v>198</c:v>
                </c:pt>
                <c:pt idx="6167">
                  <c:v>198</c:v>
                </c:pt>
                <c:pt idx="6168">
                  <c:v>200</c:v>
                </c:pt>
                <c:pt idx="6169">
                  <c:v>202</c:v>
                </c:pt>
                <c:pt idx="6170">
                  <c:v>201</c:v>
                </c:pt>
                <c:pt idx="6171">
                  <c:v>201</c:v>
                </c:pt>
                <c:pt idx="6172">
                  <c:v>201</c:v>
                </c:pt>
                <c:pt idx="6173">
                  <c:v>200</c:v>
                </c:pt>
                <c:pt idx="6174">
                  <c:v>202</c:v>
                </c:pt>
                <c:pt idx="6175">
                  <c:v>202</c:v>
                </c:pt>
                <c:pt idx="6176">
                  <c:v>202</c:v>
                </c:pt>
                <c:pt idx="6177">
                  <c:v>202</c:v>
                </c:pt>
                <c:pt idx="6178">
                  <c:v>200</c:v>
                </c:pt>
                <c:pt idx="6179">
                  <c:v>200</c:v>
                </c:pt>
                <c:pt idx="6180">
                  <c:v>200</c:v>
                </c:pt>
                <c:pt idx="6181">
                  <c:v>200</c:v>
                </c:pt>
                <c:pt idx="6182">
                  <c:v>202</c:v>
                </c:pt>
                <c:pt idx="6183">
                  <c:v>202</c:v>
                </c:pt>
                <c:pt idx="6184">
                  <c:v>202</c:v>
                </c:pt>
                <c:pt idx="6185">
                  <c:v>202</c:v>
                </c:pt>
                <c:pt idx="6186">
                  <c:v>203</c:v>
                </c:pt>
                <c:pt idx="6187">
                  <c:v>202</c:v>
                </c:pt>
                <c:pt idx="6188">
                  <c:v>202</c:v>
                </c:pt>
                <c:pt idx="6189">
                  <c:v>204</c:v>
                </c:pt>
                <c:pt idx="6190">
                  <c:v>204</c:v>
                </c:pt>
                <c:pt idx="6191">
                  <c:v>203</c:v>
                </c:pt>
                <c:pt idx="6192">
                  <c:v>205</c:v>
                </c:pt>
                <c:pt idx="6193">
                  <c:v>205</c:v>
                </c:pt>
                <c:pt idx="6194">
                  <c:v>206</c:v>
                </c:pt>
                <c:pt idx="6195">
                  <c:v>206</c:v>
                </c:pt>
                <c:pt idx="6196">
                  <c:v>207</c:v>
                </c:pt>
                <c:pt idx="6197">
                  <c:v>207</c:v>
                </c:pt>
                <c:pt idx="6198">
                  <c:v>207</c:v>
                </c:pt>
                <c:pt idx="6199">
                  <c:v>208</c:v>
                </c:pt>
                <c:pt idx="6200">
                  <c:v>210</c:v>
                </c:pt>
                <c:pt idx="6201">
                  <c:v>211</c:v>
                </c:pt>
                <c:pt idx="6202">
                  <c:v>210</c:v>
                </c:pt>
                <c:pt idx="6203">
                  <c:v>210</c:v>
                </c:pt>
                <c:pt idx="6204">
                  <c:v>208</c:v>
                </c:pt>
                <c:pt idx="6205">
                  <c:v>210</c:v>
                </c:pt>
                <c:pt idx="6206">
                  <c:v>209</c:v>
                </c:pt>
                <c:pt idx="6207">
                  <c:v>209</c:v>
                </c:pt>
                <c:pt idx="6208">
                  <c:v>207</c:v>
                </c:pt>
                <c:pt idx="6209">
                  <c:v>208</c:v>
                </c:pt>
                <c:pt idx="6210">
                  <c:v>207</c:v>
                </c:pt>
                <c:pt idx="6211">
                  <c:v>208</c:v>
                </c:pt>
                <c:pt idx="6212">
                  <c:v>209</c:v>
                </c:pt>
                <c:pt idx="6213">
                  <c:v>211</c:v>
                </c:pt>
                <c:pt idx="6214">
                  <c:v>211</c:v>
                </c:pt>
                <c:pt idx="6215">
                  <c:v>219</c:v>
                </c:pt>
                <c:pt idx="6216">
                  <c:v>219</c:v>
                </c:pt>
                <c:pt idx="6217">
                  <c:v>221</c:v>
                </c:pt>
                <c:pt idx="6218">
                  <c:v>221</c:v>
                </c:pt>
                <c:pt idx="6219">
                  <c:v>221</c:v>
                </c:pt>
                <c:pt idx="6220">
                  <c:v>223</c:v>
                </c:pt>
                <c:pt idx="6221">
                  <c:v>223</c:v>
                </c:pt>
                <c:pt idx="6222">
                  <c:v>222</c:v>
                </c:pt>
                <c:pt idx="6223">
                  <c:v>224</c:v>
                </c:pt>
                <c:pt idx="6224">
                  <c:v>225</c:v>
                </c:pt>
                <c:pt idx="6225">
                  <c:v>227</c:v>
                </c:pt>
                <c:pt idx="6226">
                  <c:v>227</c:v>
                </c:pt>
                <c:pt idx="6227">
                  <c:v>226</c:v>
                </c:pt>
                <c:pt idx="6228">
                  <c:v>226</c:v>
                </c:pt>
                <c:pt idx="6229">
                  <c:v>224</c:v>
                </c:pt>
                <c:pt idx="6230">
                  <c:v>225</c:v>
                </c:pt>
                <c:pt idx="6231">
                  <c:v>223</c:v>
                </c:pt>
                <c:pt idx="6232">
                  <c:v>222</c:v>
                </c:pt>
                <c:pt idx="6233">
                  <c:v>224</c:v>
                </c:pt>
                <c:pt idx="6234">
                  <c:v>223</c:v>
                </c:pt>
                <c:pt idx="6235">
                  <c:v>223</c:v>
                </c:pt>
                <c:pt idx="6236">
                  <c:v>224</c:v>
                </c:pt>
                <c:pt idx="6237">
                  <c:v>224</c:v>
                </c:pt>
                <c:pt idx="6238">
                  <c:v>222</c:v>
                </c:pt>
                <c:pt idx="6239">
                  <c:v>224</c:v>
                </c:pt>
                <c:pt idx="6240">
                  <c:v>224</c:v>
                </c:pt>
                <c:pt idx="6241">
                  <c:v>225</c:v>
                </c:pt>
                <c:pt idx="6242">
                  <c:v>224</c:v>
                </c:pt>
                <c:pt idx="6243">
                  <c:v>224</c:v>
                </c:pt>
                <c:pt idx="6244">
                  <c:v>226</c:v>
                </c:pt>
                <c:pt idx="6245">
                  <c:v>226</c:v>
                </c:pt>
                <c:pt idx="6246">
                  <c:v>226</c:v>
                </c:pt>
                <c:pt idx="6247">
                  <c:v>227</c:v>
                </c:pt>
                <c:pt idx="6248">
                  <c:v>227</c:v>
                </c:pt>
                <c:pt idx="6249">
                  <c:v>227</c:v>
                </c:pt>
                <c:pt idx="6250">
                  <c:v>227</c:v>
                </c:pt>
                <c:pt idx="6251">
                  <c:v>228</c:v>
                </c:pt>
                <c:pt idx="6252">
                  <c:v>229</c:v>
                </c:pt>
                <c:pt idx="6253">
                  <c:v>229</c:v>
                </c:pt>
                <c:pt idx="6254">
                  <c:v>228</c:v>
                </c:pt>
                <c:pt idx="6255">
                  <c:v>230</c:v>
                </c:pt>
                <c:pt idx="6256">
                  <c:v>230</c:v>
                </c:pt>
                <c:pt idx="6257">
                  <c:v>231</c:v>
                </c:pt>
                <c:pt idx="6258">
                  <c:v>230</c:v>
                </c:pt>
                <c:pt idx="6259">
                  <c:v>230</c:v>
                </c:pt>
                <c:pt idx="6260">
                  <c:v>230</c:v>
                </c:pt>
                <c:pt idx="6261">
                  <c:v>230</c:v>
                </c:pt>
                <c:pt idx="6262">
                  <c:v>232</c:v>
                </c:pt>
                <c:pt idx="6263">
                  <c:v>232</c:v>
                </c:pt>
                <c:pt idx="6264">
                  <c:v>232</c:v>
                </c:pt>
                <c:pt idx="6265">
                  <c:v>231</c:v>
                </c:pt>
                <c:pt idx="6266">
                  <c:v>233</c:v>
                </c:pt>
                <c:pt idx="6267">
                  <c:v>233</c:v>
                </c:pt>
                <c:pt idx="6268">
                  <c:v>235</c:v>
                </c:pt>
                <c:pt idx="6269">
                  <c:v>235</c:v>
                </c:pt>
                <c:pt idx="6270">
                  <c:v>235</c:v>
                </c:pt>
                <c:pt idx="6271">
                  <c:v>234</c:v>
                </c:pt>
                <c:pt idx="6272">
                  <c:v>234</c:v>
                </c:pt>
                <c:pt idx="6273">
                  <c:v>234</c:v>
                </c:pt>
                <c:pt idx="6274">
                  <c:v>236</c:v>
                </c:pt>
                <c:pt idx="6275">
                  <c:v>235</c:v>
                </c:pt>
                <c:pt idx="6276">
                  <c:v>234</c:v>
                </c:pt>
                <c:pt idx="6277">
                  <c:v>233</c:v>
                </c:pt>
                <c:pt idx="6278">
                  <c:v>234</c:v>
                </c:pt>
                <c:pt idx="6279">
                  <c:v>236</c:v>
                </c:pt>
                <c:pt idx="6280">
                  <c:v>236</c:v>
                </c:pt>
                <c:pt idx="6281">
                  <c:v>236</c:v>
                </c:pt>
                <c:pt idx="6282">
                  <c:v>236</c:v>
                </c:pt>
                <c:pt idx="6283">
                  <c:v>236</c:v>
                </c:pt>
                <c:pt idx="6284">
                  <c:v>238</c:v>
                </c:pt>
                <c:pt idx="6285">
                  <c:v>241</c:v>
                </c:pt>
                <c:pt idx="6286">
                  <c:v>243</c:v>
                </c:pt>
                <c:pt idx="6287">
                  <c:v>243</c:v>
                </c:pt>
                <c:pt idx="6288">
                  <c:v>243</c:v>
                </c:pt>
                <c:pt idx="6289">
                  <c:v>245</c:v>
                </c:pt>
                <c:pt idx="6290">
                  <c:v>245</c:v>
                </c:pt>
                <c:pt idx="6291">
                  <c:v>244</c:v>
                </c:pt>
                <c:pt idx="6292">
                  <c:v>244</c:v>
                </c:pt>
                <c:pt idx="6293">
                  <c:v>244</c:v>
                </c:pt>
                <c:pt idx="6294">
                  <c:v>246</c:v>
                </c:pt>
                <c:pt idx="6295">
                  <c:v>246</c:v>
                </c:pt>
                <c:pt idx="6296">
                  <c:v>247</c:v>
                </c:pt>
                <c:pt idx="6297">
                  <c:v>247</c:v>
                </c:pt>
                <c:pt idx="6298">
                  <c:v>246</c:v>
                </c:pt>
                <c:pt idx="6299">
                  <c:v>246</c:v>
                </c:pt>
                <c:pt idx="6300">
                  <c:v>246</c:v>
                </c:pt>
                <c:pt idx="6301">
                  <c:v>246</c:v>
                </c:pt>
                <c:pt idx="6302">
                  <c:v>246</c:v>
                </c:pt>
                <c:pt idx="6303">
                  <c:v>248</c:v>
                </c:pt>
                <c:pt idx="6304">
                  <c:v>248</c:v>
                </c:pt>
                <c:pt idx="6305">
                  <c:v>250</c:v>
                </c:pt>
                <c:pt idx="6306">
                  <c:v>254</c:v>
                </c:pt>
                <c:pt idx="6307">
                  <c:v>253</c:v>
                </c:pt>
                <c:pt idx="6308">
                  <c:v>251</c:v>
                </c:pt>
                <c:pt idx="6309">
                  <c:v>251</c:v>
                </c:pt>
                <c:pt idx="6310">
                  <c:v>253</c:v>
                </c:pt>
                <c:pt idx="6311">
                  <c:v>253</c:v>
                </c:pt>
                <c:pt idx="6312">
                  <c:v>257</c:v>
                </c:pt>
                <c:pt idx="6313">
                  <c:v>259</c:v>
                </c:pt>
                <c:pt idx="6314">
                  <c:v>261</c:v>
                </c:pt>
                <c:pt idx="6315">
                  <c:v>263</c:v>
                </c:pt>
                <c:pt idx="6316">
                  <c:v>264</c:v>
                </c:pt>
                <c:pt idx="6317">
                  <c:v>266</c:v>
                </c:pt>
                <c:pt idx="6318">
                  <c:v>267</c:v>
                </c:pt>
                <c:pt idx="6319">
                  <c:v>269</c:v>
                </c:pt>
                <c:pt idx="6320">
                  <c:v>269</c:v>
                </c:pt>
                <c:pt idx="6321">
                  <c:v>269</c:v>
                </c:pt>
                <c:pt idx="6322">
                  <c:v>269</c:v>
                </c:pt>
                <c:pt idx="6323">
                  <c:v>268</c:v>
                </c:pt>
                <c:pt idx="6324">
                  <c:v>268</c:v>
                </c:pt>
                <c:pt idx="6325">
                  <c:v>269</c:v>
                </c:pt>
                <c:pt idx="6326">
                  <c:v>269</c:v>
                </c:pt>
                <c:pt idx="6327">
                  <c:v>270</c:v>
                </c:pt>
                <c:pt idx="6328">
                  <c:v>270</c:v>
                </c:pt>
                <c:pt idx="6329">
                  <c:v>271</c:v>
                </c:pt>
                <c:pt idx="6330">
                  <c:v>271</c:v>
                </c:pt>
                <c:pt idx="6331">
                  <c:v>272</c:v>
                </c:pt>
                <c:pt idx="6332">
                  <c:v>272</c:v>
                </c:pt>
                <c:pt idx="6333">
                  <c:v>271</c:v>
                </c:pt>
                <c:pt idx="6334">
                  <c:v>269</c:v>
                </c:pt>
                <c:pt idx="6335">
                  <c:v>269</c:v>
                </c:pt>
                <c:pt idx="6336">
                  <c:v>268</c:v>
                </c:pt>
                <c:pt idx="6337">
                  <c:v>268</c:v>
                </c:pt>
                <c:pt idx="6338">
                  <c:v>268</c:v>
                </c:pt>
                <c:pt idx="6339">
                  <c:v>270</c:v>
                </c:pt>
                <c:pt idx="6340">
                  <c:v>272</c:v>
                </c:pt>
                <c:pt idx="6341">
                  <c:v>272</c:v>
                </c:pt>
                <c:pt idx="6342">
                  <c:v>272</c:v>
                </c:pt>
                <c:pt idx="6343">
                  <c:v>272</c:v>
                </c:pt>
                <c:pt idx="6344">
                  <c:v>272</c:v>
                </c:pt>
                <c:pt idx="6345">
                  <c:v>274</c:v>
                </c:pt>
                <c:pt idx="6346">
                  <c:v>273</c:v>
                </c:pt>
                <c:pt idx="6347">
                  <c:v>273</c:v>
                </c:pt>
                <c:pt idx="6348">
                  <c:v>273</c:v>
                </c:pt>
                <c:pt idx="6349">
                  <c:v>275</c:v>
                </c:pt>
                <c:pt idx="6350">
                  <c:v>279</c:v>
                </c:pt>
                <c:pt idx="6351">
                  <c:v>279</c:v>
                </c:pt>
                <c:pt idx="6352">
                  <c:v>280</c:v>
                </c:pt>
                <c:pt idx="6353">
                  <c:v>280</c:v>
                </c:pt>
                <c:pt idx="6354">
                  <c:v>282</c:v>
                </c:pt>
                <c:pt idx="6355">
                  <c:v>283</c:v>
                </c:pt>
                <c:pt idx="6356">
                  <c:v>283</c:v>
                </c:pt>
                <c:pt idx="6357">
                  <c:v>283</c:v>
                </c:pt>
                <c:pt idx="6358">
                  <c:v>284</c:v>
                </c:pt>
                <c:pt idx="6359">
                  <c:v>286</c:v>
                </c:pt>
                <c:pt idx="6360">
                  <c:v>285</c:v>
                </c:pt>
                <c:pt idx="6361">
                  <c:v>287</c:v>
                </c:pt>
                <c:pt idx="6362">
                  <c:v>287</c:v>
                </c:pt>
                <c:pt idx="6363">
                  <c:v>286</c:v>
                </c:pt>
                <c:pt idx="6364">
                  <c:v>288</c:v>
                </c:pt>
                <c:pt idx="6365">
                  <c:v>290</c:v>
                </c:pt>
                <c:pt idx="6366">
                  <c:v>290</c:v>
                </c:pt>
                <c:pt idx="6367">
                  <c:v>290</c:v>
                </c:pt>
                <c:pt idx="6368">
                  <c:v>290</c:v>
                </c:pt>
                <c:pt idx="6369">
                  <c:v>290</c:v>
                </c:pt>
                <c:pt idx="6370">
                  <c:v>290</c:v>
                </c:pt>
                <c:pt idx="6371">
                  <c:v>289</c:v>
                </c:pt>
                <c:pt idx="6372">
                  <c:v>289</c:v>
                </c:pt>
                <c:pt idx="6373">
                  <c:v>289</c:v>
                </c:pt>
                <c:pt idx="6374">
                  <c:v>288</c:v>
                </c:pt>
                <c:pt idx="6375">
                  <c:v>290</c:v>
                </c:pt>
                <c:pt idx="6376">
                  <c:v>290</c:v>
                </c:pt>
                <c:pt idx="6377">
                  <c:v>289</c:v>
                </c:pt>
                <c:pt idx="6378">
                  <c:v>291</c:v>
                </c:pt>
                <c:pt idx="6379">
                  <c:v>289</c:v>
                </c:pt>
                <c:pt idx="6380">
                  <c:v>287</c:v>
                </c:pt>
                <c:pt idx="6381">
                  <c:v>288</c:v>
                </c:pt>
                <c:pt idx="6382">
                  <c:v>293</c:v>
                </c:pt>
                <c:pt idx="6383">
                  <c:v>292</c:v>
                </c:pt>
                <c:pt idx="6384">
                  <c:v>292</c:v>
                </c:pt>
                <c:pt idx="6385">
                  <c:v>292</c:v>
                </c:pt>
                <c:pt idx="6386">
                  <c:v>292</c:v>
                </c:pt>
                <c:pt idx="6387">
                  <c:v>292</c:v>
                </c:pt>
                <c:pt idx="6388">
                  <c:v>294</c:v>
                </c:pt>
                <c:pt idx="6389">
                  <c:v>296</c:v>
                </c:pt>
                <c:pt idx="6390">
                  <c:v>297</c:v>
                </c:pt>
                <c:pt idx="6391">
                  <c:v>301</c:v>
                </c:pt>
                <c:pt idx="6392">
                  <c:v>304</c:v>
                </c:pt>
                <c:pt idx="6393">
                  <c:v>306</c:v>
                </c:pt>
                <c:pt idx="6394">
                  <c:v>312</c:v>
                </c:pt>
                <c:pt idx="6395">
                  <c:v>314</c:v>
                </c:pt>
                <c:pt idx="6396">
                  <c:v>314</c:v>
                </c:pt>
                <c:pt idx="6397">
                  <c:v>313</c:v>
                </c:pt>
                <c:pt idx="6398">
                  <c:v>313</c:v>
                </c:pt>
                <c:pt idx="6399">
                  <c:v>312</c:v>
                </c:pt>
                <c:pt idx="6400">
                  <c:v>316</c:v>
                </c:pt>
                <c:pt idx="6401">
                  <c:v>316</c:v>
                </c:pt>
                <c:pt idx="6402">
                  <c:v>315</c:v>
                </c:pt>
                <c:pt idx="6403">
                  <c:v>315</c:v>
                </c:pt>
                <c:pt idx="6404">
                  <c:v>315</c:v>
                </c:pt>
                <c:pt idx="6405">
                  <c:v>315</c:v>
                </c:pt>
                <c:pt idx="6406">
                  <c:v>315</c:v>
                </c:pt>
                <c:pt idx="6407">
                  <c:v>314</c:v>
                </c:pt>
                <c:pt idx="6408">
                  <c:v>314</c:v>
                </c:pt>
                <c:pt idx="6409">
                  <c:v>318</c:v>
                </c:pt>
                <c:pt idx="6410">
                  <c:v>317</c:v>
                </c:pt>
                <c:pt idx="6411">
                  <c:v>319</c:v>
                </c:pt>
                <c:pt idx="6412">
                  <c:v>321</c:v>
                </c:pt>
                <c:pt idx="6413">
                  <c:v>323</c:v>
                </c:pt>
                <c:pt idx="6414">
                  <c:v>323</c:v>
                </c:pt>
                <c:pt idx="6415">
                  <c:v>323</c:v>
                </c:pt>
                <c:pt idx="6416">
                  <c:v>323</c:v>
                </c:pt>
                <c:pt idx="6417">
                  <c:v>324</c:v>
                </c:pt>
                <c:pt idx="6418">
                  <c:v>325</c:v>
                </c:pt>
                <c:pt idx="6419">
                  <c:v>326</c:v>
                </c:pt>
                <c:pt idx="6420">
                  <c:v>325</c:v>
                </c:pt>
                <c:pt idx="6421">
                  <c:v>329</c:v>
                </c:pt>
                <c:pt idx="6422">
                  <c:v>331</c:v>
                </c:pt>
                <c:pt idx="6423">
                  <c:v>332</c:v>
                </c:pt>
                <c:pt idx="6424">
                  <c:v>335</c:v>
                </c:pt>
                <c:pt idx="6425">
                  <c:v>337</c:v>
                </c:pt>
                <c:pt idx="6426">
                  <c:v>336</c:v>
                </c:pt>
                <c:pt idx="6427">
                  <c:v>337</c:v>
                </c:pt>
                <c:pt idx="6428">
                  <c:v>337</c:v>
                </c:pt>
                <c:pt idx="6429">
                  <c:v>335</c:v>
                </c:pt>
                <c:pt idx="6430">
                  <c:v>334</c:v>
                </c:pt>
                <c:pt idx="6431">
                  <c:v>333</c:v>
                </c:pt>
                <c:pt idx="6432">
                  <c:v>333</c:v>
                </c:pt>
                <c:pt idx="6433">
                  <c:v>332</c:v>
                </c:pt>
                <c:pt idx="6434">
                  <c:v>331</c:v>
                </c:pt>
                <c:pt idx="6435">
                  <c:v>331</c:v>
                </c:pt>
                <c:pt idx="6436">
                  <c:v>330</c:v>
                </c:pt>
                <c:pt idx="6437">
                  <c:v>328</c:v>
                </c:pt>
                <c:pt idx="6438">
                  <c:v>329</c:v>
                </c:pt>
                <c:pt idx="6439">
                  <c:v>331</c:v>
                </c:pt>
                <c:pt idx="6440">
                  <c:v>332</c:v>
                </c:pt>
                <c:pt idx="6441">
                  <c:v>332</c:v>
                </c:pt>
                <c:pt idx="6442">
                  <c:v>333</c:v>
                </c:pt>
                <c:pt idx="6443">
                  <c:v>335</c:v>
                </c:pt>
                <c:pt idx="6444">
                  <c:v>335</c:v>
                </c:pt>
                <c:pt idx="6445">
                  <c:v>337</c:v>
                </c:pt>
                <c:pt idx="6446">
                  <c:v>339</c:v>
                </c:pt>
                <c:pt idx="6447">
                  <c:v>343</c:v>
                </c:pt>
                <c:pt idx="6448">
                  <c:v>345</c:v>
                </c:pt>
                <c:pt idx="6449">
                  <c:v>342</c:v>
                </c:pt>
                <c:pt idx="6450">
                  <c:v>341</c:v>
                </c:pt>
                <c:pt idx="6451">
                  <c:v>340</c:v>
                </c:pt>
                <c:pt idx="6452">
                  <c:v>340</c:v>
                </c:pt>
                <c:pt idx="6453">
                  <c:v>340</c:v>
                </c:pt>
                <c:pt idx="6454">
                  <c:v>340</c:v>
                </c:pt>
                <c:pt idx="6455">
                  <c:v>341</c:v>
                </c:pt>
                <c:pt idx="6456">
                  <c:v>340</c:v>
                </c:pt>
                <c:pt idx="6457">
                  <c:v>341</c:v>
                </c:pt>
                <c:pt idx="6458">
                  <c:v>340</c:v>
                </c:pt>
                <c:pt idx="6459">
                  <c:v>344</c:v>
                </c:pt>
                <c:pt idx="6460">
                  <c:v>344</c:v>
                </c:pt>
                <c:pt idx="6461">
                  <c:v>342</c:v>
                </c:pt>
                <c:pt idx="6462">
                  <c:v>341</c:v>
                </c:pt>
                <c:pt idx="6463">
                  <c:v>342</c:v>
                </c:pt>
                <c:pt idx="6464">
                  <c:v>341</c:v>
                </c:pt>
                <c:pt idx="6465">
                  <c:v>341</c:v>
                </c:pt>
                <c:pt idx="6466">
                  <c:v>343</c:v>
                </c:pt>
                <c:pt idx="6467">
                  <c:v>343</c:v>
                </c:pt>
                <c:pt idx="6468">
                  <c:v>343</c:v>
                </c:pt>
                <c:pt idx="6469">
                  <c:v>343</c:v>
                </c:pt>
                <c:pt idx="6470">
                  <c:v>343</c:v>
                </c:pt>
                <c:pt idx="6471">
                  <c:v>345</c:v>
                </c:pt>
                <c:pt idx="6472">
                  <c:v>351</c:v>
                </c:pt>
                <c:pt idx="6473">
                  <c:v>351</c:v>
                </c:pt>
                <c:pt idx="6474">
                  <c:v>351</c:v>
                </c:pt>
                <c:pt idx="6475">
                  <c:v>353</c:v>
                </c:pt>
                <c:pt idx="6476">
                  <c:v>354</c:v>
                </c:pt>
                <c:pt idx="6477">
                  <c:v>354</c:v>
                </c:pt>
                <c:pt idx="6478">
                  <c:v>354</c:v>
                </c:pt>
                <c:pt idx="6479">
                  <c:v>354</c:v>
                </c:pt>
                <c:pt idx="6480">
                  <c:v>354</c:v>
                </c:pt>
                <c:pt idx="6481">
                  <c:v>355</c:v>
                </c:pt>
                <c:pt idx="6482">
                  <c:v>355</c:v>
                </c:pt>
                <c:pt idx="6483">
                  <c:v>354</c:v>
                </c:pt>
                <c:pt idx="6484">
                  <c:v>354</c:v>
                </c:pt>
                <c:pt idx="6485">
                  <c:v>356</c:v>
                </c:pt>
                <c:pt idx="6486">
                  <c:v>356</c:v>
                </c:pt>
                <c:pt idx="6487">
                  <c:v>355</c:v>
                </c:pt>
                <c:pt idx="6488">
                  <c:v>355</c:v>
                </c:pt>
                <c:pt idx="6489">
                  <c:v>353</c:v>
                </c:pt>
                <c:pt idx="6490">
                  <c:v>354</c:v>
                </c:pt>
                <c:pt idx="6491">
                  <c:v>353</c:v>
                </c:pt>
                <c:pt idx="6492">
                  <c:v>353</c:v>
                </c:pt>
                <c:pt idx="6493">
                  <c:v>355</c:v>
                </c:pt>
                <c:pt idx="6494">
                  <c:v>355</c:v>
                </c:pt>
                <c:pt idx="6495">
                  <c:v>355</c:v>
                </c:pt>
                <c:pt idx="6496">
                  <c:v>357</c:v>
                </c:pt>
                <c:pt idx="6497">
                  <c:v>359</c:v>
                </c:pt>
                <c:pt idx="6498">
                  <c:v>359</c:v>
                </c:pt>
                <c:pt idx="6499">
                  <c:v>363</c:v>
                </c:pt>
                <c:pt idx="6500">
                  <c:v>365</c:v>
                </c:pt>
                <c:pt idx="6501">
                  <c:v>365</c:v>
                </c:pt>
                <c:pt idx="6502">
                  <c:v>365</c:v>
                </c:pt>
                <c:pt idx="6503">
                  <c:v>366</c:v>
                </c:pt>
                <c:pt idx="6504">
                  <c:v>370</c:v>
                </c:pt>
                <c:pt idx="6505">
                  <c:v>369</c:v>
                </c:pt>
                <c:pt idx="6506">
                  <c:v>372</c:v>
                </c:pt>
                <c:pt idx="6507">
                  <c:v>372</c:v>
                </c:pt>
                <c:pt idx="6508">
                  <c:v>370</c:v>
                </c:pt>
                <c:pt idx="6509">
                  <c:v>372</c:v>
                </c:pt>
                <c:pt idx="6510">
                  <c:v>372</c:v>
                </c:pt>
                <c:pt idx="6511">
                  <c:v>371</c:v>
                </c:pt>
                <c:pt idx="6512">
                  <c:v>371</c:v>
                </c:pt>
                <c:pt idx="6513">
                  <c:v>370</c:v>
                </c:pt>
                <c:pt idx="6514">
                  <c:v>375</c:v>
                </c:pt>
                <c:pt idx="6515">
                  <c:v>375</c:v>
                </c:pt>
                <c:pt idx="6516">
                  <c:v>373</c:v>
                </c:pt>
                <c:pt idx="6517">
                  <c:v>373</c:v>
                </c:pt>
                <c:pt idx="6518">
                  <c:v>375</c:v>
                </c:pt>
                <c:pt idx="6519">
                  <c:v>375</c:v>
                </c:pt>
                <c:pt idx="6520">
                  <c:v>377</c:v>
                </c:pt>
                <c:pt idx="6521">
                  <c:v>377</c:v>
                </c:pt>
                <c:pt idx="6522">
                  <c:v>382</c:v>
                </c:pt>
                <c:pt idx="6523">
                  <c:v>382</c:v>
                </c:pt>
                <c:pt idx="6524">
                  <c:v>380</c:v>
                </c:pt>
                <c:pt idx="6525">
                  <c:v>381</c:v>
                </c:pt>
                <c:pt idx="6526">
                  <c:v>381</c:v>
                </c:pt>
                <c:pt idx="6527">
                  <c:v>379</c:v>
                </c:pt>
                <c:pt idx="6528">
                  <c:v>379</c:v>
                </c:pt>
                <c:pt idx="6529">
                  <c:v>383</c:v>
                </c:pt>
                <c:pt idx="6530">
                  <c:v>385</c:v>
                </c:pt>
                <c:pt idx="6531">
                  <c:v>387</c:v>
                </c:pt>
                <c:pt idx="6532">
                  <c:v>389</c:v>
                </c:pt>
                <c:pt idx="6533">
                  <c:v>391</c:v>
                </c:pt>
                <c:pt idx="6534">
                  <c:v>393</c:v>
                </c:pt>
                <c:pt idx="6535">
                  <c:v>395</c:v>
                </c:pt>
                <c:pt idx="6536">
                  <c:v>396</c:v>
                </c:pt>
                <c:pt idx="6537">
                  <c:v>397</c:v>
                </c:pt>
                <c:pt idx="6538">
                  <c:v>400</c:v>
                </c:pt>
                <c:pt idx="6539">
                  <c:v>398</c:v>
                </c:pt>
                <c:pt idx="6540">
                  <c:v>402</c:v>
                </c:pt>
                <c:pt idx="6541">
                  <c:v>400</c:v>
                </c:pt>
                <c:pt idx="6542">
                  <c:v>398</c:v>
                </c:pt>
                <c:pt idx="6543">
                  <c:v>400</c:v>
                </c:pt>
                <c:pt idx="6544">
                  <c:v>402</c:v>
                </c:pt>
                <c:pt idx="6545">
                  <c:v>405</c:v>
                </c:pt>
                <c:pt idx="6546">
                  <c:v>405</c:v>
                </c:pt>
                <c:pt idx="6547">
                  <c:v>407</c:v>
                </c:pt>
                <c:pt idx="6548">
                  <c:v>405</c:v>
                </c:pt>
                <c:pt idx="6549">
                  <c:v>405</c:v>
                </c:pt>
                <c:pt idx="6550">
                  <c:v>409</c:v>
                </c:pt>
                <c:pt idx="6551">
                  <c:v>410</c:v>
                </c:pt>
                <c:pt idx="6552">
                  <c:v>410</c:v>
                </c:pt>
                <c:pt idx="6553">
                  <c:v>409</c:v>
                </c:pt>
                <c:pt idx="6554">
                  <c:v>409</c:v>
                </c:pt>
                <c:pt idx="6555">
                  <c:v>411</c:v>
                </c:pt>
                <c:pt idx="6556">
                  <c:v>411</c:v>
                </c:pt>
                <c:pt idx="6557">
                  <c:v>410</c:v>
                </c:pt>
                <c:pt idx="6558">
                  <c:v>411</c:v>
                </c:pt>
                <c:pt idx="6559">
                  <c:v>410</c:v>
                </c:pt>
                <c:pt idx="6560">
                  <c:v>410</c:v>
                </c:pt>
                <c:pt idx="6561">
                  <c:v>411</c:v>
                </c:pt>
                <c:pt idx="6562">
                  <c:v>411</c:v>
                </c:pt>
                <c:pt idx="6563">
                  <c:v>411</c:v>
                </c:pt>
                <c:pt idx="6564">
                  <c:v>415</c:v>
                </c:pt>
                <c:pt idx="6565">
                  <c:v>415</c:v>
                </c:pt>
                <c:pt idx="6566">
                  <c:v>415</c:v>
                </c:pt>
                <c:pt idx="6567">
                  <c:v>415</c:v>
                </c:pt>
                <c:pt idx="6568">
                  <c:v>415</c:v>
                </c:pt>
                <c:pt idx="6569">
                  <c:v>416</c:v>
                </c:pt>
                <c:pt idx="6570">
                  <c:v>415</c:v>
                </c:pt>
                <c:pt idx="6571">
                  <c:v>415</c:v>
                </c:pt>
                <c:pt idx="6572">
                  <c:v>415</c:v>
                </c:pt>
                <c:pt idx="6573">
                  <c:v>417</c:v>
                </c:pt>
                <c:pt idx="6574">
                  <c:v>417</c:v>
                </c:pt>
                <c:pt idx="6575">
                  <c:v>417</c:v>
                </c:pt>
                <c:pt idx="6576">
                  <c:v>417</c:v>
                </c:pt>
                <c:pt idx="6577">
                  <c:v>419</c:v>
                </c:pt>
                <c:pt idx="6578">
                  <c:v>416</c:v>
                </c:pt>
                <c:pt idx="6579">
                  <c:v>418</c:v>
                </c:pt>
                <c:pt idx="6580">
                  <c:v>417</c:v>
                </c:pt>
                <c:pt idx="6581">
                  <c:v>416</c:v>
                </c:pt>
                <c:pt idx="6582">
                  <c:v>416</c:v>
                </c:pt>
                <c:pt idx="6583">
                  <c:v>418</c:v>
                </c:pt>
                <c:pt idx="6584">
                  <c:v>418</c:v>
                </c:pt>
                <c:pt idx="6585">
                  <c:v>417</c:v>
                </c:pt>
                <c:pt idx="6586">
                  <c:v>419</c:v>
                </c:pt>
                <c:pt idx="6587">
                  <c:v>421</c:v>
                </c:pt>
                <c:pt idx="6588">
                  <c:v>422</c:v>
                </c:pt>
                <c:pt idx="6589">
                  <c:v>422</c:v>
                </c:pt>
                <c:pt idx="6590">
                  <c:v>425</c:v>
                </c:pt>
                <c:pt idx="6591">
                  <c:v>424</c:v>
                </c:pt>
                <c:pt idx="6592">
                  <c:v>425</c:v>
                </c:pt>
                <c:pt idx="6593">
                  <c:v>425</c:v>
                </c:pt>
                <c:pt idx="6594">
                  <c:v>425</c:v>
                </c:pt>
                <c:pt idx="6595">
                  <c:v>428</c:v>
                </c:pt>
                <c:pt idx="6596">
                  <c:v>430</c:v>
                </c:pt>
                <c:pt idx="6597">
                  <c:v>431</c:v>
                </c:pt>
                <c:pt idx="6598">
                  <c:v>433</c:v>
                </c:pt>
                <c:pt idx="6599">
                  <c:v>437</c:v>
                </c:pt>
                <c:pt idx="6600">
                  <c:v>437</c:v>
                </c:pt>
                <c:pt idx="6601">
                  <c:v>437</c:v>
                </c:pt>
                <c:pt idx="6602">
                  <c:v>436</c:v>
                </c:pt>
                <c:pt idx="6603">
                  <c:v>442</c:v>
                </c:pt>
                <c:pt idx="6604">
                  <c:v>444</c:v>
                </c:pt>
                <c:pt idx="6605">
                  <c:v>446</c:v>
                </c:pt>
                <c:pt idx="6606">
                  <c:v>447</c:v>
                </c:pt>
                <c:pt idx="6607">
                  <c:v>450</c:v>
                </c:pt>
                <c:pt idx="6608">
                  <c:v>450</c:v>
                </c:pt>
                <c:pt idx="6609">
                  <c:v>450</c:v>
                </c:pt>
                <c:pt idx="6610">
                  <c:v>450</c:v>
                </c:pt>
                <c:pt idx="6611">
                  <c:v>450</c:v>
                </c:pt>
                <c:pt idx="6612">
                  <c:v>450</c:v>
                </c:pt>
                <c:pt idx="6613">
                  <c:v>453</c:v>
                </c:pt>
                <c:pt idx="6614">
                  <c:v>453</c:v>
                </c:pt>
                <c:pt idx="6615">
                  <c:v>457</c:v>
                </c:pt>
                <c:pt idx="6616">
                  <c:v>458</c:v>
                </c:pt>
                <c:pt idx="6617">
                  <c:v>458</c:v>
                </c:pt>
                <c:pt idx="6618">
                  <c:v>458</c:v>
                </c:pt>
                <c:pt idx="6619">
                  <c:v>465</c:v>
                </c:pt>
                <c:pt idx="6620">
                  <c:v>466</c:v>
                </c:pt>
                <c:pt idx="6621">
                  <c:v>467</c:v>
                </c:pt>
                <c:pt idx="6622">
                  <c:v>469</c:v>
                </c:pt>
                <c:pt idx="6623">
                  <c:v>467</c:v>
                </c:pt>
                <c:pt idx="6624">
                  <c:v>467</c:v>
                </c:pt>
                <c:pt idx="6625">
                  <c:v>467</c:v>
                </c:pt>
                <c:pt idx="6626">
                  <c:v>466</c:v>
                </c:pt>
                <c:pt idx="6627">
                  <c:v>470</c:v>
                </c:pt>
                <c:pt idx="6628">
                  <c:v>470</c:v>
                </c:pt>
                <c:pt idx="6629">
                  <c:v>469</c:v>
                </c:pt>
                <c:pt idx="6630">
                  <c:v>475</c:v>
                </c:pt>
                <c:pt idx="6631">
                  <c:v>475</c:v>
                </c:pt>
                <c:pt idx="6632">
                  <c:v>478</c:v>
                </c:pt>
                <c:pt idx="6633">
                  <c:v>479</c:v>
                </c:pt>
                <c:pt idx="6634">
                  <c:v>479</c:v>
                </c:pt>
                <c:pt idx="6635">
                  <c:v>479</c:v>
                </c:pt>
                <c:pt idx="6636">
                  <c:v>479</c:v>
                </c:pt>
                <c:pt idx="6637">
                  <c:v>483</c:v>
                </c:pt>
                <c:pt idx="6638">
                  <c:v>484</c:v>
                </c:pt>
                <c:pt idx="6639">
                  <c:v>484</c:v>
                </c:pt>
                <c:pt idx="6640">
                  <c:v>485</c:v>
                </c:pt>
                <c:pt idx="6641">
                  <c:v>485</c:v>
                </c:pt>
                <c:pt idx="6642">
                  <c:v>488</c:v>
                </c:pt>
                <c:pt idx="6643">
                  <c:v>488</c:v>
                </c:pt>
                <c:pt idx="6644">
                  <c:v>489</c:v>
                </c:pt>
                <c:pt idx="6645">
                  <c:v>499</c:v>
                </c:pt>
                <c:pt idx="6646">
                  <c:v>505</c:v>
                </c:pt>
                <c:pt idx="6647">
                  <c:v>505</c:v>
                </c:pt>
                <c:pt idx="6648">
                  <c:v>507</c:v>
                </c:pt>
                <c:pt idx="6649">
                  <c:v>506</c:v>
                </c:pt>
                <c:pt idx="6650">
                  <c:v>506</c:v>
                </c:pt>
                <c:pt idx="6651">
                  <c:v>514</c:v>
                </c:pt>
                <c:pt idx="6652">
                  <c:v>518</c:v>
                </c:pt>
                <c:pt idx="6653">
                  <c:v>518</c:v>
                </c:pt>
                <c:pt idx="6654">
                  <c:v>519</c:v>
                </c:pt>
                <c:pt idx="6655">
                  <c:v>519</c:v>
                </c:pt>
                <c:pt idx="6656">
                  <c:v>518</c:v>
                </c:pt>
                <c:pt idx="6657">
                  <c:v>518</c:v>
                </c:pt>
                <c:pt idx="6658">
                  <c:v>518</c:v>
                </c:pt>
                <c:pt idx="6659">
                  <c:v>521</c:v>
                </c:pt>
                <c:pt idx="6660">
                  <c:v>521</c:v>
                </c:pt>
                <c:pt idx="6661">
                  <c:v>526</c:v>
                </c:pt>
                <c:pt idx="6662">
                  <c:v>526</c:v>
                </c:pt>
                <c:pt idx="6663">
                  <c:v>527</c:v>
                </c:pt>
                <c:pt idx="6664">
                  <c:v>525</c:v>
                </c:pt>
                <c:pt idx="6665">
                  <c:v>521</c:v>
                </c:pt>
                <c:pt idx="6666">
                  <c:v>520</c:v>
                </c:pt>
                <c:pt idx="6667">
                  <c:v>520</c:v>
                </c:pt>
                <c:pt idx="6668">
                  <c:v>517</c:v>
                </c:pt>
                <c:pt idx="6669">
                  <c:v>518</c:v>
                </c:pt>
                <c:pt idx="6670">
                  <c:v>520</c:v>
                </c:pt>
                <c:pt idx="6671">
                  <c:v>520</c:v>
                </c:pt>
                <c:pt idx="6672">
                  <c:v>521</c:v>
                </c:pt>
                <c:pt idx="6673">
                  <c:v>524</c:v>
                </c:pt>
                <c:pt idx="6674">
                  <c:v>524</c:v>
                </c:pt>
                <c:pt idx="6675">
                  <c:v>524</c:v>
                </c:pt>
                <c:pt idx="6676">
                  <c:v>523</c:v>
                </c:pt>
                <c:pt idx="6677">
                  <c:v>526</c:v>
                </c:pt>
                <c:pt idx="6678">
                  <c:v>528</c:v>
                </c:pt>
                <c:pt idx="6679">
                  <c:v>529</c:v>
                </c:pt>
                <c:pt idx="6680">
                  <c:v>529</c:v>
                </c:pt>
                <c:pt idx="6681">
                  <c:v>531</c:v>
                </c:pt>
                <c:pt idx="6682">
                  <c:v>531</c:v>
                </c:pt>
                <c:pt idx="6683">
                  <c:v>532</c:v>
                </c:pt>
                <c:pt idx="6684">
                  <c:v>534</c:v>
                </c:pt>
                <c:pt idx="6685">
                  <c:v>535</c:v>
                </c:pt>
                <c:pt idx="6686">
                  <c:v>537</c:v>
                </c:pt>
                <c:pt idx="6687">
                  <c:v>539</c:v>
                </c:pt>
                <c:pt idx="6688">
                  <c:v>538</c:v>
                </c:pt>
                <c:pt idx="6689">
                  <c:v>536</c:v>
                </c:pt>
                <c:pt idx="6690">
                  <c:v>536</c:v>
                </c:pt>
                <c:pt idx="6691">
                  <c:v>535</c:v>
                </c:pt>
                <c:pt idx="6692">
                  <c:v>537</c:v>
                </c:pt>
                <c:pt idx="6693">
                  <c:v>536</c:v>
                </c:pt>
                <c:pt idx="6694">
                  <c:v>535</c:v>
                </c:pt>
                <c:pt idx="6695">
                  <c:v>535</c:v>
                </c:pt>
                <c:pt idx="6696">
                  <c:v>535</c:v>
                </c:pt>
                <c:pt idx="6697">
                  <c:v>534</c:v>
                </c:pt>
                <c:pt idx="6698">
                  <c:v>532</c:v>
                </c:pt>
                <c:pt idx="6699">
                  <c:v>534</c:v>
                </c:pt>
                <c:pt idx="6700">
                  <c:v>535</c:v>
                </c:pt>
                <c:pt idx="6701">
                  <c:v>535</c:v>
                </c:pt>
                <c:pt idx="6702">
                  <c:v>534</c:v>
                </c:pt>
                <c:pt idx="6703">
                  <c:v>534</c:v>
                </c:pt>
                <c:pt idx="6704">
                  <c:v>533</c:v>
                </c:pt>
                <c:pt idx="6705">
                  <c:v>532</c:v>
                </c:pt>
                <c:pt idx="6706">
                  <c:v>532</c:v>
                </c:pt>
                <c:pt idx="6707">
                  <c:v>532</c:v>
                </c:pt>
                <c:pt idx="6708">
                  <c:v>532</c:v>
                </c:pt>
                <c:pt idx="6709">
                  <c:v>534</c:v>
                </c:pt>
                <c:pt idx="6710">
                  <c:v>534</c:v>
                </c:pt>
                <c:pt idx="6711">
                  <c:v>535</c:v>
                </c:pt>
                <c:pt idx="6712">
                  <c:v>538</c:v>
                </c:pt>
                <c:pt idx="6713">
                  <c:v>537</c:v>
                </c:pt>
                <c:pt idx="6714">
                  <c:v>535</c:v>
                </c:pt>
                <c:pt idx="6715">
                  <c:v>534</c:v>
                </c:pt>
                <c:pt idx="6716">
                  <c:v>536</c:v>
                </c:pt>
                <c:pt idx="6717">
                  <c:v>535</c:v>
                </c:pt>
                <c:pt idx="6718">
                  <c:v>534</c:v>
                </c:pt>
                <c:pt idx="6719">
                  <c:v>534</c:v>
                </c:pt>
                <c:pt idx="6720">
                  <c:v>531</c:v>
                </c:pt>
                <c:pt idx="6721">
                  <c:v>531</c:v>
                </c:pt>
                <c:pt idx="6722">
                  <c:v>530</c:v>
                </c:pt>
                <c:pt idx="6723">
                  <c:v>529</c:v>
                </c:pt>
                <c:pt idx="6724">
                  <c:v>528</c:v>
                </c:pt>
                <c:pt idx="6725">
                  <c:v>527</c:v>
                </c:pt>
                <c:pt idx="6726">
                  <c:v>527</c:v>
                </c:pt>
                <c:pt idx="6727">
                  <c:v>526</c:v>
                </c:pt>
                <c:pt idx="6728">
                  <c:v>528</c:v>
                </c:pt>
                <c:pt idx="6729">
                  <c:v>528</c:v>
                </c:pt>
                <c:pt idx="6730">
                  <c:v>528</c:v>
                </c:pt>
                <c:pt idx="6731">
                  <c:v>527</c:v>
                </c:pt>
                <c:pt idx="6732">
                  <c:v>525</c:v>
                </c:pt>
                <c:pt idx="6733">
                  <c:v>524</c:v>
                </c:pt>
                <c:pt idx="6734">
                  <c:v>528</c:v>
                </c:pt>
                <c:pt idx="6735">
                  <c:v>528</c:v>
                </c:pt>
                <c:pt idx="6736">
                  <c:v>527</c:v>
                </c:pt>
                <c:pt idx="6737">
                  <c:v>529</c:v>
                </c:pt>
                <c:pt idx="6738">
                  <c:v>532</c:v>
                </c:pt>
                <c:pt idx="6739">
                  <c:v>532</c:v>
                </c:pt>
                <c:pt idx="6740">
                  <c:v>535</c:v>
                </c:pt>
                <c:pt idx="6741">
                  <c:v>537</c:v>
                </c:pt>
                <c:pt idx="6742">
                  <c:v>539</c:v>
                </c:pt>
                <c:pt idx="6743">
                  <c:v>540</c:v>
                </c:pt>
                <c:pt idx="6744">
                  <c:v>537</c:v>
                </c:pt>
                <c:pt idx="6745">
                  <c:v>536</c:v>
                </c:pt>
                <c:pt idx="6746">
                  <c:v>539</c:v>
                </c:pt>
                <c:pt idx="6747">
                  <c:v>542</c:v>
                </c:pt>
                <c:pt idx="6748">
                  <c:v>541</c:v>
                </c:pt>
                <c:pt idx="6749">
                  <c:v>544</c:v>
                </c:pt>
                <c:pt idx="6750">
                  <c:v>546</c:v>
                </c:pt>
                <c:pt idx="6751">
                  <c:v>549</c:v>
                </c:pt>
                <c:pt idx="6752">
                  <c:v>548</c:v>
                </c:pt>
                <c:pt idx="6753">
                  <c:v>548</c:v>
                </c:pt>
                <c:pt idx="6754">
                  <c:v>549</c:v>
                </c:pt>
                <c:pt idx="6755">
                  <c:v>548</c:v>
                </c:pt>
                <c:pt idx="6756">
                  <c:v>549</c:v>
                </c:pt>
                <c:pt idx="6757">
                  <c:v>549</c:v>
                </c:pt>
                <c:pt idx="6758">
                  <c:v>549</c:v>
                </c:pt>
                <c:pt idx="6759">
                  <c:v>551</c:v>
                </c:pt>
                <c:pt idx="6760">
                  <c:v>549</c:v>
                </c:pt>
                <c:pt idx="6761">
                  <c:v>551</c:v>
                </c:pt>
                <c:pt idx="6762">
                  <c:v>551</c:v>
                </c:pt>
                <c:pt idx="6763">
                  <c:v>551</c:v>
                </c:pt>
                <c:pt idx="6764">
                  <c:v>558</c:v>
                </c:pt>
                <c:pt idx="6765">
                  <c:v>558</c:v>
                </c:pt>
                <c:pt idx="6766">
                  <c:v>561</c:v>
                </c:pt>
                <c:pt idx="6767">
                  <c:v>563</c:v>
                </c:pt>
                <c:pt idx="6768">
                  <c:v>566</c:v>
                </c:pt>
                <c:pt idx="6769">
                  <c:v>567</c:v>
                </c:pt>
                <c:pt idx="6770">
                  <c:v>566</c:v>
                </c:pt>
                <c:pt idx="6771">
                  <c:v>568</c:v>
                </c:pt>
                <c:pt idx="6772">
                  <c:v>568</c:v>
                </c:pt>
                <c:pt idx="6773">
                  <c:v>570</c:v>
                </c:pt>
                <c:pt idx="6774">
                  <c:v>571</c:v>
                </c:pt>
                <c:pt idx="6775">
                  <c:v>572</c:v>
                </c:pt>
                <c:pt idx="6776">
                  <c:v>571</c:v>
                </c:pt>
                <c:pt idx="6777">
                  <c:v>574</c:v>
                </c:pt>
                <c:pt idx="6778">
                  <c:v>575</c:v>
                </c:pt>
                <c:pt idx="6779">
                  <c:v>575</c:v>
                </c:pt>
                <c:pt idx="6780">
                  <c:v>575</c:v>
                </c:pt>
                <c:pt idx="6781">
                  <c:v>577</c:v>
                </c:pt>
                <c:pt idx="6782">
                  <c:v>582</c:v>
                </c:pt>
                <c:pt idx="6783">
                  <c:v>584</c:v>
                </c:pt>
                <c:pt idx="6784">
                  <c:v>583</c:v>
                </c:pt>
                <c:pt idx="6785">
                  <c:v>580</c:v>
                </c:pt>
                <c:pt idx="6786">
                  <c:v>578</c:v>
                </c:pt>
                <c:pt idx="6787">
                  <c:v>577</c:v>
                </c:pt>
                <c:pt idx="6788">
                  <c:v>579</c:v>
                </c:pt>
                <c:pt idx="6789">
                  <c:v>579</c:v>
                </c:pt>
                <c:pt idx="6790">
                  <c:v>578</c:v>
                </c:pt>
                <c:pt idx="6791">
                  <c:v>579</c:v>
                </c:pt>
                <c:pt idx="6792">
                  <c:v>575</c:v>
                </c:pt>
                <c:pt idx="6793">
                  <c:v>575</c:v>
                </c:pt>
                <c:pt idx="6794">
                  <c:v>575</c:v>
                </c:pt>
                <c:pt idx="6795">
                  <c:v>575</c:v>
                </c:pt>
                <c:pt idx="6796">
                  <c:v>575</c:v>
                </c:pt>
                <c:pt idx="6797">
                  <c:v>578</c:v>
                </c:pt>
                <c:pt idx="6798">
                  <c:v>581</c:v>
                </c:pt>
                <c:pt idx="6799">
                  <c:v>580</c:v>
                </c:pt>
                <c:pt idx="6800">
                  <c:v>577</c:v>
                </c:pt>
                <c:pt idx="6801">
                  <c:v>578</c:v>
                </c:pt>
                <c:pt idx="6802">
                  <c:v>577</c:v>
                </c:pt>
                <c:pt idx="6803">
                  <c:v>578</c:v>
                </c:pt>
                <c:pt idx="6804">
                  <c:v>581</c:v>
                </c:pt>
                <c:pt idx="6805">
                  <c:v>582</c:v>
                </c:pt>
                <c:pt idx="6806">
                  <c:v>582</c:v>
                </c:pt>
                <c:pt idx="6807">
                  <c:v>581</c:v>
                </c:pt>
                <c:pt idx="6808">
                  <c:v>580</c:v>
                </c:pt>
                <c:pt idx="6809">
                  <c:v>580</c:v>
                </c:pt>
                <c:pt idx="6810">
                  <c:v>579</c:v>
                </c:pt>
                <c:pt idx="6811">
                  <c:v>576</c:v>
                </c:pt>
                <c:pt idx="6812">
                  <c:v>576</c:v>
                </c:pt>
                <c:pt idx="6813">
                  <c:v>576</c:v>
                </c:pt>
                <c:pt idx="6814">
                  <c:v>576</c:v>
                </c:pt>
                <c:pt idx="6815">
                  <c:v>574</c:v>
                </c:pt>
                <c:pt idx="6816">
                  <c:v>574</c:v>
                </c:pt>
                <c:pt idx="6817">
                  <c:v>573</c:v>
                </c:pt>
                <c:pt idx="6818">
                  <c:v>575</c:v>
                </c:pt>
                <c:pt idx="6819">
                  <c:v>577</c:v>
                </c:pt>
                <c:pt idx="6820">
                  <c:v>577</c:v>
                </c:pt>
                <c:pt idx="6821">
                  <c:v>582</c:v>
                </c:pt>
                <c:pt idx="6822">
                  <c:v>586</c:v>
                </c:pt>
                <c:pt idx="6823">
                  <c:v>586</c:v>
                </c:pt>
                <c:pt idx="6824">
                  <c:v>586</c:v>
                </c:pt>
                <c:pt idx="6825">
                  <c:v>584</c:v>
                </c:pt>
                <c:pt idx="6826">
                  <c:v>584</c:v>
                </c:pt>
                <c:pt idx="6827">
                  <c:v>583</c:v>
                </c:pt>
                <c:pt idx="6828">
                  <c:v>582</c:v>
                </c:pt>
                <c:pt idx="6829">
                  <c:v>581</c:v>
                </c:pt>
                <c:pt idx="6830">
                  <c:v>583</c:v>
                </c:pt>
                <c:pt idx="6831">
                  <c:v>584</c:v>
                </c:pt>
                <c:pt idx="6832">
                  <c:v>585</c:v>
                </c:pt>
                <c:pt idx="6833">
                  <c:v>586</c:v>
                </c:pt>
                <c:pt idx="6834">
                  <c:v>589</c:v>
                </c:pt>
                <c:pt idx="6835">
                  <c:v>589</c:v>
                </c:pt>
                <c:pt idx="6836">
                  <c:v>586</c:v>
                </c:pt>
                <c:pt idx="6837">
                  <c:v>584</c:v>
                </c:pt>
                <c:pt idx="6838">
                  <c:v>586</c:v>
                </c:pt>
                <c:pt idx="6839">
                  <c:v>587</c:v>
                </c:pt>
                <c:pt idx="6840">
                  <c:v>588</c:v>
                </c:pt>
                <c:pt idx="6841">
                  <c:v>587</c:v>
                </c:pt>
                <c:pt idx="6842">
                  <c:v>586</c:v>
                </c:pt>
                <c:pt idx="6843">
                  <c:v>586</c:v>
                </c:pt>
                <c:pt idx="6844">
                  <c:v>587</c:v>
                </c:pt>
                <c:pt idx="6845">
                  <c:v>587</c:v>
                </c:pt>
                <c:pt idx="6846">
                  <c:v>588</c:v>
                </c:pt>
                <c:pt idx="6847">
                  <c:v>588</c:v>
                </c:pt>
                <c:pt idx="6848">
                  <c:v>588</c:v>
                </c:pt>
                <c:pt idx="6849">
                  <c:v>587</c:v>
                </c:pt>
                <c:pt idx="6850">
                  <c:v>587</c:v>
                </c:pt>
                <c:pt idx="6851">
                  <c:v>590</c:v>
                </c:pt>
                <c:pt idx="6852">
                  <c:v>590</c:v>
                </c:pt>
                <c:pt idx="6853">
                  <c:v>589</c:v>
                </c:pt>
                <c:pt idx="6854">
                  <c:v>586</c:v>
                </c:pt>
                <c:pt idx="6855">
                  <c:v>586</c:v>
                </c:pt>
                <c:pt idx="6856">
                  <c:v>584</c:v>
                </c:pt>
                <c:pt idx="6857">
                  <c:v>584</c:v>
                </c:pt>
                <c:pt idx="6858">
                  <c:v>584</c:v>
                </c:pt>
                <c:pt idx="6859">
                  <c:v>586</c:v>
                </c:pt>
                <c:pt idx="6860">
                  <c:v>586</c:v>
                </c:pt>
                <c:pt idx="6861">
                  <c:v>588</c:v>
                </c:pt>
                <c:pt idx="6862">
                  <c:v>588</c:v>
                </c:pt>
                <c:pt idx="6863">
                  <c:v>595</c:v>
                </c:pt>
                <c:pt idx="6864">
                  <c:v>596</c:v>
                </c:pt>
                <c:pt idx="6865">
                  <c:v>596</c:v>
                </c:pt>
                <c:pt idx="6866">
                  <c:v>594</c:v>
                </c:pt>
                <c:pt idx="6867">
                  <c:v>594</c:v>
                </c:pt>
                <c:pt idx="6868">
                  <c:v>594</c:v>
                </c:pt>
                <c:pt idx="6869">
                  <c:v>596</c:v>
                </c:pt>
                <c:pt idx="6870">
                  <c:v>596</c:v>
                </c:pt>
                <c:pt idx="6871">
                  <c:v>594</c:v>
                </c:pt>
                <c:pt idx="6872">
                  <c:v>594</c:v>
                </c:pt>
                <c:pt idx="6873">
                  <c:v>593</c:v>
                </c:pt>
                <c:pt idx="6874">
                  <c:v>594</c:v>
                </c:pt>
                <c:pt idx="6875">
                  <c:v>592</c:v>
                </c:pt>
                <c:pt idx="6876">
                  <c:v>595</c:v>
                </c:pt>
                <c:pt idx="6877">
                  <c:v>594</c:v>
                </c:pt>
                <c:pt idx="6878">
                  <c:v>593</c:v>
                </c:pt>
                <c:pt idx="6879">
                  <c:v>595</c:v>
                </c:pt>
                <c:pt idx="6880">
                  <c:v>594</c:v>
                </c:pt>
                <c:pt idx="6881">
                  <c:v>592</c:v>
                </c:pt>
                <c:pt idx="6882">
                  <c:v>591</c:v>
                </c:pt>
                <c:pt idx="6883">
                  <c:v>590</c:v>
                </c:pt>
                <c:pt idx="6884">
                  <c:v>594</c:v>
                </c:pt>
                <c:pt idx="6885">
                  <c:v>592</c:v>
                </c:pt>
                <c:pt idx="6886">
                  <c:v>593</c:v>
                </c:pt>
                <c:pt idx="6887">
                  <c:v>592</c:v>
                </c:pt>
                <c:pt idx="6888">
                  <c:v>592</c:v>
                </c:pt>
                <c:pt idx="6889">
                  <c:v>592</c:v>
                </c:pt>
                <c:pt idx="6890">
                  <c:v>591</c:v>
                </c:pt>
                <c:pt idx="6891">
                  <c:v>589</c:v>
                </c:pt>
                <c:pt idx="6892">
                  <c:v>588</c:v>
                </c:pt>
                <c:pt idx="6893">
                  <c:v>587</c:v>
                </c:pt>
                <c:pt idx="6894">
                  <c:v>585</c:v>
                </c:pt>
                <c:pt idx="6895">
                  <c:v>584</c:v>
                </c:pt>
                <c:pt idx="6896">
                  <c:v>584</c:v>
                </c:pt>
                <c:pt idx="6897">
                  <c:v>584</c:v>
                </c:pt>
                <c:pt idx="6898">
                  <c:v>583</c:v>
                </c:pt>
                <c:pt idx="6899">
                  <c:v>586</c:v>
                </c:pt>
                <c:pt idx="6900">
                  <c:v>586</c:v>
                </c:pt>
                <c:pt idx="6901">
                  <c:v>587</c:v>
                </c:pt>
                <c:pt idx="6902">
                  <c:v>590</c:v>
                </c:pt>
                <c:pt idx="6903">
                  <c:v>588</c:v>
                </c:pt>
                <c:pt idx="6904">
                  <c:v>587</c:v>
                </c:pt>
                <c:pt idx="6905">
                  <c:v>590</c:v>
                </c:pt>
                <c:pt idx="6906">
                  <c:v>591</c:v>
                </c:pt>
                <c:pt idx="6907">
                  <c:v>593</c:v>
                </c:pt>
                <c:pt idx="6908">
                  <c:v>593</c:v>
                </c:pt>
                <c:pt idx="6909">
                  <c:v>594</c:v>
                </c:pt>
                <c:pt idx="6910">
                  <c:v>595</c:v>
                </c:pt>
                <c:pt idx="6911">
                  <c:v>593</c:v>
                </c:pt>
                <c:pt idx="6912">
                  <c:v>594</c:v>
                </c:pt>
                <c:pt idx="6913">
                  <c:v>597</c:v>
                </c:pt>
                <c:pt idx="6914">
                  <c:v>593</c:v>
                </c:pt>
                <c:pt idx="6915">
                  <c:v>595</c:v>
                </c:pt>
                <c:pt idx="6916">
                  <c:v>599</c:v>
                </c:pt>
                <c:pt idx="6917">
                  <c:v>602</c:v>
                </c:pt>
                <c:pt idx="6918">
                  <c:v>598</c:v>
                </c:pt>
                <c:pt idx="6919">
                  <c:v>596</c:v>
                </c:pt>
                <c:pt idx="6920">
                  <c:v>596</c:v>
                </c:pt>
                <c:pt idx="6921">
                  <c:v>595</c:v>
                </c:pt>
                <c:pt idx="6922">
                  <c:v>595</c:v>
                </c:pt>
                <c:pt idx="6923">
                  <c:v>595</c:v>
                </c:pt>
                <c:pt idx="6924">
                  <c:v>597</c:v>
                </c:pt>
                <c:pt idx="6925">
                  <c:v>597</c:v>
                </c:pt>
                <c:pt idx="6926">
                  <c:v>601</c:v>
                </c:pt>
                <c:pt idx="6927">
                  <c:v>597</c:v>
                </c:pt>
                <c:pt idx="6928">
                  <c:v>599</c:v>
                </c:pt>
                <c:pt idx="6929">
                  <c:v>600</c:v>
                </c:pt>
                <c:pt idx="6930">
                  <c:v>599</c:v>
                </c:pt>
                <c:pt idx="6931">
                  <c:v>597</c:v>
                </c:pt>
                <c:pt idx="6932">
                  <c:v>596</c:v>
                </c:pt>
                <c:pt idx="6933">
                  <c:v>597</c:v>
                </c:pt>
                <c:pt idx="6934">
                  <c:v>599</c:v>
                </c:pt>
                <c:pt idx="6935">
                  <c:v>599</c:v>
                </c:pt>
                <c:pt idx="6936">
                  <c:v>599</c:v>
                </c:pt>
                <c:pt idx="6937">
                  <c:v>601</c:v>
                </c:pt>
                <c:pt idx="6938">
                  <c:v>602</c:v>
                </c:pt>
                <c:pt idx="6939">
                  <c:v>607</c:v>
                </c:pt>
                <c:pt idx="6940">
                  <c:v>606</c:v>
                </c:pt>
                <c:pt idx="6941">
                  <c:v>606</c:v>
                </c:pt>
                <c:pt idx="6942">
                  <c:v>608</c:v>
                </c:pt>
                <c:pt idx="6943">
                  <c:v>610</c:v>
                </c:pt>
                <c:pt idx="6944">
                  <c:v>610</c:v>
                </c:pt>
                <c:pt idx="6945">
                  <c:v>608</c:v>
                </c:pt>
                <c:pt idx="6946">
                  <c:v>604</c:v>
                </c:pt>
                <c:pt idx="6947">
                  <c:v>599</c:v>
                </c:pt>
                <c:pt idx="6948">
                  <c:v>599</c:v>
                </c:pt>
                <c:pt idx="6949">
                  <c:v>601</c:v>
                </c:pt>
                <c:pt idx="6950">
                  <c:v>600</c:v>
                </c:pt>
                <c:pt idx="6951">
                  <c:v>599</c:v>
                </c:pt>
                <c:pt idx="6952">
                  <c:v>597</c:v>
                </c:pt>
                <c:pt idx="6953">
                  <c:v>592</c:v>
                </c:pt>
                <c:pt idx="6954">
                  <c:v>591</c:v>
                </c:pt>
                <c:pt idx="6955">
                  <c:v>589</c:v>
                </c:pt>
                <c:pt idx="6956">
                  <c:v>590</c:v>
                </c:pt>
                <c:pt idx="6957">
                  <c:v>590</c:v>
                </c:pt>
                <c:pt idx="6958">
                  <c:v>590</c:v>
                </c:pt>
                <c:pt idx="6959">
                  <c:v>592</c:v>
                </c:pt>
                <c:pt idx="6960">
                  <c:v>594</c:v>
                </c:pt>
                <c:pt idx="6961">
                  <c:v>594</c:v>
                </c:pt>
                <c:pt idx="6962">
                  <c:v>594</c:v>
                </c:pt>
                <c:pt idx="6963">
                  <c:v>592</c:v>
                </c:pt>
                <c:pt idx="6964">
                  <c:v>589</c:v>
                </c:pt>
                <c:pt idx="6965">
                  <c:v>590</c:v>
                </c:pt>
                <c:pt idx="6966">
                  <c:v>589</c:v>
                </c:pt>
                <c:pt idx="6967">
                  <c:v>588</c:v>
                </c:pt>
                <c:pt idx="6968">
                  <c:v>588</c:v>
                </c:pt>
                <c:pt idx="6969">
                  <c:v>587</c:v>
                </c:pt>
                <c:pt idx="6970">
                  <c:v>585</c:v>
                </c:pt>
                <c:pt idx="6971">
                  <c:v>582</c:v>
                </c:pt>
                <c:pt idx="6972">
                  <c:v>579</c:v>
                </c:pt>
                <c:pt idx="6973">
                  <c:v>578</c:v>
                </c:pt>
                <c:pt idx="6974">
                  <c:v>579</c:v>
                </c:pt>
                <c:pt idx="6975">
                  <c:v>579</c:v>
                </c:pt>
                <c:pt idx="6976">
                  <c:v>577</c:v>
                </c:pt>
                <c:pt idx="6977">
                  <c:v>576</c:v>
                </c:pt>
                <c:pt idx="6978">
                  <c:v>574</c:v>
                </c:pt>
                <c:pt idx="6979">
                  <c:v>576</c:v>
                </c:pt>
                <c:pt idx="6980">
                  <c:v>573</c:v>
                </c:pt>
                <c:pt idx="6981">
                  <c:v>569</c:v>
                </c:pt>
                <c:pt idx="6982">
                  <c:v>570</c:v>
                </c:pt>
                <c:pt idx="6983">
                  <c:v>570</c:v>
                </c:pt>
                <c:pt idx="6984">
                  <c:v>568</c:v>
                </c:pt>
                <c:pt idx="6985">
                  <c:v>567</c:v>
                </c:pt>
                <c:pt idx="6986">
                  <c:v>565</c:v>
                </c:pt>
                <c:pt idx="6987">
                  <c:v>565</c:v>
                </c:pt>
                <c:pt idx="6988">
                  <c:v>563</c:v>
                </c:pt>
                <c:pt idx="6989">
                  <c:v>561</c:v>
                </c:pt>
                <c:pt idx="6990">
                  <c:v>561</c:v>
                </c:pt>
                <c:pt idx="6991">
                  <c:v>561</c:v>
                </c:pt>
                <c:pt idx="6992">
                  <c:v>563</c:v>
                </c:pt>
                <c:pt idx="6993">
                  <c:v>563</c:v>
                </c:pt>
                <c:pt idx="6994">
                  <c:v>563</c:v>
                </c:pt>
                <c:pt idx="6995">
                  <c:v>561</c:v>
                </c:pt>
                <c:pt idx="6996">
                  <c:v>560</c:v>
                </c:pt>
                <c:pt idx="6997">
                  <c:v>560</c:v>
                </c:pt>
                <c:pt idx="6998">
                  <c:v>560</c:v>
                </c:pt>
                <c:pt idx="6999">
                  <c:v>560</c:v>
                </c:pt>
                <c:pt idx="7000">
                  <c:v>560</c:v>
                </c:pt>
                <c:pt idx="7001">
                  <c:v>563</c:v>
                </c:pt>
                <c:pt idx="7002">
                  <c:v>562</c:v>
                </c:pt>
                <c:pt idx="7003">
                  <c:v>561</c:v>
                </c:pt>
                <c:pt idx="7004">
                  <c:v>559</c:v>
                </c:pt>
                <c:pt idx="7005">
                  <c:v>557</c:v>
                </c:pt>
                <c:pt idx="7006">
                  <c:v>557</c:v>
                </c:pt>
                <c:pt idx="7007">
                  <c:v>557</c:v>
                </c:pt>
                <c:pt idx="7008">
                  <c:v>559</c:v>
                </c:pt>
                <c:pt idx="7009">
                  <c:v>562</c:v>
                </c:pt>
                <c:pt idx="7010">
                  <c:v>562</c:v>
                </c:pt>
                <c:pt idx="7011">
                  <c:v>561</c:v>
                </c:pt>
                <c:pt idx="7012">
                  <c:v>564</c:v>
                </c:pt>
                <c:pt idx="7013">
                  <c:v>563</c:v>
                </c:pt>
                <c:pt idx="7014">
                  <c:v>563</c:v>
                </c:pt>
                <c:pt idx="7015">
                  <c:v>564</c:v>
                </c:pt>
                <c:pt idx="7016">
                  <c:v>563</c:v>
                </c:pt>
                <c:pt idx="7017">
                  <c:v>562</c:v>
                </c:pt>
                <c:pt idx="7018">
                  <c:v>563</c:v>
                </c:pt>
                <c:pt idx="7019">
                  <c:v>566</c:v>
                </c:pt>
                <c:pt idx="7020">
                  <c:v>565</c:v>
                </c:pt>
                <c:pt idx="7021">
                  <c:v>565</c:v>
                </c:pt>
                <c:pt idx="7022">
                  <c:v>565</c:v>
                </c:pt>
                <c:pt idx="7023">
                  <c:v>565</c:v>
                </c:pt>
                <c:pt idx="7024">
                  <c:v>566</c:v>
                </c:pt>
                <c:pt idx="7025">
                  <c:v>566</c:v>
                </c:pt>
                <c:pt idx="7026">
                  <c:v>568</c:v>
                </c:pt>
                <c:pt idx="7027">
                  <c:v>568</c:v>
                </c:pt>
                <c:pt idx="7028">
                  <c:v>571</c:v>
                </c:pt>
                <c:pt idx="7029">
                  <c:v>572</c:v>
                </c:pt>
                <c:pt idx="7030">
                  <c:v>572</c:v>
                </c:pt>
                <c:pt idx="7031">
                  <c:v>577</c:v>
                </c:pt>
                <c:pt idx="7032">
                  <c:v>577</c:v>
                </c:pt>
                <c:pt idx="7033">
                  <c:v>579</c:v>
                </c:pt>
                <c:pt idx="7034">
                  <c:v>578</c:v>
                </c:pt>
                <c:pt idx="7035">
                  <c:v>578</c:v>
                </c:pt>
                <c:pt idx="7036">
                  <c:v>578</c:v>
                </c:pt>
                <c:pt idx="7037">
                  <c:v>581</c:v>
                </c:pt>
                <c:pt idx="7038">
                  <c:v>581</c:v>
                </c:pt>
                <c:pt idx="7039">
                  <c:v>583</c:v>
                </c:pt>
                <c:pt idx="7040">
                  <c:v>581</c:v>
                </c:pt>
                <c:pt idx="7041">
                  <c:v>580</c:v>
                </c:pt>
                <c:pt idx="7042">
                  <c:v>573</c:v>
                </c:pt>
                <c:pt idx="7043">
                  <c:v>572</c:v>
                </c:pt>
                <c:pt idx="7044">
                  <c:v>571</c:v>
                </c:pt>
                <c:pt idx="7045">
                  <c:v>569</c:v>
                </c:pt>
                <c:pt idx="7046">
                  <c:v>569</c:v>
                </c:pt>
                <c:pt idx="7047">
                  <c:v>569</c:v>
                </c:pt>
                <c:pt idx="7048">
                  <c:v>570</c:v>
                </c:pt>
                <c:pt idx="7049">
                  <c:v>571</c:v>
                </c:pt>
                <c:pt idx="7050">
                  <c:v>570</c:v>
                </c:pt>
                <c:pt idx="7051">
                  <c:v>568</c:v>
                </c:pt>
                <c:pt idx="7052">
                  <c:v>565</c:v>
                </c:pt>
                <c:pt idx="7053">
                  <c:v>568</c:v>
                </c:pt>
                <c:pt idx="7054">
                  <c:v>566</c:v>
                </c:pt>
                <c:pt idx="7055">
                  <c:v>564</c:v>
                </c:pt>
                <c:pt idx="7056">
                  <c:v>560</c:v>
                </c:pt>
                <c:pt idx="7057">
                  <c:v>561</c:v>
                </c:pt>
                <c:pt idx="7058">
                  <c:v>563</c:v>
                </c:pt>
                <c:pt idx="7059">
                  <c:v>563</c:v>
                </c:pt>
                <c:pt idx="7060">
                  <c:v>563</c:v>
                </c:pt>
                <c:pt idx="7061">
                  <c:v>562</c:v>
                </c:pt>
                <c:pt idx="7062">
                  <c:v>564</c:v>
                </c:pt>
                <c:pt idx="7063">
                  <c:v>563</c:v>
                </c:pt>
                <c:pt idx="7064">
                  <c:v>561</c:v>
                </c:pt>
                <c:pt idx="7065">
                  <c:v>562</c:v>
                </c:pt>
                <c:pt idx="7066">
                  <c:v>562</c:v>
                </c:pt>
                <c:pt idx="7067">
                  <c:v>562</c:v>
                </c:pt>
                <c:pt idx="7068">
                  <c:v>561</c:v>
                </c:pt>
                <c:pt idx="7069">
                  <c:v>558</c:v>
                </c:pt>
                <c:pt idx="7070">
                  <c:v>557</c:v>
                </c:pt>
                <c:pt idx="7071">
                  <c:v>556</c:v>
                </c:pt>
                <c:pt idx="7072">
                  <c:v>556</c:v>
                </c:pt>
                <c:pt idx="7073">
                  <c:v>554</c:v>
                </c:pt>
                <c:pt idx="7074">
                  <c:v>552</c:v>
                </c:pt>
                <c:pt idx="7075">
                  <c:v>549</c:v>
                </c:pt>
                <c:pt idx="7076">
                  <c:v>550</c:v>
                </c:pt>
                <c:pt idx="7077">
                  <c:v>550</c:v>
                </c:pt>
                <c:pt idx="7078">
                  <c:v>550</c:v>
                </c:pt>
                <c:pt idx="7079">
                  <c:v>551</c:v>
                </c:pt>
                <c:pt idx="7080">
                  <c:v>554</c:v>
                </c:pt>
                <c:pt idx="7081">
                  <c:v>555</c:v>
                </c:pt>
                <c:pt idx="7082">
                  <c:v>553</c:v>
                </c:pt>
                <c:pt idx="7083">
                  <c:v>552</c:v>
                </c:pt>
                <c:pt idx="7084">
                  <c:v>552</c:v>
                </c:pt>
                <c:pt idx="7085">
                  <c:v>554</c:v>
                </c:pt>
                <c:pt idx="7086">
                  <c:v>555</c:v>
                </c:pt>
                <c:pt idx="7087">
                  <c:v>550</c:v>
                </c:pt>
                <c:pt idx="7088">
                  <c:v>550</c:v>
                </c:pt>
                <c:pt idx="7089">
                  <c:v>549</c:v>
                </c:pt>
                <c:pt idx="7090">
                  <c:v>546</c:v>
                </c:pt>
                <c:pt idx="7091">
                  <c:v>546</c:v>
                </c:pt>
                <c:pt idx="7092">
                  <c:v>547</c:v>
                </c:pt>
                <c:pt idx="7093">
                  <c:v>548</c:v>
                </c:pt>
                <c:pt idx="7094">
                  <c:v>547</c:v>
                </c:pt>
                <c:pt idx="7095">
                  <c:v>547</c:v>
                </c:pt>
                <c:pt idx="7096">
                  <c:v>547</c:v>
                </c:pt>
                <c:pt idx="7097">
                  <c:v>547</c:v>
                </c:pt>
                <c:pt idx="7098">
                  <c:v>546</c:v>
                </c:pt>
                <c:pt idx="7099">
                  <c:v>547</c:v>
                </c:pt>
                <c:pt idx="7100">
                  <c:v>549</c:v>
                </c:pt>
                <c:pt idx="7101">
                  <c:v>549</c:v>
                </c:pt>
                <c:pt idx="7102">
                  <c:v>548</c:v>
                </c:pt>
                <c:pt idx="7103">
                  <c:v>546</c:v>
                </c:pt>
                <c:pt idx="7104">
                  <c:v>548</c:v>
                </c:pt>
                <c:pt idx="7105">
                  <c:v>546</c:v>
                </c:pt>
                <c:pt idx="7106">
                  <c:v>545</c:v>
                </c:pt>
                <c:pt idx="7107">
                  <c:v>545</c:v>
                </c:pt>
                <c:pt idx="7108">
                  <c:v>544</c:v>
                </c:pt>
                <c:pt idx="7109">
                  <c:v>544</c:v>
                </c:pt>
                <c:pt idx="7110">
                  <c:v>544</c:v>
                </c:pt>
                <c:pt idx="7111">
                  <c:v>543</c:v>
                </c:pt>
                <c:pt idx="7112">
                  <c:v>541</c:v>
                </c:pt>
                <c:pt idx="7113">
                  <c:v>541</c:v>
                </c:pt>
                <c:pt idx="7114">
                  <c:v>541</c:v>
                </c:pt>
                <c:pt idx="7115">
                  <c:v>542</c:v>
                </c:pt>
                <c:pt idx="7116">
                  <c:v>542</c:v>
                </c:pt>
                <c:pt idx="7117">
                  <c:v>541</c:v>
                </c:pt>
                <c:pt idx="7118">
                  <c:v>541</c:v>
                </c:pt>
                <c:pt idx="7119">
                  <c:v>542</c:v>
                </c:pt>
                <c:pt idx="7120">
                  <c:v>544</c:v>
                </c:pt>
                <c:pt idx="7121">
                  <c:v>544</c:v>
                </c:pt>
                <c:pt idx="7122">
                  <c:v>544</c:v>
                </c:pt>
                <c:pt idx="7123">
                  <c:v>546</c:v>
                </c:pt>
                <c:pt idx="7124">
                  <c:v>548</c:v>
                </c:pt>
                <c:pt idx="7125">
                  <c:v>549</c:v>
                </c:pt>
                <c:pt idx="7126">
                  <c:v>551</c:v>
                </c:pt>
                <c:pt idx="7127">
                  <c:v>552</c:v>
                </c:pt>
                <c:pt idx="7128">
                  <c:v>550</c:v>
                </c:pt>
                <c:pt idx="7129">
                  <c:v>548</c:v>
                </c:pt>
                <c:pt idx="7130">
                  <c:v>545</c:v>
                </c:pt>
                <c:pt idx="7131">
                  <c:v>546</c:v>
                </c:pt>
                <c:pt idx="7132">
                  <c:v>546</c:v>
                </c:pt>
                <c:pt idx="7133">
                  <c:v>546</c:v>
                </c:pt>
                <c:pt idx="7134">
                  <c:v>544</c:v>
                </c:pt>
                <c:pt idx="7135">
                  <c:v>543</c:v>
                </c:pt>
                <c:pt idx="7136">
                  <c:v>543</c:v>
                </c:pt>
                <c:pt idx="7137">
                  <c:v>541</c:v>
                </c:pt>
                <c:pt idx="7138">
                  <c:v>538</c:v>
                </c:pt>
                <c:pt idx="7139">
                  <c:v>540</c:v>
                </c:pt>
                <c:pt idx="7140">
                  <c:v>544</c:v>
                </c:pt>
                <c:pt idx="7141">
                  <c:v>541</c:v>
                </c:pt>
                <c:pt idx="7142">
                  <c:v>541</c:v>
                </c:pt>
                <c:pt idx="7143">
                  <c:v>540</c:v>
                </c:pt>
                <c:pt idx="7144">
                  <c:v>541</c:v>
                </c:pt>
                <c:pt idx="7145">
                  <c:v>539</c:v>
                </c:pt>
                <c:pt idx="7146">
                  <c:v>539</c:v>
                </c:pt>
                <c:pt idx="7147">
                  <c:v>539</c:v>
                </c:pt>
                <c:pt idx="7148">
                  <c:v>540</c:v>
                </c:pt>
                <c:pt idx="7149">
                  <c:v>538</c:v>
                </c:pt>
                <c:pt idx="7150">
                  <c:v>536</c:v>
                </c:pt>
                <c:pt idx="7151">
                  <c:v>536</c:v>
                </c:pt>
                <c:pt idx="7152">
                  <c:v>534</c:v>
                </c:pt>
                <c:pt idx="7153">
                  <c:v>532</c:v>
                </c:pt>
                <c:pt idx="7154">
                  <c:v>532</c:v>
                </c:pt>
                <c:pt idx="7155">
                  <c:v>531</c:v>
                </c:pt>
                <c:pt idx="7156">
                  <c:v>533</c:v>
                </c:pt>
                <c:pt idx="7157">
                  <c:v>530</c:v>
                </c:pt>
                <c:pt idx="7158">
                  <c:v>531</c:v>
                </c:pt>
                <c:pt idx="7159">
                  <c:v>532</c:v>
                </c:pt>
                <c:pt idx="7160">
                  <c:v>532</c:v>
                </c:pt>
                <c:pt idx="7161">
                  <c:v>533</c:v>
                </c:pt>
                <c:pt idx="7162">
                  <c:v>533</c:v>
                </c:pt>
                <c:pt idx="7163">
                  <c:v>534</c:v>
                </c:pt>
                <c:pt idx="7164">
                  <c:v>540</c:v>
                </c:pt>
                <c:pt idx="7165">
                  <c:v>541</c:v>
                </c:pt>
                <c:pt idx="7166">
                  <c:v>542</c:v>
                </c:pt>
                <c:pt idx="7167">
                  <c:v>544</c:v>
                </c:pt>
                <c:pt idx="7168">
                  <c:v>544</c:v>
                </c:pt>
                <c:pt idx="7169">
                  <c:v>543</c:v>
                </c:pt>
                <c:pt idx="7170">
                  <c:v>541</c:v>
                </c:pt>
                <c:pt idx="7171">
                  <c:v>539</c:v>
                </c:pt>
                <c:pt idx="7172">
                  <c:v>539</c:v>
                </c:pt>
                <c:pt idx="7173">
                  <c:v>542</c:v>
                </c:pt>
                <c:pt idx="7174">
                  <c:v>540</c:v>
                </c:pt>
                <c:pt idx="7175">
                  <c:v>540</c:v>
                </c:pt>
                <c:pt idx="7176">
                  <c:v>541</c:v>
                </c:pt>
                <c:pt idx="7177">
                  <c:v>540</c:v>
                </c:pt>
                <c:pt idx="7178">
                  <c:v>540</c:v>
                </c:pt>
                <c:pt idx="7179">
                  <c:v>540</c:v>
                </c:pt>
                <c:pt idx="7180">
                  <c:v>542</c:v>
                </c:pt>
                <c:pt idx="7181">
                  <c:v>542</c:v>
                </c:pt>
                <c:pt idx="7182">
                  <c:v>541</c:v>
                </c:pt>
                <c:pt idx="7183">
                  <c:v>542</c:v>
                </c:pt>
                <c:pt idx="7184">
                  <c:v>545</c:v>
                </c:pt>
                <c:pt idx="7185">
                  <c:v>545</c:v>
                </c:pt>
                <c:pt idx="7186">
                  <c:v>543</c:v>
                </c:pt>
                <c:pt idx="7187">
                  <c:v>543</c:v>
                </c:pt>
                <c:pt idx="7188">
                  <c:v>543</c:v>
                </c:pt>
                <c:pt idx="7189">
                  <c:v>543</c:v>
                </c:pt>
                <c:pt idx="7190">
                  <c:v>544</c:v>
                </c:pt>
                <c:pt idx="7191">
                  <c:v>544</c:v>
                </c:pt>
                <c:pt idx="7192">
                  <c:v>546</c:v>
                </c:pt>
                <c:pt idx="7193">
                  <c:v>547</c:v>
                </c:pt>
                <c:pt idx="7194">
                  <c:v>550</c:v>
                </c:pt>
                <c:pt idx="7195">
                  <c:v>550</c:v>
                </c:pt>
                <c:pt idx="7196">
                  <c:v>550</c:v>
                </c:pt>
                <c:pt idx="7197">
                  <c:v>549</c:v>
                </c:pt>
                <c:pt idx="7198">
                  <c:v>550</c:v>
                </c:pt>
                <c:pt idx="7199">
                  <c:v>551</c:v>
                </c:pt>
                <c:pt idx="7200">
                  <c:v>551</c:v>
                </c:pt>
                <c:pt idx="7201">
                  <c:v>553</c:v>
                </c:pt>
                <c:pt idx="7202">
                  <c:v>552</c:v>
                </c:pt>
                <c:pt idx="7203">
                  <c:v>552</c:v>
                </c:pt>
                <c:pt idx="7204">
                  <c:v>551</c:v>
                </c:pt>
                <c:pt idx="7205">
                  <c:v>552</c:v>
                </c:pt>
                <c:pt idx="7206">
                  <c:v>556</c:v>
                </c:pt>
                <c:pt idx="7207">
                  <c:v>556</c:v>
                </c:pt>
                <c:pt idx="7208">
                  <c:v>554</c:v>
                </c:pt>
                <c:pt idx="7209">
                  <c:v>553</c:v>
                </c:pt>
                <c:pt idx="7210">
                  <c:v>548</c:v>
                </c:pt>
                <c:pt idx="7211">
                  <c:v>546</c:v>
                </c:pt>
                <c:pt idx="7212">
                  <c:v>543</c:v>
                </c:pt>
                <c:pt idx="7213">
                  <c:v>542</c:v>
                </c:pt>
                <c:pt idx="7214">
                  <c:v>540</c:v>
                </c:pt>
                <c:pt idx="7215">
                  <c:v>539</c:v>
                </c:pt>
                <c:pt idx="7216">
                  <c:v>538</c:v>
                </c:pt>
                <c:pt idx="7217">
                  <c:v>536</c:v>
                </c:pt>
                <c:pt idx="7218">
                  <c:v>539</c:v>
                </c:pt>
                <c:pt idx="7219">
                  <c:v>540</c:v>
                </c:pt>
                <c:pt idx="7220">
                  <c:v>541</c:v>
                </c:pt>
                <c:pt idx="7221">
                  <c:v>536</c:v>
                </c:pt>
                <c:pt idx="7222">
                  <c:v>532</c:v>
                </c:pt>
                <c:pt idx="7223">
                  <c:v>533</c:v>
                </c:pt>
                <c:pt idx="7224">
                  <c:v>527</c:v>
                </c:pt>
                <c:pt idx="7225">
                  <c:v>522</c:v>
                </c:pt>
                <c:pt idx="7226">
                  <c:v>519</c:v>
                </c:pt>
                <c:pt idx="7227">
                  <c:v>518</c:v>
                </c:pt>
                <c:pt idx="7228">
                  <c:v>519</c:v>
                </c:pt>
                <c:pt idx="7229">
                  <c:v>519</c:v>
                </c:pt>
                <c:pt idx="7230">
                  <c:v>520</c:v>
                </c:pt>
                <c:pt idx="7231">
                  <c:v>521</c:v>
                </c:pt>
                <c:pt idx="7232">
                  <c:v>521</c:v>
                </c:pt>
                <c:pt idx="7233">
                  <c:v>518</c:v>
                </c:pt>
                <c:pt idx="7234">
                  <c:v>519</c:v>
                </c:pt>
                <c:pt idx="7235">
                  <c:v>520</c:v>
                </c:pt>
                <c:pt idx="7236">
                  <c:v>517</c:v>
                </c:pt>
                <c:pt idx="7237">
                  <c:v>515</c:v>
                </c:pt>
                <c:pt idx="7238">
                  <c:v>515</c:v>
                </c:pt>
                <c:pt idx="7239">
                  <c:v>514</c:v>
                </c:pt>
                <c:pt idx="7240">
                  <c:v>513</c:v>
                </c:pt>
                <c:pt idx="7241">
                  <c:v>512</c:v>
                </c:pt>
                <c:pt idx="7242">
                  <c:v>511</c:v>
                </c:pt>
                <c:pt idx="7243">
                  <c:v>511</c:v>
                </c:pt>
                <c:pt idx="7244">
                  <c:v>511</c:v>
                </c:pt>
                <c:pt idx="7245">
                  <c:v>513</c:v>
                </c:pt>
                <c:pt idx="7246">
                  <c:v>509</c:v>
                </c:pt>
                <c:pt idx="7247">
                  <c:v>511</c:v>
                </c:pt>
                <c:pt idx="7248">
                  <c:v>511</c:v>
                </c:pt>
                <c:pt idx="7249">
                  <c:v>509</c:v>
                </c:pt>
                <c:pt idx="7250">
                  <c:v>506</c:v>
                </c:pt>
                <c:pt idx="7251">
                  <c:v>505</c:v>
                </c:pt>
                <c:pt idx="7252">
                  <c:v>506</c:v>
                </c:pt>
                <c:pt idx="7253">
                  <c:v>506</c:v>
                </c:pt>
                <c:pt idx="7254">
                  <c:v>506</c:v>
                </c:pt>
                <c:pt idx="7255">
                  <c:v>506</c:v>
                </c:pt>
                <c:pt idx="7256">
                  <c:v>507</c:v>
                </c:pt>
                <c:pt idx="7257">
                  <c:v>505</c:v>
                </c:pt>
                <c:pt idx="7258">
                  <c:v>505</c:v>
                </c:pt>
                <c:pt idx="7259">
                  <c:v>504</c:v>
                </c:pt>
                <c:pt idx="7260">
                  <c:v>504</c:v>
                </c:pt>
                <c:pt idx="7261">
                  <c:v>506</c:v>
                </c:pt>
                <c:pt idx="7262">
                  <c:v>506</c:v>
                </c:pt>
                <c:pt idx="7263">
                  <c:v>506</c:v>
                </c:pt>
                <c:pt idx="7264">
                  <c:v>506</c:v>
                </c:pt>
                <c:pt idx="7265">
                  <c:v>508</c:v>
                </c:pt>
                <c:pt idx="7266">
                  <c:v>508</c:v>
                </c:pt>
                <c:pt idx="7267">
                  <c:v>507</c:v>
                </c:pt>
                <c:pt idx="7268">
                  <c:v>509</c:v>
                </c:pt>
                <c:pt idx="7269">
                  <c:v>508</c:v>
                </c:pt>
                <c:pt idx="7270">
                  <c:v>508</c:v>
                </c:pt>
                <c:pt idx="7271">
                  <c:v>508</c:v>
                </c:pt>
                <c:pt idx="7272">
                  <c:v>509</c:v>
                </c:pt>
                <c:pt idx="7273">
                  <c:v>509</c:v>
                </c:pt>
                <c:pt idx="7274">
                  <c:v>510</c:v>
                </c:pt>
                <c:pt idx="7275">
                  <c:v>512</c:v>
                </c:pt>
                <c:pt idx="7276">
                  <c:v>512</c:v>
                </c:pt>
                <c:pt idx="7277">
                  <c:v>512</c:v>
                </c:pt>
                <c:pt idx="7278">
                  <c:v>512</c:v>
                </c:pt>
                <c:pt idx="7279">
                  <c:v>512</c:v>
                </c:pt>
                <c:pt idx="7280">
                  <c:v>512</c:v>
                </c:pt>
                <c:pt idx="7281">
                  <c:v>511</c:v>
                </c:pt>
                <c:pt idx="7282">
                  <c:v>511</c:v>
                </c:pt>
                <c:pt idx="7283">
                  <c:v>512</c:v>
                </c:pt>
                <c:pt idx="7284">
                  <c:v>514</c:v>
                </c:pt>
                <c:pt idx="7285">
                  <c:v>514</c:v>
                </c:pt>
                <c:pt idx="7286">
                  <c:v>514</c:v>
                </c:pt>
                <c:pt idx="7287">
                  <c:v>514</c:v>
                </c:pt>
                <c:pt idx="7288">
                  <c:v>516</c:v>
                </c:pt>
                <c:pt idx="7289">
                  <c:v>516</c:v>
                </c:pt>
                <c:pt idx="7290">
                  <c:v>518</c:v>
                </c:pt>
                <c:pt idx="7291">
                  <c:v>518</c:v>
                </c:pt>
                <c:pt idx="7292">
                  <c:v>518</c:v>
                </c:pt>
                <c:pt idx="7293">
                  <c:v>518</c:v>
                </c:pt>
                <c:pt idx="7294">
                  <c:v>520</c:v>
                </c:pt>
                <c:pt idx="7295">
                  <c:v>520</c:v>
                </c:pt>
                <c:pt idx="7296">
                  <c:v>520</c:v>
                </c:pt>
                <c:pt idx="7297">
                  <c:v>518</c:v>
                </c:pt>
                <c:pt idx="7298">
                  <c:v>516</c:v>
                </c:pt>
                <c:pt idx="7299">
                  <c:v>514</c:v>
                </c:pt>
                <c:pt idx="7300">
                  <c:v>515</c:v>
                </c:pt>
                <c:pt idx="7301">
                  <c:v>515</c:v>
                </c:pt>
                <c:pt idx="7302">
                  <c:v>515</c:v>
                </c:pt>
                <c:pt idx="7303">
                  <c:v>514</c:v>
                </c:pt>
                <c:pt idx="7304">
                  <c:v>516</c:v>
                </c:pt>
                <c:pt idx="7305">
                  <c:v>517</c:v>
                </c:pt>
                <c:pt idx="7306">
                  <c:v>517</c:v>
                </c:pt>
                <c:pt idx="7307">
                  <c:v>516</c:v>
                </c:pt>
                <c:pt idx="7308">
                  <c:v>513</c:v>
                </c:pt>
                <c:pt idx="7309">
                  <c:v>514</c:v>
                </c:pt>
                <c:pt idx="7310">
                  <c:v>516</c:v>
                </c:pt>
                <c:pt idx="7311">
                  <c:v>519</c:v>
                </c:pt>
                <c:pt idx="7312">
                  <c:v>519</c:v>
                </c:pt>
                <c:pt idx="7313">
                  <c:v>518</c:v>
                </c:pt>
                <c:pt idx="7314">
                  <c:v>520</c:v>
                </c:pt>
                <c:pt idx="7315">
                  <c:v>519</c:v>
                </c:pt>
                <c:pt idx="7316">
                  <c:v>518</c:v>
                </c:pt>
                <c:pt idx="7317">
                  <c:v>518</c:v>
                </c:pt>
                <c:pt idx="7318">
                  <c:v>516</c:v>
                </c:pt>
                <c:pt idx="7319">
                  <c:v>515</c:v>
                </c:pt>
                <c:pt idx="7320">
                  <c:v>514</c:v>
                </c:pt>
                <c:pt idx="7321">
                  <c:v>514</c:v>
                </c:pt>
                <c:pt idx="7322">
                  <c:v>515</c:v>
                </c:pt>
                <c:pt idx="7323">
                  <c:v>516</c:v>
                </c:pt>
                <c:pt idx="7324">
                  <c:v>516</c:v>
                </c:pt>
                <c:pt idx="7325">
                  <c:v>520</c:v>
                </c:pt>
                <c:pt idx="7326">
                  <c:v>519</c:v>
                </c:pt>
                <c:pt idx="7327">
                  <c:v>515</c:v>
                </c:pt>
                <c:pt idx="7328">
                  <c:v>515</c:v>
                </c:pt>
                <c:pt idx="7329">
                  <c:v>515</c:v>
                </c:pt>
                <c:pt idx="7330">
                  <c:v>516</c:v>
                </c:pt>
                <c:pt idx="7331">
                  <c:v>514</c:v>
                </c:pt>
                <c:pt idx="7332">
                  <c:v>515</c:v>
                </c:pt>
                <c:pt idx="7333">
                  <c:v>515</c:v>
                </c:pt>
                <c:pt idx="7334">
                  <c:v>514</c:v>
                </c:pt>
                <c:pt idx="7335">
                  <c:v>511</c:v>
                </c:pt>
                <c:pt idx="7336">
                  <c:v>511</c:v>
                </c:pt>
                <c:pt idx="7337">
                  <c:v>509</c:v>
                </c:pt>
                <c:pt idx="7338">
                  <c:v>504</c:v>
                </c:pt>
                <c:pt idx="7339">
                  <c:v>503</c:v>
                </c:pt>
                <c:pt idx="7340">
                  <c:v>499</c:v>
                </c:pt>
                <c:pt idx="7341">
                  <c:v>497</c:v>
                </c:pt>
                <c:pt idx="7342">
                  <c:v>496</c:v>
                </c:pt>
                <c:pt idx="7343">
                  <c:v>497</c:v>
                </c:pt>
                <c:pt idx="7344">
                  <c:v>498</c:v>
                </c:pt>
                <c:pt idx="7345">
                  <c:v>495</c:v>
                </c:pt>
                <c:pt idx="7346">
                  <c:v>497</c:v>
                </c:pt>
                <c:pt idx="7347">
                  <c:v>498</c:v>
                </c:pt>
                <c:pt idx="7348">
                  <c:v>499</c:v>
                </c:pt>
                <c:pt idx="7349">
                  <c:v>498</c:v>
                </c:pt>
                <c:pt idx="7350">
                  <c:v>498</c:v>
                </c:pt>
                <c:pt idx="7351">
                  <c:v>500</c:v>
                </c:pt>
                <c:pt idx="7352">
                  <c:v>500</c:v>
                </c:pt>
                <c:pt idx="7353">
                  <c:v>500</c:v>
                </c:pt>
                <c:pt idx="7354">
                  <c:v>500</c:v>
                </c:pt>
                <c:pt idx="7355">
                  <c:v>499</c:v>
                </c:pt>
                <c:pt idx="7356">
                  <c:v>499</c:v>
                </c:pt>
                <c:pt idx="7357">
                  <c:v>498</c:v>
                </c:pt>
                <c:pt idx="7358">
                  <c:v>500</c:v>
                </c:pt>
                <c:pt idx="7359">
                  <c:v>500</c:v>
                </c:pt>
                <c:pt idx="7360">
                  <c:v>494</c:v>
                </c:pt>
                <c:pt idx="7361">
                  <c:v>492</c:v>
                </c:pt>
                <c:pt idx="7362">
                  <c:v>494</c:v>
                </c:pt>
                <c:pt idx="7363">
                  <c:v>495</c:v>
                </c:pt>
                <c:pt idx="7364">
                  <c:v>495</c:v>
                </c:pt>
                <c:pt idx="7365">
                  <c:v>492</c:v>
                </c:pt>
                <c:pt idx="7366">
                  <c:v>491</c:v>
                </c:pt>
                <c:pt idx="7367">
                  <c:v>496</c:v>
                </c:pt>
                <c:pt idx="7368">
                  <c:v>495</c:v>
                </c:pt>
                <c:pt idx="7369">
                  <c:v>494</c:v>
                </c:pt>
                <c:pt idx="7370">
                  <c:v>494</c:v>
                </c:pt>
                <c:pt idx="7371">
                  <c:v>494</c:v>
                </c:pt>
                <c:pt idx="7372">
                  <c:v>494</c:v>
                </c:pt>
                <c:pt idx="7373">
                  <c:v>493</c:v>
                </c:pt>
                <c:pt idx="7374">
                  <c:v>493</c:v>
                </c:pt>
                <c:pt idx="7375">
                  <c:v>494</c:v>
                </c:pt>
                <c:pt idx="7376">
                  <c:v>494</c:v>
                </c:pt>
                <c:pt idx="7377">
                  <c:v>494</c:v>
                </c:pt>
                <c:pt idx="7378">
                  <c:v>496</c:v>
                </c:pt>
                <c:pt idx="7379">
                  <c:v>498</c:v>
                </c:pt>
                <c:pt idx="7380">
                  <c:v>498</c:v>
                </c:pt>
                <c:pt idx="7381">
                  <c:v>496</c:v>
                </c:pt>
                <c:pt idx="7382">
                  <c:v>496</c:v>
                </c:pt>
                <c:pt idx="7383">
                  <c:v>493</c:v>
                </c:pt>
                <c:pt idx="7384">
                  <c:v>491</c:v>
                </c:pt>
                <c:pt idx="7385">
                  <c:v>491</c:v>
                </c:pt>
                <c:pt idx="7386">
                  <c:v>489</c:v>
                </c:pt>
                <c:pt idx="7387">
                  <c:v>489</c:v>
                </c:pt>
                <c:pt idx="7388">
                  <c:v>488</c:v>
                </c:pt>
                <c:pt idx="7389">
                  <c:v>490</c:v>
                </c:pt>
                <c:pt idx="7390">
                  <c:v>490</c:v>
                </c:pt>
                <c:pt idx="7391">
                  <c:v>487</c:v>
                </c:pt>
                <c:pt idx="7392">
                  <c:v>485</c:v>
                </c:pt>
                <c:pt idx="7393">
                  <c:v>485</c:v>
                </c:pt>
                <c:pt idx="7394">
                  <c:v>484</c:v>
                </c:pt>
                <c:pt idx="7395">
                  <c:v>483</c:v>
                </c:pt>
                <c:pt idx="7396">
                  <c:v>480</c:v>
                </c:pt>
                <c:pt idx="7397">
                  <c:v>482</c:v>
                </c:pt>
                <c:pt idx="7398">
                  <c:v>480</c:v>
                </c:pt>
                <c:pt idx="7399">
                  <c:v>479</c:v>
                </c:pt>
                <c:pt idx="7400">
                  <c:v>476</c:v>
                </c:pt>
                <c:pt idx="7401">
                  <c:v>475</c:v>
                </c:pt>
                <c:pt idx="7402">
                  <c:v>475</c:v>
                </c:pt>
                <c:pt idx="7403">
                  <c:v>475</c:v>
                </c:pt>
                <c:pt idx="7404">
                  <c:v>475</c:v>
                </c:pt>
                <c:pt idx="7405">
                  <c:v>473</c:v>
                </c:pt>
                <c:pt idx="7406">
                  <c:v>473</c:v>
                </c:pt>
                <c:pt idx="7407">
                  <c:v>473</c:v>
                </c:pt>
                <c:pt idx="7408">
                  <c:v>473</c:v>
                </c:pt>
                <c:pt idx="7409">
                  <c:v>473</c:v>
                </c:pt>
                <c:pt idx="7410">
                  <c:v>471</c:v>
                </c:pt>
                <c:pt idx="7411">
                  <c:v>474</c:v>
                </c:pt>
                <c:pt idx="7412">
                  <c:v>474</c:v>
                </c:pt>
                <c:pt idx="7413">
                  <c:v>476</c:v>
                </c:pt>
                <c:pt idx="7414">
                  <c:v>478</c:v>
                </c:pt>
                <c:pt idx="7415">
                  <c:v>480</c:v>
                </c:pt>
                <c:pt idx="7416">
                  <c:v>479</c:v>
                </c:pt>
                <c:pt idx="7417">
                  <c:v>480</c:v>
                </c:pt>
                <c:pt idx="7418">
                  <c:v>480</c:v>
                </c:pt>
                <c:pt idx="7419">
                  <c:v>480</c:v>
                </c:pt>
                <c:pt idx="7420">
                  <c:v>484</c:v>
                </c:pt>
                <c:pt idx="7421">
                  <c:v>483</c:v>
                </c:pt>
                <c:pt idx="7422">
                  <c:v>486</c:v>
                </c:pt>
                <c:pt idx="7423">
                  <c:v>492</c:v>
                </c:pt>
                <c:pt idx="7424">
                  <c:v>494</c:v>
                </c:pt>
                <c:pt idx="7425">
                  <c:v>494</c:v>
                </c:pt>
                <c:pt idx="7426">
                  <c:v>493</c:v>
                </c:pt>
                <c:pt idx="7427">
                  <c:v>494</c:v>
                </c:pt>
                <c:pt idx="7428">
                  <c:v>494</c:v>
                </c:pt>
                <c:pt idx="7429">
                  <c:v>494</c:v>
                </c:pt>
                <c:pt idx="7430">
                  <c:v>492</c:v>
                </c:pt>
                <c:pt idx="7431">
                  <c:v>487</c:v>
                </c:pt>
                <c:pt idx="7432">
                  <c:v>487</c:v>
                </c:pt>
                <c:pt idx="7433">
                  <c:v>484</c:v>
                </c:pt>
                <c:pt idx="7434">
                  <c:v>486</c:v>
                </c:pt>
                <c:pt idx="7435">
                  <c:v>486</c:v>
                </c:pt>
                <c:pt idx="7436">
                  <c:v>487</c:v>
                </c:pt>
                <c:pt idx="7437">
                  <c:v>487</c:v>
                </c:pt>
                <c:pt idx="7438">
                  <c:v>487</c:v>
                </c:pt>
                <c:pt idx="7439">
                  <c:v>491</c:v>
                </c:pt>
                <c:pt idx="7440">
                  <c:v>491</c:v>
                </c:pt>
                <c:pt idx="7441">
                  <c:v>491</c:v>
                </c:pt>
                <c:pt idx="7442">
                  <c:v>492</c:v>
                </c:pt>
                <c:pt idx="7443">
                  <c:v>493</c:v>
                </c:pt>
                <c:pt idx="7444">
                  <c:v>494</c:v>
                </c:pt>
                <c:pt idx="7445">
                  <c:v>494</c:v>
                </c:pt>
                <c:pt idx="7446">
                  <c:v>491</c:v>
                </c:pt>
                <c:pt idx="7447">
                  <c:v>491</c:v>
                </c:pt>
                <c:pt idx="7448">
                  <c:v>493</c:v>
                </c:pt>
                <c:pt idx="7449">
                  <c:v>493</c:v>
                </c:pt>
                <c:pt idx="7450">
                  <c:v>497</c:v>
                </c:pt>
                <c:pt idx="7451">
                  <c:v>495</c:v>
                </c:pt>
                <c:pt idx="7452">
                  <c:v>496</c:v>
                </c:pt>
                <c:pt idx="7453">
                  <c:v>499</c:v>
                </c:pt>
                <c:pt idx="7454">
                  <c:v>499</c:v>
                </c:pt>
                <c:pt idx="7455">
                  <c:v>499</c:v>
                </c:pt>
                <c:pt idx="7456">
                  <c:v>499</c:v>
                </c:pt>
                <c:pt idx="7457">
                  <c:v>499</c:v>
                </c:pt>
                <c:pt idx="7458">
                  <c:v>499</c:v>
                </c:pt>
                <c:pt idx="7459">
                  <c:v>499</c:v>
                </c:pt>
                <c:pt idx="7460">
                  <c:v>502</c:v>
                </c:pt>
                <c:pt idx="7461">
                  <c:v>502</c:v>
                </c:pt>
                <c:pt idx="7462">
                  <c:v>504</c:v>
                </c:pt>
                <c:pt idx="7463">
                  <c:v>503</c:v>
                </c:pt>
                <c:pt idx="7464">
                  <c:v>502</c:v>
                </c:pt>
                <c:pt idx="7465">
                  <c:v>501</c:v>
                </c:pt>
                <c:pt idx="7466">
                  <c:v>500</c:v>
                </c:pt>
                <c:pt idx="7467">
                  <c:v>503</c:v>
                </c:pt>
                <c:pt idx="7468">
                  <c:v>504</c:v>
                </c:pt>
                <c:pt idx="7469">
                  <c:v>499</c:v>
                </c:pt>
                <c:pt idx="7470">
                  <c:v>496</c:v>
                </c:pt>
                <c:pt idx="7471">
                  <c:v>494</c:v>
                </c:pt>
                <c:pt idx="7472">
                  <c:v>493</c:v>
                </c:pt>
                <c:pt idx="7473">
                  <c:v>492</c:v>
                </c:pt>
                <c:pt idx="7474">
                  <c:v>490</c:v>
                </c:pt>
                <c:pt idx="7475">
                  <c:v>491</c:v>
                </c:pt>
                <c:pt idx="7476">
                  <c:v>489</c:v>
                </c:pt>
                <c:pt idx="7477">
                  <c:v>488</c:v>
                </c:pt>
                <c:pt idx="7478">
                  <c:v>489</c:v>
                </c:pt>
                <c:pt idx="7479">
                  <c:v>486</c:v>
                </c:pt>
                <c:pt idx="7480">
                  <c:v>486</c:v>
                </c:pt>
                <c:pt idx="7481">
                  <c:v>486</c:v>
                </c:pt>
                <c:pt idx="7482">
                  <c:v>484</c:v>
                </c:pt>
                <c:pt idx="7483">
                  <c:v>485</c:v>
                </c:pt>
                <c:pt idx="7484">
                  <c:v>486</c:v>
                </c:pt>
                <c:pt idx="7485">
                  <c:v>485</c:v>
                </c:pt>
                <c:pt idx="7486">
                  <c:v>485</c:v>
                </c:pt>
                <c:pt idx="7487">
                  <c:v>487</c:v>
                </c:pt>
                <c:pt idx="7488">
                  <c:v>484</c:v>
                </c:pt>
                <c:pt idx="7489">
                  <c:v>483</c:v>
                </c:pt>
                <c:pt idx="7490">
                  <c:v>482</c:v>
                </c:pt>
                <c:pt idx="7491">
                  <c:v>478</c:v>
                </c:pt>
                <c:pt idx="7492">
                  <c:v>477</c:v>
                </c:pt>
                <c:pt idx="7493">
                  <c:v>476</c:v>
                </c:pt>
                <c:pt idx="7494">
                  <c:v>474</c:v>
                </c:pt>
                <c:pt idx="7495">
                  <c:v>474</c:v>
                </c:pt>
                <c:pt idx="7496">
                  <c:v>473</c:v>
                </c:pt>
                <c:pt idx="7497">
                  <c:v>475</c:v>
                </c:pt>
                <c:pt idx="7498">
                  <c:v>475</c:v>
                </c:pt>
                <c:pt idx="7499">
                  <c:v>473</c:v>
                </c:pt>
                <c:pt idx="7500">
                  <c:v>473</c:v>
                </c:pt>
                <c:pt idx="7501">
                  <c:v>473</c:v>
                </c:pt>
                <c:pt idx="7502">
                  <c:v>473</c:v>
                </c:pt>
                <c:pt idx="7503">
                  <c:v>473</c:v>
                </c:pt>
                <c:pt idx="7504">
                  <c:v>474</c:v>
                </c:pt>
                <c:pt idx="7505">
                  <c:v>475</c:v>
                </c:pt>
                <c:pt idx="7506">
                  <c:v>475</c:v>
                </c:pt>
                <c:pt idx="7507">
                  <c:v>475</c:v>
                </c:pt>
                <c:pt idx="7508">
                  <c:v>477</c:v>
                </c:pt>
                <c:pt idx="7509">
                  <c:v>477</c:v>
                </c:pt>
                <c:pt idx="7510">
                  <c:v>478</c:v>
                </c:pt>
                <c:pt idx="7511">
                  <c:v>476</c:v>
                </c:pt>
                <c:pt idx="7512">
                  <c:v>473</c:v>
                </c:pt>
                <c:pt idx="7513">
                  <c:v>470</c:v>
                </c:pt>
                <c:pt idx="7514">
                  <c:v>475</c:v>
                </c:pt>
                <c:pt idx="7515">
                  <c:v>473</c:v>
                </c:pt>
                <c:pt idx="7516">
                  <c:v>472</c:v>
                </c:pt>
                <c:pt idx="7517">
                  <c:v>473</c:v>
                </c:pt>
                <c:pt idx="7518">
                  <c:v>474</c:v>
                </c:pt>
                <c:pt idx="7519">
                  <c:v>474</c:v>
                </c:pt>
                <c:pt idx="7520">
                  <c:v>475</c:v>
                </c:pt>
                <c:pt idx="7521">
                  <c:v>476</c:v>
                </c:pt>
                <c:pt idx="7522">
                  <c:v>473</c:v>
                </c:pt>
                <c:pt idx="7523">
                  <c:v>469</c:v>
                </c:pt>
                <c:pt idx="7524">
                  <c:v>470</c:v>
                </c:pt>
                <c:pt idx="7525">
                  <c:v>469</c:v>
                </c:pt>
                <c:pt idx="7526">
                  <c:v>471</c:v>
                </c:pt>
                <c:pt idx="7527">
                  <c:v>469</c:v>
                </c:pt>
                <c:pt idx="7528">
                  <c:v>469</c:v>
                </c:pt>
                <c:pt idx="7529">
                  <c:v>471</c:v>
                </c:pt>
                <c:pt idx="7530">
                  <c:v>474</c:v>
                </c:pt>
                <c:pt idx="7531">
                  <c:v>475</c:v>
                </c:pt>
                <c:pt idx="7532">
                  <c:v>476</c:v>
                </c:pt>
                <c:pt idx="7533">
                  <c:v>477</c:v>
                </c:pt>
                <c:pt idx="7534">
                  <c:v>476</c:v>
                </c:pt>
                <c:pt idx="7535">
                  <c:v>478</c:v>
                </c:pt>
                <c:pt idx="7536">
                  <c:v>477</c:v>
                </c:pt>
                <c:pt idx="7537">
                  <c:v>477</c:v>
                </c:pt>
                <c:pt idx="7538">
                  <c:v>478</c:v>
                </c:pt>
                <c:pt idx="7539">
                  <c:v>478</c:v>
                </c:pt>
                <c:pt idx="7540">
                  <c:v>479</c:v>
                </c:pt>
                <c:pt idx="7541">
                  <c:v>479</c:v>
                </c:pt>
                <c:pt idx="7542">
                  <c:v>481</c:v>
                </c:pt>
                <c:pt idx="7543">
                  <c:v>481</c:v>
                </c:pt>
                <c:pt idx="7544">
                  <c:v>481</c:v>
                </c:pt>
                <c:pt idx="7545">
                  <c:v>479</c:v>
                </c:pt>
                <c:pt idx="7546">
                  <c:v>479</c:v>
                </c:pt>
                <c:pt idx="7547">
                  <c:v>475</c:v>
                </c:pt>
                <c:pt idx="7548">
                  <c:v>475</c:v>
                </c:pt>
                <c:pt idx="7549">
                  <c:v>471</c:v>
                </c:pt>
                <c:pt idx="7550">
                  <c:v>471</c:v>
                </c:pt>
                <c:pt idx="7551">
                  <c:v>473</c:v>
                </c:pt>
                <c:pt idx="7552">
                  <c:v>473</c:v>
                </c:pt>
                <c:pt idx="7553">
                  <c:v>472</c:v>
                </c:pt>
                <c:pt idx="7554">
                  <c:v>472</c:v>
                </c:pt>
                <c:pt idx="7555">
                  <c:v>470</c:v>
                </c:pt>
                <c:pt idx="7556">
                  <c:v>470</c:v>
                </c:pt>
                <c:pt idx="7557">
                  <c:v>470</c:v>
                </c:pt>
                <c:pt idx="7558">
                  <c:v>467</c:v>
                </c:pt>
                <c:pt idx="7559">
                  <c:v>468</c:v>
                </c:pt>
                <c:pt idx="7560">
                  <c:v>469</c:v>
                </c:pt>
                <c:pt idx="7561">
                  <c:v>470</c:v>
                </c:pt>
                <c:pt idx="7562">
                  <c:v>469</c:v>
                </c:pt>
                <c:pt idx="7563">
                  <c:v>466</c:v>
                </c:pt>
                <c:pt idx="7564">
                  <c:v>467</c:v>
                </c:pt>
                <c:pt idx="7565">
                  <c:v>466</c:v>
                </c:pt>
                <c:pt idx="7566">
                  <c:v>466</c:v>
                </c:pt>
                <c:pt idx="7567">
                  <c:v>464</c:v>
                </c:pt>
                <c:pt idx="7568">
                  <c:v>464</c:v>
                </c:pt>
                <c:pt idx="7569">
                  <c:v>463</c:v>
                </c:pt>
                <c:pt idx="7570">
                  <c:v>464</c:v>
                </c:pt>
                <c:pt idx="7571">
                  <c:v>465</c:v>
                </c:pt>
                <c:pt idx="7572">
                  <c:v>466</c:v>
                </c:pt>
                <c:pt idx="7573">
                  <c:v>465</c:v>
                </c:pt>
                <c:pt idx="7574">
                  <c:v>463</c:v>
                </c:pt>
                <c:pt idx="7575">
                  <c:v>461</c:v>
                </c:pt>
                <c:pt idx="7576">
                  <c:v>461</c:v>
                </c:pt>
                <c:pt idx="7577">
                  <c:v>457</c:v>
                </c:pt>
                <c:pt idx="7578">
                  <c:v>456</c:v>
                </c:pt>
                <c:pt idx="7579">
                  <c:v>458</c:v>
                </c:pt>
                <c:pt idx="7580">
                  <c:v>458</c:v>
                </c:pt>
                <c:pt idx="7581">
                  <c:v>458</c:v>
                </c:pt>
                <c:pt idx="7582">
                  <c:v>456</c:v>
                </c:pt>
                <c:pt idx="7583">
                  <c:v>455</c:v>
                </c:pt>
                <c:pt idx="7584">
                  <c:v>455</c:v>
                </c:pt>
                <c:pt idx="7585">
                  <c:v>455</c:v>
                </c:pt>
                <c:pt idx="7586">
                  <c:v>455</c:v>
                </c:pt>
                <c:pt idx="7587">
                  <c:v>454</c:v>
                </c:pt>
                <c:pt idx="7588">
                  <c:v>453</c:v>
                </c:pt>
                <c:pt idx="7589">
                  <c:v>452</c:v>
                </c:pt>
                <c:pt idx="7590">
                  <c:v>450</c:v>
                </c:pt>
                <c:pt idx="7591">
                  <c:v>448</c:v>
                </c:pt>
                <c:pt idx="7592">
                  <c:v>447</c:v>
                </c:pt>
                <c:pt idx="7593">
                  <c:v>447</c:v>
                </c:pt>
                <c:pt idx="7594">
                  <c:v>449</c:v>
                </c:pt>
                <c:pt idx="7595">
                  <c:v>450</c:v>
                </c:pt>
                <c:pt idx="7596">
                  <c:v>447</c:v>
                </c:pt>
                <c:pt idx="7597">
                  <c:v>446</c:v>
                </c:pt>
                <c:pt idx="7598">
                  <c:v>447</c:v>
                </c:pt>
                <c:pt idx="7599">
                  <c:v>447</c:v>
                </c:pt>
                <c:pt idx="7600">
                  <c:v>447</c:v>
                </c:pt>
                <c:pt idx="7601">
                  <c:v>446</c:v>
                </c:pt>
                <c:pt idx="7602">
                  <c:v>446</c:v>
                </c:pt>
                <c:pt idx="7603">
                  <c:v>446</c:v>
                </c:pt>
                <c:pt idx="7604">
                  <c:v>447</c:v>
                </c:pt>
                <c:pt idx="7605">
                  <c:v>446</c:v>
                </c:pt>
                <c:pt idx="7606">
                  <c:v>444</c:v>
                </c:pt>
                <c:pt idx="7607">
                  <c:v>441</c:v>
                </c:pt>
                <c:pt idx="7608">
                  <c:v>441</c:v>
                </c:pt>
                <c:pt idx="7609">
                  <c:v>443</c:v>
                </c:pt>
                <c:pt idx="7610">
                  <c:v>441</c:v>
                </c:pt>
                <c:pt idx="7611">
                  <c:v>439</c:v>
                </c:pt>
                <c:pt idx="7612">
                  <c:v>438</c:v>
                </c:pt>
                <c:pt idx="7613">
                  <c:v>439</c:v>
                </c:pt>
                <c:pt idx="7614">
                  <c:v>436</c:v>
                </c:pt>
                <c:pt idx="7615">
                  <c:v>436</c:v>
                </c:pt>
                <c:pt idx="7616">
                  <c:v>435</c:v>
                </c:pt>
                <c:pt idx="7617">
                  <c:v>435</c:v>
                </c:pt>
                <c:pt idx="7618">
                  <c:v>436</c:v>
                </c:pt>
                <c:pt idx="7619">
                  <c:v>439</c:v>
                </c:pt>
                <c:pt idx="7620">
                  <c:v>439</c:v>
                </c:pt>
                <c:pt idx="7621">
                  <c:v>437</c:v>
                </c:pt>
                <c:pt idx="7622">
                  <c:v>438</c:v>
                </c:pt>
                <c:pt idx="7623">
                  <c:v>440</c:v>
                </c:pt>
                <c:pt idx="7624">
                  <c:v>435</c:v>
                </c:pt>
                <c:pt idx="7625">
                  <c:v>435</c:v>
                </c:pt>
                <c:pt idx="7626">
                  <c:v>436</c:v>
                </c:pt>
                <c:pt idx="7627">
                  <c:v>438</c:v>
                </c:pt>
                <c:pt idx="7628">
                  <c:v>439</c:v>
                </c:pt>
                <c:pt idx="7629">
                  <c:v>438</c:v>
                </c:pt>
                <c:pt idx="7630">
                  <c:v>436</c:v>
                </c:pt>
                <c:pt idx="7631">
                  <c:v>440</c:v>
                </c:pt>
                <c:pt idx="7632">
                  <c:v>440</c:v>
                </c:pt>
                <c:pt idx="7633">
                  <c:v>440</c:v>
                </c:pt>
                <c:pt idx="7634">
                  <c:v>439</c:v>
                </c:pt>
                <c:pt idx="7635">
                  <c:v>440</c:v>
                </c:pt>
                <c:pt idx="7636">
                  <c:v>441</c:v>
                </c:pt>
                <c:pt idx="7637">
                  <c:v>441</c:v>
                </c:pt>
                <c:pt idx="7638">
                  <c:v>440</c:v>
                </c:pt>
                <c:pt idx="7639">
                  <c:v>440</c:v>
                </c:pt>
                <c:pt idx="7640">
                  <c:v>440</c:v>
                </c:pt>
                <c:pt idx="7641">
                  <c:v>439</c:v>
                </c:pt>
                <c:pt idx="7642">
                  <c:v>438</c:v>
                </c:pt>
                <c:pt idx="7643">
                  <c:v>437</c:v>
                </c:pt>
                <c:pt idx="7644">
                  <c:v>437</c:v>
                </c:pt>
                <c:pt idx="7645">
                  <c:v>436</c:v>
                </c:pt>
                <c:pt idx="7646">
                  <c:v>434</c:v>
                </c:pt>
                <c:pt idx="7647">
                  <c:v>434</c:v>
                </c:pt>
                <c:pt idx="7648">
                  <c:v>432</c:v>
                </c:pt>
                <c:pt idx="7649">
                  <c:v>431</c:v>
                </c:pt>
                <c:pt idx="7650">
                  <c:v>428</c:v>
                </c:pt>
                <c:pt idx="7651">
                  <c:v>426</c:v>
                </c:pt>
                <c:pt idx="7652">
                  <c:v>426</c:v>
                </c:pt>
                <c:pt idx="7653">
                  <c:v>427</c:v>
                </c:pt>
                <c:pt idx="7654">
                  <c:v>425</c:v>
                </c:pt>
                <c:pt idx="7655">
                  <c:v>428</c:v>
                </c:pt>
                <c:pt idx="7656">
                  <c:v>428</c:v>
                </c:pt>
                <c:pt idx="7657">
                  <c:v>428</c:v>
                </c:pt>
                <c:pt idx="7658">
                  <c:v>430</c:v>
                </c:pt>
                <c:pt idx="7659">
                  <c:v>430</c:v>
                </c:pt>
                <c:pt idx="7660">
                  <c:v>433</c:v>
                </c:pt>
                <c:pt idx="7661">
                  <c:v>433</c:v>
                </c:pt>
                <c:pt idx="7662">
                  <c:v>432</c:v>
                </c:pt>
                <c:pt idx="7663">
                  <c:v>432</c:v>
                </c:pt>
                <c:pt idx="7664">
                  <c:v>431</c:v>
                </c:pt>
                <c:pt idx="7665">
                  <c:v>431</c:v>
                </c:pt>
                <c:pt idx="7666">
                  <c:v>433</c:v>
                </c:pt>
                <c:pt idx="7667">
                  <c:v>433</c:v>
                </c:pt>
                <c:pt idx="7668">
                  <c:v>434</c:v>
                </c:pt>
                <c:pt idx="7669">
                  <c:v>434</c:v>
                </c:pt>
                <c:pt idx="7670">
                  <c:v>434</c:v>
                </c:pt>
                <c:pt idx="7671">
                  <c:v>433</c:v>
                </c:pt>
                <c:pt idx="7672">
                  <c:v>431</c:v>
                </c:pt>
                <c:pt idx="7673">
                  <c:v>426</c:v>
                </c:pt>
                <c:pt idx="7674">
                  <c:v>428</c:v>
                </c:pt>
                <c:pt idx="7675">
                  <c:v>427</c:v>
                </c:pt>
                <c:pt idx="7676">
                  <c:v>427</c:v>
                </c:pt>
                <c:pt idx="7677">
                  <c:v>430</c:v>
                </c:pt>
                <c:pt idx="7678">
                  <c:v>430</c:v>
                </c:pt>
                <c:pt idx="7679">
                  <c:v>430</c:v>
                </c:pt>
                <c:pt idx="7680">
                  <c:v>430</c:v>
                </c:pt>
                <c:pt idx="7681">
                  <c:v>428</c:v>
                </c:pt>
                <c:pt idx="7682">
                  <c:v>429</c:v>
                </c:pt>
                <c:pt idx="7683">
                  <c:v>431</c:v>
                </c:pt>
                <c:pt idx="7684">
                  <c:v>431</c:v>
                </c:pt>
                <c:pt idx="7685">
                  <c:v>431</c:v>
                </c:pt>
                <c:pt idx="7686">
                  <c:v>433</c:v>
                </c:pt>
                <c:pt idx="7687">
                  <c:v>434</c:v>
                </c:pt>
                <c:pt idx="7688">
                  <c:v>433</c:v>
                </c:pt>
                <c:pt idx="7689">
                  <c:v>434</c:v>
                </c:pt>
                <c:pt idx="7690">
                  <c:v>435</c:v>
                </c:pt>
                <c:pt idx="7691">
                  <c:v>434</c:v>
                </c:pt>
                <c:pt idx="7692">
                  <c:v>437</c:v>
                </c:pt>
                <c:pt idx="7693">
                  <c:v>436</c:v>
                </c:pt>
                <c:pt idx="7694">
                  <c:v>437</c:v>
                </c:pt>
                <c:pt idx="7695">
                  <c:v>436</c:v>
                </c:pt>
                <c:pt idx="7696">
                  <c:v>437</c:v>
                </c:pt>
                <c:pt idx="7697">
                  <c:v>438</c:v>
                </c:pt>
                <c:pt idx="7698">
                  <c:v>438</c:v>
                </c:pt>
                <c:pt idx="7699">
                  <c:v>439</c:v>
                </c:pt>
                <c:pt idx="7700">
                  <c:v>437</c:v>
                </c:pt>
                <c:pt idx="7701">
                  <c:v>439</c:v>
                </c:pt>
                <c:pt idx="7702">
                  <c:v>440</c:v>
                </c:pt>
                <c:pt idx="7703">
                  <c:v>440</c:v>
                </c:pt>
                <c:pt idx="7704">
                  <c:v>442</c:v>
                </c:pt>
                <c:pt idx="7705">
                  <c:v>440</c:v>
                </c:pt>
                <c:pt idx="7706">
                  <c:v>439</c:v>
                </c:pt>
                <c:pt idx="7707">
                  <c:v>436</c:v>
                </c:pt>
                <c:pt idx="7708">
                  <c:v>437</c:v>
                </c:pt>
                <c:pt idx="7709">
                  <c:v>435</c:v>
                </c:pt>
                <c:pt idx="7710">
                  <c:v>434</c:v>
                </c:pt>
                <c:pt idx="7711">
                  <c:v>434</c:v>
                </c:pt>
                <c:pt idx="7712">
                  <c:v>435</c:v>
                </c:pt>
                <c:pt idx="7713">
                  <c:v>433</c:v>
                </c:pt>
                <c:pt idx="7714">
                  <c:v>436</c:v>
                </c:pt>
                <c:pt idx="7715">
                  <c:v>435</c:v>
                </c:pt>
                <c:pt idx="7716">
                  <c:v>428</c:v>
                </c:pt>
                <c:pt idx="7717">
                  <c:v>427</c:v>
                </c:pt>
                <c:pt idx="7718">
                  <c:v>429</c:v>
                </c:pt>
                <c:pt idx="7719">
                  <c:v>429</c:v>
                </c:pt>
                <c:pt idx="7720">
                  <c:v>428</c:v>
                </c:pt>
                <c:pt idx="7721">
                  <c:v>429</c:v>
                </c:pt>
                <c:pt idx="7722">
                  <c:v>429</c:v>
                </c:pt>
                <c:pt idx="7723">
                  <c:v>429</c:v>
                </c:pt>
                <c:pt idx="7724">
                  <c:v>431</c:v>
                </c:pt>
                <c:pt idx="7725">
                  <c:v>433</c:v>
                </c:pt>
                <c:pt idx="7726">
                  <c:v>433</c:v>
                </c:pt>
                <c:pt idx="7727">
                  <c:v>434</c:v>
                </c:pt>
                <c:pt idx="7728">
                  <c:v>433</c:v>
                </c:pt>
                <c:pt idx="7729">
                  <c:v>431</c:v>
                </c:pt>
                <c:pt idx="7730">
                  <c:v>429</c:v>
                </c:pt>
                <c:pt idx="7731">
                  <c:v>429</c:v>
                </c:pt>
                <c:pt idx="7732">
                  <c:v>429</c:v>
                </c:pt>
                <c:pt idx="7733">
                  <c:v>428</c:v>
                </c:pt>
                <c:pt idx="7734">
                  <c:v>424</c:v>
                </c:pt>
                <c:pt idx="7735">
                  <c:v>424</c:v>
                </c:pt>
                <c:pt idx="7736">
                  <c:v>422</c:v>
                </c:pt>
                <c:pt idx="7737">
                  <c:v>424</c:v>
                </c:pt>
                <c:pt idx="7738">
                  <c:v>422</c:v>
                </c:pt>
                <c:pt idx="7739">
                  <c:v>422</c:v>
                </c:pt>
                <c:pt idx="7740">
                  <c:v>420</c:v>
                </c:pt>
                <c:pt idx="7741">
                  <c:v>420</c:v>
                </c:pt>
                <c:pt idx="7742">
                  <c:v>420</c:v>
                </c:pt>
                <c:pt idx="7743">
                  <c:v>420</c:v>
                </c:pt>
                <c:pt idx="7744">
                  <c:v>416</c:v>
                </c:pt>
                <c:pt idx="7745">
                  <c:v>412</c:v>
                </c:pt>
                <c:pt idx="7746">
                  <c:v>412</c:v>
                </c:pt>
                <c:pt idx="7747">
                  <c:v>411</c:v>
                </c:pt>
                <c:pt idx="7748">
                  <c:v>408</c:v>
                </c:pt>
                <c:pt idx="7749">
                  <c:v>410</c:v>
                </c:pt>
                <c:pt idx="7750">
                  <c:v>409</c:v>
                </c:pt>
                <c:pt idx="7751">
                  <c:v>409</c:v>
                </c:pt>
                <c:pt idx="7752">
                  <c:v>410</c:v>
                </c:pt>
                <c:pt idx="7753">
                  <c:v>410</c:v>
                </c:pt>
                <c:pt idx="7754">
                  <c:v>409</c:v>
                </c:pt>
                <c:pt idx="7755">
                  <c:v>410</c:v>
                </c:pt>
                <c:pt idx="7756">
                  <c:v>407</c:v>
                </c:pt>
                <c:pt idx="7757">
                  <c:v>406</c:v>
                </c:pt>
                <c:pt idx="7758">
                  <c:v>406</c:v>
                </c:pt>
                <c:pt idx="7759">
                  <c:v>406</c:v>
                </c:pt>
                <c:pt idx="7760">
                  <c:v>407</c:v>
                </c:pt>
                <c:pt idx="7761">
                  <c:v>405</c:v>
                </c:pt>
                <c:pt idx="7762">
                  <c:v>404</c:v>
                </c:pt>
                <c:pt idx="7763">
                  <c:v>404</c:v>
                </c:pt>
                <c:pt idx="7764">
                  <c:v>405</c:v>
                </c:pt>
                <c:pt idx="7765">
                  <c:v>406</c:v>
                </c:pt>
                <c:pt idx="7766">
                  <c:v>407</c:v>
                </c:pt>
                <c:pt idx="7767">
                  <c:v>405</c:v>
                </c:pt>
                <c:pt idx="7768">
                  <c:v>405</c:v>
                </c:pt>
                <c:pt idx="7769">
                  <c:v>402</c:v>
                </c:pt>
                <c:pt idx="7770">
                  <c:v>403</c:v>
                </c:pt>
                <c:pt idx="7771">
                  <c:v>403</c:v>
                </c:pt>
                <c:pt idx="7772">
                  <c:v>403</c:v>
                </c:pt>
                <c:pt idx="7773">
                  <c:v>403</c:v>
                </c:pt>
                <c:pt idx="7774">
                  <c:v>403</c:v>
                </c:pt>
                <c:pt idx="7775">
                  <c:v>401</c:v>
                </c:pt>
                <c:pt idx="7776">
                  <c:v>401</c:v>
                </c:pt>
                <c:pt idx="7777">
                  <c:v>400</c:v>
                </c:pt>
                <c:pt idx="7778">
                  <c:v>397</c:v>
                </c:pt>
                <c:pt idx="7779">
                  <c:v>396</c:v>
                </c:pt>
                <c:pt idx="7780">
                  <c:v>394</c:v>
                </c:pt>
                <c:pt idx="7781">
                  <c:v>396</c:v>
                </c:pt>
                <c:pt idx="7782">
                  <c:v>398</c:v>
                </c:pt>
                <c:pt idx="7783">
                  <c:v>397</c:v>
                </c:pt>
                <c:pt idx="7784">
                  <c:v>395</c:v>
                </c:pt>
                <c:pt idx="7785">
                  <c:v>395</c:v>
                </c:pt>
                <c:pt idx="7786">
                  <c:v>396</c:v>
                </c:pt>
                <c:pt idx="7787">
                  <c:v>398</c:v>
                </c:pt>
                <c:pt idx="7788">
                  <c:v>397</c:v>
                </c:pt>
                <c:pt idx="7789">
                  <c:v>398</c:v>
                </c:pt>
                <c:pt idx="7790">
                  <c:v>397</c:v>
                </c:pt>
                <c:pt idx="7791">
                  <c:v>396</c:v>
                </c:pt>
                <c:pt idx="7792">
                  <c:v>394</c:v>
                </c:pt>
                <c:pt idx="7793">
                  <c:v>394</c:v>
                </c:pt>
                <c:pt idx="7794">
                  <c:v>395</c:v>
                </c:pt>
                <c:pt idx="7795">
                  <c:v>396</c:v>
                </c:pt>
                <c:pt idx="7796">
                  <c:v>398</c:v>
                </c:pt>
                <c:pt idx="7797">
                  <c:v>398</c:v>
                </c:pt>
                <c:pt idx="7798">
                  <c:v>397</c:v>
                </c:pt>
                <c:pt idx="7799">
                  <c:v>396</c:v>
                </c:pt>
                <c:pt idx="7800">
                  <c:v>396</c:v>
                </c:pt>
                <c:pt idx="7801">
                  <c:v>395</c:v>
                </c:pt>
                <c:pt idx="7802">
                  <c:v>393</c:v>
                </c:pt>
                <c:pt idx="7803">
                  <c:v>393</c:v>
                </c:pt>
                <c:pt idx="7804">
                  <c:v>393</c:v>
                </c:pt>
                <c:pt idx="7805">
                  <c:v>393</c:v>
                </c:pt>
                <c:pt idx="7806">
                  <c:v>393</c:v>
                </c:pt>
                <c:pt idx="7807">
                  <c:v>393</c:v>
                </c:pt>
                <c:pt idx="7808">
                  <c:v>390</c:v>
                </c:pt>
                <c:pt idx="7809">
                  <c:v>388</c:v>
                </c:pt>
                <c:pt idx="7810">
                  <c:v>387</c:v>
                </c:pt>
                <c:pt idx="7811">
                  <c:v>387</c:v>
                </c:pt>
                <c:pt idx="7812">
                  <c:v>386</c:v>
                </c:pt>
                <c:pt idx="7813">
                  <c:v>384</c:v>
                </c:pt>
                <c:pt idx="7814">
                  <c:v>384</c:v>
                </c:pt>
                <c:pt idx="7815">
                  <c:v>385</c:v>
                </c:pt>
                <c:pt idx="7816">
                  <c:v>386</c:v>
                </c:pt>
                <c:pt idx="7817">
                  <c:v>385</c:v>
                </c:pt>
                <c:pt idx="7818">
                  <c:v>385</c:v>
                </c:pt>
                <c:pt idx="7819">
                  <c:v>385</c:v>
                </c:pt>
                <c:pt idx="7820">
                  <c:v>383</c:v>
                </c:pt>
                <c:pt idx="7821">
                  <c:v>383</c:v>
                </c:pt>
                <c:pt idx="7822">
                  <c:v>382</c:v>
                </c:pt>
                <c:pt idx="7823">
                  <c:v>381</c:v>
                </c:pt>
                <c:pt idx="7824">
                  <c:v>378</c:v>
                </c:pt>
                <c:pt idx="7825">
                  <c:v>379</c:v>
                </c:pt>
                <c:pt idx="7826">
                  <c:v>378</c:v>
                </c:pt>
                <c:pt idx="7827">
                  <c:v>376</c:v>
                </c:pt>
                <c:pt idx="7828">
                  <c:v>373</c:v>
                </c:pt>
                <c:pt idx="7829">
                  <c:v>373</c:v>
                </c:pt>
                <c:pt idx="7830">
                  <c:v>371</c:v>
                </c:pt>
                <c:pt idx="7831">
                  <c:v>368</c:v>
                </c:pt>
                <c:pt idx="7832">
                  <c:v>368</c:v>
                </c:pt>
                <c:pt idx="7833">
                  <c:v>367</c:v>
                </c:pt>
                <c:pt idx="7834">
                  <c:v>368</c:v>
                </c:pt>
                <c:pt idx="7835">
                  <c:v>368</c:v>
                </c:pt>
                <c:pt idx="7836">
                  <c:v>366</c:v>
                </c:pt>
                <c:pt idx="7837">
                  <c:v>366</c:v>
                </c:pt>
                <c:pt idx="7838">
                  <c:v>365</c:v>
                </c:pt>
                <c:pt idx="7839">
                  <c:v>365</c:v>
                </c:pt>
                <c:pt idx="7840">
                  <c:v>365</c:v>
                </c:pt>
                <c:pt idx="7841">
                  <c:v>367</c:v>
                </c:pt>
                <c:pt idx="7842">
                  <c:v>365</c:v>
                </c:pt>
                <c:pt idx="7843">
                  <c:v>366</c:v>
                </c:pt>
                <c:pt idx="7844">
                  <c:v>366</c:v>
                </c:pt>
                <c:pt idx="7845">
                  <c:v>366</c:v>
                </c:pt>
                <c:pt idx="7846">
                  <c:v>364</c:v>
                </c:pt>
                <c:pt idx="7847">
                  <c:v>363</c:v>
                </c:pt>
                <c:pt idx="7848">
                  <c:v>363</c:v>
                </c:pt>
                <c:pt idx="7849">
                  <c:v>363</c:v>
                </c:pt>
                <c:pt idx="7850">
                  <c:v>365</c:v>
                </c:pt>
                <c:pt idx="7851">
                  <c:v>366</c:v>
                </c:pt>
                <c:pt idx="7852">
                  <c:v>364</c:v>
                </c:pt>
                <c:pt idx="7853">
                  <c:v>365</c:v>
                </c:pt>
                <c:pt idx="7854">
                  <c:v>365</c:v>
                </c:pt>
                <c:pt idx="7855">
                  <c:v>363</c:v>
                </c:pt>
                <c:pt idx="7856">
                  <c:v>360</c:v>
                </c:pt>
                <c:pt idx="7857">
                  <c:v>360</c:v>
                </c:pt>
                <c:pt idx="7858">
                  <c:v>360</c:v>
                </c:pt>
                <c:pt idx="7859">
                  <c:v>362</c:v>
                </c:pt>
                <c:pt idx="7860">
                  <c:v>360</c:v>
                </c:pt>
                <c:pt idx="7861">
                  <c:v>360</c:v>
                </c:pt>
                <c:pt idx="7862">
                  <c:v>360</c:v>
                </c:pt>
                <c:pt idx="7863">
                  <c:v>361</c:v>
                </c:pt>
                <c:pt idx="7864">
                  <c:v>361</c:v>
                </c:pt>
                <c:pt idx="7865">
                  <c:v>359</c:v>
                </c:pt>
                <c:pt idx="7866">
                  <c:v>358</c:v>
                </c:pt>
                <c:pt idx="7867">
                  <c:v>357</c:v>
                </c:pt>
                <c:pt idx="7868">
                  <c:v>358</c:v>
                </c:pt>
                <c:pt idx="7869">
                  <c:v>358</c:v>
                </c:pt>
                <c:pt idx="7870">
                  <c:v>358</c:v>
                </c:pt>
                <c:pt idx="7871">
                  <c:v>356</c:v>
                </c:pt>
                <c:pt idx="7872">
                  <c:v>356</c:v>
                </c:pt>
                <c:pt idx="7873">
                  <c:v>355</c:v>
                </c:pt>
                <c:pt idx="7874">
                  <c:v>355</c:v>
                </c:pt>
                <c:pt idx="7875">
                  <c:v>355</c:v>
                </c:pt>
                <c:pt idx="7876">
                  <c:v>355</c:v>
                </c:pt>
                <c:pt idx="7877">
                  <c:v>355</c:v>
                </c:pt>
                <c:pt idx="7878">
                  <c:v>355</c:v>
                </c:pt>
                <c:pt idx="7879">
                  <c:v>355</c:v>
                </c:pt>
                <c:pt idx="7880">
                  <c:v>356</c:v>
                </c:pt>
                <c:pt idx="7881">
                  <c:v>355</c:v>
                </c:pt>
                <c:pt idx="7882">
                  <c:v>355</c:v>
                </c:pt>
                <c:pt idx="7883">
                  <c:v>355</c:v>
                </c:pt>
                <c:pt idx="7884">
                  <c:v>356</c:v>
                </c:pt>
                <c:pt idx="7885">
                  <c:v>356</c:v>
                </c:pt>
                <c:pt idx="7886">
                  <c:v>356</c:v>
                </c:pt>
                <c:pt idx="7887">
                  <c:v>355</c:v>
                </c:pt>
                <c:pt idx="7888">
                  <c:v>353</c:v>
                </c:pt>
                <c:pt idx="7889">
                  <c:v>353</c:v>
                </c:pt>
                <c:pt idx="7890">
                  <c:v>353</c:v>
                </c:pt>
                <c:pt idx="7891">
                  <c:v>353</c:v>
                </c:pt>
                <c:pt idx="7892">
                  <c:v>353</c:v>
                </c:pt>
                <c:pt idx="7893">
                  <c:v>351</c:v>
                </c:pt>
                <c:pt idx="7894">
                  <c:v>351</c:v>
                </c:pt>
                <c:pt idx="7895">
                  <c:v>350</c:v>
                </c:pt>
                <c:pt idx="7896">
                  <c:v>349</c:v>
                </c:pt>
                <c:pt idx="7897">
                  <c:v>349</c:v>
                </c:pt>
                <c:pt idx="7898">
                  <c:v>349</c:v>
                </c:pt>
                <c:pt idx="7899">
                  <c:v>349</c:v>
                </c:pt>
                <c:pt idx="7900">
                  <c:v>348</c:v>
                </c:pt>
                <c:pt idx="7901">
                  <c:v>348</c:v>
                </c:pt>
                <c:pt idx="7902">
                  <c:v>348</c:v>
                </c:pt>
                <c:pt idx="7903">
                  <c:v>348</c:v>
                </c:pt>
                <c:pt idx="7904">
                  <c:v>348</c:v>
                </c:pt>
                <c:pt idx="7905">
                  <c:v>347</c:v>
                </c:pt>
                <c:pt idx="7906">
                  <c:v>351</c:v>
                </c:pt>
                <c:pt idx="7907">
                  <c:v>352</c:v>
                </c:pt>
                <c:pt idx="7908">
                  <c:v>352</c:v>
                </c:pt>
                <c:pt idx="7909">
                  <c:v>351</c:v>
                </c:pt>
                <c:pt idx="7910">
                  <c:v>349</c:v>
                </c:pt>
                <c:pt idx="7911">
                  <c:v>350</c:v>
                </c:pt>
                <c:pt idx="7912">
                  <c:v>351</c:v>
                </c:pt>
                <c:pt idx="7913">
                  <c:v>353</c:v>
                </c:pt>
                <c:pt idx="7914">
                  <c:v>351</c:v>
                </c:pt>
                <c:pt idx="7915">
                  <c:v>351</c:v>
                </c:pt>
                <c:pt idx="7916">
                  <c:v>352</c:v>
                </c:pt>
                <c:pt idx="7917">
                  <c:v>352</c:v>
                </c:pt>
                <c:pt idx="7918">
                  <c:v>355</c:v>
                </c:pt>
                <c:pt idx="7919">
                  <c:v>352</c:v>
                </c:pt>
                <c:pt idx="7920">
                  <c:v>351</c:v>
                </c:pt>
                <c:pt idx="7921">
                  <c:v>352</c:v>
                </c:pt>
                <c:pt idx="7922">
                  <c:v>355</c:v>
                </c:pt>
                <c:pt idx="7923">
                  <c:v>353</c:v>
                </c:pt>
                <c:pt idx="7924">
                  <c:v>351</c:v>
                </c:pt>
                <c:pt idx="7925">
                  <c:v>350</c:v>
                </c:pt>
                <c:pt idx="7926">
                  <c:v>352</c:v>
                </c:pt>
                <c:pt idx="7927">
                  <c:v>347</c:v>
                </c:pt>
                <c:pt idx="7928">
                  <c:v>345</c:v>
                </c:pt>
                <c:pt idx="7929">
                  <c:v>344</c:v>
                </c:pt>
                <c:pt idx="7930">
                  <c:v>344</c:v>
                </c:pt>
                <c:pt idx="7931">
                  <c:v>343</c:v>
                </c:pt>
                <c:pt idx="7932">
                  <c:v>345</c:v>
                </c:pt>
                <c:pt idx="7933">
                  <c:v>345</c:v>
                </c:pt>
                <c:pt idx="7934">
                  <c:v>345</c:v>
                </c:pt>
                <c:pt idx="7935">
                  <c:v>345</c:v>
                </c:pt>
                <c:pt idx="7936">
                  <c:v>343</c:v>
                </c:pt>
                <c:pt idx="7937">
                  <c:v>341</c:v>
                </c:pt>
                <c:pt idx="7938">
                  <c:v>341</c:v>
                </c:pt>
                <c:pt idx="7939">
                  <c:v>339</c:v>
                </c:pt>
                <c:pt idx="7940">
                  <c:v>339</c:v>
                </c:pt>
                <c:pt idx="7941">
                  <c:v>339</c:v>
                </c:pt>
                <c:pt idx="7942">
                  <c:v>340</c:v>
                </c:pt>
                <c:pt idx="7943">
                  <c:v>342</c:v>
                </c:pt>
                <c:pt idx="7944">
                  <c:v>342</c:v>
                </c:pt>
                <c:pt idx="7945">
                  <c:v>344</c:v>
                </c:pt>
                <c:pt idx="7946">
                  <c:v>344</c:v>
                </c:pt>
                <c:pt idx="7947">
                  <c:v>344</c:v>
                </c:pt>
                <c:pt idx="7948">
                  <c:v>343</c:v>
                </c:pt>
                <c:pt idx="7949">
                  <c:v>342</c:v>
                </c:pt>
                <c:pt idx="7950">
                  <c:v>341</c:v>
                </c:pt>
                <c:pt idx="7951">
                  <c:v>341</c:v>
                </c:pt>
                <c:pt idx="7952">
                  <c:v>342</c:v>
                </c:pt>
                <c:pt idx="7953">
                  <c:v>339</c:v>
                </c:pt>
                <c:pt idx="7954">
                  <c:v>339</c:v>
                </c:pt>
                <c:pt idx="7955">
                  <c:v>337</c:v>
                </c:pt>
                <c:pt idx="7956">
                  <c:v>335</c:v>
                </c:pt>
                <c:pt idx="7957">
                  <c:v>335</c:v>
                </c:pt>
                <c:pt idx="7958">
                  <c:v>335</c:v>
                </c:pt>
                <c:pt idx="7959">
                  <c:v>334</c:v>
                </c:pt>
                <c:pt idx="7960">
                  <c:v>335</c:v>
                </c:pt>
                <c:pt idx="7961">
                  <c:v>335</c:v>
                </c:pt>
                <c:pt idx="7962">
                  <c:v>337</c:v>
                </c:pt>
                <c:pt idx="7963">
                  <c:v>337</c:v>
                </c:pt>
                <c:pt idx="7964">
                  <c:v>337</c:v>
                </c:pt>
                <c:pt idx="7965">
                  <c:v>337</c:v>
                </c:pt>
                <c:pt idx="7966">
                  <c:v>337</c:v>
                </c:pt>
                <c:pt idx="7967">
                  <c:v>339</c:v>
                </c:pt>
                <c:pt idx="7968">
                  <c:v>339</c:v>
                </c:pt>
                <c:pt idx="7969">
                  <c:v>338</c:v>
                </c:pt>
                <c:pt idx="7970">
                  <c:v>335</c:v>
                </c:pt>
                <c:pt idx="7971">
                  <c:v>337</c:v>
                </c:pt>
                <c:pt idx="7972">
                  <c:v>338</c:v>
                </c:pt>
                <c:pt idx="7973">
                  <c:v>334</c:v>
                </c:pt>
                <c:pt idx="7974">
                  <c:v>334</c:v>
                </c:pt>
                <c:pt idx="7975">
                  <c:v>334</c:v>
                </c:pt>
                <c:pt idx="7976">
                  <c:v>335</c:v>
                </c:pt>
                <c:pt idx="7977">
                  <c:v>335</c:v>
                </c:pt>
                <c:pt idx="7978">
                  <c:v>335</c:v>
                </c:pt>
                <c:pt idx="7979">
                  <c:v>333</c:v>
                </c:pt>
                <c:pt idx="7980">
                  <c:v>333</c:v>
                </c:pt>
                <c:pt idx="7981">
                  <c:v>333</c:v>
                </c:pt>
                <c:pt idx="7982">
                  <c:v>333</c:v>
                </c:pt>
                <c:pt idx="7983">
                  <c:v>330</c:v>
                </c:pt>
                <c:pt idx="7984">
                  <c:v>329</c:v>
                </c:pt>
                <c:pt idx="7985">
                  <c:v>328</c:v>
                </c:pt>
                <c:pt idx="7986">
                  <c:v>326</c:v>
                </c:pt>
                <c:pt idx="7987">
                  <c:v>326</c:v>
                </c:pt>
                <c:pt idx="7988">
                  <c:v>324</c:v>
                </c:pt>
                <c:pt idx="7989">
                  <c:v>323</c:v>
                </c:pt>
                <c:pt idx="7990">
                  <c:v>323</c:v>
                </c:pt>
                <c:pt idx="7991">
                  <c:v>321</c:v>
                </c:pt>
                <c:pt idx="7992">
                  <c:v>321</c:v>
                </c:pt>
                <c:pt idx="7993">
                  <c:v>319</c:v>
                </c:pt>
                <c:pt idx="7994">
                  <c:v>318</c:v>
                </c:pt>
                <c:pt idx="7995">
                  <c:v>317</c:v>
                </c:pt>
                <c:pt idx="7996">
                  <c:v>317</c:v>
                </c:pt>
                <c:pt idx="7997">
                  <c:v>316</c:v>
                </c:pt>
                <c:pt idx="7998">
                  <c:v>315</c:v>
                </c:pt>
                <c:pt idx="7999">
                  <c:v>315</c:v>
                </c:pt>
                <c:pt idx="8000">
                  <c:v>314</c:v>
                </c:pt>
                <c:pt idx="8001">
                  <c:v>314</c:v>
                </c:pt>
                <c:pt idx="8002">
                  <c:v>314</c:v>
                </c:pt>
                <c:pt idx="8003">
                  <c:v>312</c:v>
                </c:pt>
                <c:pt idx="8004">
                  <c:v>311</c:v>
                </c:pt>
                <c:pt idx="8005">
                  <c:v>312</c:v>
                </c:pt>
                <c:pt idx="8006">
                  <c:v>309</c:v>
                </c:pt>
                <c:pt idx="8007">
                  <c:v>308</c:v>
                </c:pt>
                <c:pt idx="8008">
                  <c:v>303</c:v>
                </c:pt>
                <c:pt idx="8009">
                  <c:v>304</c:v>
                </c:pt>
                <c:pt idx="8010">
                  <c:v>305</c:v>
                </c:pt>
                <c:pt idx="8011">
                  <c:v>303</c:v>
                </c:pt>
                <c:pt idx="8012">
                  <c:v>301</c:v>
                </c:pt>
                <c:pt idx="8013">
                  <c:v>301</c:v>
                </c:pt>
                <c:pt idx="8014">
                  <c:v>300</c:v>
                </c:pt>
                <c:pt idx="8015">
                  <c:v>300</c:v>
                </c:pt>
                <c:pt idx="8016">
                  <c:v>300</c:v>
                </c:pt>
                <c:pt idx="8017">
                  <c:v>299</c:v>
                </c:pt>
                <c:pt idx="8018">
                  <c:v>297</c:v>
                </c:pt>
                <c:pt idx="8019">
                  <c:v>296</c:v>
                </c:pt>
                <c:pt idx="8020">
                  <c:v>296</c:v>
                </c:pt>
                <c:pt idx="8021">
                  <c:v>297</c:v>
                </c:pt>
                <c:pt idx="8022">
                  <c:v>297</c:v>
                </c:pt>
                <c:pt idx="8023">
                  <c:v>297</c:v>
                </c:pt>
                <c:pt idx="8024">
                  <c:v>296</c:v>
                </c:pt>
                <c:pt idx="8025">
                  <c:v>296</c:v>
                </c:pt>
                <c:pt idx="8026">
                  <c:v>296</c:v>
                </c:pt>
                <c:pt idx="8027">
                  <c:v>294</c:v>
                </c:pt>
                <c:pt idx="8028">
                  <c:v>296</c:v>
                </c:pt>
                <c:pt idx="8029">
                  <c:v>297</c:v>
                </c:pt>
                <c:pt idx="8030">
                  <c:v>296</c:v>
                </c:pt>
                <c:pt idx="8031">
                  <c:v>295</c:v>
                </c:pt>
                <c:pt idx="8032">
                  <c:v>293</c:v>
                </c:pt>
                <c:pt idx="8033">
                  <c:v>293</c:v>
                </c:pt>
                <c:pt idx="8034">
                  <c:v>290</c:v>
                </c:pt>
                <c:pt idx="8035">
                  <c:v>288</c:v>
                </c:pt>
                <c:pt idx="8036">
                  <c:v>288</c:v>
                </c:pt>
                <c:pt idx="8037">
                  <c:v>288</c:v>
                </c:pt>
                <c:pt idx="8038">
                  <c:v>288</c:v>
                </c:pt>
                <c:pt idx="8039">
                  <c:v>289</c:v>
                </c:pt>
                <c:pt idx="8040">
                  <c:v>290</c:v>
                </c:pt>
                <c:pt idx="8041">
                  <c:v>291</c:v>
                </c:pt>
                <c:pt idx="8042">
                  <c:v>286</c:v>
                </c:pt>
                <c:pt idx="8043">
                  <c:v>286</c:v>
                </c:pt>
                <c:pt idx="8044">
                  <c:v>286</c:v>
                </c:pt>
                <c:pt idx="8045">
                  <c:v>283</c:v>
                </c:pt>
                <c:pt idx="8046">
                  <c:v>283</c:v>
                </c:pt>
                <c:pt idx="8047">
                  <c:v>283</c:v>
                </c:pt>
                <c:pt idx="8048">
                  <c:v>283</c:v>
                </c:pt>
                <c:pt idx="8049">
                  <c:v>283</c:v>
                </c:pt>
                <c:pt idx="8050">
                  <c:v>283</c:v>
                </c:pt>
                <c:pt idx="8051">
                  <c:v>283</c:v>
                </c:pt>
                <c:pt idx="8052">
                  <c:v>281</c:v>
                </c:pt>
                <c:pt idx="8053">
                  <c:v>281</c:v>
                </c:pt>
                <c:pt idx="8054">
                  <c:v>280</c:v>
                </c:pt>
                <c:pt idx="8055">
                  <c:v>281</c:v>
                </c:pt>
                <c:pt idx="8056">
                  <c:v>278</c:v>
                </c:pt>
                <c:pt idx="8057">
                  <c:v>278</c:v>
                </c:pt>
                <c:pt idx="8058">
                  <c:v>277</c:v>
                </c:pt>
                <c:pt idx="8059">
                  <c:v>278</c:v>
                </c:pt>
                <c:pt idx="8060">
                  <c:v>276</c:v>
                </c:pt>
                <c:pt idx="8061">
                  <c:v>276</c:v>
                </c:pt>
                <c:pt idx="8062">
                  <c:v>273</c:v>
                </c:pt>
                <c:pt idx="8063">
                  <c:v>271</c:v>
                </c:pt>
                <c:pt idx="8064">
                  <c:v>271</c:v>
                </c:pt>
                <c:pt idx="8065">
                  <c:v>272</c:v>
                </c:pt>
                <c:pt idx="8066">
                  <c:v>272</c:v>
                </c:pt>
                <c:pt idx="8067">
                  <c:v>272</c:v>
                </c:pt>
                <c:pt idx="8068">
                  <c:v>270</c:v>
                </c:pt>
                <c:pt idx="8069">
                  <c:v>270</c:v>
                </c:pt>
                <c:pt idx="8070">
                  <c:v>270</c:v>
                </c:pt>
                <c:pt idx="8071">
                  <c:v>270</c:v>
                </c:pt>
                <c:pt idx="8072">
                  <c:v>270</c:v>
                </c:pt>
                <c:pt idx="8073">
                  <c:v>270</c:v>
                </c:pt>
                <c:pt idx="8074">
                  <c:v>268</c:v>
                </c:pt>
                <c:pt idx="8075">
                  <c:v>268</c:v>
                </c:pt>
                <c:pt idx="8076">
                  <c:v>267</c:v>
                </c:pt>
                <c:pt idx="8077">
                  <c:v>267</c:v>
                </c:pt>
                <c:pt idx="8078">
                  <c:v>264</c:v>
                </c:pt>
                <c:pt idx="8079">
                  <c:v>264</c:v>
                </c:pt>
                <c:pt idx="8080">
                  <c:v>264</c:v>
                </c:pt>
                <c:pt idx="8081">
                  <c:v>262</c:v>
                </c:pt>
                <c:pt idx="8082">
                  <c:v>259</c:v>
                </c:pt>
                <c:pt idx="8083">
                  <c:v>258</c:v>
                </c:pt>
                <c:pt idx="8084">
                  <c:v>258</c:v>
                </c:pt>
                <c:pt idx="8085">
                  <c:v>258</c:v>
                </c:pt>
                <c:pt idx="8086">
                  <c:v>261</c:v>
                </c:pt>
                <c:pt idx="8087">
                  <c:v>258</c:v>
                </c:pt>
                <c:pt idx="8088">
                  <c:v>257</c:v>
                </c:pt>
                <c:pt idx="8089">
                  <c:v>257</c:v>
                </c:pt>
                <c:pt idx="8090">
                  <c:v>256</c:v>
                </c:pt>
                <c:pt idx="8091">
                  <c:v>256</c:v>
                </c:pt>
                <c:pt idx="8092">
                  <c:v>256</c:v>
                </c:pt>
                <c:pt idx="8093">
                  <c:v>255</c:v>
                </c:pt>
                <c:pt idx="8094">
                  <c:v>257</c:v>
                </c:pt>
                <c:pt idx="8095">
                  <c:v>257</c:v>
                </c:pt>
                <c:pt idx="8096">
                  <c:v>257</c:v>
                </c:pt>
                <c:pt idx="8097">
                  <c:v>257</c:v>
                </c:pt>
                <c:pt idx="8098">
                  <c:v>255</c:v>
                </c:pt>
                <c:pt idx="8099">
                  <c:v>255</c:v>
                </c:pt>
                <c:pt idx="8100">
                  <c:v>255</c:v>
                </c:pt>
                <c:pt idx="8101">
                  <c:v>255</c:v>
                </c:pt>
                <c:pt idx="8102">
                  <c:v>255</c:v>
                </c:pt>
                <c:pt idx="8103">
                  <c:v>255</c:v>
                </c:pt>
                <c:pt idx="8104">
                  <c:v>255</c:v>
                </c:pt>
                <c:pt idx="8105">
                  <c:v>255</c:v>
                </c:pt>
                <c:pt idx="8106">
                  <c:v>255</c:v>
                </c:pt>
                <c:pt idx="8107">
                  <c:v>254</c:v>
                </c:pt>
                <c:pt idx="8108">
                  <c:v>254</c:v>
                </c:pt>
                <c:pt idx="8109">
                  <c:v>253</c:v>
                </c:pt>
                <c:pt idx="8110">
                  <c:v>252</c:v>
                </c:pt>
                <c:pt idx="8111">
                  <c:v>253</c:v>
                </c:pt>
                <c:pt idx="8112">
                  <c:v>252</c:v>
                </c:pt>
                <c:pt idx="8113">
                  <c:v>252</c:v>
                </c:pt>
                <c:pt idx="8114">
                  <c:v>252</c:v>
                </c:pt>
                <c:pt idx="8115">
                  <c:v>253</c:v>
                </c:pt>
                <c:pt idx="8116">
                  <c:v>253</c:v>
                </c:pt>
                <c:pt idx="8117">
                  <c:v>253</c:v>
                </c:pt>
                <c:pt idx="8118">
                  <c:v>252</c:v>
                </c:pt>
                <c:pt idx="8119">
                  <c:v>251</c:v>
                </c:pt>
                <c:pt idx="8120">
                  <c:v>250</c:v>
                </c:pt>
                <c:pt idx="8121">
                  <c:v>250</c:v>
                </c:pt>
                <c:pt idx="8122">
                  <c:v>250</c:v>
                </c:pt>
                <c:pt idx="8123">
                  <c:v>250</c:v>
                </c:pt>
                <c:pt idx="8124">
                  <c:v>251</c:v>
                </c:pt>
                <c:pt idx="8125">
                  <c:v>251</c:v>
                </c:pt>
                <c:pt idx="8126">
                  <c:v>250</c:v>
                </c:pt>
                <c:pt idx="8127">
                  <c:v>250</c:v>
                </c:pt>
                <c:pt idx="8128">
                  <c:v>248</c:v>
                </c:pt>
                <c:pt idx="8129">
                  <c:v>248</c:v>
                </c:pt>
                <c:pt idx="8130">
                  <c:v>248</c:v>
                </c:pt>
                <c:pt idx="8131">
                  <c:v>248</c:v>
                </c:pt>
                <c:pt idx="8132">
                  <c:v>247</c:v>
                </c:pt>
                <c:pt idx="8133">
                  <c:v>249</c:v>
                </c:pt>
                <c:pt idx="8134">
                  <c:v>249</c:v>
                </c:pt>
                <c:pt idx="8135">
                  <c:v>249</c:v>
                </c:pt>
                <c:pt idx="8136">
                  <c:v>250</c:v>
                </c:pt>
                <c:pt idx="8137">
                  <c:v>250</c:v>
                </c:pt>
                <c:pt idx="8138">
                  <c:v>250</c:v>
                </c:pt>
                <c:pt idx="8139">
                  <c:v>249</c:v>
                </c:pt>
                <c:pt idx="8140">
                  <c:v>249</c:v>
                </c:pt>
                <c:pt idx="8141">
                  <c:v>249</c:v>
                </c:pt>
                <c:pt idx="8142">
                  <c:v>246</c:v>
                </c:pt>
                <c:pt idx="8143">
                  <c:v>246</c:v>
                </c:pt>
                <c:pt idx="8144">
                  <c:v>246</c:v>
                </c:pt>
                <c:pt idx="8145">
                  <c:v>246</c:v>
                </c:pt>
                <c:pt idx="8146">
                  <c:v>245</c:v>
                </c:pt>
                <c:pt idx="8147">
                  <c:v>245</c:v>
                </c:pt>
                <c:pt idx="8148">
                  <c:v>246</c:v>
                </c:pt>
                <c:pt idx="8149">
                  <c:v>244</c:v>
                </c:pt>
                <c:pt idx="8150">
                  <c:v>240</c:v>
                </c:pt>
                <c:pt idx="8151">
                  <c:v>240</c:v>
                </c:pt>
                <c:pt idx="8152">
                  <c:v>240</c:v>
                </c:pt>
                <c:pt idx="8153">
                  <c:v>238</c:v>
                </c:pt>
                <c:pt idx="8154">
                  <c:v>238</c:v>
                </c:pt>
                <c:pt idx="8155">
                  <c:v>238</c:v>
                </c:pt>
                <c:pt idx="8156">
                  <c:v>238</c:v>
                </c:pt>
                <c:pt idx="8157">
                  <c:v>236</c:v>
                </c:pt>
                <c:pt idx="8158">
                  <c:v>236</c:v>
                </c:pt>
                <c:pt idx="8159">
                  <c:v>235</c:v>
                </c:pt>
                <c:pt idx="8160">
                  <c:v>236</c:v>
                </c:pt>
                <c:pt idx="8161">
                  <c:v>236</c:v>
                </c:pt>
                <c:pt idx="8162">
                  <c:v>238</c:v>
                </c:pt>
                <c:pt idx="8163">
                  <c:v>238</c:v>
                </c:pt>
                <c:pt idx="8164">
                  <c:v>241</c:v>
                </c:pt>
                <c:pt idx="8165">
                  <c:v>239</c:v>
                </c:pt>
                <c:pt idx="8166">
                  <c:v>240</c:v>
                </c:pt>
                <c:pt idx="8167">
                  <c:v>239</c:v>
                </c:pt>
                <c:pt idx="8168">
                  <c:v>241</c:v>
                </c:pt>
                <c:pt idx="8169">
                  <c:v>241</c:v>
                </c:pt>
                <c:pt idx="8170">
                  <c:v>242</c:v>
                </c:pt>
                <c:pt idx="8171">
                  <c:v>242</c:v>
                </c:pt>
                <c:pt idx="8172">
                  <c:v>243</c:v>
                </c:pt>
                <c:pt idx="8173">
                  <c:v>243</c:v>
                </c:pt>
                <c:pt idx="8174">
                  <c:v>241</c:v>
                </c:pt>
                <c:pt idx="8175">
                  <c:v>240</c:v>
                </c:pt>
                <c:pt idx="8176">
                  <c:v>241</c:v>
                </c:pt>
                <c:pt idx="8177">
                  <c:v>241</c:v>
                </c:pt>
                <c:pt idx="8178">
                  <c:v>239</c:v>
                </c:pt>
                <c:pt idx="8179">
                  <c:v>237</c:v>
                </c:pt>
                <c:pt idx="8180">
                  <c:v>237</c:v>
                </c:pt>
                <c:pt idx="8181">
                  <c:v>236</c:v>
                </c:pt>
                <c:pt idx="8182">
                  <c:v>236</c:v>
                </c:pt>
                <c:pt idx="8183">
                  <c:v>234</c:v>
                </c:pt>
                <c:pt idx="8184">
                  <c:v>234</c:v>
                </c:pt>
                <c:pt idx="8185">
                  <c:v>233</c:v>
                </c:pt>
                <c:pt idx="8186">
                  <c:v>233</c:v>
                </c:pt>
                <c:pt idx="8187">
                  <c:v>234</c:v>
                </c:pt>
                <c:pt idx="8188">
                  <c:v>234</c:v>
                </c:pt>
                <c:pt idx="8189">
                  <c:v>234</c:v>
                </c:pt>
                <c:pt idx="8190">
                  <c:v>235</c:v>
                </c:pt>
                <c:pt idx="8191">
                  <c:v>235</c:v>
                </c:pt>
                <c:pt idx="8192">
                  <c:v>235</c:v>
                </c:pt>
                <c:pt idx="8193">
                  <c:v>236</c:v>
                </c:pt>
                <c:pt idx="8194">
                  <c:v>236</c:v>
                </c:pt>
                <c:pt idx="8195">
                  <c:v>232</c:v>
                </c:pt>
                <c:pt idx="8196">
                  <c:v>232</c:v>
                </c:pt>
                <c:pt idx="8197">
                  <c:v>230</c:v>
                </c:pt>
                <c:pt idx="8198">
                  <c:v>230</c:v>
                </c:pt>
                <c:pt idx="8199">
                  <c:v>230</c:v>
                </c:pt>
                <c:pt idx="8200">
                  <c:v>230</c:v>
                </c:pt>
                <c:pt idx="8201">
                  <c:v>230</c:v>
                </c:pt>
                <c:pt idx="8202">
                  <c:v>230</c:v>
                </c:pt>
                <c:pt idx="8203">
                  <c:v>229</c:v>
                </c:pt>
                <c:pt idx="8204">
                  <c:v>229</c:v>
                </c:pt>
                <c:pt idx="8205">
                  <c:v>227</c:v>
                </c:pt>
                <c:pt idx="8206">
                  <c:v>227</c:v>
                </c:pt>
                <c:pt idx="8207">
                  <c:v>227</c:v>
                </c:pt>
                <c:pt idx="8208">
                  <c:v>225</c:v>
                </c:pt>
                <c:pt idx="8209">
                  <c:v>225</c:v>
                </c:pt>
                <c:pt idx="8210">
                  <c:v>226</c:v>
                </c:pt>
                <c:pt idx="8211">
                  <c:v>226</c:v>
                </c:pt>
                <c:pt idx="8212">
                  <c:v>227</c:v>
                </c:pt>
                <c:pt idx="8213">
                  <c:v>226</c:v>
                </c:pt>
                <c:pt idx="8214">
                  <c:v>225</c:v>
                </c:pt>
                <c:pt idx="8215">
                  <c:v>225</c:v>
                </c:pt>
                <c:pt idx="8216">
                  <c:v>222</c:v>
                </c:pt>
                <c:pt idx="8217">
                  <c:v>222</c:v>
                </c:pt>
                <c:pt idx="8218">
                  <c:v>222</c:v>
                </c:pt>
                <c:pt idx="8219">
                  <c:v>223</c:v>
                </c:pt>
                <c:pt idx="8220">
                  <c:v>219</c:v>
                </c:pt>
                <c:pt idx="8221">
                  <c:v>218</c:v>
                </c:pt>
                <c:pt idx="8222">
                  <c:v>218</c:v>
                </c:pt>
                <c:pt idx="8223">
                  <c:v>220</c:v>
                </c:pt>
                <c:pt idx="8224">
                  <c:v>218</c:v>
                </c:pt>
                <c:pt idx="8225">
                  <c:v>219</c:v>
                </c:pt>
                <c:pt idx="8226">
                  <c:v>219</c:v>
                </c:pt>
                <c:pt idx="8227">
                  <c:v>221</c:v>
                </c:pt>
                <c:pt idx="8228">
                  <c:v>221</c:v>
                </c:pt>
                <c:pt idx="8229">
                  <c:v>222</c:v>
                </c:pt>
                <c:pt idx="8230">
                  <c:v>222</c:v>
                </c:pt>
                <c:pt idx="8231">
                  <c:v>222</c:v>
                </c:pt>
                <c:pt idx="8232">
                  <c:v>220</c:v>
                </c:pt>
                <c:pt idx="8233">
                  <c:v>220</c:v>
                </c:pt>
                <c:pt idx="8234">
                  <c:v>221</c:v>
                </c:pt>
                <c:pt idx="8235">
                  <c:v>221</c:v>
                </c:pt>
                <c:pt idx="8236">
                  <c:v>221</c:v>
                </c:pt>
                <c:pt idx="8237">
                  <c:v>221</c:v>
                </c:pt>
                <c:pt idx="8238">
                  <c:v>221</c:v>
                </c:pt>
                <c:pt idx="8239">
                  <c:v>218</c:v>
                </c:pt>
                <c:pt idx="8240">
                  <c:v>218</c:v>
                </c:pt>
                <c:pt idx="8241">
                  <c:v>218</c:v>
                </c:pt>
                <c:pt idx="8242">
                  <c:v>218</c:v>
                </c:pt>
                <c:pt idx="8243">
                  <c:v>218</c:v>
                </c:pt>
                <c:pt idx="8244">
                  <c:v>215</c:v>
                </c:pt>
                <c:pt idx="8245">
                  <c:v>215</c:v>
                </c:pt>
                <c:pt idx="8246">
                  <c:v>213</c:v>
                </c:pt>
                <c:pt idx="8247">
                  <c:v>213</c:v>
                </c:pt>
                <c:pt idx="8248">
                  <c:v>212</c:v>
                </c:pt>
                <c:pt idx="8249">
                  <c:v>215</c:v>
                </c:pt>
                <c:pt idx="8250">
                  <c:v>214</c:v>
                </c:pt>
                <c:pt idx="8251">
                  <c:v>212</c:v>
                </c:pt>
                <c:pt idx="8252">
                  <c:v>214</c:v>
                </c:pt>
                <c:pt idx="8253">
                  <c:v>213</c:v>
                </c:pt>
                <c:pt idx="8254">
                  <c:v>211</c:v>
                </c:pt>
                <c:pt idx="8255">
                  <c:v>211</c:v>
                </c:pt>
                <c:pt idx="8256">
                  <c:v>211</c:v>
                </c:pt>
                <c:pt idx="8257">
                  <c:v>213</c:v>
                </c:pt>
                <c:pt idx="8258">
                  <c:v>213</c:v>
                </c:pt>
                <c:pt idx="8259">
                  <c:v>210</c:v>
                </c:pt>
                <c:pt idx="8260">
                  <c:v>208</c:v>
                </c:pt>
                <c:pt idx="8261">
                  <c:v>206</c:v>
                </c:pt>
                <c:pt idx="8262">
                  <c:v>206</c:v>
                </c:pt>
                <c:pt idx="8263">
                  <c:v>205</c:v>
                </c:pt>
                <c:pt idx="8264">
                  <c:v>204</c:v>
                </c:pt>
                <c:pt idx="8265">
                  <c:v>204</c:v>
                </c:pt>
                <c:pt idx="8266">
                  <c:v>200</c:v>
                </c:pt>
                <c:pt idx="8267">
                  <c:v>200</c:v>
                </c:pt>
                <c:pt idx="8268">
                  <c:v>199</c:v>
                </c:pt>
                <c:pt idx="8269">
                  <c:v>196</c:v>
                </c:pt>
                <c:pt idx="8270">
                  <c:v>195</c:v>
                </c:pt>
                <c:pt idx="8271">
                  <c:v>195</c:v>
                </c:pt>
                <c:pt idx="8272">
                  <c:v>195</c:v>
                </c:pt>
                <c:pt idx="8273">
                  <c:v>194</c:v>
                </c:pt>
                <c:pt idx="8274">
                  <c:v>194</c:v>
                </c:pt>
                <c:pt idx="8275">
                  <c:v>195</c:v>
                </c:pt>
                <c:pt idx="8276">
                  <c:v>194</c:v>
                </c:pt>
                <c:pt idx="8277">
                  <c:v>193</c:v>
                </c:pt>
                <c:pt idx="8278">
                  <c:v>192</c:v>
                </c:pt>
                <c:pt idx="8279">
                  <c:v>192</c:v>
                </c:pt>
                <c:pt idx="8280">
                  <c:v>192</c:v>
                </c:pt>
                <c:pt idx="8281">
                  <c:v>192</c:v>
                </c:pt>
                <c:pt idx="8282">
                  <c:v>193</c:v>
                </c:pt>
                <c:pt idx="8283">
                  <c:v>193</c:v>
                </c:pt>
                <c:pt idx="8284">
                  <c:v>193</c:v>
                </c:pt>
                <c:pt idx="8285">
                  <c:v>193</c:v>
                </c:pt>
                <c:pt idx="8286">
                  <c:v>193</c:v>
                </c:pt>
                <c:pt idx="8287">
                  <c:v>193</c:v>
                </c:pt>
                <c:pt idx="8288">
                  <c:v>192</c:v>
                </c:pt>
                <c:pt idx="8289">
                  <c:v>193</c:v>
                </c:pt>
                <c:pt idx="8290">
                  <c:v>193</c:v>
                </c:pt>
                <c:pt idx="8291">
                  <c:v>191</c:v>
                </c:pt>
                <c:pt idx="8292">
                  <c:v>190</c:v>
                </c:pt>
                <c:pt idx="8293">
                  <c:v>189</c:v>
                </c:pt>
                <c:pt idx="8294">
                  <c:v>189</c:v>
                </c:pt>
                <c:pt idx="8295">
                  <c:v>189</c:v>
                </c:pt>
                <c:pt idx="8296">
                  <c:v>189</c:v>
                </c:pt>
                <c:pt idx="8297">
                  <c:v>190</c:v>
                </c:pt>
                <c:pt idx="8298">
                  <c:v>189</c:v>
                </c:pt>
                <c:pt idx="8299">
                  <c:v>189</c:v>
                </c:pt>
                <c:pt idx="8300">
                  <c:v>187</c:v>
                </c:pt>
                <c:pt idx="8301">
                  <c:v>188</c:v>
                </c:pt>
                <c:pt idx="8302">
                  <c:v>187</c:v>
                </c:pt>
                <c:pt idx="8303">
                  <c:v>187</c:v>
                </c:pt>
                <c:pt idx="8304">
                  <c:v>188</c:v>
                </c:pt>
                <c:pt idx="8305">
                  <c:v>188</c:v>
                </c:pt>
                <c:pt idx="8306">
                  <c:v>189</c:v>
                </c:pt>
                <c:pt idx="8307">
                  <c:v>189</c:v>
                </c:pt>
                <c:pt idx="8308">
                  <c:v>188</c:v>
                </c:pt>
                <c:pt idx="8309">
                  <c:v>189</c:v>
                </c:pt>
                <c:pt idx="8310">
                  <c:v>189</c:v>
                </c:pt>
                <c:pt idx="8311">
                  <c:v>188</c:v>
                </c:pt>
                <c:pt idx="8312">
                  <c:v>189</c:v>
                </c:pt>
                <c:pt idx="8313">
                  <c:v>187</c:v>
                </c:pt>
                <c:pt idx="8314">
                  <c:v>186</c:v>
                </c:pt>
                <c:pt idx="8315">
                  <c:v>186</c:v>
                </c:pt>
                <c:pt idx="8316">
                  <c:v>186</c:v>
                </c:pt>
                <c:pt idx="8317">
                  <c:v>186</c:v>
                </c:pt>
                <c:pt idx="8318">
                  <c:v>186</c:v>
                </c:pt>
                <c:pt idx="8319">
                  <c:v>186</c:v>
                </c:pt>
                <c:pt idx="8320">
                  <c:v>186</c:v>
                </c:pt>
                <c:pt idx="8321">
                  <c:v>182</c:v>
                </c:pt>
                <c:pt idx="8322">
                  <c:v>182</c:v>
                </c:pt>
                <c:pt idx="8323">
                  <c:v>182</c:v>
                </c:pt>
                <c:pt idx="8324">
                  <c:v>181</c:v>
                </c:pt>
                <c:pt idx="8325">
                  <c:v>181</c:v>
                </c:pt>
                <c:pt idx="8326">
                  <c:v>181</c:v>
                </c:pt>
                <c:pt idx="8327">
                  <c:v>181</c:v>
                </c:pt>
                <c:pt idx="8328">
                  <c:v>181</c:v>
                </c:pt>
                <c:pt idx="8329">
                  <c:v>181</c:v>
                </c:pt>
                <c:pt idx="8330">
                  <c:v>179</c:v>
                </c:pt>
                <c:pt idx="8331">
                  <c:v>178</c:v>
                </c:pt>
                <c:pt idx="8332">
                  <c:v>179</c:v>
                </c:pt>
                <c:pt idx="8333">
                  <c:v>177</c:v>
                </c:pt>
                <c:pt idx="8334">
                  <c:v>177</c:v>
                </c:pt>
                <c:pt idx="8335">
                  <c:v>177</c:v>
                </c:pt>
                <c:pt idx="8336">
                  <c:v>177</c:v>
                </c:pt>
                <c:pt idx="8337">
                  <c:v>177</c:v>
                </c:pt>
                <c:pt idx="8338">
                  <c:v>175</c:v>
                </c:pt>
                <c:pt idx="8339">
                  <c:v>175</c:v>
                </c:pt>
                <c:pt idx="8340">
                  <c:v>175</c:v>
                </c:pt>
                <c:pt idx="8341">
                  <c:v>175</c:v>
                </c:pt>
                <c:pt idx="8342">
                  <c:v>177</c:v>
                </c:pt>
                <c:pt idx="8343">
                  <c:v>178</c:v>
                </c:pt>
                <c:pt idx="8344">
                  <c:v>178</c:v>
                </c:pt>
                <c:pt idx="8345">
                  <c:v>178</c:v>
                </c:pt>
                <c:pt idx="8346">
                  <c:v>178</c:v>
                </c:pt>
                <c:pt idx="8347">
                  <c:v>178</c:v>
                </c:pt>
                <c:pt idx="8348">
                  <c:v>176</c:v>
                </c:pt>
                <c:pt idx="8349">
                  <c:v>174</c:v>
                </c:pt>
                <c:pt idx="8350">
                  <c:v>174</c:v>
                </c:pt>
                <c:pt idx="8351">
                  <c:v>174</c:v>
                </c:pt>
                <c:pt idx="8352">
                  <c:v>176</c:v>
                </c:pt>
                <c:pt idx="8353">
                  <c:v>172</c:v>
                </c:pt>
                <c:pt idx="8354">
                  <c:v>172</c:v>
                </c:pt>
                <c:pt idx="8355">
                  <c:v>172</c:v>
                </c:pt>
                <c:pt idx="8356">
                  <c:v>173</c:v>
                </c:pt>
                <c:pt idx="8357">
                  <c:v>171</c:v>
                </c:pt>
                <c:pt idx="8358">
                  <c:v>171</c:v>
                </c:pt>
                <c:pt idx="8359">
                  <c:v>170</c:v>
                </c:pt>
                <c:pt idx="8360">
                  <c:v>170</c:v>
                </c:pt>
                <c:pt idx="8361">
                  <c:v>170</c:v>
                </c:pt>
                <c:pt idx="8362">
                  <c:v>171</c:v>
                </c:pt>
                <c:pt idx="8363">
                  <c:v>171</c:v>
                </c:pt>
                <c:pt idx="8364">
                  <c:v>171</c:v>
                </c:pt>
                <c:pt idx="8365">
                  <c:v>171</c:v>
                </c:pt>
                <c:pt idx="8366">
                  <c:v>171</c:v>
                </c:pt>
                <c:pt idx="8367">
                  <c:v>171</c:v>
                </c:pt>
                <c:pt idx="8368">
                  <c:v>171</c:v>
                </c:pt>
                <c:pt idx="8369">
                  <c:v>171</c:v>
                </c:pt>
                <c:pt idx="8370">
                  <c:v>171</c:v>
                </c:pt>
                <c:pt idx="8371">
                  <c:v>171</c:v>
                </c:pt>
                <c:pt idx="8372">
                  <c:v>172</c:v>
                </c:pt>
                <c:pt idx="8373">
                  <c:v>171</c:v>
                </c:pt>
                <c:pt idx="8374">
                  <c:v>171</c:v>
                </c:pt>
                <c:pt idx="8375">
                  <c:v>170</c:v>
                </c:pt>
                <c:pt idx="8376">
                  <c:v>170</c:v>
                </c:pt>
                <c:pt idx="8377">
                  <c:v>170</c:v>
                </c:pt>
                <c:pt idx="8378">
                  <c:v>168</c:v>
                </c:pt>
                <c:pt idx="8379">
                  <c:v>168</c:v>
                </c:pt>
                <c:pt idx="8380">
                  <c:v>165</c:v>
                </c:pt>
                <c:pt idx="8381">
                  <c:v>165</c:v>
                </c:pt>
                <c:pt idx="8382">
                  <c:v>165</c:v>
                </c:pt>
                <c:pt idx="8383">
                  <c:v>165</c:v>
                </c:pt>
                <c:pt idx="8384">
                  <c:v>165</c:v>
                </c:pt>
                <c:pt idx="8385">
                  <c:v>166</c:v>
                </c:pt>
                <c:pt idx="8386">
                  <c:v>166</c:v>
                </c:pt>
                <c:pt idx="8387">
                  <c:v>167</c:v>
                </c:pt>
                <c:pt idx="8388">
                  <c:v>167</c:v>
                </c:pt>
                <c:pt idx="8389">
                  <c:v>168</c:v>
                </c:pt>
                <c:pt idx="8390">
                  <c:v>168</c:v>
                </c:pt>
                <c:pt idx="8391">
                  <c:v>170</c:v>
                </c:pt>
                <c:pt idx="8392">
                  <c:v>168</c:v>
                </c:pt>
                <c:pt idx="8393">
                  <c:v>170</c:v>
                </c:pt>
                <c:pt idx="8394">
                  <c:v>170</c:v>
                </c:pt>
                <c:pt idx="8395">
                  <c:v>170</c:v>
                </c:pt>
                <c:pt idx="8396">
                  <c:v>170</c:v>
                </c:pt>
                <c:pt idx="8397">
                  <c:v>170</c:v>
                </c:pt>
                <c:pt idx="8398">
                  <c:v>169</c:v>
                </c:pt>
                <c:pt idx="8399">
                  <c:v>169</c:v>
                </c:pt>
                <c:pt idx="8400">
                  <c:v>167</c:v>
                </c:pt>
                <c:pt idx="8401">
                  <c:v>167</c:v>
                </c:pt>
                <c:pt idx="8402">
                  <c:v>168</c:v>
                </c:pt>
                <c:pt idx="8403">
                  <c:v>168</c:v>
                </c:pt>
                <c:pt idx="8404">
                  <c:v>168</c:v>
                </c:pt>
                <c:pt idx="8405">
                  <c:v>168</c:v>
                </c:pt>
                <c:pt idx="8406">
                  <c:v>168</c:v>
                </c:pt>
                <c:pt idx="8407">
                  <c:v>168</c:v>
                </c:pt>
                <c:pt idx="8408">
                  <c:v>167</c:v>
                </c:pt>
                <c:pt idx="8409">
                  <c:v>167</c:v>
                </c:pt>
                <c:pt idx="8410">
                  <c:v>167</c:v>
                </c:pt>
                <c:pt idx="8411">
                  <c:v>167</c:v>
                </c:pt>
                <c:pt idx="8412">
                  <c:v>167</c:v>
                </c:pt>
                <c:pt idx="8413">
                  <c:v>165</c:v>
                </c:pt>
                <c:pt idx="8414">
                  <c:v>165</c:v>
                </c:pt>
                <c:pt idx="8415">
                  <c:v>164</c:v>
                </c:pt>
                <c:pt idx="8416">
                  <c:v>163</c:v>
                </c:pt>
                <c:pt idx="8417">
                  <c:v>164</c:v>
                </c:pt>
                <c:pt idx="8418">
                  <c:v>164</c:v>
                </c:pt>
                <c:pt idx="8419">
                  <c:v>164</c:v>
                </c:pt>
                <c:pt idx="8420">
                  <c:v>164</c:v>
                </c:pt>
                <c:pt idx="8421">
                  <c:v>164</c:v>
                </c:pt>
                <c:pt idx="8422">
                  <c:v>164</c:v>
                </c:pt>
                <c:pt idx="8423">
                  <c:v>164</c:v>
                </c:pt>
                <c:pt idx="8424">
                  <c:v>164</c:v>
                </c:pt>
                <c:pt idx="8425">
                  <c:v>164</c:v>
                </c:pt>
                <c:pt idx="8426">
                  <c:v>162</c:v>
                </c:pt>
                <c:pt idx="8427">
                  <c:v>162</c:v>
                </c:pt>
                <c:pt idx="8428">
                  <c:v>162</c:v>
                </c:pt>
                <c:pt idx="8429">
                  <c:v>162</c:v>
                </c:pt>
                <c:pt idx="8430">
                  <c:v>163</c:v>
                </c:pt>
                <c:pt idx="8431">
                  <c:v>163</c:v>
                </c:pt>
                <c:pt idx="8432">
                  <c:v>164</c:v>
                </c:pt>
                <c:pt idx="8433">
                  <c:v>164</c:v>
                </c:pt>
                <c:pt idx="8434">
                  <c:v>164</c:v>
                </c:pt>
                <c:pt idx="8435">
                  <c:v>164</c:v>
                </c:pt>
                <c:pt idx="8436">
                  <c:v>163</c:v>
                </c:pt>
                <c:pt idx="8437">
                  <c:v>162</c:v>
                </c:pt>
                <c:pt idx="8438">
                  <c:v>162</c:v>
                </c:pt>
                <c:pt idx="8439">
                  <c:v>157</c:v>
                </c:pt>
                <c:pt idx="8440">
                  <c:v>155</c:v>
                </c:pt>
                <c:pt idx="8441">
                  <c:v>155</c:v>
                </c:pt>
                <c:pt idx="8442">
                  <c:v>156</c:v>
                </c:pt>
                <c:pt idx="8443">
                  <c:v>157</c:v>
                </c:pt>
                <c:pt idx="8444">
                  <c:v>155</c:v>
                </c:pt>
                <c:pt idx="8445">
                  <c:v>155</c:v>
                </c:pt>
                <c:pt idx="8446">
                  <c:v>155</c:v>
                </c:pt>
                <c:pt idx="8447">
                  <c:v>156</c:v>
                </c:pt>
                <c:pt idx="8448">
                  <c:v>157</c:v>
                </c:pt>
                <c:pt idx="8449">
                  <c:v>157</c:v>
                </c:pt>
                <c:pt idx="8450">
                  <c:v>157</c:v>
                </c:pt>
                <c:pt idx="8451">
                  <c:v>157</c:v>
                </c:pt>
                <c:pt idx="8452">
                  <c:v>158</c:v>
                </c:pt>
                <c:pt idx="8453">
                  <c:v>158</c:v>
                </c:pt>
                <c:pt idx="8454">
                  <c:v>156</c:v>
                </c:pt>
                <c:pt idx="8455">
                  <c:v>158</c:v>
                </c:pt>
                <c:pt idx="8456">
                  <c:v>158</c:v>
                </c:pt>
                <c:pt idx="8457">
                  <c:v>159</c:v>
                </c:pt>
                <c:pt idx="8458">
                  <c:v>159</c:v>
                </c:pt>
                <c:pt idx="8459">
                  <c:v>159</c:v>
                </c:pt>
                <c:pt idx="8460">
                  <c:v>159</c:v>
                </c:pt>
                <c:pt idx="8461">
                  <c:v>159</c:v>
                </c:pt>
                <c:pt idx="8462">
                  <c:v>159</c:v>
                </c:pt>
                <c:pt idx="8463">
                  <c:v>159</c:v>
                </c:pt>
                <c:pt idx="8464">
                  <c:v>159</c:v>
                </c:pt>
                <c:pt idx="8465">
                  <c:v>158</c:v>
                </c:pt>
                <c:pt idx="8466">
                  <c:v>159</c:v>
                </c:pt>
                <c:pt idx="8467">
                  <c:v>159</c:v>
                </c:pt>
                <c:pt idx="8468">
                  <c:v>158</c:v>
                </c:pt>
                <c:pt idx="8469">
                  <c:v>158</c:v>
                </c:pt>
                <c:pt idx="8470">
                  <c:v>158</c:v>
                </c:pt>
                <c:pt idx="8471">
                  <c:v>160</c:v>
                </c:pt>
                <c:pt idx="8472">
                  <c:v>161</c:v>
                </c:pt>
                <c:pt idx="8473">
                  <c:v>161</c:v>
                </c:pt>
                <c:pt idx="8474">
                  <c:v>161</c:v>
                </c:pt>
                <c:pt idx="8475">
                  <c:v>161</c:v>
                </c:pt>
                <c:pt idx="8476">
                  <c:v>162</c:v>
                </c:pt>
                <c:pt idx="8477">
                  <c:v>162</c:v>
                </c:pt>
                <c:pt idx="8478">
                  <c:v>163</c:v>
                </c:pt>
                <c:pt idx="8479">
                  <c:v>163</c:v>
                </c:pt>
                <c:pt idx="8480">
                  <c:v>162</c:v>
                </c:pt>
                <c:pt idx="8481">
                  <c:v>163</c:v>
                </c:pt>
                <c:pt idx="8482">
                  <c:v>163</c:v>
                </c:pt>
                <c:pt idx="8483">
                  <c:v>163</c:v>
                </c:pt>
                <c:pt idx="8484">
                  <c:v>163</c:v>
                </c:pt>
                <c:pt idx="8485">
                  <c:v>163</c:v>
                </c:pt>
                <c:pt idx="8486">
                  <c:v>160</c:v>
                </c:pt>
                <c:pt idx="8487">
                  <c:v>158</c:v>
                </c:pt>
                <c:pt idx="8488">
                  <c:v>158</c:v>
                </c:pt>
                <c:pt idx="8489">
                  <c:v>158</c:v>
                </c:pt>
                <c:pt idx="8490">
                  <c:v>159</c:v>
                </c:pt>
                <c:pt idx="8491">
                  <c:v>157</c:v>
                </c:pt>
                <c:pt idx="8492">
                  <c:v>157</c:v>
                </c:pt>
                <c:pt idx="8493">
                  <c:v>153</c:v>
                </c:pt>
                <c:pt idx="8494">
                  <c:v>153</c:v>
                </c:pt>
                <c:pt idx="8495">
                  <c:v>150</c:v>
                </c:pt>
                <c:pt idx="8496">
                  <c:v>150</c:v>
                </c:pt>
                <c:pt idx="8497">
                  <c:v>149</c:v>
                </c:pt>
                <c:pt idx="8498">
                  <c:v>147</c:v>
                </c:pt>
                <c:pt idx="8499">
                  <c:v>147</c:v>
                </c:pt>
                <c:pt idx="8500">
                  <c:v>148</c:v>
                </c:pt>
                <c:pt idx="8501">
                  <c:v>146</c:v>
                </c:pt>
                <c:pt idx="8502">
                  <c:v>147</c:v>
                </c:pt>
                <c:pt idx="8503">
                  <c:v>147</c:v>
                </c:pt>
                <c:pt idx="8504">
                  <c:v>148</c:v>
                </c:pt>
                <c:pt idx="8505">
                  <c:v>149</c:v>
                </c:pt>
                <c:pt idx="8506">
                  <c:v>148</c:v>
                </c:pt>
                <c:pt idx="8507">
                  <c:v>148</c:v>
                </c:pt>
                <c:pt idx="8508">
                  <c:v>148</c:v>
                </c:pt>
                <c:pt idx="8509">
                  <c:v>148</c:v>
                </c:pt>
                <c:pt idx="8510">
                  <c:v>148</c:v>
                </c:pt>
                <c:pt idx="8511">
                  <c:v>148</c:v>
                </c:pt>
                <c:pt idx="8512">
                  <c:v>149</c:v>
                </c:pt>
                <c:pt idx="8513">
                  <c:v>149</c:v>
                </c:pt>
                <c:pt idx="8514">
                  <c:v>148</c:v>
                </c:pt>
                <c:pt idx="8515">
                  <c:v>147</c:v>
                </c:pt>
                <c:pt idx="8516">
                  <c:v>147</c:v>
                </c:pt>
                <c:pt idx="8517">
                  <c:v>146</c:v>
                </c:pt>
                <c:pt idx="8518">
                  <c:v>146</c:v>
                </c:pt>
                <c:pt idx="8519">
                  <c:v>147</c:v>
                </c:pt>
                <c:pt idx="8520">
                  <c:v>144</c:v>
                </c:pt>
                <c:pt idx="8521">
                  <c:v>143</c:v>
                </c:pt>
                <c:pt idx="8522">
                  <c:v>143</c:v>
                </c:pt>
                <c:pt idx="8523">
                  <c:v>142</c:v>
                </c:pt>
                <c:pt idx="8524">
                  <c:v>142</c:v>
                </c:pt>
                <c:pt idx="8525">
                  <c:v>140</c:v>
                </c:pt>
                <c:pt idx="8526">
                  <c:v>137</c:v>
                </c:pt>
                <c:pt idx="8527">
                  <c:v>136</c:v>
                </c:pt>
                <c:pt idx="8528">
                  <c:v>137</c:v>
                </c:pt>
                <c:pt idx="8529">
                  <c:v>138</c:v>
                </c:pt>
                <c:pt idx="8530">
                  <c:v>138</c:v>
                </c:pt>
                <c:pt idx="8531">
                  <c:v>138</c:v>
                </c:pt>
                <c:pt idx="8532">
                  <c:v>138</c:v>
                </c:pt>
                <c:pt idx="8533">
                  <c:v>138</c:v>
                </c:pt>
                <c:pt idx="8534">
                  <c:v>138</c:v>
                </c:pt>
                <c:pt idx="8535">
                  <c:v>138</c:v>
                </c:pt>
                <c:pt idx="8536">
                  <c:v>138</c:v>
                </c:pt>
                <c:pt idx="8537">
                  <c:v>140</c:v>
                </c:pt>
                <c:pt idx="8538">
                  <c:v>139</c:v>
                </c:pt>
                <c:pt idx="8539">
                  <c:v>139</c:v>
                </c:pt>
                <c:pt idx="8540">
                  <c:v>137</c:v>
                </c:pt>
                <c:pt idx="8541">
                  <c:v>137</c:v>
                </c:pt>
                <c:pt idx="8542">
                  <c:v>135</c:v>
                </c:pt>
                <c:pt idx="8543">
                  <c:v>135</c:v>
                </c:pt>
                <c:pt idx="8544">
                  <c:v>137</c:v>
                </c:pt>
                <c:pt idx="8545">
                  <c:v>138</c:v>
                </c:pt>
                <c:pt idx="8546">
                  <c:v>138</c:v>
                </c:pt>
                <c:pt idx="8547">
                  <c:v>138</c:v>
                </c:pt>
                <c:pt idx="8548">
                  <c:v>138</c:v>
                </c:pt>
                <c:pt idx="8549">
                  <c:v>137</c:v>
                </c:pt>
                <c:pt idx="8550">
                  <c:v>137</c:v>
                </c:pt>
                <c:pt idx="8551">
                  <c:v>137</c:v>
                </c:pt>
                <c:pt idx="8552">
                  <c:v>137</c:v>
                </c:pt>
                <c:pt idx="8553">
                  <c:v>137</c:v>
                </c:pt>
                <c:pt idx="8554">
                  <c:v>137</c:v>
                </c:pt>
                <c:pt idx="8555">
                  <c:v>137</c:v>
                </c:pt>
                <c:pt idx="8556">
                  <c:v>137</c:v>
                </c:pt>
                <c:pt idx="8557">
                  <c:v>137</c:v>
                </c:pt>
                <c:pt idx="8558">
                  <c:v>137</c:v>
                </c:pt>
                <c:pt idx="8559">
                  <c:v>137</c:v>
                </c:pt>
                <c:pt idx="8560">
                  <c:v>137</c:v>
                </c:pt>
                <c:pt idx="8561">
                  <c:v>135</c:v>
                </c:pt>
                <c:pt idx="8562">
                  <c:v>135</c:v>
                </c:pt>
                <c:pt idx="8563">
                  <c:v>135</c:v>
                </c:pt>
                <c:pt idx="8564">
                  <c:v>135</c:v>
                </c:pt>
                <c:pt idx="8565">
                  <c:v>135</c:v>
                </c:pt>
                <c:pt idx="8566">
                  <c:v>133</c:v>
                </c:pt>
                <c:pt idx="8567">
                  <c:v>133</c:v>
                </c:pt>
                <c:pt idx="8568">
                  <c:v>131</c:v>
                </c:pt>
                <c:pt idx="8569">
                  <c:v>133</c:v>
                </c:pt>
                <c:pt idx="8570">
                  <c:v>131</c:v>
                </c:pt>
                <c:pt idx="8571">
                  <c:v>131</c:v>
                </c:pt>
                <c:pt idx="8572">
                  <c:v>130</c:v>
                </c:pt>
                <c:pt idx="8573">
                  <c:v>130</c:v>
                </c:pt>
                <c:pt idx="8574">
                  <c:v>130</c:v>
                </c:pt>
                <c:pt idx="8575">
                  <c:v>130</c:v>
                </c:pt>
                <c:pt idx="8576">
                  <c:v>132</c:v>
                </c:pt>
                <c:pt idx="8577">
                  <c:v>132</c:v>
                </c:pt>
                <c:pt idx="8578">
                  <c:v>132</c:v>
                </c:pt>
                <c:pt idx="8579">
                  <c:v>132</c:v>
                </c:pt>
                <c:pt idx="8580">
                  <c:v>132</c:v>
                </c:pt>
                <c:pt idx="8581">
                  <c:v>132</c:v>
                </c:pt>
                <c:pt idx="8582">
                  <c:v>134</c:v>
                </c:pt>
                <c:pt idx="8583">
                  <c:v>133</c:v>
                </c:pt>
                <c:pt idx="8584">
                  <c:v>133</c:v>
                </c:pt>
                <c:pt idx="8585">
                  <c:v>131</c:v>
                </c:pt>
                <c:pt idx="8586">
                  <c:v>131</c:v>
                </c:pt>
                <c:pt idx="8587">
                  <c:v>131</c:v>
                </c:pt>
                <c:pt idx="8588">
                  <c:v>131</c:v>
                </c:pt>
                <c:pt idx="8589">
                  <c:v>131</c:v>
                </c:pt>
                <c:pt idx="8590">
                  <c:v>130</c:v>
                </c:pt>
                <c:pt idx="8591">
                  <c:v>130</c:v>
                </c:pt>
                <c:pt idx="8592">
                  <c:v>130</c:v>
                </c:pt>
                <c:pt idx="8593">
                  <c:v>131</c:v>
                </c:pt>
                <c:pt idx="8594">
                  <c:v>131</c:v>
                </c:pt>
                <c:pt idx="8595">
                  <c:v>131</c:v>
                </c:pt>
                <c:pt idx="8596">
                  <c:v>133</c:v>
                </c:pt>
                <c:pt idx="8597">
                  <c:v>133</c:v>
                </c:pt>
                <c:pt idx="8598">
                  <c:v>133</c:v>
                </c:pt>
                <c:pt idx="8599">
                  <c:v>131</c:v>
                </c:pt>
                <c:pt idx="8600">
                  <c:v>134</c:v>
                </c:pt>
                <c:pt idx="8601">
                  <c:v>134</c:v>
                </c:pt>
                <c:pt idx="8602">
                  <c:v>134</c:v>
                </c:pt>
                <c:pt idx="8603">
                  <c:v>134</c:v>
                </c:pt>
                <c:pt idx="8604">
                  <c:v>134</c:v>
                </c:pt>
                <c:pt idx="8605">
                  <c:v>133</c:v>
                </c:pt>
                <c:pt idx="8606">
                  <c:v>133</c:v>
                </c:pt>
                <c:pt idx="8607">
                  <c:v>133</c:v>
                </c:pt>
                <c:pt idx="8608">
                  <c:v>133</c:v>
                </c:pt>
                <c:pt idx="8609">
                  <c:v>132</c:v>
                </c:pt>
                <c:pt idx="8610">
                  <c:v>132</c:v>
                </c:pt>
                <c:pt idx="8611">
                  <c:v>130</c:v>
                </c:pt>
                <c:pt idx="8612">
                  <c:v>130</c:v>
                </c:pt>
                <c:pt idx="8613">
                  <c:v>130</c:v>
                </c:pt>
                <c:pt idx="8614">
                  <c:v>130</c:v>
                </c:pt>
                <c:pt idx="8615">
                  <c:v>129</c:v>
                </c:pt>
                <c:pt idx="8616">
                  <c:v>129</c:v>
                </c:pt>
                <c:pt idx="8617">
                  <c:v>129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127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129</c:v>
                </c:pt>
                <c:pt idx="8629">
                  <c:v>130</c:v>
                </c:pt>
                <c:pt idx="8630">
                  <c:v>130</c:v>
                </c:pt>
                <c:pt idx="8631">
                  <c:v>130</c:v>
                </c:pt>
                <c:pt idx="8632">
                  <c:v>129</c:v>
                </c:pt>
                <c:pt idx="8633">
                  <c:v>128</c:v>
                </c:pt>
                <c:pt idx="8634">
                  <c:v>129</c:v>
                </c:pt>
                <c:pt idx="8635">
                  <c:v>129</c:v>
                </c:pt>
                <c:pt idx="8636">
                  <c:v>127</c:v>
                </c:pt>
                <c:pt idx="8637">
                  <c:v>126</c:v>
                </c:pt>
                <c:pt idx="8638">
                  <c:v>127</c:v>
                </c:pt>
                <c:pt idx="8639">
                  <c:v>129</c:v>
                </c:pt>
                <c:pt idx="8640">
                  <c:v>129</c:v>
                </c:pt>
                <c:pt idx="8641">
                  <c:v>130</c:v>
                </c:pt>
                <c:pt idx="8642">
                  <c:v>131</c:v>
                </c:pt>
                <c:pt idx="8643">
                  <c:v>131</c:v>
                </c:pt>
                <c:pt idx="8644">
                  <c:v>131</c:v>
                </c:pt>
                <c:pt idx="8645">
                  <c:v>129</c:v>
                </c:pt>
                <c:pt idx="8646">
                  <c:v>129</c:v>
                </c:pt>
                <c:pt idx="8647">
                  <c:v>129</c:v>
                </c:pt>
                <c:pt idx="8648">
                  <c:v>129</c:v>
                </c:pt>
                <c:pt idx="8649">
                  <c:v>129</c:v>
                </c:pt>
                <c:pt idx="8650">
                  <c:v>130</c:v>
                </c:pt>
                <c:pt idx="8651">
                  <c:v>130</c:v>
                </c:pt>
                <c:pt idx="8652">
                  <c:v>130</c:v>
                </c:pt>
                <c:pt idx="8653">
                  <c:v>130</c:v>
                </c:pt>
                <c:pt idx="8654">
                  <c:v>129</c:v>
                </c:pt>
                <c:pt idx="8655">
                  <c:v>129</c:v>
                </c:pt>
                <c:pt idx="8656">
                  <c:v>127</c:v>
                </c:pt>
                <c:pt idx="8657">
                  <c:v>127</c:v>
                </c:pt>
                <c:pt idx="8658">
                  <c:v>127</c:v>
                </c:pt>
                <c:pt idx="8659">
                  <c:v>128</c:v>
                </c:pt>
                <c:pt idx="8660">
                  <c:v>128</c:v>
                </c:pt>
                <c:pt idx="8661">
                  <c:v>128</c:v>
                </c:pt>
                <c:pt idx="8662">
                  <c:v>128</c:v>
                </c:pt>
                <c:pt idx="8663">
                  <c:v>129</c:v>
                </c:pt>
                <c:pt idx="8664">
                  <c:v>127</c:v>
                </c:pt>
                <c:pt idx="8665">
                  <c:v>127</c:v>
                </c:pt>
                <c:pt idx="8666">
                  <c:v>127</c:v>
                </c:pt>
                <c:pt idx="8667">
                  <c:v>127</c:v>
                </c:pt>
                <c:pt idx="8668">
                  <c:v>126</c:v>
                </c:pt>
                <c:pt idx="8669">
                  <c:v>126</c:v>
                </c:pt>
                <c:pt idx="8670">
                  <c:v>126</c:v>
                </c:pt>
                <c:pt idx="8671">
                  <c:v>127</c:v>
                </c:pt>
                <c:pt idx="8672">
                  <c:v>126</c:v>
                </c:pt>
                <c:pt idx="8673">
                  <c:v>126</c:v>
                </c:pt>
                <c:pt idx="8674">
                  <c:v>127</c:v>
                </c:pt>
                <c:pt idx="8675">
                  <c:v>125</c:v>
                </c:pt>
                <c:pt idx="8676">
                  <c:v>124</c:v>
                </c:pt>
                <c:pt idx="8677">
                  <c:v>122</c:v>
                </c:pt>
                <c:pt idx="8678">
                  <c:v>122</c:v>
                </c:pt>
                <c:pt idx="8679">
                  <c:v>124</c:v>
                </c:pt>
                <c:pt idx="8680">
                  <c:v>122</c:v>
                </c:pt>
                <c:pt idx="8681">
                  <c:v>121</c:v>
                </c:pt>
                <c:pt idx="8682">
                  <c:v>119</c:v>
                </c:pt>
                <c:pt idx="8683">
                  <c:v>117</c:v>
                </c:pt>
                <c:pt idx="8684">
                  <c:v>118</c:v>
                </c:pt>
                <c:pt idx="8685">
                  <c:v>117</c:v>
                </c:pt>
                <c:pt idx="8686">
                  <c:v>119</c:v>
                </c:pt>
                <c:pt idx="8687">
                  <c:v>121</c:v>
                </c:pt>
                <c:pt idx="8688">
                  <c:v>121</c:v>
                </c:pt>
                <c:pt idx="8689">
                  <c:v>123</c:v>
                </c:pt>
                <c:pt idx="8690">
                  <c:v>124</c:v>
                </c:pt>
                <c:pt idx="8691">
                  <c:v>123</c:v>
                </c:pt>
                <c:pt idx="8692">
                  <c:v>122</c:v>
                </c:pt>
                <c:pt idx="8693">
                  <c:v>122</c:v>
                </c:pt>
                <c:pt idx="8694">
                  <c:v>123</c:v>
                </c:pt>
                <c:pt idx="8695">
                  <c:v>123</c:v>
                </c:pt>
                <c:pt idx="8696">
                  <c:v>123</c:v>
                </c:pt>
                <c:pt idx="8697">
                  <c:v>124</c:v>
                </c:pt>
                <c:pt idx="8698">
                  <c:v>125</c:v>
                </c:pt>
                <c:pt idx="8699">
                  <c:v>125</c:v>
                </c:pt>
                <c:pt idx="8700">
                  <c:v>125</c:v>
                </c:pt>
                <c:pt idx="8701">
                  <c:v>125</c:v>
                </c:pt>
                <c:pt idx="8702">
                  <c:v>125</c:v>
                </c:pt>
                <c:pt idx="8703">
                  <c:v>123</c:v>
                </c:pt>
                <c:pt idx="8704">
                  <c:v>122</c:v>
                </c:pt>
                <c:pt idx="8705">
                  <c:v>120</c:v>
                </c:pt>
                <c:pt idx="8706">
                  <c:v>122</c:v>
                </c:pt>
                <c:pt idx="8707">
                  <c:v>122</c:v>
                </c:pt>
                <c:pt idx="8708">
                  <c:v>121</c:v>
                </c:pt>
                <c:pt idx="8709">
                  <c:v>119</c:v>
                </c:pt>
                <c:pt idx="8710">
                  <c:v>120</c:v>
                </c:pt>
                <c:pt idx="8711">
                  <c:v>120</c:v>
                </c:pt>
                <c:pt idx="8712">
                  <c:v>118</c:v>
                </c:pt>
                <c:pt idx="8713">
                  <c:v>118</c:v>
                </c:pt>
                <c:pt idx="8714">
                  <c:v>118</c:v>
                </c:pt>
                <c:pt idx="8715">
                  <c:v>118</c:v>
                </c:pt>
                <c:pt idx="8716">
                  <c:v>120</c:v>
                </c:pt>
                <c:pt idx="8717">
                  <c:v>120</c:v>
                </c:pt>
                <c:pt idx="8718">
                  <c:v>120</c:v>
                </c:pt>
                <c:pt idx="8719">
                  <c:v>119</c:v>
                </c:pt>
                <c:pt idx="8720">
                  <c:v>119</c:v>
                </c:pt>
                <c:pt idx="8721">
                  <c:v>119</c:v>
                </c:pt>
                <c:pt idx="8722">
                  <c:v>117</c:v>
                </c:pt>
                <c:pt idx="8723">
                  <c:v>115</c:v>
                </c:pt>
                <c:pt idx="8724">
                  <c:v>115</c:v>
                </c:pt>
                <c:pt idx="8725">
                  <c:v>115</c:v>
                </c:pt>
                <c:pt idx="8726">
                  <c:v>114</c:v>
                </c:pt>
                <c:pt idx="8727">
                  <c:v>114</c:v>
                </c:pt>
                <c:pt idx="8728">
                  <c:v>113</c:v>
                </c:pt>
                <c:pt idx="8729">
                  <c:v>112</c:v>
                </c:pt>
                <c:pt idx="8730">
                  <c:v>111</c:v>
                </c:pt>
                <c:pt idx="8731">
                  <c:v>109</c:v>
                </c:pt>
                <c:pt idx="8732">
                  <c:v>109</c:v>
                </c:pt>
                <c:pt idx="8733">
                  <c:v>107</c:v>
                </c:pt>
                <c:pt idx="8734">
                  <c:v>107</c:v>
                </c:pt>
                <c:pt idx="8735">
                  <c:v>107</c:v>
                </c:pt>
                <c:pt idx="8736">
                  <c:v>107</c:v>
                </c:pt>
                <c:pt idx="8737">
                  <c:v>106</c:v>
                </c:pt>
                <c:pt idx="8738">
                  <c:v>106</c:v>
                </c:pt>
                <c:pt idx="8739">
                  <c:v>106</c:v>
                </c:pt>
                <c:pt idx="8740">
                  <c:v>106</c:v>
                </c:pt>
                <c:pt idx="8741">
                  <c:v>106</c:v>
                </c:pt>
                <c:pt idx="8742">
                  <c:v>106</c:v>
                </c:pt>
                <c:pt idx="8743">
                  <c:v>106</c:v>
                </c:pt>
                <c:pt idx="8744">
                  <c:v>106</c:v>
                </c:pt>
                <c:pt idx="8745">
                  <c:v>106</c:v>
                </c:pt>
                <c:pt idx="8746">
                  <c:v>106</c:v>
                </c:pt>
                <c:pt idx="8747">
                  <c:v>106</c:v>
                </c:pt>
                <c:pt idx="8748">
                  <c:v>104</c:v>
                </c:pt>
                <c:pt idx="8749">
                  <c:v>103</c:v>
                </c:pt>
                <c:pt idx="8750">
                  <c:v>103</c:v>
                </c:pt>
                <c:pt idx="8751">
                  <c:v>103</c:v>
                </c:pt>
                <c:pt idx="8752">
                  <c:v>102</c:v>
                </c:pt>
                <c:pt idx="8753">
                  <c:v>100</c:v>
                </c:pt>
                <c:pt idx="8754">
                  <c:v>100</c:v>
                </c:pt>
                <c:pt idx="8755">
                  <c:v>101</c:v>
                </c:pt>
                <c:pt idx="8756">
                  <c:v>103</c:v>
                </c:pt>
                <c:pt idx="8757">
                  <c:v>103</c:v>
                </c:pt>
                <c:pt idx="8758">
                  <c:v>101</c:v>
                </c:pt>
                <c:pt idx="8759">
                  <c:v>101</c:v>
                </c:pt>
                <c:pt idx="8760">
                  <c:v>103</c:v>
                </c:pt>
                <c:pt idx="8761">
                  <c:v>103</c:v>
                </c:pt>
                <c:pt idx="8762">
                  <c:v>103</c:v>
                </c:pt>
                <c:pt idx="8763">
                  <c:v>103</c:v>
                </c:pt>
                <c:pt idx="8764">
                  <c:v>104</c:v>
                </c:pt>
                <c:pt idx="8765">
                  <c:v>106</c:v>
                </c:pt>
                <c:pt idx="8766">
                  <c:v>105</c:v>
                </c:pt>
                <c:pt idx="8767">
                  <c:v>105</c:v>
                </c:pt>
                <c:pt idx="8768">
                  <c:v>104</c:v>
                </c:pt>
                <c:pt idx="8769">
                  <c:v>104</c:v>
                </c:pt>
                <c:pt idx="8770">
                  <c:v>104</c:v>
                </c:pt>
                <c:pt idx="8771">
                  <c:v>104</c:v>
                </c:pt>
                <c:pt idx="8772">
                  <c:v>104</c:v>
                </c:pt>
                <c:pt idx="8773">
                  <c:v>104</c:v>
                </c:pt>
                <c:pt idx="8774">
                  <c:v>104</c:v>
                </c:pt>
                <c:pt idx="8775">
                  <c:v>104</c:v>
                </c:pt>
                <c:pt idx="8776">
                  <c:v>104</c:v>
                </c:pt>
                <c:pt idx="8777">
                  <c:v>104</c:v>
                </c:pt>
                <c:pt idx="8778">
                  <c:v>104</c:v>
                </c:pt>
                <c:pt idx="8779">
                  <c:v>104</c:v>
                </c:pt>
                <c:pt idx="8780">
                  <c:v>103</c:v>
                </c:pt>
                <c:pt idx="8781">
                  <c:v>103</c:v>
                </c:pt>
                <c:pt idx="8782">
                  <c:v>103</c:v>
                </c:pt>
                <c:pt idx="8783">
                  <c:v>103</c:v>
                </c:pt>
                <c:pt idx="8784">
                  <c:v>105</c:v>
                </c:pt>
                <c:pt idx="8785">
                  <c:v>105</c:v>
                </c:pt>
                <c:pt idx="8786">
                  <c:v>107</c:v>
                </c:pt>
                <c:pt idx="8787">
                  <c:v>108</c:v>
                </c:pt>
                <c:pt idx="8788">
                  <c:v>108</c:v>
                </c:pt>
                <c:pt idx="8789">
                  <c:v>108</c:v>
                </c:pt>
                <c:pt idx="8790">
                  <c:v>108</c:v>
                </c:pt>
                <c:pt idx="8791">
                  <c:v>107</c:v>
                </c:pt>
                <c:pt idx="8792">
                  <c:v>107</c:v>
                </c:pt>
                <c:pt idx="8793">
                  <c:v>107</c:v>
                </c:pt>
                <c:pt idx="8794">
                  <c:v>108</c:v>
                </c:pt>
                <c:pt idx="8795">
                  <c:v>108</c:v>
                </c:pt>
                <c:pt idx="8796">
                  <c:v>107</c:v>
                </c:pt>
                <c:pt idx="8797">
                  <c:v>107</c:v>
                </c:pt>
                <c:pt idx="8798">
                  <c:v>107</c:v>
                </c:pt>
                <c:pt idx="8799">
                  <c:v>107</c:v>
                </c:pt>
                <c:pt idx="8800">
                  <c:v>107</c:v>
                </c:pt>
                <c:pt idx="8801">
                  <c:v>107</c:v>
                </c:pt>
                <c:pt idx="8802">
                  <c:v>108</c:v>
                </c:pt>
                <c:pt idx="8803">
                  <c:v>108</c:v>
                </c:pt>
                <c:pt idx="8804">
                  <c:v>107</c:v>
                </c:pt>
                <c:pt idx="8805">
                  <c:v>108</c:v>
                </c:pt>
                <c:pt idx="8806">
                  <c:v>108</c:v>
                </c:pt>
                <c:pt idx="8807">
                  <c:v>109</c:v>
                </c:pt>
                <c:pt idx="8808">
                  <c:v>109</c:v>
                </c:pt>
                <c:pt idx="8809">
                  <c:v>106</c:v>
                </c:pt>
                <c:pt idx="8810">
                  <c:v>106</c:v>
                </c:pt>
                <c:pt idx="8811">
                  <c:v>106</c:v>
                </c:pt>
                <c:pt idx="8812">
                  <c:v>106</c:v>
                </c:pt>
                <c:pt idx="8813">
                  <c:v>106</c:v>
                </c:pt>
                <c:pt idx="8814">
                  <c:v>107</c:v>
                </c:pt>
                <c:pt idx="8815">
                  <c:v>107</c:v>
                </c:pt>
                <c:pt idx="8816">
                  <c:v>107</c:v>
                </c:pt>
                <c:pt idx="8817">
                  <c:v>107</c:v>
                </c:pt>
                <c:pt idx="8818">
                  <c:v>107</c:v>
                </c:pt>
                <c:pt idx="8819">
                  <c:v>108</c:v>
                </c:pt>
                <c:pt idx="8820">
                  <c:v>108</c:v>
                </c:pt>
                <c:pt idx="8821">
                  <c:v>107</c:v>
                </c:pt>
                <c:pt idx="8822">
                  <c:v>107</c:v>
                </c:pt>
                <c:pt idx="8823">
                  <c:v>108</c:v>
                </c:pt>
                <c:pt idx="8824">
                  <c:v>108</c:v>
                </c:pt>
                <c:pt idx="8825">
                  <c:v>108</c:v>
                </c:pt>
                <c:pt idx="8826">
                  <c:v>108</c:v>
                </c:pt>
                <c:pt idx="8827">
                  <c:v>108</c:v>
                </c:pt>
                <c:pt idx="8828">
                  <c:v>108</c:v>
                </c:pt>
                <c:pt idx="8829">
                  <c:v>108</c:v>
                </c:pt>
                <c:pt idx="8830">
                  <c:v>109</c:v>
                </c:pt>
                <c:pt idx="8831">
                  <c:v>109</c:v>
                </c:pt>
                <c:pt idx="8832">
                  <c:v>110</c:v>
                </c:pt>
                <c:pt idx="8833">
                  <c:v>110</c:v>
                </c:pt>
                <c:pt idx="8834">
                  <c:v>111</c:v>
                </c:pt>
                <c:pt idx="8835">
                  <c:v>110</c:v>
                </c:pt>
                <c:pt idx="8836">
                  <c:v>112</c:v>
                </c:pt>
                <c:pt idx="8837">
                  <c:v>110</c:v>
                </c:pt>
                <c:pt idx="8838">
                  <c:v>111</c:v>
                </c:pt>
                <c:pt idx="8839">
                  <c:v>111</c:v>
                </c:pt>
                <c:pt idx="8840">
                  <c:v>111</c:v>
                </c:pt>
                <c:pt idx="8841">
                  <c:v>112</c:v>
                </c:pt>
                <c:pt idx="8842">
                  <c:v>112</c:v>
                </c:pt>
                <c:pt idx="8843">
                  <c:v>112</c:v>
                </c:pt>
                <c:pt idx="8844">
                  <c:v>114</c:v>
                </c:pt>
                <c:pt idx="8845">
                  <c:v>114</c:v>
                </c:pt>
                <c:pt idx="8846">
                  <c:v>114</c:v>
                </c:pt>
                <c:pt idx="8847">
                  <c:v>113</c:v>
                </c:pt>
                <c:pt idx="8848">
                  <c:v>112</c:v>
                </c:pt>
                <c:pt idx="8849">
                  <c:v>113</c:v>
                </c:pt>
                <c:pt idx="8850">
                  <c:v>112</c:v>
                </c:pt>
                <c:pt idx="8851">
                  <c:v>110</c:v>
                </c:pt>
                <c:pt idx="8852">
                  <c:v>110</c:v>
                </c:pt>
                <c:pt idx="8853">
                  <c:v>110</c:v>
                </c:pt>
                <c:pt idx="8854">
                  <c:v>112</c:v>
                </c:pt>
                <c:pt idx="8855">
                  <c:v>113</c:v>
                </c:pt>
                <c:pt idx="8856">
                  <c:v>113</c:v>
                </c:pt>
                <c:pt idx="8857">
                  <c:v>112</c:v>
                </c:pt>
                <c:pt idx="8858">
                  <c:v>113</c:v>
                </c:pt>
                <c:pt idx="8859">
                  <c:v>113</c:v>
                </c:pt>
                <c:pt idx="8860">
                  <c:v>115</c:v>
                </c:pt>
                <c:pt idx="8861">
                  <c:v>115</c:v>
                </c:pt>
                <c:pt idx="8862">
                  <c:v>117</c:v>
                </c:pt>
                <c:pt idx="8863">
                  <c:v>119</c:v>
                </c:pt>
                <c:pt idx="8864">
                  <c:v>121</c:v>
                </c:pt>
                <c:pt idx="8865">
                  <c:v>121</c:v>
                </c:pt>
                <c:pt idx="8866">
                  <c:v>121</c:v>
                </c:pt>
                <c:pt idx="8867">
                  <c:v>120</c:v>
                </c:pt>
                <c:pt idx="8868">
                  <c:v>120</c:v>
                </c:pt>
                <c:pt idx="8869">
                  <c:v>119</c:v>
                </c:pt>
                <c:pt idx="8870">
                  <c:v>119</c:v>
                </c:pt>
                <c:pt idx="8871">
                  <c:v>121</c:v>
                </c:pt>
                <c:pt idx="8872">
                  <c:v>122</c:v>
                </c:pt>
                <c:pt idx="8873">
                  <c:v>122</c:v>
                </c:pt>
                <c:pt idx="8874">
                  <c:v>119</c:v>
                </c:pt>
                <c:pt idx="8875">
                  <c:v>119</c:v>
                </c:pt>
                <c:pt idx="8876">
                  <c:v>119</c:v>
                </c:pt>
                <c:pt idx="8877">
                  <c:v>118</c:v>
                </c:pt>
                <c:pt idx="8878">
                  <c:v>120</c:v>
                </c:pt>
                <c:pt idx="8879">
                  <c:v>120</c:v>
                </c:pt>
                <c:pt idx="8880">
                  <c:v>120</c:v>
                </c:pt>
                <c:pt idx="8881">
                  <c:v>120</c:v>
                </c:pt>
                <c:pt idx="8882">
                  <c:v>120</c:v>
                </c:pt>
                <c:pt idx="8883">
                  <c:v>119</c:v>
                </c:pt>
                <c:pt idx="8884">
                  <c:v>119</c:v>
                </c:pt>
                <c:pt idx="8885">
                  <c:v>119</c:v>
                </c:pt>
                <c:pt idx="8886">
                  <c:v>120</c:v>
                </c:pt>
                <c:pt idx="8887">
                  <c:v>119</c:v>
                </c:pt>
                <c:pt idx="8888">
                  <c:v>119</c:v>
                </c:pt>
                <c:pt idx="8889">
                  <c:v>119</c:v>
                </c:pt>
                <c:pt idx="8890">
                  <c:v>119</c:v>
                </c:pt>
                <c:pt idx="8891">
                  <c:v>119</c:v>
                </c:pt>
                <c:pt idx="8892">
                  <c:v>117</c:v>
                </c:pt>
                <c:pt idx="8893">
                  <c:v>116</c:v>
                </c:pt>
                <c:pt idx="8894">
                  <c:v>116</c:v>
                </c:pt>
                <c:pt idx="8895">
                  <c:v>114</c:v>
                </c:pt>
                <c:pt idx="8896">
                  <c:v>112</c:v>
                </c:pt>
                <c:pt idx="8897">
                  <c:v>111</c:v>
                </c:pt>
                <c:pt idx="8898">
                  <c:v>111</c:v>
                </c:pt>
                <c:pt idx="8899">
                  <c:v>108</c:v>
                </c:pt>
                <c:pt idx="8900">
                  <c:v>107</c:v>
                </c:pt>
                <c:pt idx="8901">
                  <c:v>107</c:v>
                </c:pt>
                <c:pt idx="8902">
                  <c:v>107</c:v>
                </c:pt>
                <c:pt idx="8903">
                  <c:v>107</c:v>
                </c:pt>
                <c:pt idx="8904">
                  <c:v>106</c:v>
                </c:pt>
                <c:pt idx="8905">
                  <c:v>104</c:v>
                </c:pt>
                <c:pt idx="8906">
                  <c:v>104</c:v>
                </c:pt>
                <c:pt idx="8907">
                  <c:v>104</c:v>
                </c:pt>
                <c:pt idx="8908">
                  <c:v>103</c:v>
                </c:pt>
                <c:pt idx="8909">
                  <c:v>103</c:v>
                </c:pt>
                <c:pt idx="8910">
                  <c:v>103</c:v>
                </c:pt>
                <c:pt idx="8911">
                  <c:v>102</c:v>
                </c:pt>
                <c:pt idx="8912">
                  <c:v>102</c:v>
                </c:pt>
                <c:pt idx="8913">
                  <c:v>102</c:v>
                </c:pt>
                <c:pt idx="8914">
                  <c:v>101</c:v>
                </c:pt>
                <c:pt idx="8915">
                  <c:v>99</c:v>
                </c:pt>
                <c:pt idx="8916">
                  <c:v>99</c:v>
                </c:pt>
                <c:pt idx="8917">
                  <c:v>98</c:v>
                </c:pt>
                <c:pt idx="8918">
                  <c:v>98</c:v>
                </c:pt>
                <c:pt idx="8919">
                  <c:v>98</c:v>
                </c:pt>
                <c:pt idx="8920">
                  <c:v>98</c:v>
                </c:pt>
                <c:pt idx="8921">
                  <c:v>100</c:v>
                </c:pt>
                <c:pt idx="8922">
                  <c:v>102</c:v>
                </c:pt>
                <c:pt idx="8923">
                  <c:v>102</c:v>
                </c:pt>
                <c:pt idx="8924">
                  <c:v>102</c:v>
                </c:pt>
                <c:pt idx="8925">
                  <c:v>103</c:v>
                </c:pt>
                <c:pt idx="8926">
                  <c:v>103</c:v>
                </c:pt>
                <c:pt idx="8927">
                  <c:v>103</c:v>
                </c:pt>
                <c:pt idx="8928">
                  <c:v>103</c:v>
                </c:pt>
                <c:pt idx="8929">
                  <c:v>103</c:v>
                </c:pt>
                <c:pt idx="8930">
                  <c:v>103</c:v>
                </c:pt>
                <c:pt idx="8931">
                  <c:v>103</c:v>
                </c:pt>
                <c:pt idx="8932">
                  <c:v>104</c:v>
                </c:pt>
                <c:pt idx="8933">
                  <c:v>104</c:v>
                </c:pt>
                <c:pt idx="8934">
                  <c:v>103</c:v>
                </c:pt>
                <c:pt idx="8935">
                  <c:v>103</c:v>
                </c:pt>
                <c:pt idx="8936">
                  <c:v>105</c:v>
                </c:pt>
                <c:pt idx="8937">
                  <c:v>105</c:v>
                </c:pt>
                <c:pt idx="8938">
                  <c:v>105</c:v>
                </c:pt>
                <c:pt idx="8939">
                  <c:v>105</c:v>
                </c:pt>
                <c:pt idx="8940">
                  <c:v>103</c:v>
                </c:pt>
                <c:pt idx="8941">
                  <c:v>103</c:v>
                </c:pt>
                <c:pt idx="8942">
                  <c:v>103</c:v>
                </c:pt>
                <c:pt idx="8943">
                  <c:v>103</c:v>
                </c:pt>
                <c:pt idx="8944">
                  <c:v>103</c:v>
                </c:pt>
                <c:pt idx="8945">
                  <c:v>103</c:v>
                </c:pt>
                <c:pt idx="8946">
                  <c:v>103</c:v>
                </c:pt>
                <c:pt idx="8947">
                  <c:v>103</c:v>
                </c:pt>
                <c:pt idx="8948">
                  <c:v>103</c:v>
                </c:pt>
                <c:pt idx="8949">
                  <c:v>104</c:v>
                </c:pt>
                <c:pt idx="8950">
                  <c:v>104</c:v>
                </c:pt>
                <c:pt idx="8951">
                  <c:v>104</c:v>
                </c:pt>
                <c:pt idx="8952">
                  <c:v>104</c:v>
                </c:pt>
                <c:pt idx="8953">
                  <c:v>104</c:v>
                </c:pt>
                <c:pt idx="8954">
                  <c:v>106</c:v>
                </c:pt>
                <c:pt idx="8955">
                  <c:v>106</c:v>
                </c:pt>
                <c:pt idx="8956">
                  <c:v>107</c:v>
                </c:pt>
                <c:pt idx="8957">
                  <c:v>106</c:v>
                </c:pt>
                <c:pt idx="8958">
                  <c:v>108</c:v>
                </c:pt>
                <c:pt idx="8959">
                  <c:v>107</c:v>
                </c:pt>
                <c:pt idx="8960">
                  <c:v>107</c:v>
                </c:pt>
                <c:pt idx="8961">
                  <c:v>107</c:v>
                </c:pt>
                <c:pt idx="8962">
                  <c:v>106</c:v>
                </c:pt>
                <c:pt idx="8963">
                  <c:v>106</c:v>
                </c:pt>
                <c:pt idx="8964">
                  <c:v>104</c:v>
                </c:pt>
                <c:pt idx="8965">
                  <c:v>104</c:v>
                </c:pt>
                <c:pt idx="8966">
                  <c:v>104</c:v>
                </c:pt>
                <c:pt idx="8967">
                  <c:v>103</c:v>
                </c:pt>
                <c:pt idx="8968">
                  <c:v>101</c:v>
                </c:pt>
                <c:pt idx="8969">
                  <c:v>100</c:v>
                </c:pt>
                <c:pt idx="8970">
                  <c:v>100</c:v>
                </c:pt>
                <c:pt idx="8971">
                  <c:v>102</c:v>
                </c:pt>
                <c:pt idx="8972">
                  <c:v>102</c:v>
                </c:pt>
                <c:pt idx="8973">
                  <c:v>102</c:v>
                </c:pt>
                <c:pt idx="8974">
                  <c:v>102</c:v>
                </c:pt>
                <c:pt idx="8975">
                  <c:v>102</c:v>
                </c:pt>
                <c:pt idx="8976">
                  <c:v>102</c:v>
                </c:pt>
                <c:pt idx="8977">
                  <c:v>102</c:v>
                </c:pt>
                <c:pt idx="8978">
                  <c:v>101</c:v>
                </c:pt>
                <c:pt idx="8979">
                  <c:v>101</c:v>
                </c:pt>
                <c:pt idx="8980">
                  <c:v>102</c:v>
                </c:pt>
                <c:pt idx="8981">
                  <c:v>102</c:v>
                </c:pt>
                <c:pt idx="8982">
                  <c:v>102</c:v>
                </c:pt>
                <c:pt idx="8983">
                  <c:v>103</c:v>
                </c:pt>
                <c:pt idx="8984">
                  <c:v>103</c:v>
                </c:pt>
                <c:pt idx="8985">
                  <c:v>103</c:v>
                </c:pt>
                <c:pt idx="8986">
                  <c:v>103</c:v>
                </c:pt>
                <c:pt idx="8987">
                  <c:v>103</c:v>
                </c:pt>
                <c:pt idx="8988">
                  <c:v>103</c:v>
                </c:pt>
                <c:pt idx="8989">
                  <c:v>104</c:v>
                </c:pt>
                <c:pt idx="8990">
                  <c:v>104</c:v>
                </c:pt>
                <c:pt idx="8991">
                  <c:v>104</c:v>
                </c:pt>
                <c:pt idx="8992">
                  <c:v>103</c:v>
                </c:pt>
                <c:pt idx="8993">
                  <c:v>103</c:v>
                </c:pt>
                <c:pt idx="8994">
                  <c:v>101</c:v>
                </c:pt>
                <c:pt idx="8995">
                  <c:v>102</c:v>
                </c:pt>
                <c:pt idx="8996">
                  <c:v>102</c:v>
                </c:pt>
                <c:pt idx="8997">
                  <c:v>102</c:v>
                </c:pt>
                <c:pt idx="8998">
                  <c:v>102</c:v>
                </c:pt>
                <c:pt idx="8999">
                  <c:v>102</c:v>
                </c:pt>
                <c:pt idx="9000">
                  <c:v>101</c:v>
                </c:pt>
                <c:pt idx="9001">
                  <c:v>101</c:v>
                </c:pt>
                <c:pt idx="9002">
                  <c:v>101</c:v>
                </c:pt>
                <c:pt idx="9003">
                  <c:v>101</c:v>
                </c:pt>
                <c:pt idx="9004">
                  <c:v>101</c:v>
                </c:pt>
                <c:pt idx="9005">
                  <c:v>101</c:v>
                </c:pt>
                <c:pt idx="9006">
                  <c:v>102</c:v>
                </c:pt>
                <c:pt idx="9007">
                  <c:v>102</c:v>
                </c:pt>
                <c:pt idx="9008">
                  <c:v>102</c:v>
                </c:pt>
                <c:pt idx="9009">
                  <c:v>101</c:v>
                </c:pt>
                <c:pt idx="9010">
                  <c:v>101</c:v>
                </c:pt>
                <c:pt idx="9011">
                  <c:v>101</c:v>
                </c:pt>
                <c:pt idx="9012">
                  <c:v>101</c:v>
                </c:pt>
                <c:pt idx="9013">
                  <c:v>102</c:v>
                </c:pt>
                <c:pt idx="9014">
                  <c:v>101</c:v>
                </c:pt>
                <c:pt idx="9015">
                  <c:v>101</c:v>
                </c:pt>
                <c:pt idx="9016">
                  <c:v>100</c:v>
                </c:pt>
                <c:pt idx="9017">
                  <c:v>101</c:v>
                </c:pt>
                <c:pt idx="9018">
                  <c:v>101</c:v>
                </c:pt>
                <c:pt idx="9019">
                  <c:v>101</c:v>
                </c:pt>
                <c:pt idx="9020">
                  <c:v>100</c:v>
                </c:pt>
                <c:pt idx="9021">
                  <c:v>100</c:v>
                </c:pt>
                <c:pt idx="9022">
                  <c:v>100</c:v>
                </c:pt>
                <c:pt idx="9023">
                  <c:v>98</c:v>
                </c:pt>
                <c:pt idx="9024">
                  <c:v>99</c:v>
                </c:pt>
                <c:pt idx="9025">
                  <c:v>101</c:v>
                </c:pt>
                <c:pt idx="9026">
                  <c:v>101</c:v>
                </c:pt>
                <c:pt idx="9027">
                  <c:v>101</c:v>
                </c:pt>
                <c:pt idx="9028">
                  <c:v>103</c:v>
                </c:pt>
                <c:pt idx="9029">
                  <c:v>103</c:v>
                </c:pt>
                <c:pt idx="9030">
                  <c:v>107</c:v>
                </c:pt>
                <c:pt idx="9031">
                  <c:v>108</c:v>
                </c:pt>
                <c:pt idx="9032">
                  <c:v>110</c:v>
                </c:pt>
                <c:pt idx="9033">
                  <c:v>110</c:v>
                </c:pt>
                <c:pt idx="9034">
                  <c:v>110</c:v>
                </c:pt>
                <c:pt idx="9035">
                  <c:v>114</c:v>
                </c:pt>
                <c:pt idx="9036">
                  <c:v>113</c:v>
                </c:pt>
                <c:pt idx="9037">
                  <c:v>113</c:v>
                </c:pt>
                <c:pt idx="9038">
                  <c:v>113</c:v>
                </c:pt>
                <c:pt idx="9039">
                  <c:v>113</c:v>
                </c:pt>
                <c:pt idx="9040">
                  <c:v>112</c:v>
                </c:pt>
                <c:pt idx="9041">
                  <c:v>111</c:v>
                </c:pt>
                <c:pt idx="9042">
                  <c:v>110</c:v>
                </c:pt>
                <c:pt idx="9043">
                  <c:v>110</c:v>
                </c:pt>
                <c:pt idx="9044">
                  <c:v>110</c:v>
                </c:pt>
                <c:pt idx="9045">
                  <c:v>111</c:v>
                </c:pt>
                <c:pt idx="9046">
                  <c:v>110</c:v>
                </c:pt>
                <c:pt idx="9047">
                  <c:v>109</c:v>
                </c:pt>
                <c:pt idx="9048">
                  <c:v>109</c:v>
                </c:pt>
                <c:pt idx="9049">
                  <c:v>107</c:v>
                </c:pt>
                <c:pt idx="9050">
                  <c:v>106</c:v>
                </c:pt>
                <c:pt idx="9051">
                  <c:v>108</c:v>
                </c:pt>
                <c:pt idx="9052">
                  <c:v>106</c:v>
                </c:pt>
                <c:pt idx="9053">
                  <c:v>107</c:v>
                </c:pt>
                <c:pt idx="9054">
                  <c:v>107</c:v>
                </c:pt>
                <c:pt idx="9055">
                  <c:v>107</c:v>
                </c:pt>
                <c:pt idx="9056">
                  <c:v>104</c:v>
                </c:pt>
                <c:pt idx="9057">
                  <c:v>106</c:v>
                </c:pt>
                <c:pt idx="9058">
                  <c:v>106</c:v>
                </c:pt>
                <c:pt idx="9059">
                  <c:v>106</c:v>
                </c:pt>
                <c:pt idx="9060">
                  <c:v>106</c:v>
                </c:pt>
                <c:pt idx="9061">
                  <c:v>106</c:v>
                </c:pt>
                <c:pt idx="9062">
                  <c:v>106</c:v>
                </c:pt>
                <c:pt idx="9063">
                  <c:v>104</c:v>
                </c:pt>
                <c:pt idx="9064">
                  <c:v>105</c:v>
                </c:pt>
                <c:pt idx="9065">
                  <c:v>105</c:v>
                </c:pt>
                <c:pt idx="9066">
                  <c:v>105</c:v>
                </c:pt>
                <c:pt idx="9067">
                  <c:v>105</c:v>
                </c:pt>
                <c:pt idx="9068">
                  <c:v>105</c:v>
                </c:pt>
                <c:pt idx="9069">
                  <c:v>102</c:v>
                </c:pt>
                <c:pt idx="9070">
                  <c:v>101</c:v>
                </c:pt>
                <c:pt idx="9071">
                  <c:v>101</c:v>
                </c:pt>
                <c:pt idx="9072">
                  <c:v>101</c:v>
                </c:pt>
                <c:pt idx="9073">
                  <c:v>100</c:v>
                </c:pt>
                <c:pt idx="9074">
                  <c:v>100</c:v>
                </c:pt>
                <c:pt idx="9075">
                  <c:v>98</c:v>
                </c:pt>
                <c:pt idx="9076">
                  <c:v>95</c:v>
                </c:pt>
                <c:pt idx="9077">
                  <c:v>95</c:v>
                </c:pt>
                <c:pt idx="9078">
                  <c:v>95</c:v>
                </c:pt>
                <c:pt idx="9079">
                  <c:v>94</c:v>
                </c:pt>
                <c:pt idx="9080">
                  <c:v>93</c:v>
                </c:pt>
                <c:pt idx="9081">
                  <c:v>95</c:v>
                </c:pt>
                <c:pt idx="9082">
                  <c:v>95</c:v>
                </c:pt>
                <c:pt idx="9083">
                  <c:v>95</c:v>
                </c:pt>
                <c:pt idx="9084">
                  <c:v>95</c:v>
                </c:pt>
                <c:pt idx="9085">
                  <c:v>93</c:v>
                </c:pt>
                <c:pt idx="9086">
                  <c:v>92</c:v>
                </c:pt>
                <c:pt idx="9087">
                  <c:v>92</c:v>
                </c:pt>
                <c:pt idx="9088">
                  <c:v>92</c:v>
                </c:pt>
                <c:pt idx="9089">
                  <c:v>91</c:v>
                </c:pt>
                <c:pt idx="9090">
                  <c:v>91</c:v>
                </c:pt>
                <c:pt idx="9091">
                  <c:v>91</c:v>
                </c:pt>
                <c:pt idx="9092">
                  <c:v>90</c:v>
                </c:pt>
                <c:pt idx="9093">
                  <c:v>89</c:v>
                </c:pt>
                <c:pt idx="9094">
                  <c:v>88</c:v>
                </c:pt>
                <c:pt idx="9095">
                  <c:v>88</c:v>
                </c:pt>
                <c:pt idx="9096">
                  <c:v>89</c:v>
                </c:pt>
                <c:pt idx="9097">
                  <c:v>89</c:v>
                </c:pt>
                <c:pt idx="9098">
                  <c:v>88</c:v>
                </c:pt>
                <c:pt idx="9099">
                  <c:v>88</c:v>
                </c:pt>
                <c:pt idx="9100">
                  <c:v>87</c:v>
                </c:pt>
                <c:pt idx="9101">
                  <c:v>87</c:v>
                </c:pt>
                <c:pt idx="9102">
                  <c:v>87</c:v>
                </c:pt>
                <c:pt idx="9103">
                  <c:v>87</c:v>
                </c:pt>
                <c:pt idx="9104">
                  <c:v>88</c:v>
                </c:pt>
                <c:pt idx="9105">
                  <c:v>90</c:v>
                </c:pt>
                <c:pt idx="9106">
                  <c:v>91</c:v>
                </c:pt>
                <c:pt idx="9107">
                  <c:v>91</c:v>
                </c:pt>
                <c:pt idx="9108">
                  <c:v>93</c:v>
                </c:pt>
                <c:pt idx="9109">
                  <c:v>93</c:v>
                </c:pt>
                <c:pt idx="9110">
                  <c:v>93</c:v>
                </c:pt>
                <c:pt idx="9111">
                  <c:v>93</c:v>
                </c:pt>
                <c:pt idx="9112">
                  <c:v>93</c:v>
                </c:pt>
                <c:pt idx="9113">
                  <c:v>93</c:v>
                </c:pt>
                <c:pt idx="9114">
                  <c:v>93</c:v>
                </c:pt>
                <c:pt idx="9115">
                  <c:v>93</c:v>
                </c:pt>
                <c:pt idx="9116">
                  <c:v>93</c:v>
                </c:pt>
                <c:pt idx="9117">
                  <c:v>93</c:v>
                </c:pt>
                <c:pt idx="9118">
                  <c:v>93</c:v>
                </c:pt>
                <c:pt idx="9119">
                  <c:v>93</c:v>
                </c:pt>
                <c:pt idx="9120">
                  <c:v>92</c:v>
                </c:pt>
                <c:pt idx="9121">
                  <c:v>92</c:v>
                </c:pt>
                <c:pt idx="9122">
                  <c:v>90</c:v>
                </c:pt>
                <c:pt idx="9123">
                  <c:v>90</c:v>
                </c:pt>
                <c:pt idx="9124">
                  <c:v>88</c:v>
                </c:pt>
                <c:pt idx="9125">
                  <c:v>90</c:v>
                </c:pt>
                <c:pt idx="9126">
                  <c:v>89</c:v>
                </c:pt>
                <c:pt idx="9127">
                  <c:v>89</c:v>
                </c:pt>
                <c:pt idx="9128">
                  <c:v>89</c:v>
                </c:pt>
                <c:pt idx="9129">
                  <c:v>89</c:v>
                </c:pt>
                <c:pt idx="9130">
                  <c:v>89</c:v>
                </c:pt>
                <c:pt idx="9131">
                  <c:v>90</c:v>
                </c:pt>
                <c:pt idx="9132">
                  <c:v>91</c:v>
                </c:pt>
                <c:pt idx="9133">
                  <c:v>92</c:v>
                </c:pt>
                <c:pt idx="9134">
                  <c:v>92</c:v>
                </c:pt>
                <c:pt idx="9135">
                  <c:v>92</c:v>
                </c:pt>
                <c:pt idx="9136">
                  <c:v>92</c:v>
                </c:pt>
                <c:pt idx="9137">
                  <c:v>93</c:v>
                </c:pt>
                <c:pt idx="9138">
                  <c:v>93</c:v>
                </c:pt>
                <c:pt idx="9139">
                  <c:v>93</c:v>
                </c:pt>
                <c:pt idx="9140">
                  <c:v>94</c:v>
                </c:pt>
                <c:pt idx="9141">
                  <c:v>94</c:v>
                </c:pt>
                <c:pt idx="9142">
                  <c:v>94</c:v>
                </c:pt>
                <c:pt idx="9143">
                  <c:v>96</c:v>
                </c:pt>
                <c:pt idx="9144">
                  <c:v>96</c:v>
                </c:pt>
                <c:pt idx="9145">
                  <c:v>97</c:v>
                </c:pt>
                <c:pt idx="9146">
                  <c:v>97</c:v>
                </c:pt>
                <c:pt idx="9147">
                  <c:v>95</c:v>
                </c:pt>
                <c:pt idx="9148">
                  <c:v>95</c:v>
                </c:pt>
                <c:pt idx="9149">
                  <c:v>95</c:v>
                </c:pt>
                <c:pt idx="9150">
                  <c:v>97</c:v>
                </c:pt>
                <c:pt idx="9151">
                  <c:v>97</c:v>
                </c:pt>
                <c:pt idx="9152">
                  <c:v>95</c:v>
                </c:pt>
                <c:pt idx="9153">
                  <c:v>93</c:v>
                </c:pt>
                <c:pt idx="9154">
                  <c:v>93</c:v>
                </c:pt>
                <c:pt idx="9155">
                  <c:v>91</c:v>
                </c:pt>
                <c:pt idx="9156">
                  <c:v>91</c:v>
                </c:pt>
                <c:pt idx="9157">
                  <c:v>91</c:v>
                </c:pt>
                <c:pt idx="9158">
                  <c:v>91</c:v>
                </c:pt>
                <c:pt idx="9159">
                  <c:v>91</c:v>
                </c:pt>
                <c:pt idx="9160">
                  <c:v>91</c:v>
                </c:pt>
                <c:pt idx="9161">
                  <c:v>91</c:v>
                </c:pt>
                <c:pt idx="9162">
                  <c:v>90</c:v>
                </c:pt>
                <c:pt idx="9163">
                  <c:v>90</c:v>
                </c:pt>
                <c:pt idx="9164">
                  <c:v>90</c:v>
                </c:pt>
                <c:pt idx="9165">
                  <c:v>90</c:v>
                </c:pt>
                <c:pt idx="9166">
                  <c:v>90</c:v>
                </c:pt>
                <c:pt idx="9167">
                  <c:v>89</c:v>
                </c:pt>
                <c:pt idx="9168">
                  <c:v>88</c:v>
                </c:pt>
                <c:pt idx="9169">
                  <c:v>88</c:v>
                </c:pt>
                <c:pt idx="9170">
                  <c:v>88</c:v>
                </c:pt>
                <c:pt idx="9171">
                  <c:v>89</c:v>
                </c:pt>
                <c:pt idx="9172">
                  <c:v>88</c:v>
                </c:pt>
                <c:pt idx="9173">
                  <c:v>88</c:v>
                </c:pt>
                <c:pt idx="9174">
                  <c:v>87</c:v>
                </c:pt>
                <c:pt idx="9175">
                  <c:v>88</c:v>
                </c:pt>
                <c:pt idx="9176">
                  <c:v>89</c:v>
                </c:pt>
                <c:pt idx="9177">
                  <c:v>88</c:v>
                </c:pt>
                <c:pt idx="9178">
                  <c:v>88</c:v>
                </c:pt>
                <c:pt idx="9179">
                  <c:v>88</c:v>
                </c:pt>
                <c:pt idx="9180">
                  <c:v>88</c:v>
                </c:pt>
                <c:pt idx="9181">
                  <c:v>86</c:v>
                </c:pt>
                <c:pt idx="9182">
                  <c:v>86</c:v>
                </c:pt>
                <c:pt idx="9183">
                  <c:v>86</c:v>
                </c:pt>
                <c:pt idx="9184">
                  <c:v>88</c:v>
                </c:pt>
                <c:pt idx="9185">
                  <c:v>88</c:v>
                </c:pt>
                <c:pt idx="9186">
                  <c:v>88</c:v>
                </c:pt>
                <c:pt idx="9187">
                  <c:v>88</c:v>
                </c:pt>
                <c:pt idx="9188">
                  <c:v>88</c:v>
                </c:pt>
                <c:pt idx="9189">
                  <c:v>89</c:v>
                </c:pt>
                <c:pt idx="9190">
                  <c:v>90</c:v>
                </c:pt>
                <c:pt idx="9191">
                  <c:v>89</c:v>
                </c:pt>
                <c:pt idx="9192">
                  <c:v>89</c:v>
                </c:pt>
                <c:pt idx="9193">
                  <c:v>87</c:v>
                </c:pt>
                <c:pt idx="9194">
                  <c:v>86</c:v>
                </c:pt>
                <c:pt idx="9195">
                  <c:v>87</c:v>
                </c:pt>
                <c:pt idx="9196">
                  <c:v>88</c:v>
                </c:pt>
                <c:pt idx="9197">
                  <c:v>88</c:v>
                </c:pt>
                <c:pt idx="9198">
                  <c:v>88</c:v>
                </c:pt>
                <c:pt idx="9199">
                  <c:v>88</c:v>
                </c:pt>
                <c:pt idx="9200">
                  <c:v>88</c:v>
                </c:pt>
                <c:pt idx="9201">
                  <c:v>88</c:v>
                </c:pt>
                <c:pt idx="9202">
                  <c:v>88</c:v>
                </c:pt>
                <c:pt idx="9203">
                  <c:v>88</c:v>
                </c:pt>
                <c:pt idx="9204">
                  <c:v>88</c:v>
                </c:pt>
                <c:pt idx="9205">
                  <c:v>90</c:v>
                </c:pt>
                <c:pt idx="9206">
                  <c:v>90</c:v>
                </c:pt>
                <c:pt idx="9207">
                  <c:v>91</c:v>
                </c:pt>
                <c:pt idx="9208">
                  <c:v>91</c:v>
                </c:pt>
                <c:pt idx="9209">
                  <c:v>91</c:v>
                </c:pt>
                <c:pt idx="9210">
                  <c:v>89</c:v>
                </c:pt>
                <c:pt idx="9211">
                  <c:v>89</c:v>
                </c:pt>
                <c:pt idx="9212">
                  <c:v>89</c:v>
                </c:pt>
                <c:pt idx="9213">
                  <c:v>87</c:v>
                </c:pt>
                <c:pt idx="9214">
                  <c:v>85</c:v>
                </c:pt>
                <c:pt idx="9215">
                  <c:v>83</c:v>
                </c:pt>
                <c:pt idx="9216">
                  <c:v>80</c:v>
                </c:pt>
                <c:pt idx="9217">
                  <c:v>80</c:v>
                </c:pt>
                <c:pt idx="9218">
                  <c:v>80</c:v>
                </c:pt>
                <c:pt idx="9219">
                  <c:v>80</c:v>
                </c:pt>
                <c:pt idx="9220">
                  <c:v>80</c:v>
                </c:pt>
                <c:pt idx="9221">
                  <c:v>79</c:v>
                </c:pt>
                <c:pt idx="9222">
                  <c:v>77</c:v>
                </c:pt>
                <c:pt idx="9223">
                  <c:v>77</c:v>
                </c:pt>
                <c:pt idx="9224">
                  <c:v>75</c:v>
                </c:pt>
                <c:pt idx="9225">
                  <c:v>74</c:v>
                </c:pt>
                <c:pt idx="9226">
                  <c:v>70</c:v>
                </c:pt>
                <c:pt idx="9227">
                  <c:v>70</c:v>
                </c:pt>
                <c:pt idx="9228">
                  <c:v>68</c:v>
                </c:pt>
                <c:pt idx="9229">
                  <c:v>68</c:v>
                </c:pt>
                <c:pt idx="9230">
                  <c:v>68</c:v>
                </c:pt>
                <c:pt idx="9231">
                  <c:v>68</c:v>
                </c:pt>
                <c:pt idx="9232">
                  <c:v>70</c:v>
                </c:pt>
                <c:pt idx="9233">
                  <c:v>70</c:v>
                </c:pt>
                <c:pt idx="9234">
                  <c:v>70</c:v>
                </c:pt>
                <c:pt idx="9235">
                  <c:v>71</c:v>
                </c:pt>
                <c:pt idx="9236">
                  <c:v>69</c:v>
                </c:pt>
                <c:pt idx="9237">
                  <c:v>69</c:v>
                </c:pt>
                <c:pt idx="9238">
                  <c:v>69</c:v>
                </c:pt>
                <c:pt idx="9239">
                  <c:v>69</c:v>
                </c:pt>
                <c:pt idx="9240">
                  <c:v>69</c:v>
                </c:pt>
                <c:pt idx="9241">
                  <c:v>69</c:v>
                </c:pt>
                <c:pt idx="9242">
                  <c:v>69</c:v>
                </c:pt>
                <c:pt idx="9243">
                  <c:v>69</c:v>
                </c:pt>
                <c:pt idx="9244">
                  <c:v>69</c:v>
                </c:pt>
                <c:pt idx="9245">
                  <c:v>69</c:v>
                </c:pt>
                <c:pt idx="9246">
                  <c:v>69</c:v>
                </c:pt>
                <c:pt idx="9247">
                  <c:v>69</c:v>
                </c:pt>
                <c:pt idx="9248">
                  <c:v>69</c:v>
                </c:pt>
                <c:pt idx="9249">
                  <c:v>68</c:v>
                </c:pt>
                <c:pt idx="9250">
                  <c:v>70</c:v>
                </c:pt>
                <c:pt idx="9251">
                  <c:v>71</c:v>
                </c:pt>
                <c:pt idx="9252">
                  <c:v>71</c:v>
                </c:pt>
                <c:pt idx="9253">
                  <c:v>70</c:v>
                </c:pt>
                <c:pt idx="9254">
                  <c:v>70</c:v>
                </c:pt>
                <c:pt idx="9255">
                  <c:v>71</c:v>
                </c:pt>
                <c:pt idx="9256">
                  <c:v>71</c:v>
                </c:pt>
                <c:pt idx="9257">
                  <c:v>72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76</c:v>
                </c:pt>
                <c:pt idx="9262">
                  <c:v>75</c:v>
                </c:pt>
                <c:pt idx="9263">
                  <c:v>74</c:v>
                </c:pt>
                <c:pt idx="9264">
                  <c:v>72</c:v>
                </c:pt>
                <c:pt idx="9265">
                  <c:v>72</c:v>
                </c:pt>
                <c:pt idx="9266">
                  <c:v>72</c:v>
                </c:pt>
                <c:pt idx="9267">
                  <c:v>72</c:v>
                </c:pt>
                <c:pt idx="9268">
                  <c:v>71</c:v>
                </c:pt>
                <c:pt idx="9269">
                  <c:v>71</c:v>
                </c:pt>
                <c:pt idx="9270">
                  <c:v>71</c:v>
                </c:pt>
                <c:pt idx="9271">
                  <c:v>71</c:v>
                </c:pt>
                <c:pt idx="9272">
                  <c:v>71</c:v>
                </c:pt>
                <c:pt idx="9273">
                  <c:v>73</c:v>
                </c:pt>
                <c:pt idx="9274">
                  <c:v>73</c:v>
                </c:pt>
                <c:pt idx="9275">
                  <c:v>73</c:v>
                </c:pt>
                <c:pt idx="9276">
                  <c:v>72</c:v>
                </c:pt>
                <c:pt idx="9277">
                  <c:v>72</c:v>
                </c:pt>
                <c:pt idx="9278">
                  <c:v>70</c:v>
                </c:pt>
                <c:pt idx="9279">
                  <c:v>70</c:v>
                </c:pt>
                <c:pt idx="9280">
                  <c:v>69</c:v>
                </c:pt>
                <c:pt idx="9281">
                  <c:v>69</c:v>
                </c:pt>
                <c:pt idx="9282">
                  <c:v>69</c:v>
                </c:pt>
                <c:pt idx="9283">
                  <c:v>68</c:v>
                </c:pt>
                <c:pt idx="9284">
                  <c:v>67</c:v>
                </c:pt>
                <c:pt idx="9285">
                  <c:v>66</c:v>
                </c:pt>
                <c:pt idx="9286">
                  <c:v>64</c:v>
                </c:pt>
                <c:pt idx="9287">
                  <c:v>64</c:v>
                </c:pt>
                <c:pt idx="9288">
                  <c:v>62</c:v>
                </c:pt>
                <c:pt idx="9289">
                  <c:v>62</c:v>
                </c:pt>
                <c:pt idx="9290">
                  <c:v>60</c:v>
                </c:pt>
                <c:pt idx="9291">
                  <c:v>60</c:v>
                </c:pt>
                <c:pt idx="9292">
                  <c:v>60</c:v>
                </c:pt>
                <c:pt idx="9293">
                  <c:v>58</c:v>
                </c:pt>
                <c:pt idx="9294">
                  <c:v>56</c:v>
                </c:pt>
                <c:pt idx="9295">
                  <c:v>56</c:v>
                </c:pt>
                <c:pt idx="9296">
                  <c:v>55</c:v>
                </c:pt>
                <c:pt idx="9297">
                  <c:v>55</c:v>
                </c:pt>
                <c:pt idx="9298">
                  <c:v>55</c:v>
                </c:pt>
                <c:pt idx="9299">
                  <c:v>54</c:v>
                </c:pt>
                <c:pt idx="9300">
                  <c:v>53</c:v>
                </c:pt>
                <c:pt idx="9301">
                  <c:v>55</c:v>
                </c:pt>
                <c:pt idx="9302">
                  <c:v>56</c:v>
                </c:pt>
                <c:pt idx="9303">
                  <c:v>57</c:v>
                </c:pt>
                <c:pt idx="9304">
                  <c:v>57</c:v>
                </c:pt>
                <c:pt idx="9305">
                  <c:v>57</c:v>
                </c:pt>
                <c:pt idx="9306">
                  <c:v>57</c:v>
                </c:pt>
                <c:pt idx="9307">
                  <c:v>57</c:v>
                </c:pt>
                <c:pt idx="9308">
                  <c:v>57</c:v>
                </c:pt>
                <c:pt idx="9309">
                  <c:v>55</c:v>
                </c:pt>
                <c:pt idx="9310">
                  <c:v>56</c:v>
                </c:pt>
                <c:pt idx="9311">
                  <c:v>56</c:v>
                </c:pt>
                <c:pt idx="9312">
                  <c:v>56</c:v>
                </c:pt>
                <c:pt idx="9313">
                  <c:v>55</c:v>
                </c:pt>
                <c:pt idx="9314">
                  <c:v>53</c:v>
                </c:pt>
                <c:pt idx="9315">
                  <c:v>53</c:v>
                </c:pt>
                <c:pt idx="9316">
                  <c:v>54</c:v>
                </c:pt>
                <c:pt idx="9317">
                  <c:v>55</c:v>
                </c:pt>
                <c:pt idx="9318">
                  <c:v>55</c:v>
                </c:pt>
                <c:pt idx="9319">
                  <c:v>55</c:v>
                </c:pt>
                <c:pt idx="9320">
                  <c:v>55</c:v>
                </c:pt>
                <c:pt idx="9321">
                  <c:v>55</c:v>
                </c:pt>
                <c:pt idx="9322">
                  <c:v>52</c:v>
                </c:pt>
                <c:pt idx="9323">
                  <c:v>52</c:v>
                </c:pt>
                <c:pt idx="9324">
                  <c:v>52</c:v>
                </c:pt>
                <c:pt idx="9325">
                  <c:v>50</c:v>
                </c:pt>
                <c:pt idx="9326">
                  <c:v>49</c:v>
                </c:pt>
                <c:pt idx="9327">
                  <c:v>49</c:v>
                </c:pt>
                <c:pt idx="9328">
                  <c:v>49</c:v>
                </c:pt>
                <c:pt idx="9329">
                  <c:v>49</c:v>
                </c:pt>
                <c:pt idx="9330">
                  <c:v>49</c:v>
                </c:pt>
                <c:pt idx="9331">
                  <c:v>48</c:v>
                </c:pt>
                <c:pt idx="9332">
                  <c:v>46</c:v>
                </c:pt>
                <c:pt idx="9333">
                  <c:v>46</c:v>
                </c:pt>
                <c:pt idx="9334">
                  <c:v>46</c:v>
                </c:pt>
                <c:pt idx="9335">
                  <c:v>44</c:v>
                </c:pt>
                <c:pt idx="9336">
                  <c:v>43</c:v>
                </c:pt>
                <c:pt idx="9337">
                  <c:v>43</c:v>
                </c:pt>
                <c:pt idx="9338">
                  <c:v>41</c:v>
                </c:pt>
                <c:pt idx="9339">
                  <c:v>41</c:v>
                </c:pt>
                <c:pt idx="9340">
                  <c:v>41</c:v>
                </c:pt>
                <c:pt idx="9341">
                  <c:v>41</c:v>
                </c:pt>
                <c:pt idx="9342">
                  <c:v>43</c:v>
                </c:pt>
                <c:pt idx="9343">
                  <c:v>44</c:v>
                </c:pt>
                <c:pt idx="9344">
                  <c:v>44</c:v>
                </c:pt>
                <c:pt idx="9345">
                  <c:v>46</c:v>
                </c:pt>
                <c:pt idx="9346">
                  <c:v>46</c:v>
                </c:pt>
                <c:pt idx="9347">
                  <c:v>48</c:v>
                </c:pt>
                <c:pt idx="9348">
                  <c:v>48</c:v>
                </c:pt>
                <c:pt idx="9349">
                  <c:v>47</c:v>
                </c:pt>
                <c:pt idx="9350">
                  <c:v>47</c:v>
                </c:pt>
                <c:pt idx="9351">
                  <c:v>47</c:v>
                </c:pt>
                <c:pt idx="9352">
                  <c:v>47</c:v>
                </c:pt>
                <c:pt idx="9353">
                  <c:v>47</c:v>
                </c:pt>
                <c:pt idx="9354">
                  <c:v>47</c:v>
                </c:pt>
                <c:pt idx="9355">
                  <c:v>48</c:v>
                </c:pt>
                <c:pt idx="9356">
                  <c:v>47</c:v>
                </c:pt>
                <c:pt idx="9357">
                  <c:v>45</c:v>
                </c:pt>
                <c:pt idx="9358">
                  <c:v>45</c:v>
                </c:pt>
                <c:pt idx="9359">
                  <c:v>46</c:v>
                </c:pt>
                <c:pt idx="9360">
                  <c:v>46</c:v>
                </c:pt>
                <c:pt idx="9361">
                  <c:v>46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48</c:v>
                </c:pt>
                <c:pt idx="9368">
                  <c:v>48</c:v>
                </c:pt>
                <c:pt idx="9369">
                  <c:v>48</c:v>
                </c:pt>
                <c:pt idx="9370">
                  <c:v>48</c:v>
                </c:pt>
                <c:pt idx="9371">
                  <c:v>48</c:v>
                </c:pt>
                <c:pt idx="9372">
                  <c:v>47</c:v>
                </c:pt>
                <c:pt idx="9373">
                  <c:v>47</c:v>
                </c:pt>
                <c:pt idx="9374">
                  <c:v>47</c:v>
                </c:pt>
                <c:pt idx="9375">
                  <c:v>45</c:v>
                </c:pt>
                <c:pt idx="9376">
                  <c:v>44</c:v>
                </c:pt>
                <c:pt idx="9377">
                  <c:v>42</c:v>
                </c:pt>
                <c:pt idx="9378">
                  <c:v>42</c:v>
                </c:pt>
                <c:pt idx="9379">
                  <c:v>41</c:v>
                </c:pt>
                <c:pt idx="9380">
                  <c:v>41</c:v>
                </c:pt>
                <c:pt idx="9381">
                  <c:v>41</c:v>
                </c:pt>
                <c:pt idx="9382">
                  <c:v>41</c:v>
                </c:pt>
                <c:pt idx="9383">
                  <c:v>41</c:v>
                </c:pt>
                <c:pt idx="9384">
                  <c:v>41</c:v>
                </c:pt>
                <c:pt idx="9385">
                  <c:v>41</c:v>
                </c:pt>
                <c:pt idx="9386">
                  <c:v>45</c:v>
                </c:pt>
                <c:pt idx="9387">
                  <c:v>45</c:v>
                </c:pt>
                <c:pt idx="9388">
                  <c:v>45</c:v>
                </c:pt>
                <c:pt idx="9389">
                  <c:v>44</c:v>
                </c:pt>
                <c:pt idx="9390">
                  <c:v>44</c:v>
                </c:pt>
                <c:pt idx="9391">
                  <c:v>44</c:v>
                </c:pt>
                <c:pt idx="9392">
                  <c:v>44</c:v>
                </c:pt>
                <c:pt idx="9393">
                  <c:v>43</c:v>
                </c:pt>
                <c:pt idx="9394">
                  <c:v>44</c:v>
                </c:pt>
                <c:pt idx="9395">
                  <c:v>45</c:v>
                </c:pt>
                <c:pt idx="9396">
                  <c:v>47</c:v>
                </c:pt>
                <c:pt idx="9397">
                  <c:v>47</c:v>
                </c:pt>
                <c:pt idx="9398">
                  <c:v>47</c:v>
                </c:pt>
                <c:pt idx="9399">
                  <c:v>49</c:v>
                </c:pt>
                <c:pt idx="9400">
                  <c:v>49</c:v>
                </c:pt>
                <c:pt idx="9401">
                  <c:v>48</c:v>
                </c:pt>
                <c:pt idx="9402">
                  <c:v>48</c:v>
                </c:pt>
                <c:pt idx="9403">
                  <c:v>49</c:v>
                </c:pt>
                <c:pt idx="9404">
                  <c:v>49</c:v>
                </c:pt>
                <c:pt idx="9405">
                  <c:v>51</c:v>
                </c:pt>
                <c:pt idx="9406">
                  <c:v>51</c:v>
                </c:pt>
                <c:pt idx="9407">
                  <c:v>51</c:v>
                </c:pt>
                <c:pt idx="9408">
                  <c:v>50</c:v>
                </c:pt>
                <c:pt idx="9409">
                  <c:v>50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50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47</c:v>
                </c:pt>
                <c:pt idx="9421">
                  <c:v>47</c:v>
                </c:pt>
                <c:pt idx="9422">
                  <c:v>49</c:v>
                </c:pt>
                <c:pt idx="9423">
                  <c:v>49</c:v>
                </c:pt>
                <c:pt idx="9424">
                  <c:v>51</c:v>
                </c:pt>
                <c:pt idx="9425">
                  <c:v>51</c:v>
                </c:pt>
                <c:pt idx="9426">
                  <c:v>51</c:v>
                </c:pt>
                <c:pt idx="9427">
                  <c:v>51</c:v>
                </c:pt>
                <c:pt idx="9428">
                  <c:v>51</c:v>
                </c:pt>
                <c:pt idx="9429">
                  <c:v>51</c:v>
                </c:pt>
                <c:pt idx="9430">
                  <c:v>51</c:v>
                </c:pt>
                <c:pt idx="9431">
                  <c:v>51</c:v>
                </c:pt>
                <c:pt idx="9432">
                  <c:v>53</c:v>
                </c:pt>
                <c:pt idx="9433">
                  <c:v>53</c:v>
                </c:pt>
                <c:pt idx="9434">
                  <c:v>53</c:v>
                </c:pt>
                <c:pt idx="9435">
                  <c:v>53</c:v>
                </c:pt>
                <c:pt idx="9436">
                  <c:v>53</c:v>
                </c:pt>
                <c:pt idx="9437">
                  <c:v>53</c:v>
                </c:pt>
                <c:pt idx="9438">
                  <c:v>53</c:v>
                </c:pt>
                <c:pt idx="9439">
                  <c:v>55</c:v>
                </c:pt>
                <c:pt idx="9440">
                  <c:v>54</c:v>
                </c:pt>
                <c:pt idx="9441">
                  <c:v>54</c:v>
                </c:pt>
                <c:pt idx="9442">
                  <c:v>56</c:v>
                </c:pt>
                <c:pt idx="9443">
                  <c:v>57</c:v>
                </c:pt>
                <c:pt idx="9444">
                  <c:v>57</c:v>
                </c:pt>
                <c:pt idx="9445">
                  <c:v>55</c:v>
                </c:pt>
                <c:pt idx="9446">
                  <c:v>55</c:v>
                </c:pt>
                <c:pt idx="9447">
                  <c:v>55</c:v>
                </c:pt>
                <c:pt idx="9448">
                  <c:v>55</c:v>
                </c:pt>
                <c:pt idx="9449">
                  <c:v>54</c:v>
                </c:pt>
                <c:pt idx="9450">
                  <c:v>54</c:v>
                </c:pt>
                <c:pt idx="9451">
                  <c:v>54</c:v>
                </c:pt>
                <c:pt idx="9452">
                  <c:v>54</c:v>
                </c:pt>
                <c:pt idx="9453">
                  <c:v>56</c:v>
                </c:pt>
                <c:pt idx="9454">
                  <c:v>58</c:v>
                </c:pt>
                <c:pt idx="9455">
                  <c:v>60</c:v>
                </c:pt>
                <c:pt idx="9456">
                  <c:v>60</c:v>
                </c:pt>
                <c:pt idx="9457">
                  <c:v>61</c:v>
                </c:pt>
                <c:pt idx="9458">
                  <c:v>61</c:v>
                </c:pt>
                <c:pt idx="9459">
                  <c:v>61</c:v>
                </c:pt>
                <c:pt idx="9460">
                  <c:v>61</c:v>
                </c:pt>
                <c:pt idx="9461">
                  <c:v>61</c:v>
                </c:pt>
                <c:pt idx="9462">
                  <c:v>61</c:v>
                </c:pt>
                <c:pt idx="9463">
                  <c:v>61</c:v>
                </c:pt>
                <c:pt idx="9464">
                  <c:v>62</c:v>
                </c:pt>
                <c:pt idx="9465">
                  <c:v>63</c:v>
                </c:pt>
                <c:pt idx="9466">
                  <c:v>63</c:v>
                </c:pt>
                <c:pt idx="9467">
                  <c:v>62</c:v>
                </c:pt>
                <c:pt idx="9468">
                  <c:v>62</c:v>
                </c:pt>
                <c:pt idx="9469">
                  <c:v>63</c:v>
                </c:pt>
                <c:pt idx="9470">
                  <c:v>63</c:v>
                </c:pt>
                <c:pt idx="9471">
                  <c:v>63</c:v>
                </c:pt>
                <c:pt idx="9472">
                  <c:v>65</c:v>
                </c:pt>
                <c:pt idx="9473">
                  <c:v>65</c:v>
                </c:pt>
                <c:pt idx="9474">
                  <c:v>65</c:v>
                </c:pt>
                <c:pt idx="9475">
                  <c:v>65</c:v>
                </c:pt>
                <c:pt idx="9476">
                  <c:v>65</c:v>
                </c:pt>
                <c:pt idx="9477">
                  <c:v>65</c:v>
                </c:pt>
                <c:pt idx="9478">
                  <c:v>63</c:v>
                </c:pt>
                <c:pt idx="9479">
                  <c:v>63</c:v>
                </c:pt>
                <c:pt idx="9480">
                  <c:v>65</c:v>
                </c:pt>
                <c:pt idx="9481">
                  <c:v>65</c:v>
                </c:pt>
                <c:pt idx="9482">
                  <c:v>65</c:v>
                </c:pt>
                <c:pt idx="9483">
                  <c:v>65</c:v>
                </c:pt>
                <c:pt idx="9484">
                  <c:v>64</c:v>
                </c:pt>
                <c:pt idx="9485">
                  <c:v>64</c:v>
                </c:pt>
                <c:pt idx="9486">
                  <c:v>63</c:v>
                </c:pt>
                <c:pt idx="9487">
                  <c:v>65</c:v>
                </c:pt>
                <c:pt idx="9488">
                  <c:v>65</c:v>
                </c:pt>
                <c:pt idx="9489">
                  <c:v>63</c:v>
                </c:pt>
                <c:pt idx="9490">
                  <c:v>64</c:v>
                </c:pt>
                <c:pt idx="9491">
                  <c:v>64</c:v>
                </c:pt>
                <c:pt idx="9492">
                  <c:v>66</c:v>
                </c:pt>
                <c:pt idx="9493">
                  <c:v>66</c:v>
                </c:pt>
                <c:pt idx="9494">
                  <c:v>65</c:v>
                </c:pt>
                <c:pt idx="9495">
                  <c:v>67</c:v>
                </c:pt>
                <c:pt idx="9496">
                  <c:v>67</c:v>
                </c:pt>
                <c:pt idx="9497">
                  <c:v>67</c:v>
                </c:pt>
                <c:pt idx="9498">
                  <c:v>67</c:v>
                </c:pt>
                <c:pt idx="9499">
                  <c:v>67</c:v>
                </c:pt>
                <c:pt idx="9500">
                  <c:v>67</c:v>
                </c:pt>
                <c:pt idx="9501">
                  <c:v>65</c:v>
                </c:pt>
                <c:pt idx="9502">
                  <c:v>65</c:v>
                </c:pt>
                <c:pt idx="9503">
                  <c:v>64</c:v>
                </c:pt>
                <c:pt idx="9504">
                  <c:v>64</c:v>
                </c:pt>
                <c:pt idx="9505">
                  <c:v>64</c:v>
                </c:pt>
                <c:pt idx="9506">
                  <c:v>62</c:v>
                </c:pt>
                <c:pt idx="9507">
                  <c:v>62</c:v>
                </c:pt>
                <c:pt idx="9508">
                  <c:v>63</c:v>
                </c:pt>
                <c:pt idx="9509">
                  <c:v>63</c:v>
                </c:pt>
                <c:pt idx="9510">
                  <c:v>63</c:v>
                </c:pt>
                <c:pt idx="9511">
                  <c:v>63</c:v>
                </c:pt>
                <c:pt idx="9512">
                  <c:v>63</c:v>
                </c:pt>
                <c:pt idx="9513">
                  <c:v>61</c:v>
                </c:pt>
                <c:pt idx="9514">
                  <c:v>61</c:v>
                </c:pt>
                <c:pt idx="9515">
                  <c:v>61</c:v>
                </c:pt>
                <c:pt idx="9516">
                  <c:v>63</c:v>
                </c:pt>
                <c:pt idx="9517">
                  <c:v>63</c:v>
                </c:pt>
                <c:pt idx="9518">
                  <c:v>62</c:v>
                </c:pt>
                <c:pt idx="9519">
                  <c:v>62</c:v>
                </c:pt>
                <c:pt idx="9520">
                  <c:v>61</c:v>
                </c:pt>
                <c:pt idx="9521">
                  <c:v>63</c:v>
                </c:pt>
                <c:pt idx="9522">
                  <c:v>63</c:v>
                </c:pt>
                <c:pt idx="9523">
                  <c:v>63</c:v>
                </c:pt>
                <c:pt idx="9524">
                  <c:v>64</c:v>
                </c:pt>
                <c:pt idx="9525">
                  <c:v>64</c:v>
                </c:pt>
                <c:pt idx="9526">
                  <c:v>64</c:v>
                </c:pt>
                <c:pt idx="9527">
                  <c:v>64</c:v>
                </c:pt>
                <c:pt idx="9528">
                  <c:v>66</c:v>
                </c:pt>
                <c:pt idx="9529">
                  <c:v>68</c:v>
                </c:pt>
                <c:pt idx="9530">
                  <c:v>68</c:v>
                </c:pt>
                <c:pt idx="9531">
                  <c:v>70</c:v>
                </c:pt>
                <c:pt idx="9532">
                  <c:v>70</c:v>
                </c:pt>
                <c:pt idx="9533">
                  <c:v>70</c:v>
                </c:pt>
                <c:pt idx="9534">
                  <c:v>72</c:v>
                </c:pt>
                <c:pt idx="9535">
                  <c:v>74</c:v>
                </c:pt>
                <c:pt idx="9536">
                  <c:v>74</c:v>
                </c:pt>
                <c:pt idx="9537">
                  <c:v>73</c:v>
                </c:pt>
                <c:pt idx="9538">
                  <c:v>72</c:v>
                </c:pt>
                <c:pt idx="9539">
                  <c:v>72</c:v>
                </c:pt>
                <c:pt idx="9540">
                  <c:v>72</c:v>
                </c:pt>
                <c:pt idx="9541">
                  <c:v>72</c:v>
                </c:pt>
                <c:pt idx="9542">
                  <c:v>70</c:v>
                </c:pt>
                <c:pt idx="9543">
                  <c:v>72</c:v>
                </c:pt>
                <c:pt idx="9544">
                  <c:v>72</c:v>
                </c:pt>
                <c:pt idx="9545">
                  <c:v>72</c:v>
                </c:pt>
                <c:pt idx="9546">
                  <c:v>72</c:v>
                </c:pt>
                <c:pt idx="9547">
                  <c:v>72</c:v>
                </c:pt>
                <c:pt idx="9548">
                  <c:v>71</c:v>
                </c:pt>
                <c:pt idx="9549">
                  <c:v>71</c:v>
                </c:pt>
                <c:pt idx="9550">
                  <c:v>71</c:v>
                </c:pt>
                <c:pt idx="9551">
                  <c:v>71</c:v>
                </c:pt>
                <c:pt idx="9552">
                  <c:v>73</c:v>
                </c:pt>
                <c:pt idx="9553">
                  <c:v>73</c:v>
                </c:pt>
                <c:pt idx="9554">
                  <c:v>72</c:v>
                </c:pt>
                <c:pt idx="9555">
                  <c:v>74</c:v>
                </c:pt>
                <c:pt idx="9556">
                  <c:v>74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75</c:v>
                </c:pt>
                <c:pt idx="9561">
                  <c:v>75</c:v>
                </c:pt>
                <c:pt idx="9562">
                  <c:v>75</c:v>
                </c:pt>
                <c:pt idx="9563">
                  <c:v>75</c:v>
                </c:pt>
                <c:pt idx="9564">
                  <c:v>74</c:v>
                </c:pt>
                <c:pt idx="9565">
                  <c:v>76</c:v>
                </c:pt>
                <c:pt idx="9566">
                  <c:v>76</c:v>
                </c:pt>
                <c:pt idx="9567">
                  <c:v>77</c:v>
                </c:pt>
                <c:pt idx="9568">
                  <c:v>76</c:v>
                </c:pt>
                <c:pt idx="9569">
                  <c:v>76</c:v>
                </c:pt>
                <c:pt idx="9570">
                  <c:v>78</c:v>
                </c:pt>
                <c:pt idx="9571">
                  <c:v>78</c:v>
                </c:pt>
                <c:pt idx="9572">
                  <c:v>78</c:v>
                </c:pt>
                <c:pt idx="9573">
                  <c:v>76</c:v>
                </c:pt>
                <c:pt idx="9574">
                  <c:v>75</c:v>
                </c:pt>
                <c:pt idx="9575">
                  <c:v>78</c:v>
                </c:pt>
                <c:pt idx="9576">
                  <c:v>78</c:v>
                </c:pt>
                <c:pt idx="9577">
                  <c:v>77</c:v>
                </c:pt>
                <c:pt idx="9578">
                  <c:v>79</c:v>
                </c:pt>
                <c:pt idx="9579">
                  <c:v>80</c:v>
                </c:pt>
                <c:pt idx="9580">
                  <c:v>82</c:v>
                </c:pt>
                <c:pt idx="9581">
                  <c:v>84</c:v>
                </c:pt>
                <c:pt idx="9582">
                  <c:v>84</c:v>
                </c:pt>
                <c:pt idx="9583">
                  <c:v>84</c:v>
                </c:pt>
                <c:pt idx="9584">
                  <c:v>84</c:v>
                </c:pt>
                <c:pt idx="9585">
                  <c:v>84</c:v>
                </c:pt>
                <c:pt idx="9586">
                  <c:v>85</c:v>
                </c:pt>
                <c:pt idx="9587">
                  <c:v>85</c:v>
                </c:pt>
                <c:pt idx="9588">
                  <c:v>85</c:v>
                </c:pt>
                <c:pt idx="9589">
                  <c:v>85</c:v>
                </c:pt>
                <c:pt idx="9590">
                  <c:v>85</c:v>
                </c:pt>
                <c:pt idx="9591">
                  <c:v>84</c:v>
                </c:pt>
                <c:pt idx="9592">
                  <c:v>86</c:v>
                </c:pt>
                <c:pt idx="9593">
                  <c:v>88</c:v>
                </c:pt>
                <c:pt idx="9594">
                  <c:v>86</c:v>
                </c:pt>
                <c:pt idx="9595">
                  <c:v>86</c:v>
                </c:pt>
                <c:pt idx="9596">
                  <c:v>86</c:v>
                </c:pt>
                <c:pt idx="9597">
                  <c:v>86</c:v>
                </c:pt>
                <c:pt idx="9598">
                  <c:v>86</c:v>
                </c:pt>
                <c:pt idx="9599">
                  <c:v>85</c:v>
                </c:pt>
                <c:pt idx="9600">
                  <c:v>85</c:v>
                </c:pt>
                <c:pt idx="9601">
                  <c:v>83</c:v>
                </c:pt>
                <c:pt idx="9602">
                  <c:v>83</c:v>
                </c:pt>
                <c:pt idx="9603">
                  <c:v>83</c:v>
                </c:pt>
                <c:pt idx="9604">
                  <c:v>85</c:v>
                </c:pt>
                <c:pt idx="9605">
                  <c:v>85</c:v>
                </c:pt>
                <c:pt idx="9606">
                  <c:v>84</c:v>
                </c:pt>
                <c:pt idx="9607">
                  <c:v>85</c:v>
                </c:pt>
                <c:pt idx="9608">
                  <c:v>85</c:v>
                </c:pt>
                <c:pt idx="9609">
                  <c:v>85</c:v>
                </c:pt>
                <c:pt idx="9610">
                  <c:v>82</c:v>
                </c:pt>
                <c:pt idx="9611">
                  <c:v>82</c:v>
                </c:pt>
                <c:pt idx="9612">
                  <c:v>82</c:v>
                </c:pt>
                <c:pt idx="9613">
                  <c:v>82</c:v>
                </c:pt>
                <c:pt idx="9614">
                  <c:v>84</c:v>
                </c:pt>
                <c:pt idx="9615">
                  <c:v>84</c:v>
                </c:pt>
                <c:pt idx="9616">
                  <c:v>84</c:v>
                </c:pt>
                <c:pt idx="9617">
                  <c:v>84</c:v>
                </c:pt>
                <c:pt idx="9618">
                  <c:v>84</c:v>
                </c:pt>
                <c:pt idx="9619">
                  <c:v>84</c:v>
                </c:pt>
                <c:pt idx="9620">
                  <c:v>84</c:v>
                </c:pt>
                <c:pt idx="9621">
                  <c:v>86</c:v>
                </c:pt>
                <c:pt idx="9622">
                  <c:v>87</c:v>
                </c:pt>
                <c:pt idx="9623">
                  <c:v>87</c:v>
                </c:pt>
                <c:pt idx="9624">
                  <c:v>87</c:v>
                </c:pt>
                <c:pt idx="9625">
                  <c:v>86</c:v>
                </c:pt>
                <c:pt idx="9626">
                  <c:v>85</c:v>
                </c:pt>
                <c:pt idx="9627">
                  <c:v>85</c:v>
                </c:pt>
                <c:pt idx="9628">
                  <c:v>91</c:v>
                </c:pt>
                <c:pt idx="9629">
                  <c:v>91</c:v>
                </c:pt>
                <c:pt idx="9630">
                  <c:v>91</c:v>
                </c:pt>
                <c:pt idx="9631">
                  <c:v>93</c:v>
                </c:pt>
                <c:pt idx="9632">
                  <c:v>93</c:v>
                </c:pt>
                <c:pt idx="9633">
                  <c:v>93</c:v>
                </c:pt>
                <c:pt idx="9634">
                  <c:v>93</c:v>
                </c:pt>
                <c:pt idx="9635">
                  <c:v>93</c:v>
                </c:pt>
                <c:pt idx="9636">
                  <c:v>94</c:v>
                </c:pt>
                <c:pt idx="9637">
                  <c:v>94</c:v>
                </c:pt>
                <c:pt idx="9638">
                  <c:v>93</c:v>
                </c:pt>
                <c:pt idx="9639">
                  <c:v>93</c:v>
                </c:pt>
                <c:pt idx="9640">
                  <c:v>93</c:v>
                </c:pt>
                <c:pt idx="9641">
                  <c:v>92</c:v>
                </c:pt>
                <c:pt idx="9642">
                  <c:v>94</c:v>
                </c:pt>
                <c:pt idx="9643">
                  <c:v>94</c:v>
                </c:pt>
                <c:pt idx="9644">
                  <c:v>94</c:v>
                </c:pt>
                <c:pt idx="9645">
                  <c:v>92</c:v>
                </c:pt>
                <c:pt idx="9646">
                  <c:v>92</c:v>
                </c:pt>
                <c:pt idx="9647">
                  <c:v>92</c:v>
                </c:pt>
                <c:pt idx="9648">
                  <c:v>92</c:v>
                </c:pt>
                <c:pt idx="9649">
                  <c:v>92</c:v>
                </c:pt>
                <c:pt idx="9650">
                  <c:v>91</c:v>
                </c:pt>
                <c:pt idx="9651">
                  <c:v>91</c:v>
                </c:pt>
                <c:pt idx="9652">
                  <c:v>91</c:v>
                </c:pt>
                <c:pt idx="9653">
                  <c:v>91</c:v>
                </c:pt>
                <c:pt idx="9654">
                  <c:v>89</c:v>
                </c:pt>
                <c:pt idx="9655">
                  <c:v>87</c:v>
                </c:pt>
                <c:pt idx="9656">
                  <c:v>87</c:v>
                </c:pt>
                <c:pt idx="9657">
                  <c:v>87</c:v>
                </c:pt>
                <c:pt idx="9658">
                  <c:v>86</c:v>
                </c:pt>
                <c:pt idx="9659">
                  <c:v>86</c:v>
                </c:pt>
                <c:pt idx="9660">
                  <c:v>87</c:v>
                </c:pt>
                <c:pt idx="9661">
                  <c:v>87</c:v>
                </c:pt>
                <c:pt idx="9662">
                  <c:v>87</c:v>
                </c:pt>
                <c:pt idx="9663">
                  <c:v>89</c:v>
                </c:pt>
                <c:pt idx="9664">
                  <c:v>89</c:v>
                </c:pt>
                <c:pt idx="9665">
                  <c:v>88</c:v>
                </c:pt>
                <c:pt idx="9666">
                  <c:v>86</c:v>
                </c:pt>
                <c:pt idx="9667">
                  <c:v>86</c:v>
                </c:pt>
                <c:pt idx="9668">
                  <c:v>86</c:v>
                </c:pt>
                <c:pt idx="9669">
                  <c:v>87</c:v>
                </c:pt>
                <c:pt idx="9670">
                  <c:v>89</c:v>
                </c:pt>
                <c:pt idx="9671">
                  <c:v>89</c:v>
                </c:pt>
                <c:pt idx="9672">
                  <c:v>89</c:v>
                </c:pt>
                <c:pt idx="9673">
                  <c:v>89</c:v>
                </c:pt>
                <c:pt idx="9674">
                  <c:v>93</c:v>
                </c:pt>
                <c:pt idx="9675">
                  <c:v>93</c:v>
                </c:pt>
                <c:pt idx="9676">
                  <c:v>93</c:v>
                </c:pt>
                <c:pt idx="9677">
                  <c:v>92</c:v>
                </c:pt>
                <c:pt idx="9678">
                  <c:v>90</c:v>
                </c:pt>
                <c:pt idx="9679">
                  <c:v>94</c:v>
                </c:pt>
                <c:pt idx="9680">
                  <c:v>96</c:v>
                </c:pt>
                <c:pt idx="9681">
                  <c:v>94</c:v>
                </c:pt>
                <c:pt idx="9682">
                  <c:v>96</c:v>
                </c:pt>
                <c:pt idx="9683">
                  <c:v>96</c:v>
                </c:pt>
                <c:pt idx="9684">
                  <c:v>98</c:v>
                </c:pt>
                <c:pt idx="9685">
                  <c:v>99</c:v>
                </c:pt>
                <c:pt idx="9686">
                  <c:v>99</c:v>
                </c:pt>
                <c:pt idx="9687">
                  <c:v>99</c:v>
                </c:pt>
                <c:pt idx="9688">
                  <c:v>101</c:v>
                </c:pt>
                <c:pt idx="9689">
                  <c:v>100</c:v>
                </c:pt>
                <c:pt idx="9690">
                  <c:v>100</c:v>
                </c:pt>
                <c:pt idx="9691">
                  <c:v>100</c:v>
                </c:pt>
                <c:pt idx="9692">
                  <c:v>99</c:v>
                </c:pt>
                <c:pt idx="9693">
                  <c:v>99</c:v>
                </c:pt>
                <c:pt idx="9694">
                  <c:v>98</c:v>
                </c:pt>
                <c:pt idx="9695">
                  <c:v>98</c:v>
                </c:pt>
                <c:pt idx="9696">
                  <c:v>100</c:v>
                </c:pt>
                <c:pt idx="9697">
                  <c:v>100</c:v>
                </c:pt>
                <c:pt idx="9698">
                  <c:v>100</c:v>
                </c:pt>
                <c:pt idx="9699">
                  <c:v>102</c:v>
                </c:pt>
                <c:pt idx="9700">
                  <c:v>102</c:v>
                </c:pt>
                <c:pt idx="9701">
                  <c:v>102</c:v>
                </c:pt>
                <c:pt idx="9702">
                  <c:v>102</c:v>
                </c:pt>
                <c:pt idx="9703">
                  <c:v>102</c:v>
                </c:pt>
                <c:pt idx="9704">
                  <c:v>102</c:v>
                </c:pt>
                <c:pt idx="9705">
                  <c:v>102</c:v>
                </c:pt>
                <c:pt idx="9706">
                  <c:v>102</c:v>
                </c:pt>
                <c:pt idx="9707">
                  <c:v>102</c:v>
                </c:pt>
                <c:pt idx="9708">
                  <c:v>100</c:v>
                </c:pt>
                <c:pt idx="9709">
                  <c:v>100</c:v>
                </c:pt>
                <c:pt idx="9710">
                  <c:v>100</c:v>
                </c:pt>
                <c:pt idx="9711">
                  <c:v>98</c:v>
                </c:pt>
                <c:pt idx="9712">
                  <c:v>96</c:v>
                </c:pt>
                <c:pt idx="9713">
                  <c:v>96</c:v>
                </c:pt>
                <c:pt idx="9714">
                  <c:v>95</c:v>
                </c:pt>
                <c:pt idx="9715">
                  <c:v>97</c:v>
                </c:pt>
                <c:pt idx="9716">
                  <c:v>96</c:v>
                </c:pt>
                <c:pt idx="9717">
                  <c:v>96</c:v>
                </c:pt>
                <c:pt idx="9718">
                  <c:v>96</c:v>
                </c:pt>
                <c:pt idx="9719">
                  <c:v>96</c:v>
                </c:pt>
                <c:pt idx="9720">
                  <c:v>96</c:v>
                </c:pt>
                <c:pt idx="9721">
                  <c:v>98</c:v>
                </c:pt>
                <c:pt idx="9722">
                  <c:v>98</c:v>
                </c:pt>
                <c:pt idx="9723">
                  <c:v>98</c:v>
                </c:pt>
                <c:pt idx="9724">
                  <c:v>98</c:v>
                </c:pt>
                <c:pt idx="9725">
                  <c:v>97</c:v>
                </c:pt>
                <c:pt idx="9726">
                  <c:v>99</c:v>
                </c:pt>
                <c:pt idx="9727">
                  <c:v>98</c:v>
                </c:pt>
                <c:pt idx="9728">
                  <c:v>100</c:v>
                </c:pt>
                <c:pt idx="9729">
                  <c:v>100</c:v>
                </c:pt>
                <c:pt idx="9730">
                  <c:v>102</c:v>
                </c:pt>
                <c:pt idx="9731">
                  <c:v>104</c:v>
                </c:pt>
                <c:pt idx="9732">
                  <c:v>103</c:v>
                </c:pt>
                <c:pt idx="9733">
                  <c:v>103</c:v>
                </c:pt>
                <c:pt idx="9734">
                  <c:v>103</c:v>
                </c:pt>
                <c:pt idx="9735">
                  <c:v>102</c:v>
                </c:pt>
                <c:pt idx="9736">
                  <c:v>102</c:v>
                </c:pt>
                <c:pt idx="9737">
                  <c:v>102</c:v>
                </c:pt>
                <c:pt idx="9738">
                  <c:v>102</c:v>
                </c:pt>
                <c:pt idx="9739">
                  <c:v>102</c:v>
                </c:pt>
                <c:pt idx="9740">
                  <c:v>102</c:v>
                </c:pt>
                <c:pt idx="9741">
                  <c:v>104</c:v>
                </c:pt>
                <c:pt idx="9742">
                  <c:v>105</c:v>
                </c:pt>
                <c:pt idx="9743">
                  <c:v>104</c:v>
                </c:pt>
                <c:pt idx="9744">
                  <c:v>106</c:v>
                </c:pt>
                <c:pt idx="9745">
                  <c:v>108</c:v>
                </c:pt>
                <c:pt idx="9746">
                  <c:v>108</c:v>
                </c:pt>
                <c:pt idx="9747">
                  <c:v>108</c:v>
                </c:pt>
                <c:pt idx="9748">
                  <c:v>108</c:v>
                </c:pt>
                <c:pt idx="9749">
                  <c:v>107</c:v>
                </c:pt>
                <c:pt idx="9750">
                  <c:v>111</c:v>
                </c:pt>
                <c:pt idx="9751">
                  <c:v>112</c:v>
                </c:pt>
                <c:pt idx="9752">
                  <c:v>114</c:v>
                </c:pt>
                <c:pt idx="9753">
                  <c:v>114</c:v>
                </c:pt>
                <c:pt idx="9754">
                  <c:v>113</c:v>
                </c:pt>
                <c:pt idx="9755">
                  <c:v>113</c:v>
                </c:pt>
                <c:pt idx="9756">
                  <c:v>111</c:v>
                </c:pt>
                <c:pt idx="9757">
                  <c:v>110</c:v>
                </c:pt>
                <c:pt idx="9758">
                  <c:v>110</c:v>
                </c:pt>
                <c:pt idx="9759">
                  <c:v>109</c:v>
                </c:pt>
                <c:pt idx="9760">
                  <c:v>111</c:v>
                </c:pt>
                <c:pt idx="9761">
                  <c:v>111</c:v>
                </c:pt>
                <c:pt idx="9762">
                  <c:v>108</c:v>
                </c:pt>
                <c:pt idx="9763">
                  <c:v>110</c:v>
                </c:pt>
                <c:pt idx="9764">
                  <c:v>109</c:v>
                </c:pt>
                <c:pt idx="9765">
                  <c:v>108</c:v>
                </c:pt>
                <c:pt idx="9766">
                  <c:v>110</c:v>
                </c:pt>
                <c:pt idx="9767">
                  <c:v>110</c:v>
                </c:pt>
                <c:pt idx="9768">
                  <c:v>110</c:v>
                </c:pt>
                <c:pt idx="9769">
                  <c:v>110</c:v>
                </c:pt>
                <c:pt idx="9770">
                  <c:v>108</c:v>
                </c:pt>
                <c:pt idx="9771">
                  <c:v>107</c:v>
                </c:pt>
                <c:pt idx="9772">
                  <c:v>107</c:v>
                </c:pt>
                <c:pt idx="9773">
                  <c:v>107</c:v>
                </c:pt>
                <c:pt idx="9774">
                  <c:v>107</c:v>
                </c:pt>
                <c:pt idx="9775">
                  <c:v>104</c:v>
                </c:pt>
                <c:pt idx="9776">
                  <c:v>104</c:v>
                </c:pt>
                <c:pt idx="9777">
                  <c:v>105</c:v>
                </c:pt>
                <c:pt idx="9778">
                  <c:v>105</c:v>
                </c:pt>
                <c:pt idx="9779">
                  <c:v>105</c:v>
                </c:pt>
                <c:pt idx="9780">
                  <c:v>105</c:v>
                </c:pt>
                <c:pt idx="9781">
                  <c:v>105</c:v>
                </c:pt>
                <c:pt idx="9782">
                  <c:v>104</c:v>
                </c:pt>
                <c:pt idx="9783">
                  <c:v>104</c:v>
                </c:pt>
                <c:pt idx="9784">
                  <c:v>104</c:v>
                </c:pt>
                <c:pt idx="9785">
                  <c:v>103</c:v>
                </c:pt>
                <c:pt idx="9786">
                  <c:v>103</c:v>
                </c:pt>
                <c:pt idx="9787">
                  <c:v>103</c:v>
                </c:pt>
                <c:pt idx="9788">
                  <c:v>103</c:v>
                </c:pt>
                <c:pt idx="9789">
                  <c:v>102</c:v>
                </c:pt>
                <c:pt idx="9790">
                  <c:v>104</c:v>
                </c:pt>
                <c:pt idx="9791">
                  <c:v>105</c:v>
                </c:pt>
                <c:pt idx="9792">
                  <c:v>104</c:v>
                </c:pt>
                <c:pt idx="9793">
                  <c:v>104</c:v>
                </c:pt>
                <c:pt idx="9794">
                  <c:v>104</c:v>
                </c:pt>
                <c:pt idx="9795">
                  <c:v>104</c:v>
                </c:pt>
                <c:pt idx="9796">
                  <c:v>104</c:v>
                </c:pt>
                <c:pt idx="9797">
                  <c:v>106</c:v>
                </c:pt>
                <c:pt idx="9798">
                  <c:v>105</c:v>
                </c:pt>
                <c:pt idx="9799">
                  <c:v>105</c:v>
                </c:pt>
                <c:pt idx="9800">
                  <c:v>107</c:v>
                </c:pt>
                <c:pt idx="9801">
                  <c:v>108</c:v>
                </c:pt>
                <c:pt idx="9802">
                  <c:v>108</c:v>
                </c:pt>
                <c:pt idx="9803">
                  <c:v>108</c:v>
                </c:pt>
                <c:pt idx="9804">
                  <c:v>108</c:v>
                </c:pt>
                <c:pt idx="9805">
                  <c:v>109</c:v>
                </c:pt>
                <c:pt idx="9806">
                  <c:v>111</c:v>
                </c:pt>
                <c:pt idx="9807">
                  <c:v>111</c:v>
                </c:pt>
                <c:pt idx="9808">
                  <c:v>111</c:v>
                </c:pt>
                <c:pt idx="9809">
                  <c:v>109</c:v>
                </c:pt>
                <c:pt idx="9810">
                  <c:v>109</c:v>
                </c:pt>
                <c:pt idx="9811">
                  <c:v>110</c:v>
                </c:pt>
                <c:pt idx="9812">
                  <c:v>110</c:v>
                </c:pt>
                <c:pt idx="9813">
                  <c:v>110</c:v>
                </c:pt>
                <c:pt idx="9814">
                  <c:v>112</c:v>
                </c:pt>
                <c:pt idx="9815">
                  <c:v>112</c:v>
                </c:pt>
                <c:pt idx="9816">
                  <c:v>112</c:v>
                </c:pt>
                <c:pt idx="9817">
                  <c:v>112</c:v>
                </c:pt>
                <c:pt idx="9818">
                  <c:v>110</c:v>
                </c:pt>
                <c:pt idx="9819">
                  <c:v>110</c:v>
                </c:pt>
                <c:pt idx="9820">
                  <c:v>110</c:v>
                </c:pt>
                <c:pt idx="9821">
                  <c:v>110</c:v>
                </c:pt>
                <c:pt idx="9822">
                  <c:v>110</c:v>
                </c:pt>
                <c:pt idx="9823">
                  <c:v>108</c:v>
                </c:pt>
                <c:pt idx="9824">
                  <c:v>108</c:v>
                </c:pt>
                <c:pt idx="9825">
                  <c:v>108</c:v>
                </c:pt>
                <c:pt idx="9826">
                  <c:v>109</c:v>
                </c:pt>
                <c:pt idx="9827">
                  <c:v>109</c:v>
                </c:pt>
                <c:pt idx="9828">
                  <c:v>109</c:v>
                </c:pt>
                <c:pt idx="9829">
                  <c:v>108</c:v>
                </c:pt>
                <c:pt idx="9830">
                  <c:v>106</c:v>
                </c:pt>
                <c:pt idx="9831">
                  <c:v>104</c:v>
                </c:pt>
                <c:pt idx="9832">
                  <c:v>103</c:v>
                </c:pt>
                <c:pt idx="9833">
                  <c:v>105</c:v>
                </c:pt>
                <c:pt idx="9834">
                  <c:v>105</c:v>
                </c:pt>
                <c:pt idx="9835">
                  <c:v>104</c:v>
                </c:pt>
                <c:pt idx="9836">
                  <c:v>106</c:v>
                </c:pt>
                <c:pt idx="9837">
                  <c:v>107</c:v>
                </c:pt>
                <c:pt idx="9838">
                  <c:v>107</c:v>
                </c:pt>
                <c:pt idx="9839">
                  <c:v>107</c:v>
                </c:pt>
                <c:pt idx="9840">
                  <c:v>107</c:v>
                </c:pt>
                <c:pt idx="9841">
                  <c:v>106</c:v>
                </c:pt>
                <c:pt idx="9842">
                  <c:v>106</c:v>
                </c:pt>
                <c:pt idx="9843">
                  <c:v>106</c:v>
                </c:pt>
                <c:pt idx="9844">
                  <c:v>105</c:v>
                </c:pt>
                <c:pt idx="9845">
                  <c:v>104</c:v>
                </c:pt>
                <c:pt idx="9846">
                  <c:v>103</c:v>
                </c:pt>
                <c:pt idx="9847">
                  <c:v>103</c:v>
                </c:pt>
                <c:pt idx="9848">
                  <c:v>103</c:v>
                </c:pt>
                <c:pt idx="9849">
                  <c:v>103</c:v>
                </c:pt>
                <c:pt idx="9850">
                  <c:v>102</c:v>
                </c:pt>
                <c:pt idx="9851">
                  <c:v>104</c:v>
                </c:pt>
                <c:pt idx="9852">
                  <c:v>104</c:v>
                </c:pt>
                <c:pt idx="9853">
                  <c:v>106</c:v>
                </c:pt>
                <c:pt idx="9854">
                  <c:v>105</c:v>
                </c:pt>
                <c:pt idx="9855">
                  <c:v>104</c:v>
                </c:pt>
                <c:pt idx="9856">
                  <c:v>104</c:v>
                </c:pt>
                <c:pt idx="9857">
                  <c:v>104</c:v>
                </c:pt>
                <c:pt idx="9858">
                  <c:v>103</c:v>
                </c:pt>
                <c:pt idx="9859">
                  <c:v>102</c:v>
                </c:pt>
                <c:pt idx="9860">
                  <c:v>104</c:v>
                </c:pt>
                <c:pt idx="9861">
                  <c:v>108</c:v>
                </c:pt>
                <c:pt idx="9862">
                  <c:v>108</c:v>
                </c:pt>
                <c:pt idx="9863">
                  <c:v>107</c:v>
                </c:pt>
                <c:pt idx="9864">
                  <c:v>107</c:v>
                </c:pt>
                <c:pt idx="9865">
                  <c:v>107</c:v>
                </c:pt>
                <c:pt idx="9866">
                  <c:v>107</c:v>
                </c:pt>
                <c:pt idx="9867">
                  <c:v>107</c:v>
                </c:pt>
                <c:pt idx="9868">
                  <c:v>107</c:v>
                </c:pt>
                <c:pt idx="9869">
                  <c:v>107</c:v>
                </c:pt>
                <c:pt idx="9870">
                  <c:v>107</c:v>
                </c:pt>
                <c:pt idx="9871">
                  <c:v>107</c:v>
                </c:pt>
                <c:pt idx="9872">
                  <c:v>109</c:v>
                </c:pt>
                <c:pt idx="9873">
                  <c:v>106</c:v>
                </c:pt>
                <c:pt idx="9874">
                  <c:v>106</c:v>
                </c:pt>
                <c:pt idx="9875">
                  <c:v>105</c:v>
                </c:pt>
                <c:pt idx="9876">
                  <c:v>106</c:v>
                </c:pt>
                <c:pt idx="9877">
                  <c:v>105</c:v>
                </c:pt>
                <c:pt idx="9878">
                  <c:v>109</c:v>
                </c:pt>
                <c:pt idx="9879">
                  <c:v>109</c:v>
                </c:pt>
                <c:pt idx="9880">
                  <c:v>110</c:v>
                </c:pt>
                <c:pt idx="9881">
                  <c:v>111</c:v>
                </c:pt>
                <c:pt idx="9882">
                  <c:v>111</c:v>
                </c:pt>
                <c:pt idx="9883">
                  <c:v>113</c:v>
                </c:pt>
                <c:pt idx="9884">
                  <c:v>115</c:v>
                </c:pt>
                <c:pt idx="9885">
                  <c:v>115</c:v>
                </c:pt>
                <c:pt idx="9886">
                  <c:v>116</c:v>
                </c:pt>
                <c:pt idx="9887">
                  <c:v>116</c:v>
                </c:pt>
                <c:pt idx="9888">
                  <c:v>117</c:v>
                </c:pt>
                <c:pt idx="9889">
                  <c:v>119</c:v>
                </c:pt>
                <c:pt idx="9890">
                  <c:v>119</c:v>
                </c:pt>
                <c:pt idx="9891">
                  <c:v>119</c:v>
                </c:pt>
                <c:pt idx="9892">
                  <c:v>116</c:v>
                </c:pt>
                <c:pt idx="9893">
                  <c:v>116</c:v>
                </c:pt>
                <c:pt idx="9894">
                  <c:v>116</c:v>
                </c:pt>
                <c:pt idx="9895">
                  <c:v>116</c:v>
                </c:pt>
                <c:pt idx="9896">
                  <c:v>118</c:v>
                </c:pt>
                <c:pt idx="9897">
                  <c:v>118</c:v>
                </c:pt>
                <c:pt idx="9898">
                  <c:v>119</c:v>
                </c:pt>
                <c:pt idx="9899">
                  <c:v>121</c:v>
                </c:pt>
                <c:pt idx="9900">
                  <c:v>121</c:v>
                </c:pt>
                <c:pt idx="9901">
                  <c:v>122</c:v>
                </c:pt>
                <c:pt idx="9902">
                  <c:v>124</c:v>
                </c:pt>
                <c:pt idx="9903">
                  <c:v>123</c:v>
                </c:pt>
                <c:pt idx="9904">
                  <c:v>123</c:v>
                </c:pt>
                <c:pt idx="9905">
                  <c:v>123</c:v>
                </c:pt>
                <c:pt idx="9906">
                  <c:v>120</c:v>
                </c:pt>
                <c:pt idx="9907">
                  <c:v>120</c:v>
                </c:pt>
                <c:pt idx="9908">
                  <c:v>120</c:v>
                </c:pt>
                <c:pt idx="9909">
                  <c:v>120</c:v>
                </c:pt>
                <c:pt idx="9910">
                  <c:v>120</c:v>
                </c:pt>
                <c:pt idx="9911">
                  <c:v>120</c:v>
                </c:pt>
                <c:pt idx="9912">
                  <c:v>120</c:v>
                </c:pt>
                <c:pt idx="9913">
                  <c:v>119</c:v>
                </c:pt>
                <c:pt idx="9914">
                  <c:v>122</c:v>
                </c:pt>
                <c:pt idx="9915">
                  <c:v>121</c:v>
                </c:pt>
                <c:pt idx="9916">
                  <c:v>120</c:v>
                </c:pt>
                <c:pt idx="9917">
                  <c:v>119</c:v>
                </c:pt>
                <c:pt idx="9918">
                  <c:v>119</c:v>
                </c:pt>
                <c:pt idx="9919">
                  <c:v>118</c:v>
                </c:pt>
                <c:pt idx="9920">
                  <c:v>118</c:v>
                </c:pt>
                <c:pt idx="9921">
                  <c:v>118</c:v>
                </c:pt>
                <c:pt idx="9922">
                  <c:v>120</c:v>
                </c:pt>
                <c:pt idx="9923">
                  <c:v>119</c:v>
                </c:pt>
                <c:pt idx="9924">
                  <c:v>118</c:v>
                </c:pt>
                <c:pt idx="9925">
                  <c:v>120</c:v>
                </c:pt>
                <c:pt idx="9926">
                  <c:v>120</c:v>
                </c:pt>
                <c:pt idx="9927">
                  <c:v>122</c:v>
                </c:pt>
                <c:pt idx="9928">
                  <c:v>122</c:v>
                </c:pt>
                <c:pt idx="9929">
                  <c:v>122</c:v>
                </c:pt>
                <c:pt idx="9930">
                  <c:v>122</c:v>
                </c:pt>
                <c:pt idx="9931">
                  <c:v>121</c:v>
                </c:pt>
                <c:pt idx="9932">
                  <c:v>122</c:v>
                </c:pt>
                <c:pt idx="9933">
                  <c:v>122</c:v>
                </c:pt>
                <c:pt idx="9934">
                  <c:v>123</c:v>
                </c:pt>
                <c:pt idx="9935">
                  <c:v>125</c:v>
                </c:pt>
                <c:pt idx="9936">
                  <c:v>125</c:v>
                </c:pt>
                <c:pt idx="9937">
                  <c:v>125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129</c:v>
                </c:pt>
                <c:pt idx="9942">
                  <c:v>129</c:v>
                </c:pt>
                <c:pt idx="9943">
                  <c:v>129</c:v>
                </c:pt>
                <c:pt idx="9944">
                  <c:v>128</c:v>
                </c:pt>
                <c:pt idx="9945">
                  <c:v>128</c:v>
                </c:pt>
                <c:pt idx="9946">
                  <c:v>128</c:v>
                </c:pt>
                <c:pt idx="9947">
                  <c:v>127</c:v>
                </c:pt>
                <c:pt idx="9948">
                  <c:v>126</c:v>
                </c:pt>
                <c:pt idx="9949">
                  <c:v>124</c:v>
                </c:pt>
                <c:pt idx="9950">
                  <c:v>124</c:v>
                </c:pt>
                <c:pt idx="9951">
                  <c:v>124</c:v>
                </c:pt>
                <c:pt idx="9952">
                  <c:v>124</c:v>
                </c:pt>
                <c:pt idx="9953">
                  <c:v>124</c:v>
                </c:pt>
                <c:pt idx="9954">
                  <c:v>124</c:v>
                </c:pt>
                <c:pt idx="9955">
                  <c:v>124</c:v>
                </c:pt>
                <c:pt idx="9956">
                  <c:v>124</c:v>
                </c:pt>
                <c:pt idx="9957">
                  <c:v>123</c:v>
                </c:pt>
                <c:pt idx="9958">
                  <c:v>123</c:v>
                </c:pt>
                <c:pt idx="9959">
                  <c:v>122</c:v>
                </c:pt>
                <c:pt idx="9960">
                  <c:v>120</c:v>
                </c:pt>
                <c:pt idx="9961">
                  <c:v>119</c:v>
                </c:pt>
                <c:pt idx="9962">
                  <c:v>118</c:v>
                </c:pt>
                <c:pt idx="9963">
                  <c:v>118</c:v>
                </c:pt>
                <c:pt idx="9964">
                  <c:v>120</c:v>
                </c:pt>
                <c:pt idx="9965">
                  <c:v>119</c:v>
                </c:pt>
                <c:pt idx="9966">
                  <c:v>118</c:v>
                </c:pt>
                <c:pt idx="9967">
                  <c:v>118</c:v>
                </c:pt>
                <c:pt idx="9968">
                  <c:v>118</c:v>
                </c:pt>
                <c:pt idx="9969">
                  <c:v>117</c:v>
                </c:pt>
                <c:pt idx="9970">
                  <c:v>116</c:v>
                </c:pt>
                <c:pt idx="9971">
                  <c:v>116</c:v>
                </c:pt>
                <c:pt idx="9972">
                  <c:v>116</c:v>
                </c:pt>
                <c:pt idx="9973">
                  <c:v>118</c:v>
                </c:pt>
                <c:pt idx="9974">
                  <c:v>118</c:v>
                </c:pt>
                <c:pt idx="9975">
                  <c:v>118</c:v>
                </c:pt>
                <c:pt idx="9976">
                  <c:v>117</c:v>
                </c:pt>
                <c:pt idx="9977">
                  <c:v>117</c:v>
                </c:pt>
                <c:pt idx="9978">
                  <c:v>117</c:v>
                </c:pt>
                <c:pt idx="9979">
                  <c:v>118</c:v>
                </c:pt>
                <c:pt idx="9980">
                  <c:v>118</c:v>
                </c:pt>
                <c:pt idx="9981">
                  <c:v>118</c:v>
                </c:pt>
                <c:pt idx="9982">
                  <c:v>120</c:v>
                </c:pt>
                <c:pt idx="9983">
                  <c:v>120</c:v>
                </c:pt>
                <c:pt idx="9984">
                  <c:v>120</c:v>
                </c:pt>
                <c:pt idx="9985">
                  <c:v>118</c:v>
                </c:pt>
                <c:pt idx="9986">
                  <c:v>118</c:v>
                </c:pt>
                <c:pt idx="9987">
                  <c:v>118</c:v>
                </c:pt>
                <c:pt idx="9988">
                  <c:v>118</c:v>
                </c:pt>
                <c:pt idx="9989">
                  <c:v>117</c:v>
                </c:pt>
                <c:pt idx="9990">
                  <c:v>117</c:v>
                </c:pt>
                <c:pt idx="9991">
                  <c:v>117</c:v>
                </c:pt>
                <c:pt idx="9992">
                  <c:v>117</c:v>
                </c:pt>
                <c:pt idx="9993">
                  <c:v>117</c:v>
                </c:pt>
                <c:pt idx="9994">
                  <c:v>115</c:v>
                </c:pt>
                <c:pt idx="9995">
                  <c:v>114</c:v>
                </c:pt>
                <c:pt idx="9996">
                  <c:v>116</c:v>
                </c:pt>
                <c:pt idx="9997">
                  <c:v>116</c:v>
                </c:pt>
                <c:pt idx="9998">
                  <c:v>116</c:v>
                </c:pt>
                <c:pt idx="9999">
                  <c:v>116</c:v>
                </c:pt>
                <c:pt idx="10000">
                  <c:v>117</c:v>
                </c:pt>
                <c:pt idx="10001">
                  <c:v>119</c:v>
                </c:pt>
                <c:pt idx="10002">
                  <c:v>119</c:v>
                </c:pt>
                <c:pt idx="10003">
                  <c:v>119</c:v>
                </c:pt>
                <c:pt idx="10004">
                  <c:v>119</c:v>
                </c:pt>
                <c:pt idx="10005">
                  <c:v>119</c:v>
                </c:pt>
                <c:pt idx="10006">
                  <c:v>119</c:v>
                </c:pt>
                <c:pt idx="10007">
                  <c:v>119</c:v>
                </c:pt>
                <c:pt idx="10008">
                  <c:v>119</c:v>
                </c:pt>
                <c:pt idx="10009">
                  <c:v>119</c:v>
                </c:pt>
                <c:pt idx="10010">
                  <c:v>119</c:v>
                </c:pt>
                <c:pt idx="10011">
                  <c:v>119</c:v>
                </c:pt>
                <c:pt idx="10012">
                  <c:v>119</c:v>
                </c:pt>
                <c:pt idx="10013">
                  <c:v>119</c:v>
                </c:pt>
                <c:pt idx="10014">
                  <c:v>119</c:v>
                </c:pt>
                <c:pt idx="10015">
                  <c:v>119</c:v>
                </c:pt>
                <c:pt idx="10016">
                  <c:v>117</c:v>
                </c:pt>
                <c:pt idx="10017">
                  <c:v>116</c:v>
                </c:pt>
                <c:pt idx="10018">
                  <c:v>116</c:v>
                </c:pt>
                <c:pt idx="10019">
                  <c:v>115</c:v>
                </c:pt>
                <c:pt idx="10020">
                  <c:v>117</c:v>
                </c:pt>
                <c:pt idx="10021">
                  <c:v>118</c:v>
                </c:pt>
                <c:pt idx="10022">
                  <c:v>117</c:v>
                </c:pt>
                <c:pt idx="10023">
                  <c:v>118</c:v>
                </c:pt>
                <c:pt idx="10024">
                  <c:v>120</c:v>
                </c:pt>
                <c:pt idx="10025">
                  <c:v>119</c:v>
                </c:pt>
                <c:pt idx="10026">
                  <c:v>119</c:v>
                </c:pt>
                <c:pt idx="10027">
                  <c:v>119</c:v>
                </c:pt>
                <c:pt idx="10028">
                  <c:v>119</c:v>
                </c:pt>
                <c:pt idx="10029">
                  <c:v>117</c:v>
                </c:pt>
                <c:pt idx="10030">
                  <c:v>117</c:v>
                </c:pt>
                <c:pt idx="10031">
                  <c:v>117</c:v>
                </c:pt>
                <c:pt idx="10032">
                  <c:v>120</c:v>
                </c:pt>
                <c:pt idx="10033">
                  <c:v>120</c:v>
                </c:pt>
                <c:pt idx="10034">
                  <c:v>120</c:v>
                </c:pt>
                <c:pt idx="10035">
                  <c:v>120</c:v>
                </c:pt>
                <c:pt idx="10036">
                  <c:v>120</c:v>
                </c:pt>
                <c:pt idx="10037">
                  <c:v>120</c:v>
                </c:pt>
                <c:pt idx="10038">
                  <c:v>118</c:v>
                </c:pt>
                <c:pt idx="10039">
                  <c:v>117</c:v>
                </c:pt>
                <c:pt idx="10040">
                  <c:v>117</c:v>
                </c:pt>
                <c:pt idx="10041">
                  <c:v>115</c:v>
                </c:pt>
                <c:pt idx="10042">
                  <c:v>115</c:v>
                </c:pt>
                <c:pt idx="10043">
                  <c:v>115</c:v>
                </c:pt>
                <c:pt idx="10044">
                  <c:v>115</c:v>
                </c:pt>
                <c:pt idx="10045">
                  <c:v>114</c:v>
                </c:pt>
                <c:pt idx="10046">
                  <c:v>114</c:v>
                </c:pt>
                <c:pt idx="10047">
                  <c:v>113</c:v>
                </c:pt>
                <c:pt idx="10048">
                  <c:v>114</c:v>
                </c:pt>
                <c:pt idx="10049">
                  <c:v>114</c:v>
                </c:pt>
                <c:pt idx="10050">
                  <c:v>114</c:v>
                </c:pt>
                <c:pt idx="10051">
                  <c:v>112</c:v>
                </c:pt>
                <c:pt idx="10052">
                  <c:v>110</c:v>
                </c:pt>
                <c:pt idx="10053">
                  <c:v>108</c:v>
                </c:pt>
                <c:pt idx="10054">
                  <c:v>108</c:v>
                </c:pt>
                <c:pt idx="10055">
                  <c:v>107</c:v>
                </c:pt>
                <c:pt idx="10056">
                  <c:v>107</c:v>
                </c:pt>
                <c:pt idx="10057">
                  <c:v>107</c:v>
                </c:pt>
                <c:pt idx="10058">
                  <c:v>107</c:v>
                </c:pt>
                <c:pt idx="10059">
                  <c:v>108</c:v>
                </c:pt>
                <c:pt idx="10060">
                  <c:v>110</c:v>
                </c:pt>
                <c:pt idx="10061">
                  <c:v>109</c:v>
                </c:pt>
                <c:pt idx="10062">
                  <c:v>111</c:v>
                </c:pt>
                <c:pt idx="10063">
                  <c:v>110</c:v>
                </c:pt>
                <c:pt idx="10064">
                  <c:v>109</c:v>
                </c:pt>
                <c:pt idx="10065">
                  <c:v>111</c:v>
                </c:pt>
                <c:pt idx="10066">
                  <c:v>110</c:v>
                </c:pt>
                <c:pt idx="10067">
                  <c:v>111</c:v>
                </c:pt>
                <c:pt idx="10068">
                  <c:v>111</c:v>
                </c:pt>
                <c:pt idx="10069">
                  <c:v>111</c:v>
                </c:pt>
                <c:pt idx="10070">
                  <c:v>111</c:v>
                </c:pt>
                <c:pt idx="10071">
                  <c:v>110</c:v>
                </c:pt>
                <c:pt idx="10072">
                  <c:v>110</c:v>
                </c:pt>
                <c:pt idx="10073">
                  <c:v>109</c:v>
                </c:pt>
                <c:pt idx="10074">
                  <c:v>108</c:v>
                </c:pt>
                <c:pt idx="10075">
                  <c:v>106</c:v>
                </c:pt>
                <c:pt idx="10076">
                  <c:v>105</c:v>
                </c:pt>
                <c:pt idx="10077">
                  <c:v>107</c:v>
                </c:pt>
                <c:pt idx="10078">
                  <c:v>109</c:v>
                </c:pt>
                <c:pt idx="10079">
                  <c:v>109</c:v>
                </c:pt>
                <c:pt idx="10080">
                  <c:v>111</c:v>
                </c:pt>
                <c:pt idx="10081">
                  <c:v>113</c:v>
                </c:pt>
                <c:pt idx="10082">
                  <c:v>112</c:v>
                </c:pt>
                <c:pt idx="10083">
                  <c:v>112</c:v>
                </c:pt>
                <c:pt idx="10084">
                  <c:v>112</c:v>
                </c:pt>
                <c:pt idx="10085">
                  <c:v>110</c:v>
                </c:pt>
                <c:pt idx="10086">
                  <c:v>112</c:v>
                </c:pt>
                <c:pt idx="10087">
                  <c:v>112</c:v>
                </c:pt>
                <c:pt idx="10088">
                  <c:v>111</c:v>
                </c:pt>
                <c:pt idx="10089">
                  <c:v>111</c:v>
                </c:pt>
                <c:pt idx="10090">
                  <c:v>111</c:v>
                </c:pt>
                <c:pt idx="10091">
                  <c:v>109</c:v>
                </c:pt>
                <c:pt idx="10092">
                  <c:v>109</c:v>
                </c:pt>
                <c:pt idx="10093">
                  <c:v>109</c:v>
                </c:pt>
                <c:pt idx="10094">
                  <c:v>109</c:v>
                </c:pt>
                <c:pt idx="10095">
                  <c:v>109</c:v>
                </c:pt>
                <c:pt idx="10096">
                  <c:v>109</c:v>
                </c:pt>
                <c:pt idx="10097">
                  <c:v>109</c:v>
                </c:pt>
                <c:pt idx="10098">
                  <c:v>108</c:v>
                </c:pt>
                <c:pt idx="10099">
                  <c:v>106</c:v>
                </c:pt>
                <c:pt idx="10100">
                  <c:v>105</c:v>
                </c:pt>
                <c:pt idx="10101">
                  <c:v>105</c:v>
                </c:pt>
                <c:pt idx="10102">
                  <c:v>105</c:v>
                </c:pt>
                <c:pt idx="10103">
                  <c:v>104</c:v>
                </c:pt>
                <c:pt idx="10104">
                  <c:v>106</c:v>
                </c:pt>
                <c:pt idx="10105">
                  <c:v>107</c:v>
                </c:pt>
                <c:pt idx="10106">
                  <c:v>105</c:v>
                </c:pt>
                <c:pt idx="10107">
                  <c:v>108</c:v>
                </c:pt>
                <c:pt idx="10108">
                  <c:v>106</c:v>
                </c:pt>
                <c:pt idx="10109">
                  <c:v>108</c:v>
                </c:pt>
                <c:pt idx="10110">
                  <c:v>108</c:v>
                </c:pt>
                <c:pt idx="10111">
                  <c:v>110</c:v>
                </c:pt>
                <c:pt idx="10112">
                  <c:v>113</c:v>
                </c:pt>
                <c:pt idx="10113">
                  <c:v>113</c:v>
                </c:pt>
                <c:pt idx="10114">
                  <c:v>113</c:v>
                </c:pt>
                <c:pt idx="10115">
                  <c:v>113</c:v>
                </c:pt>
                <c:pt idx="10116">
                  <c:v>115</c:v>
                </c:pt>
                <c:pt idx="10117">
                  <c:v>115</c:v>
                </c:pt>
                <c:pt idx="10118">
                  <c:v>115</c:v>
                </c:pt>
                <c:pt idx="10119">
                  <c:v>116</c:v>
                </c:pt>
                <c:pt idx="10120">
                  <c:v>115</c:v>
                </c:pt>
                <c:pt idx="10121">
                  <c:v>113</c:v>
                </c:pt>
                <c:pt idx="10122">
                  <c:v>115</c:v>
                </c:pt>
                <c:pt idx="10123">
                  <c:v>115</c:v>
                </c:pt>
                <c:pt idx="10124">
                  <c:v>115</c:v>
                </c:pt>
                <c:pt idx="10125">
                  <c:v>115</c:v>
                </c:pt>
                <c:pt idx="10126">
                  <c:v>115</c:v>
                </c:pt>
                <c:pt idx="10127">
                  <c:v>113</c:v>
                </c:pt>
                <c:pt idx="10128">
                  <c:v>112</c:v>
                </c:pt>
                <c:pt idx="10129">
                  <c:v>114</c:v>
                </c:pt>
                <c:pt idx="10130">
                  <c:v>113</c:v>
                </c:pt>
                <c:pt idx="10131">
                  <c:v>113</c:v>
                </c:pt>
                <c:pt idx="10132">
                  <c:v>113</c:v>
                </c:pt>
                <c:pt idx="10133">
                  <c:v>114</c:v>
                </c:pt>
                <c:pt idx="10134">
                  <c:v>116</c:v>
                </c:pt>
                <c:pt idx="10135">
                  <c:v>118</c:v>
                </c:pt>
                <c:pt idx="10136">
                  <c:v>119</c:v>
                </c:pt>
                <c:pt idx="10137">
                  <c:v>117</c:v>
                </c:pt>
                <c:pt idx="10138">
                  <c:v>119</c:v>
                </c:pt>
                <c:pt idx="10139">
                  <c:v>121</c:v>
                </c:pt>
                <c:pt idx="10140">
                  <c:v>121</c:v>
                </c:pt>
                <c:pt idx="10141">
                  <c:v>121</c:v>
                </c:pt>
                <c:pt idx="10142">
                  <c:v>121</c:v>
                </c:pt>
                <c:pt idx="10143">
                  <c:v>121</c:v>
                </c:pt>
                <c:pt idx="10144">
                  <c:v>121</c:v>
                </c:pt>
                <c:pt idx="10145">
                  <c:v>121</c:v>
                </c:pt>
                <c:pt idx="10146">
                  <c:v>119</c:v>
                </c:pt>
                <c:pt idx="10147">
                  <c:v>119</c:v>
                </c:pt>
                <c:pt idx="10148">
                  <c:v>121</c:v>
                </c:pt>
                <c:pt idx="10149">
                  <c:v>122</c:v>
                </c:pt>
                <c:pt idx="10150">
                  <c:v>122</c:v>
                </c:pt>
                <c:pt idx="10151">
                  <c:v>121</c:v>
                </c:pt>
                <c:pt idx="10152">
                  <c:v>120</c:v>
                </c:pt>
                <c:pt idx="10153">
                  <c:v>119</c:v>
                </c:pt>
                <c:pt idx="10154">
                  <c:v>119</c:v>
                </c:pt>
                <c:pt idx="10155">
                  <c:v>119</c:v>
                </c:pt>
                <c:pt idx="10156">
                  <c:v>121</c:v>
                </c:pt>
                <c:pt idx="10157">
                  <c:v>121</c:v>
                </c:pt>
                <c:pt idx="10158">
                  <c:v>121</c:v>
                </c:pt>
                <c:pt idx="10159">
                  <c:v>124</c:v>
                </c:pt>
                <c:pt idx="10160">
                  <c:v>124</c:v>
                </c:pt>
                <c:pt idx="10161">
                  <c:v>125</c:v>
                </c:pt>
                <c:pt idx="10162">
                  <c:v>125</c:v>
                </c:pt>
                <c:pt idx="10163">
                  <c:v>125</c:v>
                </c:pt>
                <c:pt idx="10164">
                  <c:v>125</c:v>
                </c:pt>
                <c:pt idx="10165">
                  <c:v>125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126</c:v>
                </c:pt>
                <c:pt idx="10175">
                  <c:v>125</c:v>
                </c:pt>
                <c:pt idx="10176">
                  <c:v>125</c:v>
                </c:pt>
                <c:pt idx="10177">
                  <c:v>127</c:v>
                </c:pt>
                <c:pt idx="10178">
                  <c:v>124</c:v>
                </c:pt>
                <c:pt idx="10179">
                  <c:v>123</c:v>
                </c:pt>
                <c:pt idx="10180">
                  <c:v>123</c:v>
                </c:pt>
                <c:pt idx="10181">
                  <c:v>125</c:v>
                </c:pt>
                <c:pt idx="10182">
                  <c:v>124</c:v>
                </c:pt>
                <c:pt idx="10183">
                  <c:v>125</c:v>
                </c:pt>
                <c:pt idx="10184">
                  <c:v>124</c:v>
                </c:pt>
                <c:pt idx="10185">
                  <c:v>123</c:v>
                </c:pt>
                <c:pt idx="10186">
                  <c:v>123</c:v>
                </c:pt>
                <c:pt idx="10187">
                  <c:v>123</c:v>
                </c:pt>
                <c:pt idx="10188">
                  <c:v>122</c:v>
                </c:pt>
                <c:pt idx="10189">
                  <c:v>122</c:v>
                </c:pt>
                <c:pt idx="10190">
                  <c:v>124</c:v>
                </c:pt>
                <c:pt idx="10191">
                  <c:v>124</c:v>
                </c:pt>
                <c:pt idx="10192">
                  <c:v>124</c:v>
                </c:pt>
                <c:pt idx="10193">
                  <c:v>126</c:v>
                </c:pt>
                <c:pt idx="10194">
                  <c:v>126</c:v>
                </c:pt>
                <c:pt idx="10195">
                  <c:v>125</c:v>
                </c:pt>
                <c:pt idx="10196">
                  <c:v>125</c:v>
                </c:pt>
                <c:pt idx="10197">
                  <c:v>125</c:v>
                </c:pt>
                <c:pt idx="10198">
                  <c:v>125</c:v>
                </c:pt>
                <c:pt idx="10199">
                  <c:v>125</c:v>
                </c:pt>
                <c:pt idx="10200">
                  <c:v>125</c:v>
                </c:pt>
                <c:pt idx="10201">
                  <c:v>124</c:v>
                </c:pt>
                <c:pt idx="10202">
                  <c:v>123</c:v>
                </c:pt>
                <c:pt idx="10203">
                  <c:v>123</c:v>
                </c:pt>
                <c:pt idx="10204">
                  <c:v>122</c:v>
                </c:pt>
                <c:pt idx="10205">
                  <c:v>122</c:v>
                </c:pt>
                <c:pt idx="10206">
                  <c:v>124</c:v>
                </c:pt>
                <c:pt idx="10207">
                  <c:v>124</c:v>
                </c:pt>
                <c:pt idx="10208">
                  <c:v>124</c:v>
                </c:pt>
                <c:pt idx="10209">
                  <c:v>124</c:v>
                </c:pt>
                <c:pt idx="10210">
                  <c:v>123</c:v>
                </c:pt>
                <c:pt idx="10211">
                  <c:v>122</c:v>
                </c:pt>
                <c:pt idx="10212">
                  <c:v>120</c:v>
                </c:pt>
                <c:pt idx="10213">
                  <c:v>121</c:v>
                </c:pt>
                <c:pt idx="10214">
                  <c:v>121</c:v>
                </c:pt>
                <c:pt idx="10215">
                  <c:v>121</c:v>
                </c:pt>
                <c:pt idx="10216">
                  <c:v>119</c:v>
                </c:pt>
                <c:pt idx="10217">
                  <c:v>118</c:v>
                </c:pt>
                <c:pt idx="10218">
                  <c:v>118</c:v>
                </c:pt>
                <c:pt idx="10219">
                  <c:v>118</c:v>
                </c:pt>
                <c:pt idx="10220">
                  <c:v>119</c:v>
                </c:pt>
                <c:pt idx="10221">
                  <c:v>119</c:v>
                </c:pt>
                <c:pt idx="10222">
                  <c:v>123</c:v>
                </c:pt>
                <c:pt idx="10223">
                  <c:v>123</c:v>
                </c:pt>
                <c:pt idx="10224">
                  <c:v>125</c:v>
                </c:pt>
                <c:pt idx="10225">
                  <c:v>125</c:v>
                </c:pt>
                <c:pt idx="10226">
                  <c:v>125</c:v>
                </c:pt>
                <c:pt idx="10227">
                  <c:v>125</c:v>
                </c:pt>
                <c:pt idx="10228">
                  <c:v>124</c:v>
                </c:pt>
                <c:pt idx="10229">
                  <c:v>124</c:v>
                </c:pt>
                <c:pt idx="10230">
                  <c:v>122</c:v>
                </c:pt>
                <c:pt idx="10231">
                  <c:v>121</c:v>
                </c:pt>
                <c:pt idx="10232">
                  <c:v>121</c:v>
                </c:pt>
                <c:pt idx="10233">
                  <c:v>121</c:v>
                </c:pt>
                <c:pt idx="10234">
                  <c:v>121</c:v>
                </c:pt>
                <c:pt idx="10235">
                  <c:v>121</c:v>
                </c:pt>
                <c:pt idx="10236">
                  <c:v>121</c:v>
                </c:pt>
                <c:pt idx="10237">
                  <c:v>121</c:v>
                </c:pt>
                <c:pt idx="10238">
                  <c:v>119</c:v>
                </c:pt>
                <c:pt idx="10239">
                  <c:v>121</c:v>
                </c:pt>
                <c:pt idx="10240">
                  <c:v>121</c:v>
                </c:pt>
                <c:pt idx="10241">
                  <c:v>121</c:v>
                </c:pt>
                <c:pt idx="10242">
                  <c:v>125</c:v>
                </c:pt>
                <c:pt idx="10243">
                  <c:v>126</c:v>
                </c:pt>
                <c:pt idx="10244">
                  <c:v>126</c:v>
                </c:pt>
                <c:pt idx="10245">
                  <c:v>126</c:v>
                </c:pt>
                <c:pt idx="10246">
                  <c:v>125</c:v>
                </c:pt>
                <c:pt idx="10247">
                  <c:v>125</c:v>
                </c:pt>
                <c:pt idx="10248">
                  <c:v>125</c:v>
                </c:pt>
                <c:pt idx="10249">
                  <c:v>125</c:v>
                </c:pt>
                <c:pt idx="10250">
                  <c:v>125</c:v>
                </c:pt>
                <c:pt idx="10251">
                  <c:v>125</c:v>
                </c:pt>
                <c:pt idx="10252">
                  <c:v>127</c:v>
                </c:pt>
                <c:pt idx="10253">
                  <c:v>126</c:v>
                </c:pt>
                <c:pt idx="10254">
                  <c:v>126</c:v>
                </c:pt>
                <c:pt idx="10255">
                  <c:v>128</c:v>
                </c:pt>
                <c:pt idx="10256">
                  <c:v>128</c:v>
                </c:pt>
                <c:pt idx="10257">
                  <c:v>128</c:v>
                </c:pt>
                <c:pt idx="10258">
                  <c:v>128</c:v>
                </c:pt>
                <c:pt idx="10259">
                  <c:v>127</c:v>
                </c:pt>
                <c:pt idx="10260">
                  <c:v>129</c:v>
                </c:pt>
                <c:pt idx="10261">
                  <c:v>129</c:v>
                </c:pt>
                <c:pt idx="10262">
                  <c:v>131</c:v>
                </c:pt>
                <c:pt idx="10263">
                  <c:v>132</c:v>
                </c:pt>
                <c:pt idx="10264">
                  <c:v>131</c:v>
                </c:pt>
                <c:pt idx="10265">
                  <c:v>133</c:v>
                </c:pt>
                <c:pt idx="10266">
                  <c:v>133</c:v>
                </c:pt>
                <c:pt idx="10267">
                  <c:v>137</c:v>
                </c:pt>
                <c:pt idx="10268">
                  <c:v>138</c:v>
                </c:pt>
                <c:pt idx="10269">
                  <c:v>137</c:v>
                </c:pt>
                <c:pt idx="10270">
                  <c:v>136</c:v>
                </c:pt>
                <c:pt idx="10271">
                  <c:v>135</c:v>
                </c:pt>
                <c:pt idx="10272">
                  <c:v>135</c:v>
                </c:pt>
                <c:pt idx="10273">
                  <c:v>134</c:v>
                </c:pt>
                <c:pt idx="10274">
                  <c:v>135</c:v>
                </c:pt>
                <c:pt idx="10275">
                  <c:v>137</c:v>
                </c:pt>
                <c:pt idx="10276">
                  <c:v>136</c:v>
                </c:pt>
                <c:pt idx="10277">
                  <c:v>136</c:v>
                </c:pt>
                <c:pt idx="10278">
                  <c:v>138</c:v>
                </c:pt>
                <c:pt idx="10279">
                  <c:v>138</c:v>
                </c:pt>
                <c:pt idx="10280">
                  <c:v>138</c:v>
                </c:pt>
                <c:pt idx="10281">
                  <c:v>137</c:v>
                </c:pt>
                <c:pt idx="10282">
                  <c:v>135</c:v>
                </c:pt>
                <c:pt idx="10283">
                  <c:v>135</c:v>
                </c:pt>
                <c:pt idx="10284">
                  <c:v>135</c:v>
                </c:pt>
                <c:pt idx="10285">
                  <c:v>135</c:v>
                </c:pt>
                <c:pt idx="10286">
                  <c:v>138</c:v>
                </c:pt>
                <c:pt idx="10287">
                  <c:v>138</c:v>
                </c:pt>
                <c:pt idx="10288">
                  <c:v>137</c:v>
                </c:pt>
                <c:pt idx="10289">
                  <c:v>139</c:v>
                </c:pt>
                <c:pt idx="10290">
                  <c:v>138</c:v>
                </c:pt>
                <c:pt idx="10291">
                  <c:v>138</c:v>
                </c:pt>
                <c:pt idx="10292">
                  <c:v>140</c:v>
                </c:pt>
                <c:pt idx="10293">
                  <c:v>140</c:v>
                </c:pt>
                <c:pt idx="10294">
                  <c:v>140</c:v>
                </c:pt>
                <c:pt idx="10295">
                  <c:v>140</c:v>
                </c:pt>
                <c:pt idx="10296">
                  <c:v>139</c:v>
                </c:pt>
                <c:pt idx="10297">
                  <c:v>139</c:v>
                </c:pt>
                <c:pt idx="10298">
                  <c:v>139</c:v>
                </c:pt>
                <c:pt idx="10299">
                  <c:v>138</c:v>
                </c:pt>
                <c:pt idx="10300">
                  <c:v>138</c:v>
                </c:pt>
                <c:pt idx="10301">
                  <c:v>138</c:v>
                </c:pt>
                <c:pt idx="10302">
                  <c:v>142</c:v>
                </c:pt>
                <c:pt idx="10303">
                  <c:v>143</c:v>
                </c:pt>
                <c:pt idx="10304">
                  <c:v>143</c:v>
                </c:pt>
                <c:pt idx="10305">
                  <c:v>144</c:v>
                </c:pt>
                <c:pt idx="10306">
                  <c:v>143</c:v>
                </c:pt>
                <c:pt idx="10307">
                  <c:v>145</c:v>
                </c:pt>
                <c:pt idx="10308">
                  <c:v>145</c:v>
                </c:pt>
                <c:pt idx="10309">
                  <c:v>143</c:v>
                </c:pt>
                <c:pt idx="10310">
                  <c:v>143</c:v>
                </c:pt>
                <c:pt idx="10311">
                  <c:v>142</c:v>
                </c:pt>
                <c:pt idx="10312">
                  <c:v>142</c:v>
                </c:pt>
                <c:pt idx="10313">
                  <c:v>142</c:v>
                </c:pt>
                <c:pt idx="10314">
                  <c:v>142</c:v>
                </c:pt>
                <c:pt idx="10315">
                  <c:v>141</c:v>
                </c:pt>
                <c:pt idx="10316">
                  <c:v>141</c:v>
                </c:pt>
                <c:pt idx="10317">
                  <c:v>143</c:v>
                </c:pt>
                <c:pt idx="10318">
                  <c:v>142</c:v>
                </c:pt>
                <c:pt idx="10319">
                  <c:v>144</c:v>
                </c:pt>
                <c:pt idx="10320">
                  <c:v>144</c:v>
                </c:pt>
                <c:pt idx="10321">
                  <c:v>143</c:v>
                </c:pt>
                <c:pt idx="10322">
                  <c:v>143</c:v>
                </c:pt>
                <c:pt idx="10323">
                  <c:v>145</c:v>
                </c:pt>
                <c:pt idx="10324">
                  <c:v>145</c:v>
                </c:pt>
                <c:pt idx="10325">
                  <c:v>145</c:v>
                </c:pt>
                <c:pt idx="10326">
                  <c:v>145</c:v>
                </c:pt>
                <c:pt idx="10327">
                  <c:v>143</c:v>
                </c:pt>
                <c:pt idx="10328">
                  <c:v>142</c:v>
                </c:pt>
                <c:pt idx="10329">
                  <c:v>141</c:v>
                </c:pt>
                <c:pt idx="10330">
                  <c:v>140</c:v>
                </c:pt>
                <c:pt idx="10331">
                  <c:v>142</c:v>
                </c:pt>
                <c:pt idx="10332">
                  <c:v>142</c:v>
                </c:pt>
                <c:pt idx="10333">
                  <c:v>142</c:v>
                </c:pt>
                <c:pt idx="10334">
                  <c:v>142</c:v>
                </c:pt>
                <c:pt idx="10335">
                  <c:v>140</c:v>
                </c:pt>
                <c:pt idx="10336">
                  <c:v>142</c:v>
                </c:pt>
                <c:pt idx="10337">
                  <c:v>141</c:v>
                </c:pt>
                <c:pt idx="10338">
                  <c:v>140</c:v>
                </c:pt>
                <c:pt idx="10339">
                  <c:v>141</c:v>
                </c:pt>
                <c:pt idx="10340">
                  <c:v>141</c:v>
                </c:pt>
                <c:pt idx="10341">
                  <c:v>141</c:v>
                </c:pt>
                <c:pt idx="10342">
                  <c:v>140</c:v>
                </c:pt>
                <c:pt idx="10343">
                  <c:v>140</c:v>
                </c:pt>
                <c:pt idx="10344">
                  <c:v>140</c:v>
                </c:pt>
                <c:pt idx="10345">
                  <c:v>140</c:v>
                </c:pt>
                <c:pt idx="10346">
                  <c:v>139</c:v>
                </c:pt>
                <c:pt idx="10347">
                  <c:v>141</c:v>
                </c:pt>
                <c:pt idx="10348">
                  <c:v>141</c:v>
                </c:pt>
                <c:pt idx="10349">
                  <c:v>143</c:v>
                </c:pt>
                <c:pt idx="10350">
                  <c:v>143</c:v>
                </c:pt>
                <c:pt idx="10351">
                  <c:v>144</c:v>
                </c:pt>
                <c:pt idx="10352">
                  <c:v>145</c:v>
                </c:pt>
                <c:pt idx="10353">
                  <c:v>145</c:v>
                </c:pt>
                <c:pt idx="10354">
                  <c:v>145</c:v>
                </c:pt>
                <c:pt idx="10355">
                  <c:v>144</c:v>
                </c:pt>
                <c:pt idx="10356">
                  <c:v>143</c:v>
                </c:pt>
                <c:pt idx="10357">
                  <c:v>144</c:v>
                </c:pt>
                <c:pt idx="10358">
                  <c:v>144</c:v>
                </c:pt>
                <c:pt idx="10359">
                  <c:v>143</c:v>
                </c:pt>
                <c:pt idx="10360">
                  <c:v>143</c:v>
                </c:pt>
                <c:pt idx="10361">
                  <c:v>145</c:v>
                </c:pt>
                <c:pt idx="10362">
                  <c:v>145</c:v>
                </c:pt>
                <c:pt idx="10363">
                  <c:v>145</c:v>
                </c:pt>
                <c:pt idx="10364">
                  <c:v>147</c:v>
                </c:pt>
                <c:pt idx="10365">
                  <c:v>147</c:v>
                </c:pt>
                <c:pt idx="10366">
                  <c:v>147</c:v>
                </c:pt>
                <c:pt idx="10367">
                  <c:v>147</c:v>
                </c:pt>
                <c:pt idx="10368">
                  <c:v>149</c:v>
                </c:pt>
                <c:pt idx="10369">
                  <c:v>147</c:v>
                </c:pt>
                <c:pt idx="10370">
                  <c:v>149</c:v>
                </c:pt>
                <c:pt idx="10371">
                  <c:v>148</c:v>
                </c:pt>
                <c:pt idx="10372">
                  <c:v>150</c:v>
                </c:pt>
                <c:pt idx="10373">
                  <c:v>150</c:v>
                </c:pt>
                <c:pt idx="10374">
                  <c:v>150</c:v>
                </c:pt>
                <c:pt idx="10375">
                  <c:v>151</c:v>
                </c:pt>
                <c:pt idx="10376">
                  <c:v>151</c:v>
                </c:pt>
                <c:pt idx="10377">
                  <c:v>150</c:v>
                </c:pt>
                <c:pt idx="10378">
                  <c:v>149</c:v>
                </c:pt>
                <c:pt idx="10379">
                  <c:v>150</c:v>
                </c:pt>
                <c:pt idx="10380">
                  <c:v>150</c:v>
                </c:pt>
                <c:pt idx="10381">
                  <c:v>150</c:v>
                </c:pt>
                <c:pt idx="10382">
                  <c:v>150</c:v>
                </c:pt>
                <c:pt idx="10383">
                  <c:v>150</c:v>
                </c:pt>
                <c:pt idx="10384">
                  <c:v>150</c:v>
                </c:pt>
                <c:pt idx="10385">
                  <c:v>150</c:v>
                </c:pt>
                <c:pt idx="10386">
                  <c:v>150</c:v>
                </c:pt>
                <c:pt idx="10387">
                  <c:v>150</c:v>
                </c:pt>
                <c:pt idx="10388">
                  <c:v>150</c:v>
                </c:pt>
                <c:pt idx="10389">
                  <c:v>150</c:v>
                </c:pt>
                <c:pt idx="10390">
                  <c:v>150</c:v>
                </c:pt>
                <c:pt idx="10391">
                  <c:v>150</c:v>
                </c:pt>
                <c:pt idx="10392">
                  <c:v>150</c:v>
                </c:pt>
                <c:pt idx="10393">
                  <c:v>149</c:v>
                </c:pt>
                <c:pt idx="10394">
                  <c:v>154</c:v>
                </c:pt>
                <c:pt idx="10395">
                  <c:v>156</c:v>
                </c:pt>
                <c:pt idx="10396">
                  <c:v>155</c:v>
                </c:pt>
                <c:pt idx="10397">
                  <c:v>158</c:v>
                </c:pt>
                <c:pt idx="10398">
                  <c:v>158</c:v>
                </c:pt>
                <c:pt idx="10399">
                  <c:v>158</c:v>
                </c:pt>
                <c:pt idx="10400">
                  <c:v>158</c:v>
                </c:pt>
                <c:pt idx="10401">
                  <c:v>161</c:v>
                </c:pt>
                <c:pt idx="10402">
                  <c:v>161</c:v>
                </c:pt>
                <c:pt idx="10403">
                  <c:v>161</c:v>
                </c:pt>
                <c:pt idx="10404">
                  <c:v>163</c:v>
                </c:pt>
                <c:pt idx="10405">
                  <c:v>165</c:v>
                </c:pt>
                <c:pt idx="10406">
                  <c:v>165</c:v>
                </c:pt>
                <c:pt idx="10407">
                  <c:v>164</c:v>
                </c:pt>
                <c:pt idx="10408">
                  <c:v>164</c:v>
                </c:pt>
                <c:pt idx="10409">
                  <c:v>163</c:v>
                </c:pt>
                <c:pt idx="10410">
                  <c:v>162</c:v>
                </c:pt>
                <c:pt idx="10411">
                  <c:v>161</c:v>
                </c:pt>
                <c:pt idx="10412">
                  <c:v>161</c:v>
                </c:pt>
                <c:pt idx="10413">
                  <c:v>161</c:v>
                </c:pt>
                <c:pt idx="10414">
                  <c:v>161</c:v>
                </c:pt>
                <c:pt idx="10415">
                  <c:v>160</c:v>
                </c:pt>
                <c:pt idx="10416">
                  <c:v>161</c:v>
                </c:pt>
                <c:pt idx="10417">
                  <c:v>161</c:v>
                </c:pt>
                <c:pt idx="10418">
                  <c:v>161</c:v>
                </c:pt>
                <c:pt idx="10419">
                  <c:v>160</c:v>
                </c:pt>
                <c:pt idx="10420">
                  <c:v>160</c:v>
                </c:pt>
                <c:pt idx="10421">
                  <c:v>161</c:v>
                </c:pt>
                <c:pt idx="10422">
                  <c:v>161</c:v>
                </c:pt>
                <c:pt idx="10423">
                  <c:v>161</c:v>
                </c:pt>
                <c:pt idx="10424">
                  <c:v>164</c:v>
                </c:pt>
                <c:pt idx="10425">
                  <c:v>163</c:v>
                </c:pt>
                <c:pt idx="10426">
                  <c:v>163</c:v>
                </c:pt>
                <c:pt idx="10427">
                  <c:v>163</c:v>
                </c:pt>
                <c:pt idx="10428">
                  <c:v>163</c:v>
                </c:pt>
                <c:pt idx="10429">
                  <c:v>164</c:v>
                </c:pt>
                <c:pt idx="10430">
                  <c:v>164</c:v>
                </c:pt>
                <c:pt idx="10431">
                  <c:v>162</c:v>
                </c:pt>
                <c:pt idx="10432">
                  <c:v>161</c:v>
                </c:pt>
                <c:pt idx="10433">
                  <c:v>161</c:v>
                </c:pt>
                <c:pt idx="10434">
                  <c:v>162</c:v>
                </c:pt>
                <c:pt idx="10435">
                  <c:v>162</c:v>
                </c:pt>
                <c:pt idx="10436">
                  <c:v>164</c:v>
                </c:pt>
                <c:pt idx="10437">
                  <c:v>166</c:v>
                </c:pt>
                <c:pt idx="10438">
                  <c:v>166</c:v>
                </c:pt>
                <c:pt idx="10439">
                  <c:v>170</c:v>
                </c:pt>
                <c:pt idx="10440">
                  <c:v>170</c:v>
                </c:pt>
                <c:pt idx="10441">
                  <c:v>170</c:v>
                </c:pt>
                <c:pt idx="10442">
                  <c:v>170</c:v>
                </c:pt>
                <c:pt idx="10443">
                  <c:v>171</c:v>
                </c:pt>
                <c:pt idx="10444">
                  <c:v>171</c:v>
                </c:pt>
                <c:pt idx="10445">
                  <c:v>172</c:v>
                </c:pt>
                <c:pt idx="10446">
                  <c:v>172</c:v>
                </c:pt>
                <c:pt idx="10447">
                  <c:v>172</c:v>
                </c:pt>
                <c:pt idx="10448">
                  <c:v>172</c:v>
                </c:pt>
                <c:pt idx="10449">
                  <c:v>173</c:v>
                </c:pt>
                <c:pt idx="10450">
                  <c:v>174</c:v>
                </c:pt>
                <c:pt idx="10451">
                  <c:v>176</c:v>
                </c:pt>
                <c:pt idx="10452">
                  <c:v>178</c:v>
                </c:pt>
                <c:pt idx="10453">
                  <c:v>178</c:v>
                </c:pt>
                <c:pt idx="10454">
                  <c:v>179</c:v>
                </c:pt>
                <c:pt idx="10455">
                  <c:v>179</c:v>
                </c:pt>
                <c:pt idx="10456">
                  <c:v>179</c:v>
                </c:pt>
                <c:pt idx="10457">
                  <c:v>178</c:v>
                </c:pt>
                <c:pt idx="10458">
                  <c:v>178</c:v>
                </c:pt>
                <c:pt idx="10459">
                  <c:v>176</c:v>
                </c:pt>
                <c:pt idx="10460">
                  <c:v>172</c:v>
                </c:pt>
                <c:pt idx="10461">
                  <c:v>172</c:v>
                </c:pt>
                <c:pt idx="10462">
                  <c:v>170</c:v>
                </c:pt>
                <c:pt idx="10463">
                  <c:v>169</c:v>
                </c:pt>
                <c:pt idx="10464">
                  <c:v>169</c:v>
                </c:pt>
                <c:pt idx="10465">
                  <c:v>169</c:v>
                </c:pt>
                <c:pt idx="10466">
                  <c:v>171</c:v>
                </c:pt>
                <c:pt idx="10467">
                  <c:v>173</c:v>
                </c:pt>
                <c:pt idx="10468">
                  <c:v>172</c:v>
                </c:pt>
                <c:pt idx="10469">
                  <c:v>174</c:v>
                </c:pt>
                <c:pt idx="10470">
                  <c:v>175</c:v>
                </c:pt>
                <c:pt idx="10471">
                  <c:v>176</c:v>
                </c:pt>
                <c:pt idx="10472">
                  <c:v>176</c:v>
                </c:pt>
                <c:pt idx="10473">
                  <c:v>179</c:v>
                </c:pt>
                <c:pt idx="10474">
                  <c:v>179</c:v>
                </c:pt>
                <c:pt idx="10475">
                  <c:v>179</c:v>
                </c:pt>
                <c:pt idx="10476">
                  <c:v>178</c:v>
                </c:pt>
                <c:pt idx="10477">
                  <c:v>180</c:v>
                </c:pt>
                <c:pt idx="10478">
                  <c:v>178</c:v>
                </c:pt>
                <c:pt idx="10479">
                  <c:v>178</c:v>
                </c:pt>
                <c:pt idx="10480">
                  <c:v>178</c:v>
                </c:pt>
                <c:pt idx="10481">
                  <c:v>178</c:v>
                </c:pt>
                <c:pt idx="10482">
                  <c:v>178</c:v>
                </c:pt>
                <c:pt idx="10483">
                  <c:v>182</c:v>
                </c:pt>
                <c:pt idx="10484">
                  <c:v>183</c:v>
                </c:pt>
                <c:pt idx="10485">
                  <c:v>186</c:v>
                </c:pt>
                <c:pt idx="10486">
                  <c:v>186</c:v>
                </c:pt>
                <c:pt idx="10487">
                  <c:v>189</c:v>
                </c:pt>
                <c:pt idx="10488">
                  <c:v>189</c:v>
                </c:pt>
                <c:pt idx="10489">
                  <c:v>189</c:v>
                </c:pt>
                <c:pt idx="10490">
                  <c:v>188</c:v>
                </c:pt>
                <c:pt idx="10491">
                  <c:v>190</c:v>
                </c:pt>
                <c:pt idx="10492">
                  <c:v>190</c:v>
                </c:pt>
                <c:pt idx="10493">
                  <c:v>190</c:v>
                </c:pt>
                <c:pt idx="10494">
                  <c:v>190</c:v>
                </c:pt>
                <c:pt idx="10495">
                  <c:v>189</c:v>
                </c:pt>
                <c:pt idx="10496">
                  <c:v>189</c:v>
                </c:pt>
                <c:pt idx="10497">
                  <c:v>189</c:v>
                </c:pt>
                <c:pt idx="10498">
                  <c:v>189</c:v>
                </c:pt>
                <c:pt idx="10499">
                  <c:v>189</c:v>
                </c:pt>
                <c:pt idx="10500">
                  <c:v>190</c:v>
                </c:pt>
                <c:pt idx="10501">
                  <c:v>190</c:v>
                </c:pt>
                <c:pt idx="10502">
                  <c:v>192</c:v>
                </c:pt>
                <c:pt idx="10503">
                  <c:v>192</c:v>
                </c:pt>
                <c:pt idx="10504">
                  <c:v>192</c:v>
                </c:pt>
                <c:pt idx="10505">
                  <c:v>192</c:v>
                </c:pt>
                <c:pt idx="10506">
                  <c:v>190</c:v>
                </c:pt>
                <c:pt idx="10507">
                  <c:v>188</c:v>
                </c:pt>
                <c:pt idx="10508">
                  <c:v>187</c:v>
                </c:pt>
                <c:pt idx="10509">
                  <c:v>185</c:v>
                </c:pt>
                <c:pt idx="10510">
                  <c:v>185</c:v>
                </c:pt>
                <c:pt idx="10511">
                  <c:v>185</c:v>
                </c:pt>
                <c:pt idx="10512">
                  <c:v>185</c:v>
                </c:pt>
                <c:pt idx="10513">
                  <c:v>184</c:v>
                </c:pt>
                <c:pt idx="10514">
                  <c:v>183</c:v>
                </c:pt>
                <c:pt idx="10515">
                  <c:v>183</c:v>
                </c:pt>
                <c:pt idx="10516">
                  <c:v>183</c:v>
                </c:pt>
                <c:pt idx="10517">
                  <c:v>184</c:v>
                </c:pt>
                <c:pt idx="10518">
                  <c:v>186</c:v>
                </c:pt>
                <c:pt idx="10519">
                  <c:v>186</c:v>
                </c:pt>
                <c:pt idx="10520">
                  <c:v>184</c:v>
                </c:pt>
                <c:pt idx="10521">
                  <c:v>184</c:v>
                </c:pt>
                <c:pt idx="10522">
                  <c:v>184</c:v>
                </c:pt>
                <c:pt idx="10523">
                  <c:v>183</c:v>
                </c:pt>
                <c:pt idx="10524">
                  <c:v>183</c:v>
                </c:pt>
                <c:pt idx="10525">
                  <c:v>183</c:v>
                </c:pt>
                <c:pt idx="10526">
                  <c:v>185</c:v>
                </c:pt>
                <c:pt idx="10527">
                  <c:v>187</c:v>
                </c:pt>
                <c:pt idx="10528">
                  <c:v>187</c:v>
                </c:pt>
                <c:pt idx="10529">
                  <c:v>187</c:v>
                </c:pt>
                <c:pt idx="10530">
                  <c:v>189</c:v>
                </c:pt>
                <c:pt idx="10531">
                  <c:v>190</c:v>
                </c:pt>
                <c:pt idx="10532">
                  <c:v>190</c:v>
                </c:pt>
                <c:pt idx="10533">
                  <c:v>189</c:v>
                </c:pt>
                <c:pt idx="10534">
                  <c:v>191</c:v>
                </c:pt>
                <c:pt idx="10535">
                  <c:v>191</c:v>
                </c:pt>
                <c:pt idx="10536">
                  <c:v>190</c:v>
                </c:pt>
                <c:pt idx="10537">
                  <c:v>192</c:v>
                </c:pt>
                <c:pt idx="10538">
                  <c:v>194</c:v>
                </c:pt>
                <c:pt idx="10539">
                  <c:v>194</c:v>
                </c:pt>
                <c:pt idx="10540">
                  <c:v>194</c:v>
                </c:pt>
                <c:pt idx="10541">
                  <c:v>194</c:v>
                </c:pt>
                <c:pt idx="10542">
                  <c:v>195</c:v>
                </c:pt>
                <c:pt idx="10543">
                  <c:v>195</c:v>
                </c:pt>
                <c:pt idx="10544">
                  <c:v>194</c:v>
                </c:pt>
                <c:pt idx="10545">
                  <c:v>194</c:v>
                </c:pt>
                <c:pt idx="10546">
                  <c:v>195</c:v>
                </c:pt>
                <c:pt idx="10547">
                  <c:v>193</c:v>
                </c:pt>
                <c:pt idx="10548">
                  <c:v>194</c:v>
                </c:pt>
                <c:pt idx="10549">
                  <c:v>195</c:v>
                </c:pt>
                <c:pt idx="10550">
                  <c:v>195</c:v>
                </c:pt>
                <c:pt idx="10551">
                  <c:v>195</c:v>
                </c:pt>
                <c:pt idx="10552">
                  <c:v>195</c:v>
                </c:pt>
                <c:pt idx="10553">
                  <c:v>195</c:v>
                </c:pt>
                <c:pt idx="10554">
                  <c:v>195</c:v>
                </c:pt>
                <c:pt idx="10555">
                  <c:v>195</c:v>
                </c:pt>
                <c:pt idx="10556">
                  <c:v>194</c:v>
                </c:pt>
                <c:pt idx="10557">
                  <c:v>194</c:v>
                </c:pt>
                <c:pt idx="10558">
                  <c:v>193</c:v>
                </c:pt>
                <c:pt idx="10559">
                  <c:v>193</c:v>
                </c:pt>
                <c:pt idx="10560">
                  <c:v>195</c:v>
                </c:pt>
                <c:pt idx="10561">
                  <c:v>196</c:v>
                </c:pt>
                <c:pt idx="10562">
                  <c:v>195</c:v>
                </c:pt>
                <c:pt idx="10563">
                  <c:v>195</c:v>
                </c:pt>
                <c:pt idx="10564">
                  <c:v>194</c:v>
                </c:pt>
                <c:pt idx="10565">
                  <c:v>196</c:v>
                </c:pt>
                <c:pt idx="10566">
                  <c:v>196</c:v>
                </c:pt>
                <c:pt idx="10567">
                  <c:v>194</c:v>
                </c:pt>
                <c:pt idx="10568">
                  <c:v>194</c:v>
                </c:pt>
                <c:pt idx="10569">
                  <c:v>193</c:v>
                </c:pt>
                <c:pt idx="10570">
                  <c:v>192</c:v>
                </c:pt>
                <c:pt idx="10571">
                  <c:v>194</c:v>
                </c:pt>
                <c:pt idx="10572">
                  <c:v>194</c:v>
                </c:pt>
                <c:pt idx="10573">
                  <c:v>196</c:v>
                </c:pt>
                <c:pt idx="10574">
                  <c:v>196</c:v>
                </c:pt>
                <c:pt idx="10575">
                  <c:v>196</c:v>
                </c:pt>
                <c:pt idx="10576">
                  <c:v>196</c:v>
                </c:pt>
                <c:pt idx="10577">
                  <c:v>198</c:v>
                </c:pt>
                <c:pt idx="10578">
                  <c:v>198</c:v>
                </c:pt>
                <c:pt idx="10579">
                  <c:v>197</c:v>
                </c:pt>
                <c:pt idx="10580">
                  <c:v>200</c:v>
                </c:pt>
                <c:pt idx="10581">
                  <c:v>200</c:v>
                </c:pt>
                <c:pt idx="10582">
                  <c:v>201</c:v>
                </c:pt>
                <c:pt idx="10583">
                  <c:v>201</c:v>
                </c:pt>
                <c:pt idx="10584">
                  <c:v>204</c:v>
                </c:pt>
                <c:pt idx="10585">
                  <c:v>204</c:v>
                </c:pt>
                <c:pt idx="10586">
                  <c:v>204</c:v>
                </c:pt>
                <c:pt idx="10587">
                  <c:v>204</c:v>
                </c:pt>
                <c:pt idx="10588">
                  <c:v>205</c:v>
                </c:pt>
                <c:pt idx="10589">
                  <c:v>204</c:v>
                </c:pt>
                <c:pt idx="10590">
                  <c:v>204</c:v>
                </c:pt>
                <c:pt idx="10591">
                  <c:v>204</c:v>
                </c:pt>
                <c:pt idx="10592">
                  <c:v>204</c:v>
                </c:pt>
                <c:pt idx="10593">
                  <c:v>205</c:v>
                </c:pt>
                <c:pt idx="10594">
                  <c:v>207</c:v>
                </c:pt>
                <c:pt idx="10595">
                  <c:v>208</c:v>
                </c:pt>
                <c:pt idx="10596">
                  <c:v>206</c:v>
                </c:pt>
                <c:pt idx="10597">
                  <c:v>207</c:v>
                </c:pt>
                <c:pt idx="10598">
                  <c:v>207</c:v>
                </c:pt>
                <c:pt idx="10599">
                  <c:v>205</c:v>
                </c:pt>
                <c:pt idx="10600">
                  <c:v>208</c:v>
                </c:pt>
                <c:pt idx="10601">
                  <c:v>208</c:v>
                </c:pt>
                <c:pt idx="10602">
                  <c:v>208</c:v>
                </c:pt>
                <c:pt idx="10603">
                  <c:v>208</c:v>
                </c:pt>
                <c:pt idx="10604">
                  <c:v>208</c:v>
                </c:pt>
                <c:pt idx="10605">
                  <c:v>207</c:v>
                </c:pt>
                <c:pt idx="10606">
                  <c:v>207</c:v>
                </c:pt>
                <c:pt idx="10607">
                  <c:v>208</c:v>
                </c:pt>
                <c:pt idx="10608">
                  <c:v>208</c:v>
                </c:pt>
                <c:pt idx="10609">
                  <c:v>210</c:v>
                </c:pt>
                <c:pt idx="10610">
                  <c:v>212</c:v>
                </c:pt>
                <c:pt idx="10611">
                  <c:v>212</c:v>
                </c:pt>
                <c:pt idx="10612">
                  <c:v>212</c:v>
                </c:pt>
                <c:pt idx="10613">
                  <c:v>212</c:v>
                </c:pt>
                <c:pt idx="10614">
                  <c:v>213</c:v>
                </c:pt>
                <c:pt idx="10615">
                  <c:v>214</c:v>
                </c:pt>
                <c:pt idx="10616">
                  <c:v>214</c:v>
                </c:pt>
                <c:pt idx="10617">
                  <c:v>213</c:v>
                </c:pt>
                <c:pt idx="10618">
                  <c:v>213</c:v>
                </c:pt>
                <c:pt idx="10619">
                  <c:v>213</c:v>
                </c:pt>
                <c:pt idx="10620">
                  <c:v>212</c:v>
                </c:pt>
                <c:pt idx="10621">
                  <c:v>212</c:v>
                </c:pt>
                <c:pt idx="10622">
                  <c:v>211</c:v>
                </c:pt>
                <c:pt idx="10623">
                  <c:v>213</c:v>
                </c:pt>
                <c:pt idx="10624">
                  <c:v>214</c:v>
                </c:pt>
                <c:pt idx="10625">
                  <c:v>214</c:v>
                </c:pt>
                <c:pt idx="10626">
                  <c:v>215</c:v>
                </c:pt>
                <c:pt idx="10627">
                  <c:v>213</c:v>
                </c:pt>
                <c:pt idx="10628">
                  <c:v>213</c:v>
                </c:pt>
                <c:pt idx="10629">
                  <c:v>215</c:v>
                </c:pt>
                <c:pt idx="10630">
                  <c:v>215</c:v>
                </c:pt>
                <c:pt idx="10631">
                  <c:v>214</c:v>
                </c:pt>
                <c:pt idx="10632">
                  <c:v>214</c:v>
                </c:pt>
                <c:pt idx="10633">
                  <c:v>215</c:v>
                </c:pt>
                <c:pt idx="10634">
                  <c:v>214</c:v>
                </c:pt>
                <c:pt idx="10635">
                  <c:v>213</c:v>
                </c:pt>
                <c:pt idx="10636">
                  <c:v>213</c:v>
                </c:pt>
                <c:pt idx="10637">
                  <c:v>215</c:v>
                </c:pt>
                <c:pt idx="10638">
                  <c:v>219</c:v>
                </c:pt>
                <c:pt idx="10639">
                  <c:v>218</c:v>
                </c:pt>
                <c:pt idx="10640">
                  <c:v>220</c:v>
                </c:pt>
                <c:pt idx="10641">
                  <c:v>220</c:v>
                </c:pt>
                <c:pt idx="10642">
                  <c:v>220</c:v>
                </c:pt>
                <c:pt idx="10643">
                  <c:v>218</c:v>
                </c:pt>
                <c:pt idx="10644">
                  <c:v>220</c:v>
                </c:pt>
                <c:pt idx="10645">
                  <c:v>219</c:v>
                </c:pt>
                <c:pt idx="10646">
                  <c:v>219</c:v>
                </c:pt>
                <c:pt idx="10647">
                  <c:v>221</c:v>
                </c:pt>
                <c:pt idx="10648">
                  <c:v>221</c:v>
                </c:pt>
                <c:pt idx="10649">
                  <c:v>221</c:v>
                </c:pt>
                <c:pt idx="10650">
                  <c:v>223</c:v>
                </c:pt>
                <c:pt idx="10651">
                  <c:v>223</c:v>
                </c:pt>
                <c:pt idx="10652">
                  <c:v>223</c:v>
                </c:pt>
                <c:pt idx="10653">
                  <c:v>223</c:v>
                </c:pt>
                <c:pt idx="10654">
                  <c:v>224</c:v>
                </c:pt>
                <c:pt idx="10655">
                  <c:v>224</c:v>
                </c:pt>
                <c:pt idx="10656">
                  <c:v>224</c:v>
                </c:pt>
                <c:pt idx="10657">
                  <c:v>224</c:v>
                </c:pt>
                <c:pt idx="10658">
                  <c:v>224</c:v>
                </c:pt>
                <c:pt idx="10659">
                  <c:v>223</c:v>
                </c:pt>
                <c:pt idx="10660">
                  <c:v>223</c:v>
                </c:pt>
                <c:pt idx="10661">
                  <c:v>222</c:v>
                </c:pt>
                <c:pt idx="10662">
                  <c:v>223</c:v>
                </c:pt>
                <c:pt idx="10663">
                  <c:v>223</c:v>
                </c:pt>
                <c:pt idx="10664">
                  <c:v>224</c:v>
                </c:pt>
                <c:pt idx="10665">
                  <c:v>226</c:v>
                </c:pt>
                <c:pt idx="10666">
                  <c:v>223</c:v>
                </c:pt>
                <c:pt idx="10667">
                  <c:v>222</c:v>
                </c:pt>
                <c:pt idx="10668">
                  <c:v>222</c:v>
                </c:pt>
                <c:pt idx="10669">
                  <c:v>223</c:v>
                </c:pt>
                <c:pt idx="10670">
                  <c:v>224</c:v>
                </c:pt>
                <c:pt idx="10671">
                  <c:v>227</c:v>
                </c:pt>
                <c:pt idx="10672">
                  <c:v>226</c:v>
                </c:pt>
                <c:pt idx="10673">
                  <c:v>225</c:v>
                </c:pt>
                <c:pt idx="10674">
                  <c:v>229</c:v>
                </c:pt>
                <c:pt idx="10675">
                  <c:v>232</c:v>
                </c:pt>
                <c:pt idx="10676">
                  <c:v>234</c:v>
                </c:pt>
                <c:pt idx="10677">
                  <c:v>235</c:v>
                </c:pt>
                <c:pt idx="10678">
                  <c:v>235</c:v>
                </c:pt>
                <c:pt idx="10679">
                  <c:v>234</c:v>
                </c:pt>
                <c:pt idx="10680">
                  <c:v>233</c:v>
                </c:pt>
                <c:pt idx="10681">
                  <c:v>231</c:v>
                </c:pt>
                <c:pt idx="10682">
                  <c:v>233</c:v>
                </c:pt>
                <c:pt idx="10683">
                  <c:v>233</c:v>
                </c:pt>
                <c:pt idx="10684">
                  <c:v>233</c:v>
                </c:pt>
                <c:pt idx="10685">
                  <c:v>232</c:v>
                </c:pt>
                <c:pt idx="10686">
                  <c:v>233</c:v>
                </c:pt>
                <c:pt idx="10687">
                  <c:v>234</c:v>
                </c:pt>
                <c:pt idx="10688">
                  <c:v>234</c:v>
                </c:pt>
                <c:pt idx="10689">
                  <c:v>234</c:v>
                </c:pt>
                <c:pt idx="10690">
                  <c:v>236</c:v>
                </c:pt>
                <c:pt idx="10691">
                  <c:v>236</c:v>
                </c:pt>
                <c:pt idx="10692">
                  <c:v>235</c:v>
                </c:pt>
                <c:pt idx="10693">
                  <c:v>239</c:v>
                </c:pt>
                <c:pt idx="10694">
                  <c:v>239</c:v>
                </c:pt>
                <c:pt idx="10695">
                  <c:v>237</c:v>
                </c:pt>
                <c:pt idx="10696">
                  <c:v>236</c:v>
                </c:pt>
                <c:pt idx="10697">
                  <c:v>236</c:v>
                </c:pt>
                <c:pt idx="10698">
                  <c:v>237</c:v>
                </c:pt>
                <c:pt idx="10699">
                  <c:v>237</c:v>
                </c:pt>
                <c:pt idx="10700">
                  <c:v>238</c:v>
                </c:pt>
                <c:pt idx="10701">
                  <c:v>237</c:v>
                </c:pt>
                <c:pt idx="10702">
                  <c:v>237</c:v>
                </c:pt>
                <c:pt idx="10703">
                  <c:v>236</c:v>
                </c:pt>
                <c:pt idx="10704">
                  <c:v>235</c:v>
                </c:pt>
                <c:pt idx="10705">
                  <c:v>235</c:v>
                </c:pt>
                <c:pt idx="10706">
                  <c:v>235</c:v>
                </c:pt>
                <c:pt idx="10707">
                  <c:v>235</c:v>
                </c:pt>
                <c:pt idx="10708">
                  <c:v>234</c:v>
                </c:pt>
                <c:pt idx="10709">
                  <c:v>234</c:v>
                </c:pt>
                <c:pt idx="10710">
                  <c:v>234</c:v>
                </c:pt>
                <c:pt idx="10711">
                  <c:v>234</c:v>
                </c:pt>
                <c:pt idx="10712">
                  <c:v>231</c:v>
                </c:pt>
                <c:pt idx="10713">
                  <c:v>230</c:v>
                </c:pt>
                <c:pt idx="10714">
                  <c:v>230</c:v>
                </c:pt>
                <c:pt idx="10715">
                  <c:v>232</c:v>
                </c:pt>
                <c:pt idx="10716">
                  <c:v>232</c:v>
                </c:pt>
                <c:pt idx="10717">
                  <c:v>232</c:v>
                </c:pt>
                <c:pt idx="10718">
                  <c:v>232</c:v>
                </c:pt>
                <c:pt idx="10719">
                  <c:v>234</c:v>
                </c:pt>
                <c:pt idx="10720">
                  <c:v>234</c:v>
                </c:pt>
                <c:pt idx="10721">
                  <c:v>234</c:v>
                </c:pt>
                <c:pt idx="10722">
                  <c:v>237</c:v>
                </c:pt>
                <c:pt idx="10723">
                  <c:v>239</c:v>
                </c:pt>
                <c:pt idx="10724">
                  <c:v>238</c:v>
                </c:pt>
                <c:pt idx="10725">
                  <c:v>236</c:v>
                </c:pt>
                <c:pt idx="10726">
                  <c:v>236</c:v>
                </c:pt>
                <c:pt idx="10727">
                  <c:v>234</c:v>
                </c:pt>
                <c:pt idx="10728">
                  <c:v>234</c:v>
                </c:pt>
                <c:pt idx="10729">
                  <c:v>234</c:v>
                </c:pt>
                <c:pt idx="10730">
                  <c:v>234</c:v>
                </c:pt>
                <c:pt idx="10731">
                  <c:v>234</c:v>
                </c:pt>
                <c:pt idx="10732">
                  <c:v>235</c:v>
                </c:pt>
                <c:pt idx="10733">
                  <c:v>235</c:v>
                </c:pt>
                <c:pt idx="10734">
                  <c:v>235</c:v>
                </c:pt>
                <c:pt idx="10735">
                  <c:v>235</c:v>
                </c:pt>
                <c:pt idx="10736">
                  <c:v>234</c:v>
                </c:pt>
                <c:pt idx="10737">
                  <c:v>234</c:v>
                </c:pt>
                <c:pt idx="10738">
                  <c:v>235</c:v>
                </c:pt>
                <c:pt idx="10739">
                  <c:v>235</c:v>
                </c:pt>
                <c:pt idx="10740">
                  <c:v>235</c:v>
                </c:pt>
                <c:pt idx="10741">
                  <c:v>235</c:v>
                </c:pt>
                <c:pt idx="10742">
                  <c:v>235</c:v>
                </c:pt>
                <c:pt idx="10743">
                  <c:v>238</c:v>
                </c:pt>
                <c:pt idx="10744">
                  <c:v>238</c:v>
                </c:pt>
                <c:pt idx="10745">
                  <c:v>240</c:v>
                </c:pt>
                <c:pt idx="10746">
                  <c:v>240</c:v>
                </c:pt>
                <c:pt idx="10747">
                  <c:v>238</c:v>
                </c:pt>
                <c:pt idx="10748">
                  <c:v>238</c:v>
                </c:pt>
                <c:pt idx="10749">
                  <c:v>238</c:v>
                </c:pt>
                <c:pt idx="10750">
                  <c:v>238</c:v>
                </c:pt>
                <c:pt idx="10751">
                  <c:v>240</c:v>
                </c:pt>
                <c:pt idx="10752">
                  <c:v>239</c:v>
                </c:pt>
                <c:pt idx="10753">
                  <c:v>241</c:v>
                </c:pt>
                <c:pt idx="10754">
                  <c:v>241</c:v>
                </c:pt>
                <c:pt idx="10755">
                  <c:v>242</c:v>
                </c:pt>
                <c:pt idx="10756">
                  <c:v>242</c:v>
                </c:pt>
                <c:pt idx="10757">
                  <c:v>241</c:v>
                </c:pt>
                <c:pt idx="10758">
                  <c:v>241</c:v>
                </c:pt>
                <c:pt idx="10759">
                  <c:v>241</c:v>
                </c:pt>
                <c:pt idx="10760">
                  <c:v>243</c:v>
                </c:pt>
                <c:pt idx="10761">
                  <c:v>241</c:v>
                </c:pt>
                <c:pt idx="10762">
                  <c:v>246</c:v>
                </c:pt>
                <c:pt idx="10763">
                  <c:v>246</c:v>
                </c:pt>
                <c:pt idx="10764">
                  <c:v>245</c:v>
                </c:pt>
                <c:pt idx="10765">
                  <c:v>245</c:v>
                </c:pt>
                <c:pt idx="10766">
                  <c:v>243</c:v>
                </c:pt>
                <c:pt idx="10767">
                  <c:v>244</c:v>
                </c:pt>
                <c:pt idx="10768">
                  <c:v>244</c:v>
                </c:pt>
                <c:pt idx="10769">
                  <c:v>245</c:v>
                </c:pt>
                <c:pt idx="10770">
                  <c:v>243</c:v>
                </c:pt>
                <c:pt idx="10771">
                  <c:v>245</c:v>
                </c:pt>
                <c:pt idx="10772">
                  <c:v>245</c:v>
                </c:pt>
                <c:pt idx="10773">
                  <c:v>244</c:v>
                </c:pt>
                <c:pt idx="10774">
                  <c:v>244</c:v>
                </c:pt>
                <c:pt idx="10775">
                  <c:v>243</c:v>
                </c:pt>
                <c:pt idx="10776">
                  <c:v>242</c:v>
                </c:pt>
                <c:pt idx="10777">
                  <c:v>242</c:v>
                </c:pt>
                <c:pt idx="10778">
                  <c:v>241</c:v>
                </c:pt>
                <c:pt idx="10779">
                  <c:v>244</c:v>
                </c:pt>
                <c:pt idx="10780">
                  <c:v>242</c:v>
                </c:pt>
                <c:pt idx="10781">
                  <c:v>247</c:v>
                </c:pt>
                <c:pt idx="10782">
                  <c:v>247</c:v>
                </c:pt>
                <c:pt idx="10783">
                  <c:v>247</c:v>
                </c:pt>
                <c:pt idx="10784">
                  <c:v>248</c:v>
                </c:pt>
                <c:pt idx="10785">
                  <c:v>250</c:v>
                </c:pt>
                <c:pt idx="10786">
                  <c:v>250</c:v>
                </c:pt>
                <c:pt idx="10787">
                  <c:v>250</c:v>
                </c:pt>
                <c:pt idx="10788">
                  <c:v>250</c:v>
                </c:pt>
                <c:pt idx="10789">
                  <c:v>251</c:v>
                </c:pt>
                <c:pt idx="10790">
                  <c:v>251</c:v>
                </c:pt>
                <c:pt idx="10791">
                  <c:v>252</c:v>
                </c:pt>
                <c:pt idx="10792">
                  <c:v>252</c:v>
                </c:pt>
                <c:pt idx="10793">
                  <c:v>252</c:v>
                </c:pt>
                <c:pt idx="10794">
                  <c:v>251</c:v>
                </c:pt>
                <c:pt idx="10795">
                  <c:v>251</c:v>
                </c:pt>
                <c:pt idx="10796">
                  <c:v>256</c:v>
                </c:pt>
                <c:pt idx="10797">
                  <c:v>258</c:v>
                </c:pt>
                <c:pt idx="10798">
                  <c:v>258</c:v>
                </c:pt>
                <c:pt idx="10799">
                  <c:v>258</c:v>
                </c:pt>
                <c:pt idx="10800">
                  <c:v>258</c:v>
                </c:pt>
                <c:pt idx="10801">
                  <c:v>258</c:v>
                </c:pt>
                <c:pt idx="10802">
                  <c:v>258</c:v>
                </c:pt>
                <c:pt idx="10803">
                  <c:v>256</c:v>
                </c:pt>
                <c:pt idx="10804">
                  <c:v>256</c:v>
                </c:pt>
                <c:pt idx="10805">
                  <c:v>258</c:v>
                </c:pt>
                <c:pt idx="10806">
                  <c:v>260</c:v>
                </c:pt>
                <c:pt idx="10807">
                  <c:v>259</c:v>
                </c:pt>
                <c:pt idx="10808">
                  <c:v>258</c:v>
                </c:pt>
                <c:pt idx="10809">
                  <c:v>258</c:v>
                </c:pt>
                <c:pt idx="10810">
                  <c:v>257</c:v>
                </c:pt>
                <c:pt idx="10811">
                  <c:v>256</c:v>
                </c:pt>
                <c:pt idx="10812">
                  <c:v>256</c:v>
                </c:pt>
                <c:pt idx="10813">
                  <c:v>255</c:v>
                </c:pt>
                <c:pt idx="10814">
                  <c:v>254</c:v>
                </c:pt>
                <c:pt idx="10815">
                  <c:v>256</c:v>
                </c:pt>
                <c:pt idx="10816">
                  <c:v>260</c:v>
                </c:pt>
                <c:pt idx="10817">
                  <c:v>261</c:v>
                </c:pt>
                <c:pt idx="10818">
                  <c:v>261</c:v>
                </c:pt>
                <c:pt idx="10819">
                  <c:v>261</c:v>
                </c:pt>
                <c:pt idx="10820">
                  <c:v>263</c:v>
                </c:pt>
                <c:pt idx="10821">
                  <c:v>265</c:v>
                </c:pt>
                <c:pt idx="10822">
                  <c:v>265</c:v>
                </c:pt>
                <c:pt idx="10823">
                  <c:v>267</c:v>
                </c:pt>
                <c:pt idx="10824">
                  <c:v>269</c:v>
                </c:pt>
                <c:pt idx="10825">
                  <c:v>270</c:v>
                </c:pt>
                <c:pt idx="10826">
                  <c:v>269</c:v>
                </c:pt>
                <c:pt idx="10827">
                  <c:v>269</c:v>
                </c:pt>
                <c:pt idx="10828">
                  <c:v>270</c:v>
                </c:pt>
                <c:pt idx="10829">
                  <c:v>270</c:v>
                </c:pt>
                <c:pt idx="10830">
                  <c:v>272</c:v>
                </c:pt>
                <c:pt idx="10831">
                  <c:v>272</c:v>
                </c:pt>
                <c:pt idx="10832">
                  <c:v>271</c:v>
                </c:pt>
                <c:pt idx="10833">
                  <c:v>275</c:v>
                </c:pt>
                <c:pt idx="10834">
                  <c:v>275</c:v>
                </c:pt>
                <c:pt idx="10835">
                  <c:v>277</c:v>
                </c:pt>
                <c:pt idx="10836">
                  <c:v>278</c:v>
                </c:pt>
                <c:pt idx="10837">
                  <c:v>277</c:v>
                </c:pt>
                <c:pt idx="10838">
                  <c:v>277</c:v>
                </c:pt>
                <c:pt idx="10839">
                  <c:v>279</c:v>
                </c:pt>
                <c:pt idx="10840">
                  <c:v>279</c:v>
                </c:pt>
                <c:pt idx="10841">
                  <c:v>279</c:v>
                </c:pt>
                <c:pt idx="10842">
                  <c:v>279</c:v>
                </c:pt>
                <c:pt idx="10843">
                  <c:v>278</c:v>
                </c:pt>
                <c:pt idx="10844">
                  <c:v>278</c:v>
                </c:pt>
                <c:pt idx="10845">
                  <c:v>279</c:v>
                </c:pt>
                <c:pt idx="10846">
                  <c:v>279</c:v>
                </c:pt>
                <c:pt idx="10847">
                  <c:v>281</c:v>
                </c:pt>
                <c:pt idx="10848">
                  <c:v>279</c:v>
                </c:pt>
                <c:pt idx="10849">
                  <c:v>278</c:v>
                </c:pt>
                <c:pt idx="10850">
                  <c:v>279</c:v>
                </c:pt>
                <c:pt idx="10851">
                  <c:v>278</c:v>
                </c:pt>
                <c:pt idx="10852">
                  <c:v>278</c:v>
                </c:pt>
                <c:pt idx="10853">
                  <c:v>278</c:v>
                </c:pt>
                <c:pt idx="10854">
                  <c:v>278</c:v>
                </c:pt>
                <c:pt idx="10855">
                  <c:v>280</c:v>
                </c:pt>
                <c:pt idx="10856">
                  <c:v>281</c:v>
                </c:pt>
                <c:pt idx="10857">
                  <c:v>280</c:v>
                </c:pt>
                <c:pt idx="10858">
                  <c:v>281</c:v>
                </c:pt>
                <c:pt idx="10859">
                  <c:v>283</c:v>
                </c:pt>
                <c:pt idx="10860">
                  <c:v>284</c:v>
                </c:pt>
                <c:pt idx="10861">
                  <c:v>286</c:v>
                </c:pt>
                <c:pt idx="10862">
                  <c:v>286</c:v>
                </c:pt>
                <c:pt idx="10863">
                  <c:v>285</c:v>
                </c:pt>
                <c:pt idx="10864">
                  <c:v>286</c:v>
                </c:pt>
                <c:pt idx="10865">
                  <c:v>286</c:v>
                </c:pt>
                <c:pt idx="10866">
                  <c:v>285</c:v>
                </c:pt>
                <c:pt idx="10867">
                  <c:v>287</c:v>
                </c:pt>
                <c:pt idx="10868">
                  <c:v>286</c:v>
                </c:pt>
                <c:pt idx="10869">
                  <c:v>287</c:v>
                </c:pt>
                <c:pt idx="10870">
                  <c:v>289</c:v>
                </c:pt>
                <c:pt idx="10871">
                  <c:v>289</c:v>
                </c:pt>
                <c:pt idx="10872">
                  <c:v>288</c:v>
                </c:pt>
                <c:pt idx="10873">
                  <c:v>289</c:v>
                </c:pt>
                <c:pt idx="10874">
                  <c:v>290</c:v>
                </c:pt>
                <c:pt idx="10875">
                  <c:v>290</c:v>
                </c:pt>
                <c:pt idx="10876">
                  <c:v>290</c:v>
                </c:pt>
                <c:pt idx="10877">
                  <c:v>290</c:v>
                </c:pt>
                <c:pt idx="10878">
                  <c:v>291</c:v>
                </c:pt>
                <c:pt idx="10879">
                  <c:v>290</c:v>
                </c:pt>
                <c:pt idx="10880">
                  <c:v>292</c:v>
                </c:pt>
                <c:pt idx="10881">
                  <c:v>294</c:v>
                </c:pt>
                <c:pt idx="10882">
                  <c:v>294</c:v>
                </c:pt>
                <c:pt idx="10883">
                  <c:v>294</c:v>
                </c:pt>
                <c:pt idx="10884">
                  <c:v>296</c:v>
                </c:pt>
                <c:pt idx="10885">
                  <c:v>297</c:v>
                </c:pt>
                <c:pt idx="10886">
                  <c:v>297</c:v>
                </c:pt>
                <c:pt idx="10887">
                  <c:v>297</c:v>
                </c:pt>
                <c:pt idx="10888">
                  <c:v>297</c:v>
                </c:pt>
                <c:pt idx="10889">
                  <c:v>301</c:v>
                </c:pt>
                <c:pt idx="10890">
                  <c:v>303</c:v>
                </c:pt>
                <c:pt idx="10891">
                  <c:v>304</c:v>
                </c:pt>
                <c:pt idx="10892">
                  <c:v>304</c:v>
                </c:pt>
                <c:pt idx="10893">
                  <c:v>306</c:v>
                </c:pt>
                <c:pt idx="10894">
                  <c:v>306</c:v>
                </c:pt>
                <c:pt idx="10895">
                  <c:v>305</c:v>
                </c:pt>
                <c:pt idx="10896">
                  <c:v>305</c:v>
                </c:pt>
                <c:pt idx="10897">
                  <c:v>305</c:v>
                </c:pt>
                <c:pt idx="10898">
                  <c:v>304</c:v>
                </c:pt>
                <c:pt idx="10899">
                  <c:v>304</c:v>
                </c:pt>
                <c:pt idx="10900">
                  <c:v>304</c:v>
                </c:pt>
                <c:pt idx="10901">
                  <c:v>302</c:v>
                </c:pt>
                <c:pt idx="10902">
                  <c:v>303</c:v>
                </c:pt>
                <c:pt idx="10903">
                  <c:v>303</c:v>
                </c:pt>
                <c:pt idx="10904">
                  <c:v>302</c:v>
                </c:pt>
                <c:pt idx="10905">
                  <c:v>302</c:v>
                </c:pt>
                <c:pt idx="10906">
                  <c:v>301</c:v>
                </c:pt>
                <c:pt idx="10907">
                  <c:v>303</c:v>
                </c:pt>
                <c:pt idx="10908">
                  <c:v>305</c:v>
                </c:pt>
                <c:pt idx="10909">
                  <c:v>305</c:v>
                </c:pt>
                <c:pt idx="10910">
                  <c:v>302</c:v>
                </c:pt>
                <c:pt idx="10911">
                  <c:v>304</c:v>
                </c:pt>
                <c:pt idx="10912">
                  <c:v>303</c:v>
                </c:pt>
                <c:pt idx="10913">
                  <c:v>301</c:v>
                </c:pt>
                <c:pt idx="10914">
                  <c:v>302</c:v>
                </c:pt>
                <c:pt idx="10915">
                  <c:v>302</c:v>
                </c:pt>
                <c:pt idx="10916">
                  <c:v>303</c:v>
                </c:pt>
                <c:pt idx="10917">
                  <c:v>303</c:v>
                </c:pt>
                <c:pt idx="10918">
                  <c:v>305</c:v>
                </c:pt>
                <c:pt idx="10919">
                  <c:v>306</c:v>
                </c:pt>
                <c:pt idx="10920">
                  <c:v>306</c:v>
                </c:pt>
                <c:pt idx="10921">
                  <c:v>306</c:v>
                </c:pt>
                <c:pt idx="10922">
                  <c:v>307</c:v>
                </c:pt>
                <c:pt idx="10923">
                  <c:v>308</c:v>
                </c:pt>
                <c:pt idx="10924">
                  <c:v>307</c:v>
                </c:pt>
                <c:pt idx="10925">
                  <c:v>309</c:v>
                </c:pt>
                <c:pt idx="10926">
                  <c:v>309</c:v>
                </c:pt>
                <c:pt idx="10927">
                  <c:v>309</c:v>
                </c:pt>
                <c:pt idx="10928">
                  <c:v>311</c:v>
                </c:pt>
                <c:pt idx="10929">
                  <c:v>312</c:v>
                </c:pt>
                <c:pt idx="10930">
                  <c:v>312</c:v>
                </c:pt>
                <c:pt idx="10931">
                  <c:v>310</c:v>
                </c:pt>
                <c:pt idx="10932">
                  <c:v>308</c:v>
                </c:pt>
                <c:pt idx="10933">
                  <c:v>308</c:v>
                </c:pt>
                <c:pt idx="10934">
                  <c:v>308</c:v>
                </c:pt>
                <c:pt idx="10935">
                  <c:v>308</c:v>
                </c:pt>
                <c:pt idx="10936">
                  <c:v>306</c:v>
                </c:pt>
                <c:pt idx="10937">
                  <c:v>306</c:v>
                </c:pt>
                <c:pt idx="10938">
                  <c:v>306</c:v>
                </c:pt>
                <c:pt idx="10939">
                  <c:v>305</c:v>
                </c:pt>
                <c:pt idx="10940">
                  <c:v>306</c:v>
                </c:pt>
                <c:pt idx="10941">
                  <c:v>306</c:v>
                </c:pt>
                <c:pt idx="10942">
                  <c:v>308</c:v>
                </c:pt>
                <c:pt idx="10943">
                  <c:v>307</c:v>
                </c:pt>
                <c:pt idx="10944">
                  <c:v>307</c:v>
                </c:pt>
                <c:pt idx="10945">
                  <c:v>311</c:v>
                </c:pt>
                <c:pt idx="10946">
                  <c:v>312</c:v>
                </c:pt>
                <c:pt idx="10947">
                  <c:v>312</c:v>
                </c:pt>
                <c:pt idx="10948">
                  <c:v>312</c:v>
                </c:pt>
                <c:pt idx="10949">
                  <c:v>312</c:v>
                </c:pt>
                <c:pt idx="10950">
                  <c:v>312</c:v>
                </c:pt>
                <c:pt idx="10951">
                  <c:v>312</c:v>
                </c:pt>
                <c:pt idx="10952">
                  <c:v>312</c:v>
                </c:pt>
                <c:pt idx="10953">
                  <c:v>312</c:v>
                </c:pt>
                <c:pt idx="10954">
                  <c:v>312</c:v>
                </c:pt>
                <c:pt idx="10955">
                  <c:v>312</c:v>
                </c:pt>
                <c:pt idx="10956">
                  <c:v>314</c:v>
                </c:pt>
                <c:pt idx="10957">
                  <c:v>316</c:v>
                </c:pt>
                <c:pt idx="10958">
                  <c:v>316</c:v>
                </c:pt>
                <c:pt idx="10959">
                  <c:v>314</c:v>
                </c:pt>
                <c:pt idx="10960">
                  <c:v>316</c:v>
                </c:pt>
                <c:pt idx="10961">
                  <c:v>319</c:v>
                </c:pt>
                <c:pt idx="10962">
                  <c:v>319</c:v>
                </c:pt>
                <c:pt idx="10963">
                  <c:v>319</c:v>
                </c:pt>
                <c:pt idx="10964">
                  <c:v>318</c:v>
                </c:pt>
                <c:pt idx="10965">
                  <c:v>314</c:v>
                </c:pt>
                <c:pt idx="10966">
                  <c:v>314</c:v>
                </c:pt>
                <c:pt idx="10967">
                  <c:v>316</c:v>
                </c:pt>
                <c:pt idx="10968">
                  <c:v>318</c:v>
                </c:pt>
                <c:pt idx="10969">
                  <c:v>318</c:v>
                </c:pt>
                <c:pt idx="10970">
                  <c:v>318</c:v>
                </c:pt>
                <c:pt idx="10971">
                  <c:v>320</c:v>
                </c:pt>
                <c:pt idx="10972">
                  <c:v>322</c:v>
                </c:pt>
                <c:pt idx="10973">
                  <c:v>322</c:v>
                </c:pt>
                <c:pt idx="10974">
                  <c:v>322</c:v>
                </c:pt>
                <c:pt idx="10975">
                  <c:v>324</c:v>
                </c:pt>
                <c:pt idx="10976">
                  <c:v>326</c:v>
                </c:pt>
                <c:pt idx="10977">
                  <c:v>326</c:v>
                </c:pt>
                <c:pt idx="10978">
                  <c:v>326</c:v>
                </c:pt>
                <c:pt idx="10979">
                  <c:v>328</c:v>
                </c:pt>
                <c:pt idx="10980">
                  <c:v>328</c:v>
                </c:pt>
                <c:pt idx="10981">
                  <c:v>327</c:v>
                </c:pt>
                <c:pt idx="10982">
                  <c:v>329</c:v>
                </c:pt>
                <c:pt idx="10983">
                  <c:v>328</c:v>
                </c:pt>
                <c:pt idx="10984">
                  <c:v>328</c:v>
                </c:pt>
                <c:pt idx="10985">
                  <c:v>328</c:v>
                </c:pt>
                <c:pt idx="10986">
                  <c:v>328</c:v>
                </c:pt>
                <c:pt idx="10987">
                  <c:v>327</c:v>
                </c:pt>
                <c:pt idx="10988">
                  <c:v>327</c:v>
                </c:pt>
                <c:pt idx="10989">
                  <c:v>327</c:v>
                </c:pt>
                <c:pt idx="10990">
                  <c:v>328</c:v>
                </c:pt>
                <c:pt idx="10991">
                  <c:v>329</c:v>
                </c:pt>
                <c:pt idx="10992">
                  <c:v>328</c:v>
                </c:pt>
                <c:pt idx="10993">
                  <c:v>328</c:v>
                </c:pt>
                <c:pt idx="10994">
                  <c:v>328</c:v>
                </c:pt>
                <c:pt idx="10995">
                  <c:v>327</c:v>
                </c:pt>
                <c:pt idx="10996">
                  <c:v>329</c:v>
                </c:pt>
                <c:pt idx="10997">
                  <c:v>332</c:v>
                </c:pt>
                <c:pt idx="10998">
                  <c:v>332</c:v>
                </c:pt>
                <c:pt idx="10999">
                  <c:v>332</c:v>
                </c:pt>
                <c:pt idx="11000">
                  <c:v>334</c:v>
                </c:pt>
                <c:pt idx="11001">
                  <c:v>336</c:v>
                </c:pt>
                <c:pt idx="11002">
                  <c:v>338</c:v>
                </c:pt>
                <c:pt idx="11003">
                  <c:v>340</c:v>
                </c:pt>
                <c:pt idx="11004">
                  <c:v>340</c:v>
                </c:pt>
                <c:pt idx="11005">
                  <c:v>339</c:v>
                </c:pt>
                <c:pt idx="11006">
                  <c:v>339</c:v>
                </c:pt>
                <c:pt idx="11007">
                  <c:v>340</c:v>
                </c:pt>
                <c:pt idx="11008">
                  <c:v>341</c:v>
                </c:pt>
                <c:pt idx="11009">
                  <c:v>339</c:v>
                </c:pt>
                <c:pt idx="11010">
                  <c:v>341</c:v>
                </c:pt>
                <c:pt idx="11011">
                  <c:v>338</c:v>
                </c:pt>
                <c:pt idx="11012">
                  <c:v>337</c:v>
                </c:pt>
                <c:pt idx="11013">
                  <c:v>338</c:v>
                </c:pt>
                <c:pt idx="11014">
                  <c:v>339</c:v>
                </c:pt>
                <c:pt idx="11015">
                  <c:v>341</c:v>
                </c:pt>
                <c:pt idx="11016">
                  <c:v>343</c:v>
                </c:pt>
                <c:pt idx="11017">
                  <c:v>341</c:v>
                </c:pt>
                <c:pt idx="11018">
                  <c:v>341</c:v>
                </c:pt>
                <c:pt idx="11019">
                  <c:v>340</c:v>
                </c:pt>
                <c:pt idx="11020">
                  <c:v>342</c:v>
                </c:pt>
                <c:pt idx="11021">
                  <c:v>341</c:v>
                </c:pt>
                <c:pt idx="11022">
                  <c:v>341</c:v>
                </c:pt>
                <c:pt idx="11023">
                  <c:v>341</c:v>
                </c:pt>
                <c:pt idx="11024">
                  <c:v>341</c:v>
                </c:pt>
                <c:pt idx="11025">
                  <c:v>342</c:v>
                </c:pt>
                <c:pt idx="11026">
                  <c:v>342</c:v>
                </c:pt>
                <c:pt idx="11027">
                  <c:v>341</c:v>
                </c:pt>
                <c:pt idx="11028">
                  <c:v>347</c:v>
                </c:pt>
                <c:pt idx="11029">
                  <c:v>342</c:v>
                </c:pt>
                <c:pt idx="11030">
                  <c:v>344</c:v>
                </c:pt>
                <c:pt idx="11031">
                  <c:v>346</c:v>
                </c:pt>
                <c:pt idx="11032">
                  <c:v>344</c:v>
                </c:pt>
                <c:pt idx="11033">
                  <c:v>343</c:v>
                </c:pt>
                <c:pt idx="11034">
                  <c:v>341</c:v>
                </c:pt>
                <c:pt idx="11035">
                  <c:v>338</c:v>
                </c:pt>
                <c:pt idx="11036">
                  <c:v>338</c:v>
                </c:pt>
                <c:pt idx="11037">
                  <c:v>340</c:v>
                </c:pt>
                <c:pt idx="11038">
                  <c:v>342</c:v>
                </c:pt>
                <c:pt idx="11039">
                  <c:v>343</c:v>
                </c:pt>
                <c:pt idx="11040">
                  <c:v>343</c:v>
                </c:pt>
                <c:pt idx="11041">
                  <c:v>343</c:v>
                </c:pt>
                <c:pt idx="11042">
                  <c:v>342</c:v>
                </c:pt>
                <c:pt idx="11043">
                  <c:v>342</c:v>
                </c:pt>
                <c:pt idx="11044">
                  <c:v>342</c:v>
                </c:pt>
                <c:pt idx="11045">
                  <c:v>344</c:v>
                </c:pt>
                <c:pt idx="11046">
                  <c:v>341</c:v>
                </c:pt>
                <c:pt idx="11047">
                  <c:v>340</c:v>
                </c:pt>
                <c:pt idx="11048">
                  <c:v>339</c:v>
                </c:pt>
                <c:pt idx="11049">
                  <c:v>340</c:v>
                </c:pt>
                <c:pt idx="11050">
                  <c:v>340</c:v>
                </c:pt>
                <c:pt idx="11051">
                  <c:v>340</c:v>
                </c:pt>
                <c:pt idx="11052">
                  <c:v>337</c:v>
                </c:pt>
                <c:pt idx="11053">
                  <c:v>337</c:v>
                </c:pt>
                <c:pt idx="11054">
                  <c:v>339</c:v>
                </c:pt>
                <c:pt idx="11055">
                  <c:v>342</c:v>
                </c:pt>
                <c:pt idx="11056">
                  <c:v>342</c:v>
                </c:pt>
                <c:pt idx="11057">
                  <c:v>342</c:v>
                </c:pt>
                <c:pt idx="11058">
                  <c:v>341</c:v>
                </c:pt>
                <c:pt idx="11059">
                  <c:v>339</c:v>
                </c:pt>
                <c:pt idx="11060">
                  <c:v>338</c:v>
                </c:pt>
                <c:pt idx="11061">
                  <c:v>339</c:v>
                </c:pt>
                <c:pt idx="11062">
                  <c:v>343</c:v>
                </c:pt>
                <c:pt idx="11063">
                  <c:v>342</c:v>
                </c:pt>
                <c:pt idx="11064">
                  <c:v>342</c:v>
                </c:pt>
                <c:pt idx="11065">
                  <c:v>341</c:v>
                </c:pt>
                <c:pt idx="11066">
                  <c:v>339</c:v>
                </c:pt>
                <c:pt idx="11067">
                  <c:v>341</c:v>
                </c:pt>
                <c:pt idx="11068">
                  <c:v>343</c:v>
                </c:pt>
                <c:pt idx="11069">
                  <c:v>343</c:v>
                </c:pt>
                <c:pt idx="11070">
                  <c:v>344</c:v>
                </c:pt>
                <c:pt idx="11071">
                  <c:v>346</c:v>
                </c:pt>
                <c:pt idx="11072">
                  <c:v>351</c:v>
                </c:pt>
                <c:pt idx="11073">
                  <c:v>348</c:v>
                </c:pt>
                <c:pt idx="11074">
                  <c:v>354</c:v>
                </c:pt>
                <c:pt idx="11075">
                  <c:v>357</c:v>
                </c:pt>
                <c:pt idx="11076">
                  <c:v>359</c:v>
                </c:pt>
                <c:pt idx="11077">
                  <c:v>360</c:v>
                </c:pt>
                <c:pt idx="11078">
                  <c:v>362</c:v>
                </c:pt>
                <c:pt idx="11079">
                  <c:v>364</c:v>
                </c:pt>
                <c:pt idx="11080">
                  <c:v>362</c:v>
                </c:pt>
                <c:pt idx="11081">
                  <c:v>364</c:v>
                </c:pt>
                <c:pt idx="11082">
                  <c:v>361</c:v>
                </c:pt>
                <c:pt idx="11083">
                  <c:v>361</c:v>
                </c:pt>
                <c:pt idx="11084">
                  <c:v>360</c:v>
                </c:pt>
                <c:pt idx="11085">
                  <c:v>359</c:v>
                </c:pt>
                <c:pt idx="11086">
                  <c:v>360</c:v>
                </c:pt>
                <c:pt idx="11087">
                  <c:v>360</c:v>
                </c:pt>
                <c:pt idx="11088">
                  <c:v>360</c:v>
                </c:pt>
                <c:pt idx="11089">
                  <c:v>358</c:v>
                </c:pt>
                <c:pt idx="11090">
                  <c:v>358</c:v>
                </c:pt>
                <c:pt idx="11091">
                  <c:v>358</c:v>
                </c:pt>
                <c:pt idx="11092">
                  <c:v>357</c:v>
                </c:pt>
                <c:pt idx="11093">
                  <c:v>356</c:v>
                </c:pt>
                <c:pt idx="11094">
                  <c:v>357</c:v>
                </c:pt>
                <c:pt idx="11095">
                  <c:v>359</c:v>
                </c:pt>
                <c:pt idx="11096">
                  <c:v>359</c:v>
                </c:pt>
                <c:pt idx="11097">
                  <c:v>359</c:v>
                </c:pt>
                <c:pt idx="11098">
                  <c:v>359</c:v>
                </c:pt>
                <c:pt idx="11099">
                  <c:v>359</c:v>
                </c:pt>
                <c:pt idx="11100">
                  <c:v>359</c:v>
                </c:pt>
                <c:pt idx="11101">
                  <c:v>359</c:v>
                </c:pt>
                <c:pt idx="11102">
                  <c:v>361</c:v>
                </c:pt>
                <c:pt idx="11103">
                  <c:v>362</c:v>
                </c:pt>
                <c:pt idx="11104">
                  <c:v>362</c:v>
                </c:pt>
                <c:pt idx="11105">
                  <c:v>364</c:v>
                </c:pt>
                <c:pt idx="11106">
                  <c:v>366</c:v>
                </c:pt>
                <c:pt idx="11107">
                  <c:v>369</c:v>
                </c:pt>
                <c:pt idx="11108">
                  <c:v>370</c:v>
                </c:pt>
                <c:pt idx="11109">
                  <c:v>372</c:v>
                </c:pt>
                <c:pt idx="11110">
                  <c:v>372</c:v>
                </c:pt>
                <c:pt idx="11111">
                  <c:v>374</c:v>
                </c:pt>
                <c:pt idx="11112">
                  <c:v>373</c:v>
                </c:pt>
                <c:pt idx="11113">
                  <c:v>373</c:v>
                </c:pt>
                <c:pt idx="11114">
                  <c:v>375</c:v>
                </c:pt>
                <c:pt idx="11115">
                  <c:v>374</c:v>
                </c:pt>
                <c:pt idx="11116">
                  <c:v>374</c:v>
                </c:pt>
                <c:pt idx="11117">
                  <c:v>372</c:v>
                </c:pt>
                <c:pt idx="11118">
                  <c:v>371</c:v>
                </c:pt>
                <c:pt idx="11119">
                  <c:v>372</c:v>
                </c:pt>
                <c:pt idx="11120">
                  <c:v>370</c:v>
                </c:pt>
                <c:pt idx="11121">
                  <c:v>368</c:v>
                </c:pt>
                <c:pt idx="11122">
                  <c:v>367</c:v>
                </c:pt>
                <c:pt idx="11123">
                  <c:v>370</c:v>
                </c:pt>
                <c:pt idx="11124">
                  <c:v>370</c:v>
                </c:pt>
                <c:pt idx="11125">
                  <c:v>370</c:v>
                </c:pt>
                <c:pt idx="11126">
                  <c:v>373</c:v>
                </c:pt>
                <c:pt idx="11127">
                  <c:v>372</c:v>
                </c:pt>
                <c:pt idx="11128">
                  <c:v>374</c:v>
                </c:pt>
                <c:pt idx="11129">
                  <c:v>374</c:v>
                </c:pt>
                <c:pt idx="11130">
                  <c:v>373</c:v>
                </c:pt>
                <c:pt idx="11131">
                  <c:v>374</c:v>
                </c:pt>
                <c:pt idx="11132">
                  <c:v>374</c:v>
                </c:pt>
                <c:pt idx="11133">
                  <c:v>374</c:v>
                </c:pt>
                <c:pt idx="11134">
                  <c:v>374</c:v>
                </c:pt>
                <c:pt idx="11135">
                  <c:v>372</c:v>
                </c:pt>
                <c:pt idx="11136">
                  <c:v>372</c:v>
                </c:pt>
                <c:pt idx="11137">
                  <c:v>372</c:v>
                </c:pt>
                <c:pt idx="11138">
                  <c:v>373</c:v>
                </c:pt>
                <c:pt idx="11139">
                  <c:v>371</c:v>
                </c:pt>
                <c:pt idx="11140">
                  <c:v>373</c:v>
                </c:pt>
                <c:pt idx="11141">
                  <c:v>374</c:v>
                </c:pt>
                <c:pt idx="11142">
                  <c:v>373</c:v>
                </c:pt>
                <c:pt idx="11143">
                  <c:v>377</c:v>
                </c:pt>
                <c:pt idx="11144">
                  <c:v>380</c:v>
                </c:pt>
                <c:pt idx="11145">
                  <c:v>379</c:v>
                </c:pt>
                <c:pt idx="11146">
                  <c:v>379</c:v>
                </c:pt>
                <c:pt idx="11147">
                  <c:v>379</c:v>
                </c:pt>
                <c:pt idx="11148">
                  <c:v>379</c:v>
                </c:pt>
                <c:pt idx="11149">
                  <c:v>378</c:v>
                </c:pt>
                <c:pt idx="11150">
                  <c:v>380</c:v>
                </c:pt>
                <c:pt idx="11151">
                  <c:v>380</c:v>
                </c:pt>
                <c:pt idx="11152">
                  <c:v>380</c:v>
                </c:pt>
                <c:pt idx="11153">
                  <c:v>378</c:v>
                </c:pt>
                <c:pt idx="11154">
                  <c:v>378</c:v>
                </c:pt>
                <c:pt idx="11155">
                  <c:v>378</c:v>
                </c:pt>
                <c:pt idx="11156">
                  <c:v>380</c:v>
                </c:pt>
                <c:pt idx="11157">
                  <c:v>380</c:v>
                </c:pt>
                <c:pt idx="11158">
                  <c:v>379</c:v>
                </c:pt>
                <c:pt idx="11159">
                  <c:v>378</c:v>
                </c:pt>
                <c:pt idx="11160">
                  <c:v>377</c:v>
                </c:pt>
                <c:pt idx="11161">
                  <c:v>377</c:v>
                </c:pt>
                <c:pt idx="11162">
                  <c:v>377</c:v>
                </c:pt>
                <c:pt idx="11163">
                  <c:v>377</c:v>
                </c:pt>
                <c:pt idx="11164">
                  <c:v>377</c:v>
                </c:pt>
                <c:pt idx="11165">
                  <c:v>376</c:v>
                </c:pt>
                <c:pt idx="11166">
                  <c:v>379</c:v>
                </c:pt>
                <c:pt idx="11167">
                  <c:v>379</c:v>
                </c:pt>
                <c:pt idx="11168">
                  <c:v>377</c:v>
                </c:pt>
                <c:pt idx="11169">
                  <c:v>377</c:v>
                </c:pt>
                <c:pt idx="11170">
                  <c:v>376</c:v>
                </c:pt>
                <c:pt idx="11171">
                  <c:v>376</c:v>
                </c:pt>
                <c:pt idx="11172">
                  <c:v>379</c:v>
                </c:pt>
                <c:pt idx="11173">
                  <c:v>381</c:v>
                </c:pt>
                <c:pt idx="11174">
                  <c:v>381</c:v>
                </c:pt>
                <c:pt idx="11175">
                  <c:v>381</c:v>
                </c:pt>
                <c:pt idx="11176">
                  <c:v>382</c:v>
                </c:pt>
                <c:pt idx="11177">
                  <c:v>382</c:v>
                </c:pt>
                <c:pt idx="11178">
                  <c:v>382</c:v>
                </c:pt>
                <c:pt idx="11179">
                  <c:v>384</c:v>
                </c:pt>
                <c:pt idx="11180">
                  <c:v>382</c:v>
                </c:pt>
                <c:pt idx="11181">
                  <c:v>384</c:v>
                </c:pt>
                <c:pt idx="11182">
                  <c:v>384</c:v>
                </c:pt>
                <c:pt idx="11183">
                  <c:v>386</c:v>
                </c:pt>
                <c:pt idx="11184">
                  <c:v>385</c:v>
                </c:pt>
                <c:pt idx="11185">
                  <c:v>385</c:v>
                </c:pt>
                <c:pt idx="11186">
                  <c:v>386</c:v>
                </c:pt>
                <c:pt idx="11187">
                  <c:v>388</c:v>
                </c:pt>
                <c:pt idx="11188">
                  <c:v>390</c:v>
                </c:pt>
                <c:pt idx="11189">
                  <c:v>391</c:v>
                </c:pt>
                <c:pt idx="11190">
                  <c:v>392</c:v>
                </c:pt>
                <c:pt idx="11191">
                  <c:v>392</c:v>
                </c:pt>
                <c:pt idx="11192">
                  <c:v>392</c:v>
                </c:pt>
                <c:pt idx="11193">
                  <c:v>394</c:v>
                </c:pt>
                <c:pt idx="11194">
                  <c:v>393</c:v>
                </c:pt>
                <c:pt idx="11195">
                  <c:v>395</c:v>
                </c:pt>
                <c:pt idx="11196">
                  <c:v>394</c:v>
                </c:pt>
                <c:pt idx="11197">
                  <c:v>394</c:v>
                </c:pt>
                <c:pt idx="11198">
                  <c:v>395</c:v>
                </c:pt>
                <c:pt idx="11199">
                  <c:v>395</c:v>
                </c:pt>
                <c:pt idx="11200">
                  <c:v>396</c:v>
                </c:pt>
                <c:pt idx="11201">
                  <c:v>395</c:v>
                </c:pt>
                <c:pt idx="11202">
                  <c:v>394</c:v>
                </c:pt>
                <c:pt idx="11203">
                  <c:v>398</c:v>
                </c:pt>
                <c:pt idx="11204">
                  <c:v>398</c:v>
                </c:pt>
                <c:pt idx="11205">
                  <c:v>397</c:v>
                </c:pt>
                <c:pt idx="11206">
                  <c:v>397</c:v>
                </c:pt>
                <c:pt idx="11207">
                  <c:v>397</c:v>
                </c:pt>
                <c:pt idx="11208">
                  <c:v>401</c:v>
                </c:pt>
                <c:pt idx="11209">
                  <c:v>401</c:v>
                </c:pt>
                <c:pt idx="11210">
                  <c:v>403</c:v>
                </c:pt>
                <c:pt idx="11211">
                  <c:v>405</c:v>
                </c:pt>
                <c:pt idx="11212">
                  <c:v>409</c:v>
                </c:pt>
                <c:pt idx="11213">
                  <c:v>408</c:v>
                </c:pt>
                <c:pt idx="11214">
                  <c:v>408</c:v>
                </c:pt>
                <c:pt idx="11215">
                  <c:v>408</c:v>
                </c:pt>
                <c:pt idx="11216">
                  <c:v>408</c:v>
                </c:pt>
                <c:pt idx="11217">
                  <c:v>405</c:v>
                </c:pt>
                <c:pt idx="11218">
                  <c:v>405</c:v>
                </c:pt>
                <c:pt idx="11219">
                  <c:v>406</c:v>
                </c:pt>
                <c:pt idx="11220">
                  <c:v>407</c:v>
                </c:pt>
                <c:pt idx="11221">
                  <c:v>404</c:v>
                </c:pt>
                <c:pt idx="11222">
                  <c:v>403</c:v>
                </c:pt>
                <c:pt idx="11223">
                  <c:v>403</c:v>
                </c:pt>
                <c:pt idx="11224">
                  <c:v>403</c:v>
                </c:pt>
                <c:pt idx="11225">
                  <c:v>405</c:v>
                </c:pt>
                <c:pt idx="11226">
                  <c:v>404</c:v>
                </c:pt>
                <c:pt idx="11227">
                  <c:v>408</c:v>
                </c:pt>
                <c:pt idx="11228">
                  <c:v>408</c:v>
                </c:pt>
                <c:pt idx="11229">
                  <c:v>408</c:v>
                </c:pt>
                <c:pt idx="11230">
                  <c:v>410</c:v>
                </c:pt>
                <c:pt idx="11231">
                  <c:v>411</c:v>
                </c:pt>
                <c:pt idx="11232">
                  <c:v>411</c:v>
                </c:pt>
                <c:pt idx="11233">
                  <c:v>412</c:v>
                </c:pt>
                <c:pt idx="11234">
                  <c:v>414</c:v>
                </c:pt>
                <c:pt idx="11235">
                  <c:v>414</c:v>
                </c:pt>
                <c:pt idx="11236">
                  <c:v>412</c:v>
                </c:pt>
                <c:pt idx="11237">
                  <c:v>413</c:v>
                </c:pt>
                <c:pt idx="11238">
                  <c:v>413</c:v>
                </c:pt>
                <c:pt idx="11239">
                  <c:v>413</c:v>
                </c:pt>
                <c:pt idx="11240">
                  <c:v>413</c:v>
                </c:pt>
                <c:pt idx="11241">
                  <c:v>413</c:v>
                </c:pt>
                <c:pt idx="11242">
                  <c:v>415</c:v>
                </c:pt>
                <c:pt idx="11243">
                  <c:v>417</c:v>
                </c:pt>
                <c:pt idx="11244">
                  <c:v>415</c:v>
                </c:pt>
                <c:pt idx="11245">
                  <c:v>415</c:v>
                </c:pt>
                <c:pt idx="11246">
                  <c:v>416</c:v>
                </c:pt>
                <c:pt idx="11247">
                  <c:v>416</c:v>
                </c:pt>
                <c:pt idx="11248">
                  <c:v>416</c:v>
                </c:pt>
                <c:pt idx="11249">
                  <c:v>414</c:v>
                </c:pt>
                <c:pt idx="11250">
                  <c:v>414</c:v>
                </c:pt>
                <c:pt idx="11251">
                  <c:v>414</c:v>
                </c:pt>
                <c:pt idx="11252">
                  <c:v>416</c:v>
                </c:pt>
                <c:pt idx="11253">
                  <c:v>415</c:v>
                </c:pt>
                <c:pt idx="11254">
                  <c:v>412</c:v>
                </c:pt>
                <c:pt idx="11255">
                  <c:v>418</c:v>
                </c:pt>
                <c:pt idx="11256">
                  <c:v>417</c:v>
                </c:pt>
                <c:pt idx="11257">
                  <c:v>419</c:v>
                </c:pt>
                <c:pt idx="11258">
                  <c:v>419</c:v>
                </c:pt>
                <c:pt idx="11259">
                  <c:v>419</c:v>
                </c:pt>
                <c:pt idx="11260">
                  <c:v>417</c:v>
                </c:pt>
                <c:pt idx="11261">
                  <c:v>416</c:v>
                </c:pt>
                <c:pt idx="11262">
                  <c:v>414</c:v>
                </c:pt>
                <c:pt idx="11263">
                  <c:v>412</c:v>
                </c:pt>
                <c:pt idx="11264">
                  <c:v>411</c:v>
                </c:pt>
                <c:pt idx="11265">
                  <c:v>412</c:v>
                </c:pt>
                <c:pt idx="11266">
                  <c:v>412</c:v>
                </c:pt>
                <c:pt idx="11267">
                  <c:v>412</c:v>
                </c:pt>
                <c:pt idx="11268">
                  <c:v>413</c:v>
                </c:pt>
                <c:pt idx="11269">
                  <c:v>413</c:v>
                </c:pt>
                <c:pt idx="11270">
                  <c:v>417</c:v>
                </c:pt>
                <c:pt idx="11271">
                  <c:v>415</c:v>
                </c:pt>
                <c:pt idx="11272">
                  <c:v>415</c:v>
                </c:pt>
                <c:pt idx="11273">
                  <c:v>415</c:v>
                </c:pt>
                <c:pt idx="11274">
                  <c:v>415</c:v>
                </c:pt>
                <c:pt idx="11275">
                  <c:v>415</c:v>
                </c:pt>
                <c:pt idx="11276">
                  <c:v>415</c:v>
                </c:pt>
                <c:pt idx="11277">
                  <c:v>415</c:v>
                </c:pt>
                <c:pt idx="11278">
                  <c:v>415</c:v>
                </c:pt>
                <c:pt idx="11279">
                  <c:v>414</c:v>
                </c:pt>
                <c:pt idx="11280">
                  <c:v>412</c:v>
                </c:pt>
                <c:pt idx="11281">
                  <c:v>412</c:v>
                </c:pt>
                <c:pt idx="11282">
                  <c:v>412</c:v>
                </c:pt>
                <c:pt idx="11283">
                  <c:v>411</c:v>
                </c:pt>
                <c:pt idx="11284">
                  <c:v>409</c:v>
                </c:pt>
                <c:pt idx="11285">
                  <c:v>412</c:v>
                </c:pt>
                <c:pt idx="11286">
                  <c:v>413</c:v>
                </c:pt>
                <c:pt idx="11287">
                  <c:v>415</c:v>
                </c:pt>
                <c:pt idx="11288">
                  <c:v>415</c:v>
                </c:pt>
                <c:pt idx="11289">
                  <c:v>414</c:v>
                </c:pt>
                <c:pt idx="11290">
                  <c:v>415</c:v>
                </c:pt>
                <c:pt idx="11291">
                  <c:v>417</c:v>
                </c:pt>
                <c:pt idx="11292">
                  <c:v>418</c:v>
                </c:pt>
                <c:pt idx="11293">
                  <c:v>416</c:v>
                </c:pt>
                <c:pt idx="11294">
                  <c:v>416</c:v>
                </c:pt>
                <c:pt idx="11295">
                  <c:v>417</c:v>
                </c:pt>
                <c:pt idx="11296">
                  <c:v>417</c:v>
                </c:pt>
                <c:pt idx="11297">
                  <c:v>417</c:v>
                </c:pt>
                <c:pt idx="11298">
                  <c:v>419</c:v>
                </c:pt>
                <c:pt idx="11299">
                  <c:v>419</c:v>
                </c:pt>
                <c:pt idx="11300">
                  <c:v>419</c:v>
                </c:pt>
                <c:pt idx="11301">
                  <c:v>420</c:v>
                </c:pt>
                <c:pt idx="11302">
                  <c:v>420</c:v>
                </c:pt>
                <c:pt idx="11303">
                  <c:v>418</c:v>
                </c:pt>
                <c:pt idx="11304">
                  <c:v>418</c:v>
                </c:pt>
                <c:pt idx="11305">
                  <c:v>418</c:v>
                </c:pt>
                <c:pt idx="11306">
                  <c:v>417</c:v>
                </c:pt>
                <c:pt idx="11307">
                  <c:v>420</c:v>
                </c:pt>
                <c:pt idx="11308">
                  <c:v>420</c:v>
                </c:pt>
                <c:pt idx="11309">
                  <c:v>420</c:v>
                </c:pt>
                <c:pt idx="11310">
                  <c:v>420</c:v>
                </c:pt>
                <c:pt idx="11311">
                  <c:v>421</c:v>
                </c:pt>
                <c:pt idx="11312">
                  <c:v>416</c:v>
                </c:pt>
                <c:pt idx="11313">
                  <c:v>416</c:v>
                </c:pt>
                <c:pt idx="11314">
                  <c:v>414</c:v>
                </c:pt>
                <c:pt idx="11315">
                  <c:v>414</c:v>
                </c:pt>
                <c:pt idx="11316">
                  <c:v>413</c:v>
                </c:pt>
                <c:pt idx="11317">
                  <c:v>415</c:v>
                </c:pt>
                <c:pt idx="11318">
                  <c:v>415</c:v>
                </c:pt>
                <c:pt idx="11319">
                  <c:v>416</c:v>
                </c:pt>
                <c:pt idx="11320">
                  <c:v>414</c:v>
                </c:pt>
                <c:pt idx="11321">
                  <c:v>414</c:v>
                </c:pt>
                <c:pt idx="11322">
                  <c:v>414</c:v>
                </c:pt>
                <c:pt idx="11323">
                  <c:v>414</c:v>
                </c:pt>
                <c:pt idx="11324">
                  <c:v>413</c:v>
                </c:pt>
                <c:pt idx="11325">
                  <c:v>413</c:v>
                </c:pt>
                <c:pt idx="11326">
                  <c:v>413</c:v>
                </c:pt>
                <c:pt idx="11327">
                  <c:v>414</c:v>
                </c:pt>
                <c:pt idx="11328">
                  <c:v>414</c:v>
                </c:pt>
                <c:pt idx="11329">
                  <c:v>417</c:v>
                </c:pt>
                <c:pt idx="11330">
                  <c:v>417</c:v>
                </c:pt>
                <c:pt idx="11331">
                  <c:v>419</c:v>
                </c:pt>
                <c:pt idx="11332">
                  <c:v>419</c:v>
                </c:pt>
                <c:pt idx="11333">
                  <c:v>419</c:v>
                </c:pt>
                <c:pt idx="11334">
                  <c:v>420</c:v>
                </c:pt>
                <c:pt idx="11335">
                  <c:v>421</c:v>
                </c:pt>
                <c:pt idx="11336">
                  <c:v>421</c:v>
                </c:pt>
                <c:pt idx="11337">
                  <c:v>422</c:v>
                </c:pt>
                <c:pt idx="11338">
                  <c:v>425</c:v>
                </c:pt>
                <c:pt idx="11339">
                  <c:v>424</c:v>
                </c:pt>
                <c:pt idx="11340">
                  <c:v>422</c:v>
                </c:pt>
                <c:pt idx="11341">
                  <c:v>422</c:v>
                </c:pt>
                <c:pt idx="11342">
                  <c:v>422</c:v>
                </c:pt>
                <c:pt idx="11343">
                  <c:v>424</c:v>
                </c:pt>
                <c:pt idx="11344">
                  <c:v>426</c:v>
                </c:pt>
                <c:pt idx="11345">
                  <c:v>426</c:v>
                </c:pt>
                <c:pt idx="11346">
                  <c:v>429</c:v>
                </c:pt>
                <c:pt idx="11347">
                  <c:v>427</c:v>
                </c:pt>
                <c:pt idx="11348">
                  <c:v>427</c:v>
                </c:pt>
                <c:pt idx="11349">
                  <c:v>426</c:v>
                </c:pt>
                <c:pt idx="11350">
                  <c:v>426</c:v>
                </c:pt>
                <c:pt idx="11351">
                  <c:v>429</c:v>
                </c:pt>
                <c:pt idx="11352">
                  <c:v>432</c:v>
                </c:pt>
                <c:pt idx="11353">
                  <c:v>432</c:v>
                </c:pt>
                <c:pt idx="11354">
                  <c:v>432</c:v>
                </c:pt>
                <c:pt idx="11355">
                  <c:v>433</c:v>
                </c:pt>
                <c:pt idx="11356">
                  <c:v>433</c:v>
                </c:pt>
                <c:pt idx="11357">
                  <c:v>432</c:v>
                </c:pt>
                <c:pt idx="11358">
                  <c:v>431</c:v>
                </c:pt>
                <c:pt idx="11359">
                  <c:v>431</c:v>
                </c:pt>
                <c:pt idx="11360">
                  <c:v>431</c:v>
                </c:pt>
                <c:pt idx="11361">
                  <c:v>432</c:v>
                </c:pt>
                <c:pt idx="11362">
                  <c:v>433</c:v>
                </c:pt>
                <c:pt idx="11363">
                  <c:v>431</c:v>
                </c:pt>
                <c:pt idx="11364">
                  <c:v>431</c:v>
                </c:pt>
                <c:pt idx="11365">
                  <c:v>434</c:v>
                </c:pt>
                <c:pt idx="11366">
                  <c:v>433</c:v>
                </c:pt>
                <c:pt idx="11367">
                  <c:v>433</c:v>
                </c:pt>
                <c:pt idx="11368">
                  <c:v>432</c:v>
                </c:pt>
                <c:pt idx="11369">
                  <c:v>434</c:v>
                </c:pt>
                <c:pt idx="11370">
                  <c:v>440</c:v>
                </c:pt>
                <c:pt idx="11371">
                  <c:v>439</c:v>
                </c:pt>
                <c:pt idx="11372">
                  <c:v>437</c:v>
                </c:pt>
                <c:pt idx="11373">
                  <c:v>437</c:v>
                </c:pt>
                <c:pt idx="11374">
                  <c:v>437</c:v>
                </c:pt>
                <c:pt idx="11375">
                  <c:v>437</c:v>
                </c:pt>
                <c:pt idx="11376">
                  <c:v>437</c:v>
                </c:pt>
                <c:pt idx="11377">
                  <c:v>436</c:v>
                </c:pt>
                <c:pt idx="11378">
                  <c:v>435</c:v>
                </c:pt>
                <c:pt idx="11379">
                  <c:v>434</c:v>
                </c:pt>
                <c:pt idx="11380">
                  <c:v>434</c:v>
                </c:pt>
                <c:pt idx="11381">
                  <c:v>434</c:v>
                </c:pt>
                <c:pt idx="11382">
                  <c:v>435</c:v>
                </c:pt>
                <c:pt idx="11383">
                  <c:v>433</c:v>
                </c:pt>
                <c:pt idx="11384">
                  <c:v>431</c:v>
                </c:pt>
                <c:pt idx="11385">
                  <c:v>432</c:v>
                </c:pt>
                <c:pt idx="11386">
                  <c:v>434</c:v>
                </c:pt>
                <c:pt idx="11387">
                  <c:v>434</c:v>
                </c:pt>
                <c:pt idx="11388">
                  <c:v>433</c:v>
                </c:pt>
                <c:pt idx="11389">
                  <c:v>433</c:v>
                </c:pt>
                <c:pt idx="11390">
                  <c:v>431</c:v>
                </c:pt>
                <c:pt idx="11391">
                  <c:v>430</c:v>
                </c:pt>
                <c:pt idx="11392">
                  <c:v>428</c:v>
                </c:pt>
                <c:pt idx="11393">
                  <c:v>432</c:v>
                </c:pt>
                <c:pt idx="11394">
                  <c:v>433</c:v>
                </c:pt>
                <c:pt idx="11395">
                  <c:v>435</c:v>
                </c:pt>
                <c:pt idx="11396">
                  <c:v>433</c:v>
                </c:pt>
                <c:pt idx="11397">
                  <c:v>435</c:v>
                </c:pt>
                <c:pt idx="11398">
                  <c:v>434</c:v>
                </c:pt>
                <c:pt idx="11399">
                  <c:v>435</c:v>
                </c:pt>
                <c:pt idx="11400">
                  <c:v>435</c:v>
                </c:pt>
                <c:pt idx="11401">
                  <c:v>435</c:v>
                </c:pt>
                <c:pt idx="11402">
                  <c:v>433</c:v>
                </c:pt>
                <c:pt idx="11403">
                  <c:v>433</c:v>
                </c:pt>
                <c:pt idx="11404">
                  <c:v>434</c:v>
                </c:pt>
                <c:pt idx="11405">
                  <c:v>433</c:v>
                </c:pt>
                <c:pt idx="11406">
                  <c:v>434</c:v>
                </c:pt>
                <c:pt idx="11407">
                  <c:v>436</c:v>
                </c:pt>
                <c:pt idx="11408">
                  <c:v>441</c:v>
                </c:pt>
                <c:pt idx="11409">
                  <c:v>439</c:v>
                </c:pt>
                <c:pt idx="11410">
                  <c:v>441</c:v>
                </c:pt>
                <c:pt idx="11411">
                  <c:v>441</c:v>
                </c:pt>
                <c:pt idx="11412">
                  <c:v>442</c:v>
                </c:pt>
                <c:pt idx="11413">
                  <c:v>442</c:v>
                </c:pt>
                <c:pt idx="11414">
                  <c:v>440</c:v>
                </c:pt>
                <c:pt idx="11415">
                  <c:v>440</c:v>
                </c:pt>
                <c:pt idx="11416">
                  <c:v>441</c:v>
                </c:pt>
                <c:pt idx="11417">
                  <c:v>439</c:v>
                </c:pt>
                <c:pt idx="11418">
                  <c:v>437</c:v>
                </c:pt>
                <c:pt idx="11419">
                  <c:v>436</c:v>
                </c:pt>
                <c:pt idx="11420">
                  <c:v>437</c:v>
                </c:pt>
                <c:pt idx="11421">
                  <c:v>438</c:v>
                </c:pt>
                <c:pt idx="11422">
                  <c:v>441</c:v>
                </c:pt>
                <c:pt idx="11423">
                  <c:v>442</c:v>
                </c:pt>
                <c:pt idx="11424">
                  <c:v>444</c:v>
                </c:pt>
                <c:pt idx="11425">
                  <c:v>444</c:v>
                </c:pt>
                <c:pt idx="11426">
                  <c:v>444</c:v>
                </c:pt>
                <c:pt idx="11427">
                  <c:v>442</c:v>
                </c:pt>
                <c:pt idx="11428">
                  <c:v>443</c:v>
                </c:pt>
                <c:pt idx="11429">
                  <c:v>439</c:v>
                </c:pt>
                <c:pt idx="11430">
                  <c:v>438</c:v>
                </c:pt>
                <c:pt idx="11431">
                  <c:v>438</c:v>
                </c:pt>
                <c:pt idx="11432">
                  <c:v>438</c:v>
                </c:pt>
                <c:pt idx="11433">
                  <c:v>441</c:v>
                </c:pt>
                <c:pt idx="11434">
                  <c:v>441</c:v>
                </c:pt>
                <c:pt idx="11435">
                  <c:v>440</c:v>
                </c:pt>
                <c:pt idx="11436">
                  <c:v>439</c:v>
                </c:pt>
                <c:pt idx="11437">
                  <c:v>438</c:v>
                </c:pt>
                <c:pt idx="11438">
                  <c:v>438</c:v>
                </c:pt>
                <c:pt idx="11439">
                  <c:v>438</c:v>
                </c:pt>
                <c:pt idx="11440">
                  <c:v>440</c:v>
                </c:pt>
                <c:pt idx="11441">
                  <c:v>440</c:v>
                </c:pt>
                <c:pt idx="11442">
                  <c:v>440</c:v>
                </c:pt>
                <c:pt idx="11443">
                  <c:v>442</c:v>
                </c:pt>
                <c:pt idx="11444">
                  <c:v>446</c:v>
                </c:pt>
                <c:pt idx="11445">
                  <c:v>449</c:v>
                </c:pt>
                <c:pt idx="11446">
                  <c:v>455</c:v>
                </c:pt>
                <c:pt idx="11447">
                  <c:v>456</c:v>
                </c:pt>
                <c:pt idx="11448">
                  <c:v>457</c:v>
                </c:pt>
                <c:pt idx="11449">
                  <c:v>454</c:v>
                </c:pt>
                <c:pt idx="11450">
                  <c:v>453</c:v>
                </c:pt>
                <c:pt idx="11451">
                  <c:v>455</c:v>
                </c:pt>
                <c:pt idx="11452">
                  <c:v>455</c:v>
                </c:pt>
                <c:pt idx="11453">
                  <c:v>455</c:v>
                </c:pt>
                <c:pt idx="11454">
                  <c:v>457</c:v>
                </c:pt>
                <c:pt idx="11455">
                  <c:v>460</c:v>
                </c:pt>
                <c:pt idx="11456">
                  <c:v>461</c:v>
                </c:pt>
                <c:pt idx="11457">
                  <c:v>459</c:v>
                </c:pt>
                <c:pt idx="11458">
                  <c:v>460</c:v>
                </c:pt>
                <c:pt idx="11459">
                  <c:v>459</c:v>
                </c:pt>
                <c:pt idx="11460">
                  <c:v>459</c:v>
                </c:pt>
                <c:pt idx="11461">
                  <c:v>459</c:v>
                </c:pt>
                <c:pt idx="11462">
                  <c:v>458</c:v>
                </c:pt>
                <c:pt idx="11463">
                  <c:v>459</c:v>
                </c:pt>
                <c:pt idx="11464">
                  <c:v>457</c:v>
                </c:pt>
                <c:pt idx="11465">
                  <c:v>457</c:v>
                </c:pt>
                <c:pt idx="11466">
                  <c:v>455</c:v>
                </c:pt>
                <c:pt idx="11467">
                  <c:v>456</c:v>
                </c:pt>
                <c:pt idx="11468">
                  <c:v>455</c:v>
                </c:pt>
                <c:pt idx="11469">
                  <c:v>456</c:v>
                </c:pt>
                <c:pt idx="11470">
                  <c:v>454</c:v>
                </c:pt>
                <c:pt idx="11471">
                  <c:v>453</c:v>
                </c:pt>
                <c:pt idx="11472">
                  <c:v>453</c:v>
                </c:pt>
                <c:pt idx="11473">
                  <c:v>454</c:v>
                </c:pt>
                <c:pt idx="11474">
                  <c:v>453</c:v>
                </c:pt>
                <c:pt idx="11475">
                  <c:v>452</c:v>
                </c:pt>
                <c:pt idx="11476">
                  <c:v>449</c:v>
                </c:pt>
                <c:pt idx="11477">
                  <c:v>449</c:v>
                </c:pt>
                <c:pt idx="11478">
                  <c:v>448</c:v>
                </c:pt>
                <c:pt idx="11479">
                  <c:v>451</c:v>
                </c:pt>
                <c:pt idx="11480">
                  <c:v>447</c:v>
                </c:pt>
                <c:pt idx="11481">
                  <c:v>449</c:v>
                </c:pt>
                <c:pt idx="11482">
                  <c:v>449</c:v>
                </c:pt>
                <c:pt idx="11483">
                  <c:v>449</c:v>
                </c:pt>
                <c:pt idx="11484">
                  <c:v>449</c:v>
                </c:pt>
                <c:pt idx="11485">
                  <c:v>451</c:v>
                </c:pt>
                <c:pt idx="11486">
                  <c:v>453</c:v>
                </c:pt>
                <c:pt idx="11487">
                  <c:v>452</c:v>
                </c:pt>
                <c:pt idx="11488">
                  <c:v>453</c:v>
                </c:pt>
                <c:pt idx="11489">
                  <c:v>453</c:v>
                </c:pt>
                <c:pt idx="11490">
                  <c:v>451</c:v>
                </c:pt>
                <c:pt idx="11491">
                  <c:v>455</c:v>
                </c:pt>
                <c:pt idx="11492">
                  <c:v>455</c:v>
                </c:pt>
                <c:pt idx="11493">
                  <c:v>455</c:v>
                </c:pt>
                <c:pt idx="11494">
                  <c:v>454</c:v>
                </c:pt>
                <c:pt idx="11495">
                  <c:v>456</c:v>
                </c:pt>
                <c:pt idx="11496">
                  <c:v>454</c:v>
                </c:pt>
                <c:pt idx="11497">
                  <c:v>453</c:v>
                </c:pt>
                <c:pt idx="11498">
                  <c:v>454</c:v>
                </c:pt>
                <c:pt idx="11499">
                  <c:v>454</c:v>
                </c:pt>
                <c:pt idx="11500">
                  <c:v>456</c:v>
                </c:pt>
                <c:pt idx="11501">
                  <c:v>456</c:v>
                </c:pt>
                <c:pt idx="11502">
                  <c:v>457</c:v>
                </c:pt>
                <c:pt idx="11503">
                  <c:v>456</c:v>
                </c:pt>
                <c:pt idx="11504">
                  <c:v>456</c:v>
                </c:pt>
                <c:pt idx="11505">
                  <c:v>455</c:v>
                </c:pt>
                <c:pt idx="11506">
                  <c:v>455</c:v>
                </c:pt>
                <c:pt idx="11507">
                  <c:v>461</c:v>
                </c:pt>
                <c:pt idx="11508">
                  <c:v>465</c:v>
                </c:pt>
                <c:pt idx="11509">
                  <c:v>465</c:v>
                </c:pt>
                <c:pt idx="11510">
                  <c:v>465</c:v>
                </c:pt>
                <c:pt idx="11511">
                  <c:v>463</c:v>
                </c:pt>
                <c:pt idx="11512">
                  <c:v>463</c:v>
                </c:pt>
                <c:pt idx="11513">
                  <c:v>462</c:v>
                </c:pt>
                <c:pt idx="11514">
                  <c:v>462</c:v>
                </c:pt>
                <c:pt idx="11515">
                  <c:v>459</c:v>
                </c:pt>
                <c:pt idx="11516">
                  <c:v>459</c:v>
                </c:pt>
                <c:pt idx="11517">
                  <c:v>458</c:v>
                </c:pt>
                <c:pt idx="11518">
                  <c:v>456</c:v>
                </c:pt>
                <c:pt idx="11519">
                  <c:v>460</c:v>
                </c:pt>
                <c:pt idx="11520">
                  <c:v>463</c:v>
                </c:pt>
                <c:pt idx="11521">
                  <c:v>463</c:v>
                </c:pt>
                <c:pt idx="11522">
                  <c:v>464</c:v>
                </c:pt>
                <c:pt idx="11523">
                  <c:v>465</c:v>
                </c:pt>
                <c:pt idx="11524">
                  <c:v>463</c:v>
                </c:pt>
                <c:pt idx="11525">
                  <c:v>465</c:v>
                </c:pt>
                <c:pt idx="11526">
                  <c:v>464</c:v>
                </c:pt>
                <c:pt idx="11527">
                  <c:v>463</c:v>
                </c:pt>
                <c:pt idx="11528">
                  <c:v>462</c:v>
                </c:pt>
                <c:pt idx="11529">
                  <c:v>462</c:v>
                </c:pt>
                <c:pt idx="11530">
                  <c:v>463</c:v>
                </c:pt>
                <c:pt idx="11531">
                  <c:v>468</c:v>
                </c:pt>
                <c:pt idx="11532">
                  <c:v>468</c:v>
                </c:pt>
                <c:pt idx="11533">
                  <c:v>467</c:v>
                </c:pt>
                <c:pt idx="11534">
                  <c:v>467</c:v>
                </c:pt>
                <c:pt idx="11535">
                  <c:v>469</c:v>
                </c:pt>
                <c:pt idx="11536">
                  <c:v>467</c:v>
                </c:pt>
                <c:pt idx="11537">
                  <c:v>467</c:v>
                </c:pt>
                <c:pt idx="11538">
                  <c:v>467</c:v>
                </c:pt>
                <c:pt idx="11539">
                  <c:v>467</c:v>
                </c:pt>
                <c:pt idx="11540">
                  <c:v>468</c:v>
                </c:pt>
                <c:pt idx="11541">
                  <c:v>469</c:v>
                </c:pt>
                <c:pt idx="11542">
                  <c:v>467</c:v>
                </c:pt>
                <c:pt idx="11543">
                  <c:v>469</c:v>
                </c:pt>
                <c:pt idx="11544">
                  <c:v>468</c:v>
                </c:pt>
                <c:pt idx="11545">
                  <c:v>466</c:v>
                </c:pt>
                <c:pt idx="11546">
                  <c:v>464</c:v>
                </c:pt>
                <c:pt idx="11547">
                  <c:v>466</c:v>
                </c:pt>
                <c:pt idx="11548">
                  <c:v>465</c:v>
                </c:pt>
                <c:pt idx="11549">
                  <c:v>465</c:v>
                </c:pt>
                <c:pt idx="11550">
                  <c:v>466</c:v>
                </c:pt>
                <c:pt idx="11551">
                  <c:v>467</c:v>
                </c:pt>
                <c:pt idx="11552">
                  <c:v>467</c:v>
                </c:pt>
                <c:pt idx="11553">
                  <c:v>469</c:v>
                </c:pt>
                <c:pt idx="11554">
                  <c:v>469</c:v>
                </c:pt>
                <c:pt idx="11555">
                  <c:v>469</c:v>
                </c:pt>
                <c:pt idx="11556">
                  <c:v>467</c:v>
                </c:pt>
                <c:pt idx="11557">
                  <c:v>467</c:v>
                </c:pt>
                <c:pt idx="11558">
                  <c:v>465</c:v>
                </c:pt>
                <c:pt idx="11559">
                  <c:v>468</c:v>
                </c:pt>
                <c:pt idx="11560">
                  <c:v>466</c:v>
                </c:pt>
                <c:pt idx="11561">
                  <c:v>466</c:v>
                </c:pt>
                <c:pt idx="11562">
                  <c:v>467</c:v>
                </c:pt>
                <c:pt idx="11563">
                  <c:v>467</c:v>
                </c:pt>
                <c:pt idx="11564">
                  <c:v>467</c:v>
                </c:pt>
                <c:pt idx="11565">
                  <c:v>467</c:v>
                </c:pt>
                <c:pt idx="11566">
                  <c:v>467</c:v>
                </c:pt>
                <c:pt idx="11567">
                  <c:v>467</c:v>
                </c:pt>
                <c:pt idx="11568">
                  <c:v>469</c:v>
                </c:pt>
                <c:pt idx="11569">
                  <c:v>470</c:v>
                </c:pt>
                <c:pt idx="11570">
                  <c:v>471</c:v>
                </c:pt>
                <c:pt idx="11571">
                  <c:v>471</c:v>
                </c:pt>
                <c:pt idx="11572">
                  <c:v>471</c:v>
                </c:pt>
                <c:pt idx="11573">
                  <c:v>471</c:v>
                </c:pt>
                <c:pt idx="11574">
                  <c:v>471</c:v>
                </c:pt>
                <c:pt idx="11575">
                  <c:v>470</c:v>
                </c:pt>
                <c:pt idx="11576">
                  <c:v>469</c:v>
                </c:pt>
                <c:pt idx="11577">
                  <c:v>469</c:v>
                </c:pt>
                <c:pt idx="11578">
                  <c:v>467</c:v>
                </c:pt>
                <c:pt idx="11579">
                  <c:v>467</c:v>
                </c:pt>
                <c:pt idx="11580">
                  <c:v>467</c:v>
                </c:pt>
                <c:pt idx="11581">
                  <c:v>468</c:v>
                </c:pt>
                <c:pt idx="11582">
                  <c:v>469</c:v>
                </c:pt>
                <c:pt idx="11583">
                  <c:v>469</c:v>
                </c:pt>
                <c:pt idx="11584">
                  <c:v>468</c:v>
                </c:pt>
                <c:pt idx="11585">
                  <c:v>468</c:v>
                </c:pt>
                <c:pt idx="11586">
                  <c:v>467</c:v>
                </c:pt>
                <c:pt idx="11587">
                  <c:v>466</c:v>
                </c:pt>
                <c:pt idx="11588">
                  <c:v>464</c:v>
                </c:pt>
                <c:pt idx="11589">
                  <c:v>464</c:v>
                </c:pt>
                <c:pt idx="11590">
                  <c:v>466</c:v>
                </c:pt>
                <c:pt idx="11591">
                  <c:v>466</c:v>
                </c:pt>
                <c:pt idx="11592">
                  <c:v>467</c:v>
                </c:pt>
                <c:pt idx="11593">
                  <c:v>467</c:v>
                </c:pt>
                <c:pt idx="11594">
                  <c:v>467</c:v>
                </c:pt>
                <c:pt idx="11595">
                  <c:v>467</c:v>
                </c:pt>
                <c:pt idx="11596">
                  <c:v>469</c:v>
                </c:pt>
                <c:pt idx="11597">
                  <c:v>466</c:v>
                </c:pt>
                <c:pt idx="11598">
                  <c:v>466</c:v>
                </c:pt>
                <c:pt idx="11599">
                  <c:v>468</c:v>
                </c:pt>
                <c:pt idx="11600">
                  <c:v>471</c:v>
                </c:pt>
                <c:pt idx="11601">
                  <c:v>472</c:v>
                </c:pt>
                <c:pt idx="11602">
                  <c:v>473</c:v>
                </c:pt>
                <c:pt idx="11603">
                  <c:v>473</c:v>
                </c:pt>
                <c:pt idx="11604">
                  <c:v>473</c:v>
                </c:pt>
                <c:pt idx="11605">
                  <c:v>473</c:v>
                </c:pt>
                <c:pt idx="11606">
                  <c:v>473</c:v>
                </c:pt>
                <c:pt idx="11607">
                  <c:v>475</c:v>
                </c:pt>
                <c:pt idx="11608">
                  <c:v>476</c:v>
                </c:pt>
                <c:pt idx="11609">
                  <c:v>474</c:v>
                </c:pt>
                <c:pt idx="11610">
                  <c:v>475</c:v>
                </c:pt>
                <c:pt idx="11611">
                  <c:v>476</c:v>
                </c:pt>
                <c:pt idx="11612">
                  <c:v>476</c:v>
                </c:pt>
                <c:pt idx="11613">
                  <c:v>475</c:v>
                </c:pt>
                <c:pt idx="11614">
                  <c:v>473</c:v>
                </c:pt>
                <c:pt idx="11615">
                  <c:v>473</c:v>
                </c:pt>
                <c:pt idx="11616">
                  <c:v>471</c:v>
                </c:pt>
                <c:pt idx="11617">
                  <c:v>471</c:v>
                </c:pt>
                <c:pt idx="11618">
                  <c:v>470</c:v>
                </c:pt>
                <c:pt idx="11619">
                  <c:v>469</c:v>
                </c:pt>
                <c:pt idx="11620">
                  <c:v>467</c:v>
                </c:pt>
                <c:pt idx="11621">
                  <c:v>468</c:v>
                </c:pt>
                <c:pt idx="11622">
                  <c:v>469</c:v>
                </c:pt>
                <c:pt idx="11623">
                  <c:v>467</c:v>
                </c:pt>
                <c:pt idx="11624">
                  <c:v>469</c:v>
                </c:pt>
                <c:pt idx="11625">
                  <c:v>469</c:v>
                </c:pt>
                <c:pt idx="11626">
                  <c:v>466</c:v>
                </c:pt>
                <c:pt idx="11627">
                  <c:v>466</c:v>
                </c:pt>
                <c:pt idx="11628">
                  <c:v>463</c:v>
                </c:pt>
                <c:pt idx="11629">
                  <c:v>462</c:v>
                </c:pt>
                <c:pt idx="11630">
                  <c:v>460</c:v>
                </c:pt>
                <c:pt idx="11631">
                  <c:v>461</c:v>
                </c:pt>
                <c:pt idx="11632">
                  <c:v>461</c:v>
                </c:pt>
                <c:pt idx="11633">
                  <c:v>461</c:v>
                </c:pt>
                <c:pt idx="11634">
                  <c:v>461</c:v>
                </c:pt>
                <c:pt idx="11635">
                  <c:v>462</c:v>
                </c:pt>
                <c:pt idx="11636">
                  <c:v>461</c:v>
                </c:pt>
                <c:pt idx="11637">
                  <c:v>462</c:v>
                </c:pt>
                <c:pt idx="11638">
                  <c:v>459</c:v>
                </c:pt>
                <c:pt idx="11639">
                  <c:v>460</c:v>
                </c:pt>
                <c:pt idx="11640">
                  <c:v>460</c:v>
                </c:pt>
                <c:pt idx="11641">
                  <c:v>460</c:v>
                </c:pt>
                <c:pt idx="11642">
                  <c:v>460</c:v>
                </c:pt>
                <c:pt idx="11643">
                  <c:v>458</c:v>
                </c:pt>
                <c:pt idx="11644">
                  <c:v>457</c:v>
                </c:pt>
                <c:pt idx="11645">
                  <c:v>462</c:v>
                </c:pt>
                <c:pt idx="11646">
                  <c:v>463</c:v>
                </c:pt>
                <c:pt idx="11647">
                  <c:v>465</c:v>
                </c:pt>
                <c:pt idx="11648">
                  <c:v>469</c:v>
                </c:pt>
                <c:pt idx="11649">
                  <c:v>469</c:v>
                </c:pt>
                <c:pt idx="11650">
                  <c:v>469</c:v>
                </c:pt>
                <c:pt idx="11651">
                  <c:v>469</c:v>
                </c:pt>
                <c:pt idx="11652">
                  <c:v>469</c:v>
                </c:pt>
                <c:pt idx="11653">
                  <c:v>469</c:v>
                </c:pt>
                <c:pt idx="11654">
                  <c:v>473</c:v>
                </c:pt>
                <c:pt idx="11655">
                  <c:v>474</c:v>
                </c:pt>
                <c:pt idx="11656">
                  <c:v>473</c:v>
                </c:pt>
                <c:pt idx="11657">
                  <c:v>471</c:v>
                </c:pt>
                <c:pt idx="11658">
                  <c:v>470</c:v>
                </c:pt>
                <c:pt idx="11659">
                  <c:v>468</c:v>
                </c:pt>
                <c:pt idx="11660">
                  <c:v>468</c:v>
                </c:pt>
                <c:pt idx="11661">
                  <c:v>465</c:v>
                </c:pt>
                <c:pt idx="11662">
                  <c:v>462</c:v>
                </c:pt>
                <c:pt idx="11663">
                  <c:v>464</c:v>
                </c:pt>
                <c:pt idx="11664">
                  <c:v>465</c:v>
                </c:pt>
                <c:pt idx="11665">
                  <c:v>467</c:v>
                </c:pt>
                <c:pt idx="11666">
                  <c:v>469</c:v>
                </c:pt>
                <c:pt idx="11667">
                  <c:v>470</c:v>
                </c:pt>
                <c:pt idx="11668">
                  <c:v>469</c:v>
                </c:pt>
                <c:pt idx="11669">
                  <c:v>468</c:v>
                </c:pt>
                <c:pt idx="11670">
                  <c:v>468</c:v>
                </c:pt>
                <c:pt idx="11671">
                  <c:v>469</c:v>
                </c:pt>
                <c:pt idx="11672">
                  <c:v>469</c:v>
                </c:pt>
                <c:pt idx="11673">
                  <c:v>470</c:v>
                </c:pt>
                <c:pt idx="11674">
                  <c:v>472</c:v>
                </c:pt>
                <c:pt idx="11675">
                  <c:v>470</c:v>
                </c:pt>
                <c:pt idx="11676">
                  <c:v>470</c:v>
                </c:pt>
                <c:pt idx="11677">
                  <c:v>468</c:v>
                </c:pt>
                <c:pt idx="11678">
                  <c:v>468</c:v>
                </c:pt>
                <c:pt idx="11679">
                  <c:v>470</c:v>
                </c:pt>
                <c:pt idx="11680">
                  <c:v>472</c:v>
                </c:pt>
                <c:pt idx="11681">
                  <c:v>475</c:v>
                </c:pt>
                <c:pt idx="11682">
                  <c:v>475</c:v>
                </c:pt>
                <c:pt idx="11683">
                  <c:v>474</c:v>
                </c:pt>
                <c:pt idx="11684">
                  <c:v>476</c:v>
                </c:pt>
                <c:pt idx="11685">
                  <c:v>477</c:v>
                </c:pt>
                <c:pt idx="11686">
                  <c:v>478</c:v>
                </c:pt>
                <c:pt idx="11687">
                  <c:v>475</c:v>
                </c:pt>
                <c:pt idx="11688">
                  <c:v>479</c:v>
                </c:pt>
                <c:pt idx="11689">
                  <c:v>477</c:v>
                </c:pt>
                <c:pt idx="11690">
                  <c:v>476</c:v>
                </c:pt>
                <c:pt idx="11691">
                  <c:v>475</c:v>
                </c:pt>
                <c:pt idx="11692">
                  <c:v>475</c:v>
                </c:pt>
                <c:pt idx="11693">
                  <c:v>475</c:v>
                </c:pt>
                <c:pt idx="11694">
                  <c:v>477</c:v>
                </c:pt>
                <c:pt idx="11695">
                  <c:v>477</c:v>
                </c:pt>
                <c:pt idx="11696">
                  <c:v>479</c:v>
                </c:pt>
                <c:pt idx="11697">
                  <c:v>479</c:v>
                </c:pt>
                <c:pt idx="11698">
                  <c:v>479</c:v>
                </c:pt>
                <c:pt idx="11699">
                  <c:v>478</c:v>
                </c:pt>
                <c:pt idx="11700">
                  <c:v>478</c:v>
                </c:pt>
                <c:pt idx="11701">
                  <c:v>478</c:v>
                </c:pt>
                <c:pt idx="11702">
                  <c:v>478</c:v>
                </c:pt>
                <c:pt idx="11703">
                  <c:v>476</c:v>
                </c:pt>
                <c:pt idx="11704">
                  <c:v>475</c:v>
                </c:pt>
                <c:pt idx="11705">
                  <c:v>475</c:v>
                </c:pt>
                <c:pt idx="11706">
                  <c:v>472</c:v>
                </c:pt>
                <c:pt idx="11707">
                  <c:v>472</c:v>
                </c:pt>
                <c:pt idx="11708">
                  <c:v>472</c:v>
                </c:pt>
                <c:pt idx="11709">
                  <c:v>472</c:v>
                </c:pt>
                <c:pt idx="11710">
                  <c:v>475</c:v>
                </c:pt>
                <c:pt idx="11711">
                  <c:v>473</c:v>
                </c:pt>
                <c:pt idx="11712">
                  <c:v>473</c:v>
                </c:pt>
                <c:pt idx="11713">
                  <c:v>474</c:v>
                </c:pt>
                <c:pt idx="11714">
                  <c:v>474</c:v>
                </c:pt>
                <c:pt idx="11715">
                  <c:v>473</c:v>
                </c:pt>
                <c:pt idx="11716">
                  <c:v>475</c:v>
                </c:pt>
                <c:pt idx="11717">
                  <c:v>473</c:v>
                </c:pt>
                <c:pt idx="11718">
                  <c:v>471</c:v>
                </c:pt>
                <c:pt idx="11719">
                  <c:v>469</c:v>
                </c:pt>
                <c:pt idx="11720">
                  <c:v>468</c:v>
                </c:pt>
                <c:pt idx="11721">
                  <c:v>466</c:v>
                </c:pt>
                <c:pt idx="11722">
                  <c:v>467</c:v>
                </c:pt>
                <c:pt idx="11723">
                  <c:v>467</c:v>
                </c:pt>
                <c:pt idx="11724">
                  <c:v>467</c:v>
                </c:pt>
                <c:pt idx="11725">
                  <c:v>468</c:v>
                </c:pt>
                <c:pt idx="11726">
                  <c:v>468</c:v>
                </c:pt>
                <c:pt idx="11727">
                  <c:v>468</c:v>
                </c:pt>
                <c:pt idx="11728">
                  <c:v>469</c:v>
                </c:pt>
                <c:pt idx="11729">
                  <c:v>466</c:v>
                </c:pt>
                <c:pt idx="11730">
                  <c:v>465</c:v>
                </c:pt>
                <c:pt idx="11731">
                  <c:v>465</c:v>
                </c:pt>
                <c:pt idx="11732">
                  <c:v>463</c:v>
                </c:pt>
                <c:pt idx="11733">
                  <c:v>461</c:v>
                </c:pt>
                <c:pt idx="11734">
                  <c:v>461</c:v>
                </c:pt>
                <c:pt idx="11735">
                  <c:v>461</c:v>
                </c:pt>
                <c:pt idx="11736">
                  <c:v>460</c:v>
                </c:pt>
                <c:pt idx="11737">
                  <c:v>461</c:v>
                </c:pt>
                <c:pt idx="11738">
                  <c:v>462</c:v>
                </c:pt>
                <c:pt idx="11739">
                  <c:v>465</c:v>
                </c:pt>
                <c:pt idx="11740">
                  <c:v>464</c:v>
                </c:pt>
                <c:pt idx="11741">
                  <c:v>463</c:v>
                </c:pt>
                <c:pt idx="11742">
                  <c:v>458</c:v>
                </c:pt>
                <c:pt idx="11743">
                  <c:v>455</c:v>
                </c:pt>
                <c:pt idx="11744">
                  <c:v>451</c:v>
                </c:pt>
                <c:pt idx="11745">
                  <c:v>447</c:v>
                </c:pt>
                <c:pt idx="11746">
                  <c:v>447</c:v>
                </c:pt>
                <c:pt idx="11747">
                  <c:v>447</c:v>
                </c:pt>
                <c:pt idx="11748">
                  <c:v>446</c:v>
                </c:pt>
                <c:pt idx="11749">
                  <c:v>445</c:v>
                </c:pt>
                <c:pt idx="11750">
                  <c:v>445</c:v>
                </c:pt>
                <c:pt idx="11751">
                  <c:v>445</c:v>
                </c:pt>
                <c:pt idx="11752">
                  <c:v>445</c:v>
                </c:pt>
                <c:pt idx="11753">
                  <c:v>445</c:v>
                </c:pt>
                <c:pt idx="11754">
                  <c:v>447</c:v>
                </c:pt>
                <c:pt idx="11755">
                  <c:v>446</c:v>
                </c:pt>
                <c:pt idx="11756">
                  <c:v>445</c:v>
                </c:pt>
                <c:pt idx="11757">
                  <c:v>444</c:v>
                </c:pt>
                <c:pt idx="11758">
                  <c:v>444</c:v>
                </c:pt>
                <c:pt idx="11759">
                  <c:v>443</c:v>
                </c:pt>
                <c:pt idx="11760">
                  <c:v>443</c:v>
                </c:pt>
                <c:pt idx="11761">
                  <c:v>442</c:v>
                </c:pt>
                <c:pt idx="11762">
                  <c:v>443</c:v>
                </c:pt>
                <c:pt idx="11763">
                  <c:v>440</c:v>
                </c:pt>
                <c:pt idx="11764">
                  <c:v>440</c:v>
                </c:pt>
                <c:pt idx="11765">
                  <c:v>440</c:v>
                </c:pt>
                <c:pt idx="11766">
                  <c:v>439</c:v>
                </c:pt>
                <c:pt idx="11767">
                  <c:v>442</c:v>
                </c:pt>
                <c:pt idx="11768">
                  <c:v>441</c:v>
                </c:pt>
                <c:pt idx="11769">
                  <c:v>444</c:v>
                </c:pt>
                <c:pt idx="11770">
                  <c:v>440</c:v>
                </c:pt>
                <c:pt idx="11771">
                  <c:v>438</c:v>
                </c:pt>
                <c:pt idx="11772">
                  <c:v>438</c:v>
                </c:pt>
                <c:pt idx="11773">
                  <c:v>437</c:v>
                </c:pt>
                <c:pt idx="11774">
                  <c:v>438</c:v>
                </c:pt>
                <c:pt idx="11775">
                  <c:v>440</c:v>
                </c:pt>
                <c:pt idx="11776">
                  <c:v>440</c:v>
                </c:pt>
                <c:pt idx="11777">
                  <c:v>442</c:v>
                </c:pt>
                <c:pt idx="11778">
                  <c:v>443</c:v>
                </c:pt>
                <c:pt idx="11779">
                  <c:v>445</c:v>
                </c:pt>
                <c:pt idx="11780">
                  <c:v>446</c:v>
                </c:pt>
                <c:pt idx="11781">
                  <c:v>444</c:v>
                </c:pt>
                <c:pt idx="11782">
                  <c:v>442</c:v>
                </c:pt>
                <c:pt idx="11783">
                  <c:v>441</c:v>
                </c:pt>
                <c:pt idx="11784">
                  <c:v>442</c:v>
                </c:pt>
                <c:pt idx="11785">
                  <c:v>439</c:v>
                </c:pt>
                <c:pt idx="11786">
                  <c:v>439</c:v>
                </c:pt>
                <c:pt idx="11787">
                  <c:v>437</c:v>
                </c:pt>
                <c:pt idx="11788">
                  <c:v>438</c:v>
                </c:pt>
                <c:pt idx="11789">
                  <c:v>438</c:v>
                </c:pt>
                <c:pt idx="11790">
                  <c:v>439</c:v>
                </c:pt>
                <c:pt idx="11791">
                  <c:v>438</c:v>
                </c:pt>
                <c:pt idx="11792">
                  <c:v>437</c:v>
                </c:pt>
                <c:pt idx="11793">
                  <c:v>439</c:v>
                </c:pt>
                <c:pt idx="11794">
                  <c:v>439</c:v>
                </c:pt>
                <c:pt idx="11795">
                  <c:v>437</c:v>
                </c:pt>
                <c:pt idx="11796">
                  <c:v>434</c:v>
                </c:pt>
                <c:pt idx="11797">
                  <c:v>434</c:v>
                </c:pt>
                <c:pt idx="11798">
                  <c:v>436</c:v>
                </c:pt>
                <c:pt idx="11799">
                  <c:v>436</c:v>
                </c:pt>
                <c:pt idx="11800">
                  <c:v>436</c:v>
                </c:pt>
                <c:pt idx="11801">
                  <c:v>436</c:v>
                </c:pt>
                <c:pt idx="11802">
                  <c:v>437</c:v>
                </c:pt>
                <c:pt idx="11803">
                  <c:v>437</c:v>
                </c:pt>
                <c:pt idx="11804">
                  <c:v>437</c:v>
                </c:pt>
                <c:pt idx="11805">
                  <c:v>438</c:v>
                </c:pt>
                <c:pt idx="11806">
                  <c:v>435</c:v>
                </c:pt>
                <c:pt idx="11807">
                  <c:v>436</c:v>
                </c:pt>
                <c:pt idx="11808">
                  <c:v>435</c:v>
                </c:pt>
                <c:pt idx="11809">
                  <c:v>435</c:v>
                </c:pt>
                <c:pt idx="11810">
                  <c:v>434</c:v>
                </c:pt>
                <c:pt idx="11811">
                  <c:v>434</c:v>
                </c:pt>
                <c:pt idx="11812">
                  <c:v>435</c:v>
                </c:pt>
                <c:pt idx="11813">
                  <c:v>435</c:v>
                </c:pt>
                <c:pt idx="11814">
                  <c:v>435</c:v>
                </c:pt>
                <c:pt idx="11815">
                  <c:v>434</c:v>
                </c:pt>
                <c:pt idx="11816">
                  <c:v>439</c:v>
                </c:pt>
                <c:pt idx="11817">
                  <c:v>436</c:v>
                </c:pt>
                <c:pt idx="11818">
                  <c:v>435</c:v>
                </c:pt>
                <c:pt idx="11819">
                  <c:v>436</c:v>
                </c:pt>
                <c:pt idx="11820">
                  <c:v>436</c:v>
                </c:pt>
                <c:pt idx="11821">
                  <c:v>435</c:v>
                </c:pt>
                <c:pt idx="11822">
                  <c:v>435</c:v>
                </c:pt>
                <c:pt idx="11823">
                  <c:v>434</c:v>
                </c:pt>
                <c:pt idx="11824">
                  <c:v>435</c:v>
                </c:pt>
                <c:pt idx="11825">
                  <c:v>433</c:v>
                </c:pt>
                <c:pt idx="11826">
                  <c:v>431</c:v>
                </c:pt>
                <c:pt idx="11827">
                  <c:v>431</c:v>
                </c:pt>
                <c:pt idx="11828">
                  <c:v>430</c:v>
                </c:pt>
                <c:pt idx="11829">
                  <c:v>431</c:v>
                </c:pt>
                <c:pt idx="11830">
                  <c:v>429</c:v>
                </c:pt>
                <c:pt idx="11831">
                  <c:v>429</c:v>
                </c:pt>
                <c:pt idx="11832">
                  <c:v>429</c:v>
                </c:pt>
                <c:pt idx="11833">
                  <c:v>429</c:v>
                </c:pt>
                <c:pt idx="11834">
                  <c:v>430</c:v>
                </c:pt>
                <c:pt idx="11835">
                  <c:v>429</c:v>
                </c:pt>
                <c:pt idx="11836">
                  <c:v>429</c:v>
                </c:pt>
                <c:pt idx="11837">
                  <c:v>426</c:v>
                </c:pt>
                <c:pt idx="11838">
                  <c:v>424</c:v>
                </c:pt>
                <c:pt idx="11839">
                  <c:v>422</c:v>
                </c:pt>
                <c:pt idx="11840">
                  <c:v>420</c:v>
                </c:pt>
                <c:pt idx="11841">
                  <c:v>418</c:v>
                </c:pt>
                <c:pt idx="11842">
                  <c:v>418</c:v>
                </c:pt>
                <c:pt idx="11843">
                  <c:v>417</c:v>
                </c:pt>
                <c:pt idx="11844">
                  <c:v>417</c:v>
                </c:pt>
                <c:pt idx="11845">
                  <c:v>417</c:v>
                </c:pt>
                <c:pt idx="11846">
                  <c:v>418</c:v>
                </c:pt>
                <c:pt idx="11847">
                  <c:v>418</c:v>
                </c:pt>
                <c:pt idx="11848">
                  <c:v>417</c:v>
                </c:pt>
                <c:pt idx="11849">
                  <c:v>417</c:v>
                </c:pt>
                <c:pt idx="11850">
                  <c:v>415</c:v>
                </c:pt>
                <c:pt idx="11851">
                  <c:v>414</c:v>
                </c:pt>
                <c:pt idx="11852">
                  <c:v>416</c:v>
                </c:pt>
                <c:pt idx="11853">
                  <c:v>416</c:v>
                </c:pt>
                <c:pt idx="11854">
                  <c:v>416</c:v>
                </c:pt>
                <c:pt idx="11855">
                  <c:v>413</c:v>
                </c:pt>
                <c:pt idx="11856">
                  <c:v>413</c:v>
                </c:pt>
                <c:pt idx="11857">
                  <c:v>413</c:v>
                </c:pt>
                <c:pt idx="11858">
                  <c:v>412</c:v>
                </c:pt>
                <c:pt idx="11859">
                  <c:v>412</c:v>
                </c:pt>
                <c:pt idx="11860">
                  <c:v>412</c:v>
                </c:pt>
                <c:pt idx="11861">
                  <c:v>411</c:v>
                </c:pt>
                <c:pt idx="11862">
                  <c:v>410</c:v>
                </c:pt>
                <c:pt idx="11863">
                  <c:v>409</c:v>
                </c:pt>
                <c:pt idx="11864">
                  <c:v>409</c:v>
                </c:pt>
                <c:pt idx="11865">
                  <c:v>409</c:v>
                </c:pt>
                <c:pt idx="11866">
                  <c:v>408</c:v>
                </c:pt>
                <c:pt idx="11867">
                  <c:v>403</c:v>
                </c:pt>
                <c:pt idx="11868">
                  <c:v>403</c:v>
                </c:pt>
                <c:pt idx="11869">
                  <c:v>402</c:v>
                </c:pt>
                <c:pt idx="11870">
                  <c:v>401</c:v>
                </c:pt>
                <c:pt idx="11871">
                  <c:v>401</c:v>
                </c:pt>
                <c:pt idx="11872">
                  <c:v>398</c:v>
                </c:pt>
                <c:pt idx="11873">
                  <c:v>398</c:v>
                </c:pt>
                <c:pt idx="11874">
                  <c:v>398</c:v>
                </c:pt>
                <c:pt idx="11875">
                  <c:v>398</c:v>
                </c:pt>
                <c:pt idx="11876">
                  <c:v>401</c:v>
                </c:pt>
                <c:pt idx="11877">
                  <c:v>402</c:v>
                </c:pt>
                <c:pt idx="11878">
                  <c:v>402</c:v>
                </c:pt>
                <c:pt idx="11879">
                  <c:v>401</c:v>
                </c:pt>
                <c:pt idx="11880">
                  <c:v>398</c:v>
                </c:pt>
                <c:pt idx="11881">
                  <c:v>399</c:v>
                </c:pt>
                <c:pt idx="11882">
                  <c:v>399</c:v>
                </c:pt>
                <c:pt idx="11883">
                  <c:v>395</c:v>
                </c:pt>
                <c:pt idx="11884">
                  <c:v>395</c:v>
                </c:pt>
                <c:pt idx="11885">
                  <c:v>395</c:v>
                </c:pt>
                <c:pt idx="11886">
                  <c:v>396</c:v>
                </c:pt>
                <c:pt idx="11887">
                  <c:v>393</c:v>
                </c:pt>
                <c:pt idx="11888">
                  <c:v>395</c:v>
                </c:pt>
                <c:pt idx="11889">
                  <c:v>395</c:v>
                </c:pt>
                <c:pt idx="11890">
                  <c:v>394</c:v>
                </c:pt>
                <c:pt idx="11891">
                  <c:v>392</c:v>
                </c:pt>
                <c:pt idx="11892">
                  <c:v>388</c:v>
                </c:pt>
                <c:pt idx="11893">
                  <c:v>391</c:v>
                </c:pt>
                <c:pt idx="11894">
                  <c:v>395</c:v>
                </c:pt>
                <c:pt idx="11895">
                  <c:v>395</c:v>
                </c:pt>
                <c:pt idx="11896">
                  <c:v>395</c:v>
                </c:pt>
                <c:pt idx="11897">
                  <c:v>395</c:v>
                </c:pt>
                <c:pt idx="11898">
                  <c:v>397</c:v>
                </c:pt>
                <c:pt idx="11899">
                  <c:v>394</c:v>
                </c:pt>
                <c:pt idx="11900">
                  <c:v>393</c:v>
                </c:pt>
                <c:pt idx="11901">
                  <c:v>392</c:v>
                </c:pt>
                <c:pt idx="11902">
                  <c:v>392</c:v>
                </c:pt>
                <c:pt idx="11903">
                  <c:v>388</c:v>
                </c:pt>
                <c:pt idx="11904">
                  <c:v>388</c:v>
                </c:pt>
                <c:pt idx="11905">
                  <c:v>388</c:v>
                </c:pt>
                <c:pt idx="11906">
                  <c:v>389</c:v>
                </c:pt>
                <c:pt idx="11907">
                  <c:v>389</c:v>
                </c:pt>
                <c:pt idx="11908">
                  <c:v>389</c:v>
                </c:pt>
                <c:pt idx="11909">
                  <c:v>388</c:v>
                </c:pt>
                <c:pt idx="11910">
                  <c:v>388</c:v>
                </c:pt>
                <c:pt idx="11911">
                  <c:v>387</c:v>
                </c:pt>
                <c:pt idx="11912">
                  <c:v>386</c:v>
                </c:pt>
                <c:pt idx="11913">
                  <c:v>386</c:v>
                </c:pt>
                <c:pt idx="11914">
                  <c:v>386</c:v>
                </c:pt>
                <c:pt idx="11915">
                  <c:v>386</c:v>
                </c:pt>
                <c:pt idx="11916">
                  <c:v>386</c:v>
                </c:pt>
                <c:pt idx="11917">
                  <c:v>387</c:v>
                </c:pt>
                <c:pt idx="11918">
                  <c:v>387</c:v>
                </c:pt>
                <c:pt idx="11919">
                  <c:v>387</c:v>
                </c:pt>
                <c:pt idx="11920">
                  <c:v>387</c:v>
                </c:pt>
                <c:pt idx="11921">
                  <c:v>388</c:v>
                </c:pt>
                <c:pt idx="11922">
                  <c:v>387</c:v>
                </c:pt>
                <c:pt idx="11923">
                  <c:v>383</c:v>
                </c:pt>
                <c:pt idx="11924">
                  <c:v>383</c:v>
                </c:pt>
                <c:pt idx="11925">
                  <c:v>384</c:v>
                </c:pt>
                <c:pt idx="11926">
                  <c:v>383</c:v>
                </c:pt>
                <c:pt idx="11927">
                  <c:v>382</c:v>
                </c:pt>
                <c:pt idx="11928">
                  <c:v>382</c:v>
                </c:pt>
                <c:pt idx="11929">
                  <c:v>382</c:v>
                </c:pt>
                <c:pt idx="11930">
                  <c:v>382</c:v>
                </c:pt>
                <c:pt idx="11931">
                  <c:v>382</c:v>
                </c:pt>
                <c:pt idx="11932">
                  <c:v>383</c:v>
                </c:pt>
                <c:pt idx="11933">
                  <c:v>383</c:v>
                </c:pt>
                <c:pt idx="11934">
                  <c:v>384</c:v>
                </c:pt>
                <c:pt idx="11935">
                  <c:v>381</c:v>
                </c:pt>
                <c:pt idx="11936">
                  <c:v>379</c:v>
                </c:pt>
                <c:pt idx="11937">
                  <c:v>378</c:v>
                </c:pt>
                <c:pt idx="11938">
                  <c:v>378</c:v>
                </c:pt>
                <c:pt idx="11939">
                  <c:v>379</c:v>
                </c:pt>
                <c:pt idx="11940">
                  <c:v>380</c:v>
                </c:pt>
                <c:pt idx="11941">
                  <c:v>382</c:v>
                </c:pt>
                <c:pt idx="11942">
                  <c:v>383</c:v>
                </c:pt>
                <c:pt idx="11943">
                  <c:v>383</c:v>
                </c:pt>
                <c:pt idx="11944">
                  <c:v>377</c:v>
                </c:pt>
                <c:pt idx="11945">
                  <c:v>376</c:v>
                </c:pt>
                <c:pt idx="11946">
                  <c:v>376</c:v>
                </c:pt>
                <c:pt idx="11947">
                  <c:v>375</c:v>
                </c:pt>
                <c:pt idx="11948">
                  <c:v>375</c:v>
                </c:pt>
                <c:pt idx="11949">
                  <c:v>376</c:v>
                </c:pt>
                <c:pt idx="11950">
                  <c:v>377</c:v>
                </c:pt>
                <c:pt idx="11951">
                  <c:v>378</c:v>
                </c:pt>
                <c:pt idx="11952">
                  <c:v>379</c:v>
                </c:pt>
                <c:pt idx="11953">
                  <c:v>381</c:v>
                </c:pt>
                <c:pt idx="11954">
                  <c:v>382</c:v>
                </c:pt>
                <c:pt idx="11955">
                  <c:v>380</c:v>
                </c:pt>
                <c:pt idx="11956">
                  <c:v>378</c:v>
                </c:pt>
                <c:pt idx="11957">
                  <c:v>377</c:v>
                </c:pt>
                <c:pt idx="11958">
                  <c:v>376</c:v>
                </c:pt>
                <c:pt idx="11959">
                  <c:v>374</c:v>
                </c:pt>
                <c:pt idx="11960">
                  <c:v>372</c:v>
                </c:pt>
                <c:pt idx="11961">
                  <c:v>375</c:v>
                </c:pt>
                <c:pt idx="11962">
                  <c:v>375</c:v>
                </c:pt>
                <c:pt idx="11963">
                  <c:v>372</c:v>
                </c:pt>
                <c:pt idx="11964">
                  <c:v>374</c:v>
                </c:pt>
                <c:pt idx="11965">
                  <c:v>370</c:v>
                </c:pt>
                <c:pt idx="11966">
                  <c:v>370</c:v>
                </c:pt>
                <c:pt idx="11967">
                  <c:v>371</c:v>
                </c:pt>
                <c:pt idx="11968">
                  <c:v>372</c:v>
                </c:pt>
                <c:pt idx="11969">
                  <c:v>372</c:v>
                </c:pt>
                <c:pt idx="11970">
                  <c:v>369</c:v>
                </c:pt>
                <c:pt idx="11971">
                  <c:v>369</c:v>
                </c:pt>
                <c:pt idx="11972">
                  <c:v>366</c:v>
                </c:pt>
                <c:pt idx="11973">
                  <c:v>363</c:v>
                </c:pt>
                <c:pt idx="11974">
                  <c:v>363</c:v>
                </c:pt>
                <c:pt idx="11975">
                  <c:v>363</c:v>
                </c:pt>
                <c:pt idx="11976">
                  <c:v>359</c:v>
                </c:pt>
                <c:pt idx="11977">
                  <c:v>358</c:v>
                </c:pt>
                <c:pt idx="11978">
                  <c:v>360</c:v>
                </c:pt>
                <c:pt idx="11979">
                  <c:v>360</c:v>
                </c:pt>
                <c:pt idx="11980">
                  <c:v>358</c:v>
                </c:pt>
                <c:pt idx="11981">
                  <c:v>358</c:v>
                </c:pt>
                <c:pt idx="11982">
                  <c:v>359</c:v>
                </c:pt>
                <c:pt idx="11983">
                  <c:v>359</c:v>
                </c:pt>
                <c:pt idx="11984">
                  <c:v>358</c:v>
                </c:pt>
                <c:pt idx="11985">
                  <c:v>357</c:v>
                </c:pt>
                <c:pt idx="11986">
                  <c:v>355</c:v>
                </c:pt>
                <c:pt idx="11987">
                  <c:v>355</c:v>
                </c:pt>
                <c:pt idx="11988">
                  <c:v>356</c:v>
                </c:pt>
                <c:pt idx="11989">
                  <c:v>355</c:v>
                </c:pt>
                <c:pt idx="11990">
                  <c:v>354</c:v>
                </c:pt>
                <c:pt idx="11991">
                  <c:v>354</c:v>
                </c:pt>
                <c:pt idx="11992">
                  <c:v>352</c:v>
                </c:pt>
                <c:pt idx="11993">
                  <c:v>350</c:v>
                </c:pt>
                <c:pt idx="11994">
                  <c:v>347</c:v>
                </c:pt>
                <c:pt idx="11995">
                  <c:v>345</c:v>
                </c:pt>
                <c:pt idx="11996">
                  <c:v>345</c:v>
                </c:pt>
                <c:pt idx="11997">
                  <c:v>344</c:v>
                </c:pt>
                <c:pt idx="11998">
                  <c:v>344</c:v>
                </c:pt>
                <c:pt idx="11999">
                  <c:v>339</c:v>
                </c:pt>
                <c:pt idx="12000">
                  <c:v>341</c:v>
                </c:pt>
                <c:pt idx="12001">
                  <c:v>341</c:v>
                </c:pt>
                <c:pt idx="12002">
                  <c:v>341</c:v>
                </c:pt>
                <c:pt idx="12003">
                  <c:v>342</c:v>
                </c:pt>
                <c:pt idx="12004">
                  <c:v>343</c:v>
                </c:pt>
                <c:pt idx="12005">
                  <c:v>342</c:v>
                </c:pt>
                <c:pt idx="12006">
                  <c:v>342</c:v>
                </c:pt>
                <c:pt idx="12007">
                  <c:v>341</c:v>
                </c:pt>
                <c:pt idx="12008">
                  <c:v>342</c:v>
                </c:pt>
                <c:pt idx="12009">
                  <c:v>342</c:v>
                </c:pt>
                <c:pt idx="12010">
                  <c:v>341</c:v>
                </c:pt>
                <c:pt idx="12011">
                  <c:v>341</c:v>
                </c:pt>
                <c:pt idx="12012">
                  <c:v>341</c:v>
                </c:pt>
                <c:pt idx="12013">
                  <c:v>341</c:v>
                </c:pt>
                <c:pt idx="12014">
                  <c:v>338</c:v>
                </c:pt>
                <c:pt idx="12015">
                  <c:v>335</c:v>
                </c:pt>
                <c:pt idx="12016">
                  <c:v>335</c:v>
                </c:pt>
                <c:pt idx="12017">
                  <c:v>333</c:v>
                </c:pt>
                <c:pt idx="12018">
                  <c:v>332</c:v>
                </c:pt>
                <c:pt idx="12019">
                  <c:v>334</c:v>
                </c:pt>
                <c:pt idx="12020">
                  <c:v>335</c:v>
                </c:pt>
                <c:pt idx="12021">
                  <c:v>335</c:v>
                </c:pt>
                <c:pt idx="12022">
                  <c:v>335</c:v>
                </c:pt>
                <c:pt idx="12023">
                  <c:v>335</c:v>
                </c:pt>
                <c:pt idx="12024">
                  <c:v>335</c:v>
                </c:pt>
                <c:pt idx="12025">
                  <c:v>332</c:v>
                </c:pt>
                <c:pt idx="12026">
                  <c:v>333</c:v>
                </c:pt>
                <c:pt idx="12027">
                  <c:v>332</c:v>
                </c:pt>
                <c:pt idx="12028">
                  <c:v>332</c:v>
                </c:pt>
                <c:pt idx="12029">
                  <c:v>332</c:v>
                </c:pt>
                <c:pt idx="12030">
                  <c:v>332</c:v>
                </c:pt>
                <c:pt idx="12031">
                  <c:v>333</c:v>
                </c:pt>
                <c:pt idx="12032">
                  <c:v>332</c:v>
                </c:pt>
                <c:pt idx="12033">
                  <c:v>334</c:v>
                </c:pt>
                <c:pt idx="12034">
                  <c:v>334</c:v>
                </c:pt>
                <c:pt idx="12035">
                  <c:v>335</c:v>
                </c:pt>
                <c:pt idx="12036">
                  <c:v>334</c:v>
                </c:pt>
                <c:pt idx="12037">
                  <c:v>334</c:v>
                </c:pt>
                <c:pt idx="12038">
                  <c:v>336</c:v>
                </c:pt>
                <c:pt idx="12039">
                  <c:v>335</c:v>
                </c:pt>
                <c:pt idx="12040">
                  <c:v>332</c:v>
                </c:pt>
                <c:pt idx="12041">
                  <c:v>330</c:v>
                </c:pt>
                <c:pt idx="12042">
                  <c:v>329</c:v>
                </c:pt>
                <c:pt idx="12043">
                  <c:v>330</c:v>
                </c:pt>
                <c:pt idx="12044">
                  <c:v>327</c:v>
                </c:pt>
                <c:pt idx="12045">
                  <c:v>326</c:v>
                </c:pt>
                <c:pt idx="12046">
                  <c:v>327</c:v>
                </c:pt>
                <c:pt idx="12047">
                  <c:v>325</c:v>
                </c:pt>
                <c:pt idx="12048">
                  <c:v>325</c:v>
                </c:pt>
                <c:pt idx="12049">
                  <c:v>324</c:v>
                </c:pt>
                <c:pt idx="12050">
                  <c:v>323</c:v>
                </c:pt>
                <c:pt idx="12051">
                  <c:v>323</c:v>
                </c:pt>
                <c:pt idx="12052">
                  <c:v>321</c:v>
                </c:pt>
                <c:pt idx="12053">
                  <c:v>319</c:v>
                </c:pt>
                <c:pt idx="12054">
                  <c:v>317</c:v>
                </c:pt>
                <c:pt idx="12055">
                  <c:v>317</c:v>
                </c:pt>
                <c:pt idx="12056">
                  <c:v>317</c:v>
                </c:pt>
                <c:pt idx="12057">
                  <c:v>317</c:v>
                </c:pt>
                <c:pt idx="12058">
                  <c:v>317</c:v>
                </c:pt>
                <c:pt idx="12059">
                  <c:v>317</c:v>
                </c:pt>
                <c:pt idx="12060">
                  <c:v>317</c:v>
                </c:pt>
                <c:pt idx="12061">
                  <c:v>314</c:v>
                </c:pt>
                <c:pt idx="12062">
                  <c:v>314</c:v>
                </c:pt>
                <c:pt idx="12063">
                  <c:v>313</c:v>
                </c:pt>
                <c:pt idx="12064">
                  <c:v>311</c:v>
                </c:pt>
                <c:pt idx="12065">
                  <c:v>307</c:v>
                </c:pt>
                <c:pt idx="12066">
                  <c:v>309</c:v>
                </c:pt>
                <c:pt idx="12067">
                  <c:v>305</c:v>
                </c:pt>
                <c:pt idx="12068">
                  <c:v>305</c:v>
                </c:pt>
                <c:pt idx="12069">
                  <c:v>305</c:v>
                </c:pt>
                <c:pt idx="12070">
                  <c:v>306</c:v>
                </c:pt>
                <c:pt idx="12071">
                  <c:v>308</c:v>
                </c:pt>
                <c:pt idx="12072">
                  <c:v>308</c:v>
                </c:pt>
                <c:pt idx="12073">
                  <c:v>308</c:v>
                </c:pt>
                <c:pt idx="12074">
                  <c:v>305</c:v>
                </c:pt>
                <c:pt idx="12075">
                  <c:v>304</c:v>
                </c:pt>
                <c:pt idx="12076">
                  <c:v>304</c:v>
                </c:pt>
                <c:pt idx="12077">
                  <c:v>303</c:v>
                </c:pt>
                <c:pt idx="12078">
                  <c:v>301</c:v>
                </c:pt>
                <c:pt idx="12079">
                  <c:v>297</c:v>
                </c:pt>
                <c:pt idx="12080">
                  <c:v>296</c:v>
                </c:pt>
                <c:pt idx="12081">
                  <c:v>296</c:v>
                </c:pt>
                <c:pt idx="12082">
                  <c:v>295</c:v>
                </c:pt>
                <c:pt idx="12083">
                  <c:v>290</c:v>
                </c:pt>
                <c:pt idx="12084">
                  <c:v>290</c:v>
                </c:pt>
                <c:pt idx="12085">
                  <c:v>291</c:v>
                </c:pt>
                <c:pt idx="12086">
                  <c:v>291</c:v>
                </c:pt>
                <c:pt idx="12087">
                  <c:v>289</c:v>
                </c:pt>
                <c:pt idx="12088">
                  <c:v>290</c:v>
                </c:pt>
                <c:pt idx="12089">
                  <c:v>288</c:v>
                </c:pt>
                <c:pt idx="12090">
                  <c:v>288</c:v>
                </c:pt>
                <c:pt idx="12091">
                  <c:v>289</c:v>
                </c:pt>
                <c:pt idx="12092">
                  <c:v>288</c:v>
                </c:pt>
                <c:pt idx="12093">
                  <c:v>288</c:v>
                </c:pt>
                <c:pt idx="12094">
                  <c:v>288</c:v>
                </c:pt>
                <c:pt idx="12095">
                  <c:v>289</c:v>
                </c:pt>
                <c:pt idx="12096">
                  <c:v>290</c:v>
                </c:pt>
                <c:pt idx="12097">
                  <c:v>290</c:v>
                </c:pt>
                <c:pt idx="12098">
                  <c:v>289</c:v>
                </c:pt>
                <c:pt idx="12099">
                  <c:v>289</c:v>
                </c:pt>
                <c:pt idx="12100">
                  <c:v>286</c:v>
                </c:pt>
                <c:pt idx="12101">
                  <c:v>286</c:v>
                </c:pt>
                <c:pt idx="12102">
                  <c:v>283</c:v>
                </c:pt>
                <c:pt idx="12103">
                  <c:v>282</c:v>
                </c:pt>
                <c:pt idx="12104">
                  <c:v>282</c:v>
                </c:pt>
                <c:pt idx="12105">
                  <c:v>283</c:v>
                </c:pt>
                <c:pt idx="12106">
                  <c:v>283</c:v>
                </c:pt>
                <c:pt idx="12107">
                  <c:v>282</c:v>
                </c:pt>
                <c:pt idx="12108">
                  <c:v>282</c:v>
                </c:pt>
                <c:pt idx="12109">
                  <c:v>281</c:v>
                </c:pt>
                <c:pt idx="12110">
                  <c:v>279</c:v>
                </c:pt>
                <c:pt idx="12111">
                  <c:v>278</c:v>
                </c:pt>
                <c:pt idx="12112">
                  <c:v>278</c:v>
                </c:pt>
                <c:pt idx="12113">
                  <c:v>278</c:v>
                </c:pt>
                <c:pt idx="12114">
                  <c:v>278</c:v>
                </c:pt>
                <c:pt idx="12115">
                  <c:v>277</c:v>
                </c:pt>
                <c:pt idx="12116">
                  <c:v>275</c:v>
                </c:pt>
                <c:pt idx="12117">
                  <c:v>275</c:v>
                </c:pt>
                <c:pt idx="12118">
                  <c:v>275</c:v>
                </c:pt>
                <c:pt idx="12119">
                  <c:v>275</c:v>
                </c:pt>
                <c:pt idx="12120">
                  <c:v>275</c:v>
                </c:pt>
                <c:pt idx="12121">
                  <c:v>275</c:v>
                </c:pt>
                <c:pt idx="12122">
                  <c:v>275</c:v>
                </c:pt>
                <c:pt idx="12123">
                  <c:v>275</c:v>
                </c:pt>
                <c:pt idx="12124">
                  <c:v>276</c:v>
                </c:pt>
                <c:pt idx="12125">
                  <c:v>276</c:v>
                </c:pt>
                <c:pt idx="12126">
                  <c:v>278</c:v>
                </c:pt>
                <c:pt idx="12127">
                  <c:v>276</c:v>
                </c:pt>
                <c:pt idx="12128">
                  <c:v>277</c:v>
                </c:pt>
                <c:pt idx="12129">
                  <c:v>272</c:v>
                </c:pt>
                <c:pt idx="12130">
                  <c:v>271</c:v>
                </c:pt>
                <c:pt idx="12131">
                  <c:v>271</c:v>
                </c:pt>
                <c:pt idx="12132">
                  <c:v>271</c:v>
                </c:pt>
                <c:pt idx="12133">
                  <c:v>271</c:v>
                </c:pt>
                <c:pt idx="12134">
                  <c:v>273</c:v>
                </c:pt>
                <c:pt idx="12135">
                  <c:v>274</c:v>
                </c:pt>
                <c:pt idx="12136">
                  <c:v>272</c:v>
                </c:pt>
                <c:pt idx="12137">
                  <c:v>270</c:v>
                </c:pt>
                <c:pt idx="12138">
                  <c:v>270</c:v>
                </c:pt>
                <c:pt idx="12139">
                  <c:v>268</c:v>
                </c:pt>
                <c:pt idx="12140">
                  <c:v>268</c:v>
                </c:pt>
                <c:pt idx="12141">
                  <c:v>268</c:v>
                </c:pt>
                <c:pt idx="12142">
                  <c:v>268</c:v>
                </c:pt>
                <c:pt idx="12143">
                  <c:v>268</c:v>
                </c:pt>
                <c:pt idx="12144">
                  <c:v>268</c:v>
                </c:pt>
                <c:pt idx="12145">
                  <c:v>268</c:v>
                </c:pt>
                <c:pt idx="12146">
                  <c:v>269</c:v>
                </c:pt>
                <c:pt idx="12147">
                  <c:v>267</c:v>
                </c:pt>
                <c:pt idx="12148">
                  <c:v>267</c:v>
                </c:pt>
                <c:pt idx="12149">
                  <c:v>267</c:v>
                </c:pt>
                <c:pt idx="12150">
                  <c:v>266</c:v>
                </c:pt>
                <c:pt idx="12151">
                  <c:v>266</c:v>
                </c:pt>
                <c:pt idx="12152">
                  <c:v>266</c:v>
                </c:pt>
                <c:pt idx="12153">
                  <c:v>266</c:v>
                </c:pt>
                <c:pt idx="12154">
                  <c:v>267</c:v>
                </c:pt>
                <c:pt idx="12155">
                  <c:v>267</c:v>
                </c:pt>
                <c:pt idx="12156">
                  <c:v>267</c:v>
                </c:pt>
                <c:pt idx="12157">
                  <c:v>268</c:v>
                </c:pt>
                <c:pt idx="12158">
                  <c:v>268</c:v>
                </c:pt>
                <c:pt idx="12159">
                  <c:v>268</c:v>
                </c:pt>
                <c:pt idx="12160">
                  <c:v>269</c:v>
                </c:pt>
                <c:pt idx="12161">
                  <c:v>266</c:v>
                </c:pt>
                <c:pt idx="12162">
                  <c:v>267</c:v>
                </c:pt>
                <c:pt idx="12163">
                  <c:v>267</c:v>
                </c:pt>
                <c:pt idx="12164">
                  <c:v>267</c:v>
                </c:pt>
                <c:pt idx="12165">
                  <c:v>267</c:v>
                </c:pt>
                <c:pt idx="12166">
                  <c:v>266</c:v>
                </c:pt>
                <c:pt idx="12167">
                  <c:v>266</c:v>
                </c:pt>
                <c:pt idx="12168">
                  <c:v>264</c:v>
                </c:pt>
                <c:pt idx="12169">
                  <c:v>265</c:v>
                </c:pt>
                <c:pt idx="12170">
                  <c:v>265</c:v>
                </c:pt>
                <c:pt idx="12171">
                  <c:v>263</c:v>
                </c:pt>
                <c:pt idx="12172">
                  <c:v>262</c:v>
                </c:pt>
                <c:pt idx="12173">
                  <c:v>263</c:v>
                </c:pt>
                <c:pt idx="12174">
                  <c:v>262</c:v>
                </c:pt>
                <c:pt idx="12175">
                  <c:v>263</c:v>
                </c:pt>
                <c:pt idx="12176">
                  <c:v>264</c:v>
                </c:pt>
                <c:pt idx="12177">
                  <c:v>263</c:v>
                </c:pt>
                <c:pt idx="12178">
                  <c:v>262</c:v>
                </c:pt>
                <c:pt idx="12179">
                  <c:v>256</c:v>
                </c:pt>
                <c:pt idx="12180">
                  <c:v>252</c:v>
                </c:pt>
                <c:pt idx="12181">
                  <c:v>253</c:v>
                </c:pt>
                <c:pt idx="12182">
                  <c:v>251</c:v>
                </c:pt>
                <c:pt idx="12183">
                  <c:v>251</c:v>
                </c:pt>
                <c:pt idx="12184">
                  <c:v>251</c:v>
                </c:pt>
                <c:pt idx="12185">
                  <c:v>252</c:v>
                </c:pt>
                <c:pt idx="12186">
                  <c:v>253</c:v>
                </c:pt>
                <c:pt idx="12187">
                  <c:v>253</c:v>
                </c:pt>
                <c:pt idx="12188">
                  <c:v>253</c:v>
                </c:pt>
                <c:pt idx="12189">
                  <c:v>254</c:v>
                </c:pt>
                <c:pt idx="12190">
                  <c:v>251</c:v>
                </c:pt>
                <c:pt idx="12191">
                  <c:v>252</c:v>
                </c:pt>
                <c:pt idx="12192">
                  <c:v>252</c:v>
                </c:pt>
                <c:pt idx="12193">
                  <c:v>252</c:v>
                </c:pt>
                <c:pt idx="12194">
                  <c:v>250</c:v>
                </c:pt>
                <c:pt idx="12195">
                  <c:v>250</c:v>
                </c:pt>
                <c:pt idx="12196">
                  <c:v>248</c:v>
                </c:pt>
                <c:pt idx="12197">
                  <c:v>249</c:v>
                </c:pt>
                <c:pt idx="12198">
                  <c:v>248</c:v>
                </c:pt>
                <c:pt idx="12199">
                  <c:v>246</c:v>
                </c:pt>
                <c:pt idx="12200">
                  <c:v>246</c:v>
                </c:pt>
                <c:pt idx="12201">
                  <c:v>246</c:v>
                </c:pt>
                <c:pt idx="12202">
                  <c:v>246</c:v>
                </c:pt>
                <c:pt idx="12203">
                  <c:v>246</c:v>
                </c:pt>
                <c:pt idx="12204">
                  <c:v>245</c:v>
                </c:pt>
                <c:pt idx="12205">
                  <c:v>245</c:v>
                </c:pt>
                <c:pt idx="12206">
                  <c:v>246</c:v>
                </c:pt>
                <c:pt idx="12207">
                  <c:v>246</c:v>
                </c:pt>
                <c:pt idx="12208">
                  <c:v>245</c:v>
                </c:pt>
                <c:pt idx="12209">
                  <c:v>243</c:v>
                </c:pt>
                <c:pt idx="12210">
                  <c:v>243</c:v>
                </c:pt>
                <c:pt idx="12211">
                  <c:v>239</c:v>
                </c:pt>
                <c:pt idx="12212">
                  <c:v>240</c:v>
                </c:pt>
                <c:pt idx="12213">
                  <c:v>238</c:v>
                </c:pt>
                <c:pt idx="12214">
                  <c:v>234</c:v>
                </c:pt>
                <c:pt idx="12215">
                  <c:v>234</c:v>
                </c:pt>
                <c:pt idx="12216">
                  <c:v>232</c:v>
                </c:pt>
                <c:pt idx="12217">
                  <c:v>231</c:v>
                </c:pt>
                <c:pt idx="12218">
                  <c:v>230</c:v>
                </c:pt>
                <c:pt idx="12219">
                  <c:v>230</c:v>
                </c:pt>
                <c:pt idx="12220">
                  <c:v>230</c:v>
                </c:pt>
                <c:pt idx="12221">
                  <c:v>227</c:v>
                </c:pt>
                <c:pt idx="12222">
                  <c:v>227</c:v>
                </c:pt>
                <c:pt idx="12223">
                  <c:v>228</c:v>
                </c:pt>
                <c:pt idx="12224">
                  <c:v>227</c:v>
                </c:pt>
                <c:pt idx="12225">
                  <c:v>226</c:v>
                </c:pt>
                <c:pt idx="12226">
                  <c:v>224</c:v>
                </c:pt>
                <c:pt idx="12227">
                  <c:v>224</c:v>
                </c:pt>
                <c:pt idx="12228">
                  <c:v>225</c:v>
                </c:pt>
                <c:pt idx="12229">
                  <c:v>223</c:v>
                </c:pt>
                <c:pt idx="12230">
                  <c:v>223</c:v>
                </c:pt>
                <c:pt idx="12231">
                  <c:v>223</c:v>
                </c:pt>
                <c:pt idx="12232">
                  <c:v>223</c:v>
                </c:pt>
                <c:pt idx="12233">
                  <c:v>222</c:v>
                </c:pt>
                <c:pt idx="12234">
                  <c:v>220</c:v>
                </c:pt>
                <c:pt idx="12235">
                  <c:v>220</c:v>
                </c:pt>
                <c:pt idx="12236">
                  <c:v>216</c:v>
                </c:pt>
                <c:pt idx="12237">
                  <c:v>214</c:v>
                </c:pt>
                <c:pt idx="12238">
                  <c:v>212</c:v>
                </c:pt>
                <c:pt idx="12239">
                  <c:v>213</c:v>
                </c:pt>
                <c:pt idx="12240">
                  <c:v>213</c:v>
                </c:pt>
                <c:pt idx="12241">
                  <c:v>214</c:v>
                </c:pt>
                <c:pt idx="12242">
                  <c:v>215</c:v>
                </c:pt>
                <c:pt idx="12243">
                  <c:v>215</c:v>
                </c:pt>
                <c:pt idx="12244">
                  <c:v>212</c:v>
                </c:pt>
                <c:pt idx="12245">
                  <c:v>214</c:v>
                </c:pt>
                <c:pt idx="12246">
                  <c:v>214</c:v>
                </c:pt>
                <c:pt idx="12247">
                  <c:v>213</c:v>
                </c:pt>
                <c:pt idx="12248">
                  <c:v>211</c:v>
                </c:pt>
                <c:pt idx="12249">
                  <c:v>212</c:v>
                </c:pt>
                <c:pt idx="12250">
                  <c:v>213</c:v>
                </c:pt>
                <c:pt idx="12251">
                  <c:v>211</c:v>
                </c:pt>
                <c:pt idx="12252">
                  <c:v>211</c:v>
                </c:pt>
                <c:pt idx="12253">
                  <c:v>211</c:v>
                </c:pt>
                <c:pt idx="12254">
                  <c:v>213</c:v>
                </c:pt>
                <c:pt idx="12255">
                  <c:v>214</c:v>
                </c:pt>
                <c:pt idx="12256">
                  <c:v>214</c:v>
                </c:pt>
                <c:pt idx="12257">
                  <c:v>214</c:v>
                </c:pt>
                <c:pt idx="12258">
                  <c:v>214</c:v>
                </c:pt>
                <c:pt idx="12259">
                  <c:v>212</c:v>
                </c:pt>
                <c:pt idx="12260">
                  <c:v>209</c:v>
                </c:pt>
                <c:pt idx="12261">
                  <c:v>211</c:v>
                </c:pt>
                <c:pt idx="12262">
                  <c:v>211</c:v>
                </c:pt>
                <c:pt idx="12263">
                  <c:v>211</c:v>
                </c:pt>
                <c:pt idx="12264">
                  <c:v>209</c:v>
                </c:pt>
                <c:pt idx="12265">
                  <c:v>209</c:v>
                </c:pt>
                <c:pt idx="12266">
                  <c:v>210</c:v>
                </c:pt>
                <c:pt idx="12267">
                  <c:v>210</c:v>
                </c:pt>
                <c:pt idx="12268">
                  <c:v>210</c:v>
                </c:pt>
                <c:pt idx="12269">
                  <c:v>210</c:v>
                </c:pt>
                <c:pt idx="12270">
                  <c:v>211</c:v>
                </c:pt>
                <c:pt idx="12271">
                  <c:v>211</c:v>
                </c:pt>
                <c:pt idx="12272">
                  <c:v>209</c:v>
                </c:pt>
                <c:pt idx="12273">
                  <c:v>210</c:v>
                </c:pt>
                <c:pt idx="12274">
                  <c:v>210</c:v>
                </c:pt>
                <c:pt idx="12275">
                  <c:v>211</c:v>
                </c:pt>
                <c:pt idx="12276">
                  <c:v>211</c:v>
                </c:pt>
                <c:pt idx="12277">
                  <c:v>210</c:v>
                </c:pt>
                <c:pt idx="12278">
                  <c:v>210</c:v>
                </c:pt>
                <c:pt idx="12279">
                  <c:v>210</c:v>
                </c:pt>
                <c:pt idx="12280">
                  <c:v>210</c:v>
                </c:pt>
                <c:pt idx="12281">
                  <c:v>206</c:v>
                </c:pt>
                <c:pt idx="12282">
                  <c:v>206</c:v>
                </c:pt>
                <c:pt idx="12283">
                  <c:v>206</c:v>
                </c:pt>
                <c:pt idx="12284">
                  <c:v>205</c:v>
                </c:pt>
                <c:pt idx="12285">
                  <c:v>203</c:v>
                </c:pt>
                <c:pt idx="12286">
                  <c:v>203</c:v>
                </c:pt>
                <c:pt idx="12287">
                  <c:v>204</c:v>
                </c:pt>
                <c:pt idx="12288">
                  <c:v>203</c:v>
                </c:pt>
                <c:pt idx="12289">
                  <c:v>201</c:v>
                </c:pt>
                <c:pt idx="12290">
                  <c:v>201</c:v>
                </c:pt>
                <c:pt idx="12291">
                  <c:v>201</c:v>
                </c:pt>
                <c:pt idx="12292">
                  <c:v>201</c:v>
                </c:pt>
                <c:pt idx="12293">
                  <c:v>202</c:v>
                </c:pt>
                <c:pt idx="12294">
                  <c:v>202</c:v>
                </c:pt>
                <c:pt idx="12295">
                  <c:v>202</c:v>
                </c:pt>
                <c:pt idx="12296">
                  <c:v>202</c:v>
                </c:pt>
                <c:pt idx="12297">
                  <c:v>202</c:v>
                </c:pt>
                <c:pt idx="12298">
                  <c:v>201</c:v>
                </c:pt>
                <c:pt idx="12299">
                  <c:v>202</c:v>
                </c:pt>
                <c:pt idx="12300">
                  <c:v>202</c:v>
                </c:pt>
                <c:pt idx="12301">
                  <c:v>202</c:v>
                </c:pt>
                <c:pt idx="12302">
                  <c:v>203</c:v>
                </c:pt>
                <c:pt idx="12303">
                  <c:v>202</c:v>
                </c:pt>
                <c:pt idx="12304">
                  <c:v>202</c:v>
                </c:pt>
                <c:pt idx="12305">
                  <c:v>202</c:v>
                </c:pt>
                <c:pt idx="12306">
                  <c:v>203</c:v>
                </c:pt>
                <c:pt idx="12307">
                  <c:v>204</c:v>
                </c:pt>
                <c:pt idx="12308">
                  <c:v>204</c:v>
                </c:pt>
                <c:pt idx="12309">
                  <c:v>205</c:v>
                </c:pt>
                <c:pt idx="12310">
                  <c:v>206</c:v>
                </c:pt>
                <c:pt idx="12311">
                  <c:v>204</c:v>
                </c:pt>
                <c:pt idx="12312">
                  <c:v>204</c:v>
                </c:pt>
                <c:pt idx="12313">
                  <c:v>205</c:v>
                </c:pt>
                <c:pt idx="12314">
                  <c:v>202</c:v>
                </c:pt>
                <c:pt idx="12315">
                  <c:v>202</c:v>
                </c:pt>
                <c:pt idx="12316">
                  <c:v>202</c:v>
                </c:pt>
                <c:pt idx="12317">
                  <c:v>201</c:v>
                </c:pt>
                <c:pt idx="12318">
                  <c:v>200</c:v>
                </c:pt>
                <c:pt idx="12319">
                  <c:v>200</c:v>
                </c:pt>
                <c:pt idx="12320">
                  <c:v>197</c:v>
                </c:pt>
                <c:pt idx="12321">
                  <c:v>197</c:v>
                </c:pt>
                <c:pt idx="12322">
                  <c:v>197</c:v>
                </c:pt>
                <c:pt idx="12323">
                  <c:v>196</c:v>
                </c:pt>
                <c:pt idx="12324">
                  <c:v>197</c:v>
                </c:pt>
                <c:pt idx="12325">
                  <c:v>199</c:v>
                </c:pt>
                <c:pt idx="12326">
                  <c:v>199</c:v>
                </c:pt>
                <c:pt idx="12327">
                  <c:v>199</c:v>
                </c:pt>
                <c:pt idx="12328">
                  <c:v>197</c:v>
                </c:pt>
                <c:pt idx="12329">
                  <c:v>197</c:v>
                </c:pt>
                <c:pt idx="12330">
                  <c:v>198</c:v>
                </c:pt>
                <c:pt idx="12331">
                  <c:v>196</c:v>
                </c:pt>
                <c:pt idx="12332">
                  <c:v>197</c:v>
                </c:pt>
                <c:pt idx="12333">
                  <c:v>197</c:v>
                </c:pt>
                <c:pt idx="12334">
                  <c:v>195</c:v>
                </c:pt>
                <c:pt idx="12335">
                  <c:v>196</c:v>
                </c:pt>
                <c:pt idx="12336">
                  <c:v>195</c:v>
                </c:pt>
                <c:pt idx="12337">
                  <c:v>193</c:v>
                </c:pt>
                <c:pt idx="12338">
                  <c:v>194</c:v>
                </c:pt>
                <c:pt idx="12339">
                  <c:v>192</c:v>
                </c:pt>
                <c:pt idx="12340">
                  <c:v>192</c:v>
                </c:pt>
                <c:pt idx="12341">
                  <c:v>190</c:v>
                </c:pt>
                <c:pt idx="12342">
                  <c:v>189</c:v>
                </c:pt>
                <c:pt idx="12343">
                  <c:v>189</c:v>
                </c:pt>
                <c:pt idx="12344">
                  <c:v>187</c:v>
                </c:pt>
                <c:pt idx="12345">
                  <c:v>186</c:v>
                </c:pt>
                <c:pt idx="12346">
                  <c:v>186</c:v>
                </c:pt>
                <c:pt idx="12347">
                  <c:v>185</c:v>
                </c:pt>
                <c:pt idx="12348">
                  <c:v>186</c:v>
                </c:pt>
                <c:pt idx="12349">
                  <c:v>186</c:v>
                </c:pt>
                <c:pt idx="12350">
                  <c:v>184</c:v>
                </c:pt>
                <c:pt idx="12351">
                  <c:v>184</c:v>
                </c:pt>
                <c:pt idx="12352">
                  <c:v>184</c:v>
                </c:pt>
                <c:pt idx="12353">
                  <c:v>184</c:v>
                </c:pt>
                <c:pt idx="12354">
                  <c:v>184</c:v>
                </c:pt>
                <c:pt idx="12355">
                  <c:v>181</c:v>
                </c:pt>
                <c:pt idx="12356">
                  <c:v>178</c:v>
                </c:pt>
                <c:pt idx="12357">
                  <c:v>178</c:v>
                </c:pt>
                <c:pt idx="12358">
                  <c:v>178</c:v>
                </c:pt>
                <c:pt idx="12359">
                  <c:v>179</c:v>
                </c:pt>
                <c:pt idx="12360">
                  <c:v>179</c:v>
                </c:pt>
                <c:pt idx="12361">
                  <c:v>179</c:v>
                </c:pt>
                <c:pt idx="12362">
                  <c:v>180</c:v>
                </c:pt>
                <c:pt idx="12363">
                  <c:v>180</c:v>
                </c:pt>
                <c:pt idx="12364">
                  <c:v>180</c:v>
                </c:pt>
                <c:pt idx="12365">
                  <c:v>182</c:v>
                </c:pt>
                <c:pt idx="12366">
                  <c:v>182</c:v>
                </c:pt>
                <c:pt idx="12367">
                  <c:v>183</c:v>
                </c:pt>
                <c:pt idx="12368">
                  <c:v>181</c:v>
                </c:pt>
                <c:pt idx="12369">
                  <c:v>181</c:v>
                </c:pt>
                <c:pt idx="12370">
                  <c:v>177</c:v>
                </c:pt>
                <c:pt idx="12371">
                  <c:v>178</c:v>
                </c:pt>
                <c:pt idx="12372">
                  <c:v>179</c:v>
                </c:pt>
                <c:pt idx="12373">
                  <c:v>179</c:v>
                </c:pt>
                <c:pt idx="12374">
                  <c:v>177</c:v>
                </c:pt>
                <c:pt idx="12375">
                  <c:v>176</c:v>
                </c:pt>
                <c:pt idx="12376">
                  <c:v>176</c:v>
                </c:pt>
                <c:pt idx="12377">
                  <c:v>176</c:v>
                </c:pt>
                <c:pt idx="12378">
                  <c:v>175</c:v>
                </c:pt>
                <c:pt idx="12379">
                  <c:v>176</c:v>
                </c:pt>
                <c:pt idx="12380">
                  <c:v>176</c:v>
                </c:pt>
                <c:pt idx="12381">
                  <c:v>176</c:v>
                </c:pt>
                <c:pt idx="12382">
                  <c:v>176</c:v>
                </c:pt>
                <c:pt idx="12383">
                  <c:v>176</c:v>
                </c:pt>
                <c:pt idx="12384">
                  <c:v>174</c:v>
                </c:pt>
                <c:pt idx="12385">
                  <c:v>175</c:v>
                </c:pt>
                <c:pt idx="12386">
                  <c:v>175</c:v>
                </c:pt>
                <c:pt idx="12387">
                  <c:v>175</c:v>
                </c:pt>
                <c:pt idx="12388">
                  <c:v>174</c:v>
                </c:pt>
                <c:pt idx="12389">
                  <c:v>174</c:v>
                </c:pt>
                <c:pt idx="12390">
                  <c:v>174</c:v>
                </c:pt>
                <c:pt idx="12391">
                  <c:v>174</c:v>
                </c:pt>
                <c:pt idx="12392">
                  <c:v>174</c:v>
                </c:pt>
                <c:pt idx="12393">
                  <c:v>174</c:v>
                </c:pt>
                <c:pt idx="12394">
                  <c:v>174</c:v>
                </c:pt>
                <c:pt idx="12395">
                  <c:v>172</c:v>
                </c:pt>
                <c:pt idx="12396">
                  <c:v>172</c:v>
                </c:pt>
                <c:pt idx="12397">
                  <c:v>172</c:v>
                </c:pt>
                <c:pt idx="12398">
                  <c:v>172</c:v>
                </c:pt>
                <c:pt idx="12399">
                  <c:v>170</c:v>
                </c:pt>
                <c:pt idx="12400">
                  <c:v>170</c:v>
                </c:pt>
                <c:pt idx="12401">
                  <c:v>171</c:v>
                </c:pt>
                <c:pt idx="12402">
                  <c:v>171</c:v>
                </c:pt>
                <c:pt idx="12403">
                  <c:v>170</c:v>
                </c:pt>
                <c:pt idx="12404">
                  <c:v>169</c:v>
                </c:pt>
                <c:pt idx="12405">
                  <c:v>168</c:v>
                </c:pt>
                <c:pt idx="12406">
                  <c:v>167</c:v>
                </c:pt>
                <c:pt idx="12407">
                  <c:v>166</c:v>
                </c:pt>
                <c:pt idx="12408">
                  <c:v>168</c:v>
                </c:pt>
                <c:pt idx="12409">
                  <c:v>168</c:v>
                </c:pt>
                <c:pt idx="12410">
                  <c:v>168</c:v>
                </c:pt>
                <c:pt idx="12411">
                  <c:v>168</c:v>
                </c:pt>
                <c:pt idx="12412">
                  <c:v>168</c:v>
                </c:pt>
                <c:pt idx="12413">
                  <c:v>166</c:v>
                </c:pt>
                <c:pt idx="12414">
                  <c:v>165</c:v>
                </c:pt>
                <c:pt idx="12415">
                  <c:v>164</c:v>
                </c:pt>
                <c:pt idx="12416">
                  <c:v>165</c:v>
                </c:pt>
                <c:pt idx="12417">
                  <c:v>165</c:v>
                </c:pt>
                <c:pt idx="12418">
                  <c:v>166</c:v>
                </c:pt>
                <c:pt idx="12419">
                  <c:v>166</c:v>
                </c:pt>
                <c:pt idx="12420">
                  <c:v>166</c:v>
                </c:pt>
                <c:pt idx="12421">
                  <c:v>166</c:v>
                </c:pt>
                <c:pt idx="12422">
                  <c:v>166</c:v>
                </c:pt>
                <c:pt idx="12423">
                  <c:v>166</c:v>
                </c:pt>
                <c:pt idx="12424">
                  <c:v>167</c:v>
                </c:pt>
                <c:pt idx="12425">
                  <c:v>168</c:v>
                </c:pt>
                <c:pt idx="12426">
                  <c:v>168</c:v>
                </c:pt>
                <c:pt idx="12427">
                  <c:v>168</c:v>
                </c:pt>
                <c:pt idx="12428">
                  <c:v>168</c:v>
                </c:pt>
                <c:pt idx="12429">
                  <c:v>168</c:v>
                </c:pt>
                <c:pt idx="12430">
                  <c:v>167</c:v>
                </c:pt>
                <c:pt idx="12431">
                  <c:v>165</c:v>
                </c:pt>
                <c:pt idx="12432">
                  <c:v>166</c:v>
                </c:pt>
                <c:pt idx="12433">
                  <c:v>166</c:v>
                </c:pt>
                <c:pt idx="12434">
                  <c:v>166</c:v>
                </c:pt>
                <c:pt idx="12435">
                  <c:v>167</c:v>
                </c:pt>
                <c:pt idx="12436">
                  <c:v>166</c:v>
                </c:pt>
                <c:pt idx="12437">
                  <c:v>166</c:v>
                </c:pt>
                <c:pt idx="12438">
                  <c:v>164</c:v>
                </c:pt>
                <c:pt idx="12439">
                  <c:v>165</c:v>
                </c:pt>
                <c:pt idx="12440">
                  <c:v>165</c:v>
                </c:pt>
                <c:pt idx="12441">
                  <c:v>163</c:v>
                </c:pt>
                <c:pt idx="12442">
                  <c:v>163</c:v>
                </c:pt>
                <c:pt idx="12443">
                  <c:v>163</c:v>
                </c:pt>
                <c:pt idx="12444">
                  <c:v>163</c:v>
                </c:pt>
                <c:pt idx="12445">
                  <c:v>163</c:v>
                </c:pt>
                <c:pt idx="12446">
                  <c:v>163</c:v>
                </c:pt>
                <c:pt idx="12447">
                  <c:v>162</c:v>
                </c:pt>
                <c:pt idx="12448">
                  <c:v>162</c:v>
                </c:pt>
                <c:pt idx="12449">
                  <c:v>163</c:v>
                </c:pt>
                <c:pt idx="12450">
                  <c:v>161</c:v>
                </c:pt>
                <c:pt idx="12451">
                  <c:v>161</c:v>
                </c:pt>
                <c:pt idx="12452">
                  <c:v>161</c:v>
                </c:pt>
                <c:pt idx="12453">
                  <c:v>160</c:v>
                </c:pt>
                <c:pt idx="12454">
                  <c:v>160</c:v>
                </c:pt>
                <c:pt idx="12455">
                  <c:v>161</c:v>
                </c:pt>
                <c:pt idx="12456">
                  <c:v>161</c:v>
                </c:pt>
                <c:pt idx="12457">
                  <c:v>159</c:v>
                </c:pt>
                <c:pt idx="12458">
                  <c:v>155</c:v>
                </c:pt>
                <c:pt idx="12459">
                  <c:v>153</c:v>
                </c:pt>
                <c:pt idx="12460">
                  <c:v>151</c:v>
                </c:pt>
                <c:pt idx="12461">
                  <c:v>150</c:v>
                </c:pt>
                <c:pt idx="12462">
                  <c:v>150</c:v>
                </c:pt>
                <c:pt idx="12463">
                  <c:v>150</c:v>
                </c:pt>
                <c:pt idx="12464">
                  <c:v>150</c:v>
                </c:pt>
                <c:pt idx="12465">
                  <c:v>150</c:v>
                </c:pt>
                <c:pt idx="12466">
                  <c:v>149</c:v>
                </c:pt>
                <c:pt idx="12467">
                  <c:v>149</c:v>
                </c:pt>
                <c:pt idx="12468">
                  <c:v>149</c:v>
                </c:pt>
                <c:pt idx="12469">
                  <c:v>148</c:v>
                </c:pt>
                <c:pt idx="12470">
                  <c:v>146</c:v>
                </c:pt>
                <c:pt idx="12471">
                  <c:v>146</c:v>
                </c:pt>
                <c:pt idx="12472">
                  <c:v>146</c:v>
                </c:pt>
                <c:pt idx="12473">
                  <c:v>147</c:v>
                </c:pt>
                <c:pt idx="12474">
                  <c:v>146</c:v>
                </c:pt>
                <c:pt idx="12475">
                  <c:v>147</c:v>
                </c:pt>
                <c:pt idx="12476">
                  <c:v>146</c:v>
                </c:pt>
                <c:pt idx="12477">
                  <c:v>144</c:v>
                </c:pt>
                <c:pt idx="12478">
                  <c:v>144</c:v>
                </c:pt>
                <c:pt idx="12479">
                  <c:v>145</c:v>
                </c:pt>
                <c:pt idx="12480">
                  <c:v>146</c:v>
                </c:pt>
                <c:pt idx="12481">
                  <c:v>146</c:v>
                </c:pt>
                <c:pt idx="12482">
                  <c:v>146</c:v>
                </c:pt>
                <c:pt idx="12483">
                  <c:v>146</c:v>
                </c:pt>
                <c:pt idx="12484">
                  <c:v>145</c:v>
                </c:pt>
                <c:pt idx="12485">
                  <c:v>146</c:v>
                </c:pt>
                <c:pt idx="12486">
                  <c:v>146</c:v>
                </c:pt>
                <c:pt idx="12487">
                  <c:v>146</c:v>
                </c:pt>
                <c:pt idx="12488">
                  <c:v>148</c:v>
                </c:pt>
                <c:pt idx="12489">
                  <c:v>148</c:v>
                </c:pt>
                <c:pt idx="12490">
                  <c:v>148</c:v>
                </c:pt>
                <c:pt idx="12491">
                  <c:v>148</c:v>
                </c:pt>
                <c:pt idx="12492">
                  <c:v>146</c:v>
                </c:pt>
                <c:pt idx="12493">
                  <c:v>147</c:v>
                </c:pt>
                <c:pt idx="12494">
                  <c:v>145</c:v>
                </c:pt>
                <c:pt idx="12495">
                  <c:v>145</c:v>
                </c:pt>
                <c:pt idx="12496">
                  <c:v>146</c:v>
                </c:pt>
                <c:pt idx="12497">
                  <c:v>147</c:v>
                </c:pt>
                <c:pt idx="12498">
                  <c:v>147</c:v>
                </c:pt>
                <c:pt idx="12499">
                  <c:v>147</c:v>
                </c:pt>
                <c:pt idx="12500">
                  <c:v>148</c:v>
                </c:pt>
                <c:pt idx="12501">
                  <c:v>148</c:v>
                </c:pt>
                <c:pt idx="12502">
                  <c:v>147</c:v>
                </c:pt>
                <c:pt idx="12503">
                  <c:v>147</c:v>
                </c:pt>
                <c:pt idx="12504">
                  <c:v>147</c:v>
                </c:pt>
                <c:pt idx="12505">
                  <c:v>147</c:v>
                </c:pt>
                <c:pt idx="12506">
                  <c:v>148</c:v>
                </c:pt>
                <c:pt idx="12507">
                  <c:v>148</c:v>
                </c:pt>
                <c:pt idx="12508">
                  <c:v>148</c:v>
                </c:pt>
                <c:pt idx="12509">
                  <c:v>148</c:v>
                </c:pt>
                <c:pt idx="12510">
                  <c:v>146</c:v>
                </c:pt>
                <c:pt idx="12511">
                  <c:v>146</c:v>
                </c:pt>
                <c:pt idx="12512">
                  <c:v>146</c:v>
                </c:pt>
                <c:pt idx="12513">
                  <c:v>146</c:v>
                </c:pt>
                <c:pt idx="12514">
                  <c:v>146</c:v>
                </c:pt>
                <c:pt idx="12515">
                  <c:v>146</c:v>
                </c:pt>
                <c:pt idx="12516">
                  <c:v>145</c:v>
                </c:pt>
                <c:pt idx="12517">
                  <c:v>146</c:v>
                </c:pt>
                <c:pt idx="12518">
                  <c:v>146</c:v>
                </c:pt>
                <c:pt idx="12519">
                  <c:v>145</c:v>
                </c:pt>
                <c:pt idx="12520">
                  <c:v>143</c:v>
                </c:pt>
                <c:pt idx="12521">
                  <c:v>142</c:v>
                </c:pt>
                <c:pt idx="12522">
                  <c:v>143</c:v>
                </c:pt>
                <c:pt idx="12523">
                  <c:v>143</c:v>
                </c:pt>
                <c:pt idx="12524">
                  <c:v>143</c:v>
                </c:pt>
                <c:pt idx="12525">
                  <c:v>142</c:v>
                </c:pt>
                <c:pt idx="12526">
                  <c:v>140</c:v>
                </c:pt>
                <c:pt idx="12527">
                  <c:v>140</c:v>
                </c:pt>
                <c:pt idx="12528">
                  <c:v>138</c:v>
                </c:pt>
                <c:pt idx="12529">
                  <c:v>138</c:v>
                </c:pt>
                <c:pt idx="12530">
                  <c:v>138</c:v>
                </c:pt>
                <c:pt idx="12531">
                  <c:v>135</c:v>
                </c:pt>
                <c:pt idx="12532">
                  <c:v>135</c:v>
                </c:pt>
                <c:pt idx="12533">
                  <c:v>134</c:v>
                </c:pt>
                <c:pt idx="12534">
                  <c:v>134</c:v>
                </c:pt>
                <c:pt idx="12535">
                  <c:v>134</c:v>
                </c:pt>
                <c:pt idx="12536">
                  <c:v>134</c:v>
                </c:pt>
                <c:pt idx="12537">
                  <c:v>134</c:v>
                </c:pt>
                <c:pt idx="12538">
                  <c:v>134</c:v>
                </c:pt>
                <c:pt idx="12539">
                  <c:v>133</c:v>
                </c:pt>
                <c:pt idx="12540">
                  <c:v>131</c:v>
                </c:pt>
                <c:pt idx="12541">
                  <c:v>132</c:v>
                </c:pt>
                <c:pt idx="12542">
                  <c:v>132</c:v>
                </c:pt>
                <c:pt idx="12543">
                  <c:v>131</c:v>
                </c:pt>
                <c:pt idx="12544">
                  <c:v>131</c:v>
                </c:pt>
                <c:pt idx="12545">
                  <c:v>132</c:v>
                </c:pt>
                <c:pt idx="12546">
                  <c:v>131</c:v>
                </c:pt>
                <c:pt idx="12547">
                  <c:v>132</c:v>
                </c:pt>
                <c:pt idx="12548">
                  <c:v>132</c:v>
                </c:pt>
                <c:pt idx="12549">
                  <c:v>132</c:v>
                </c:pt>
                <c:pt idx="12550">
                  <c:v>127</c:v>
                </c:pt>
                <c:pt idx="12551">
                  <c:v>127</c:v>
                </c:pt>
                <c:pt idx="12552">
                  <c:v>127</c:v>
                </c:pt>
                <c:pt idx="12553">
                  <c:v>125</c:v>
                </c:pt>
                <c:pt idx="12554">
                  <c:v>125</c:v>
                </c:pt>
                <c:pt idx="12555">
                  <c:v>123</c:v>
                </c:pt>
                <c:pt idx="12556">
                  <c:v>123</c:v>
                </c:pt>
                <c:pt idx="12557">
                  <c:v>123</c:v>
                </c:pt>
                <c:pt idx="12558">
                  <c:v>123</c:v>
                </c:pt>
                <c:pt idx="12559">
                  <c:v>123</c:v>
                </c:pt>
                <c:pt idx="12560">
                  <c:v>124</c:v>
                </c:pt>
                <c:pt idx="12561">
                  <c:v>124</c:v>
                </c:pt>
                <c:pt idx="12562">
                  <c:v>122</c:v>
                </c:pt>
                <c:pt idx="12563">
                  <c:v>122</c:v>
                </c:pt>
                <c:pt idx="12564">
                  <c:v>121</c:v>
                </c:pt>
                <c:pt idx="12565">
                  <c:v>121</c:v>
                </c:pt>
                <c:pt idx="12566">
                  <c:v>121</c:v>
                </c:pt>
                <c:pt idx="12567">
                  <c:v>121</c:v>
                </c:pt>
                <c:pt idx="12568">
                  <c:v>121</c:v>
                </c:pt>
                <c:pt idx="12569">
                  <c:v>120</c:v>
                </c:pt>
                <c:pt idx="12570">
                  <c:v>119</c:v>
                </c:pt>
                <c:pt idx="12571">
                  <c:v>120</c:v>
                </c:pt>
                <c:pt idx="12572">
                  <c:v>120</c:v>
                </c:pt>
                <c:pt idx="12573">
                  <c:v>120</c:v>
                </c:pt>
                <c:pt idx="12574">
                  <c:v>121</c:v>
                </c:pt>
                <c:pt idx="12575">
                  <c:v>119</c:v>
                </c:pt>
                <c:pt idx="12576">
                  <c:v>117</c:v>
                </c:pt>
                <c:pt idx="12577">
                  <c:v>113</c:v>
                </c:pt>
                <c:pt idx="12578">
                  <c:v>111</c:v>
                </c:pt>
                <c:pt idx="12579">
                  <c:v>109</c:v>
                </c:pt>
                <c:pt idx="12580">
                  <c:v>109</c:v>
                </c:pt>
                <c:pt idx="12581">
                  <c:v>108</c:v>
                </c:pt>
                <c:pt idx="12582">
                  <c:v>106</c:v>
                </c:pt>
                <c:pt idx="12583">
                  <c:v>106</c:v>
                </c:pt>
                <c:pt idx="12584">
                  <c:v>106</c:v>
                </c:pt>
                <c:pt idx="12585">
                  <c:v>106</c:v>
                </c:pt>
                <c:pt idx="12586">
                  <c:v>104</c:v>
                </c:pt>
                <c:pt idx="12587">
                  <c:v>104</c:v>
                </c:pt>
                <c:pt idx="12588">
                  <c:v>104</c:v>
                </c:pt>
                <c:pt idx="12589">
                  <c:v>104</c:v>
                </c:pt>
                <c:pt idx="12590">
                  <c:v>105</c:v>
                </c:pt>
                <c:pt idx="12591">
                  <c:v>105</c:v>
                </c:pt>
                <c:pt idx="12592">
                  <c:v>105</c:v>
                </c:pt>
                <c:pt idx="12593">
                  <c:v>105</c:v>
                </c:pt>
                <c:pt idx="12594">
                  <c:v>105</c:v>
                </c:pt>
                <c:pt idx="12595">
                  <c:v>106</c:v>
                </c:pt>
                <c:pt idx="12596">
                  <c:v>107</c:v>
                </c:pt>
                <c:pt idx="12597">
                  <c:v>108</c:v>
                </c:pt>
                <c:pt idx="12598">
                  <c:v>108</c:v>
                </c:pt>
                <c:pt idx="12599">
                  <c:v>107</c:v>
                </c:pt>
                <c:pt idx="12600">
                  <c:v>105</c:v>
                </c:pt>
                <c:pt idx="12601">
                  <c:v>105</c:v>
                </c:pt>
                <c:pt idx="12602">
                  <c:v>103</c:v>
                </c:pt>
                <c:pt idx="12603">
                  <c:v>102</c:v>
                </c:pt>
                <c:pt idx="12604">
                  <c:v>102</c:v>
                </c:pt>
                <c:pt idx="12605">
                  <c:v>100</c:v>
                </c:pt>
                <c:pt idx="12606">
                  <c:v>100</c:v>
                </c:pt>
                <c:pt idx="12607">
                  <c:v>99</c:v>
                </c:pt>
                <c:pt idx="12608">
                  <c:v>99</c:v>
                </c:pt>
                <c:pt idx="12609">
                  <c:v>99</c:v>
                </c:pt>
                <c:pt idx="12610">
                  <c:v>97</c:v>
                </c:pt>
                <c:pt idx="12611">
                  <c:v>97</c:v>
                </c:pt>
                <c:pt idx="12612">
                  <c:v>97</c:v>
                </c:pt>
                <c:pt idx="12613">
                  <c:v>95</c:v>
                </c:pt>
                <c:pt idx="12614">
                  <c:v>95</c:v>
                </c:pt>
                <c:pt idx="12615">
                  <c:v>95</c:v>
                </c:pt>
                <c:pt idx="12616">
                  <c:v>94</c:v>
                </c:pt>
                <c:pt idx="12617">
                  <c:v>94</c:v>
                </c:pt>
                <c:pt idx="12618">
                  <c:v>94</c:v>
                </c:pt>
                <c:pt idx="12619">
                  <c:v>94</c:v>
                </c:pt>
                <c:pt idx="12620">
                  <c:v>95</c:v>
                </c:pt>
                <c:pt idx="12621">
                  <c:v>95</c:v>
                </c:pt>
                <c:pt idx="12622">
                  <c:v>95</c:v>
                </c:pt>
                <c:pt idx="12623">
                  <c:v>95</c:v>
                </c:pt>
                <c:pt idx="12624">
                  <c:v>95</c:v>
                </c:pt>
                <c:pt idx="12625">
                  <c:v>95</c:v>
                </c:pt>
                <c:pt idx="12626">
                  <c:v>95</c:v>
                </c:pt>
                <c:pt idx="12627">
                  <c:v>95</c:v>
                </c:pt>
                <c:pt idx="12628">
                  <c:v>95</c:v>
                </c:pt>
                <c:pt idx="12629">
                  <c:v>93</c:v>
                </c:pt>
                <c:pt idx="12630">
                  <c:v>93</c:v>
                </c:pt>
                <c:pt idx="12631">
                  <c:v>92</c:v>
                </c:pt>
                <c:pt idx="12632">
                  <c:v>93</c:v>
                </c:pt>
                <c:pt idx="12633">
                  <c:v>93</c:v>
                </c:pt>
                <c:pt idx="12634">
                  <c:v>90</c:v>
                </c:pt>
                <c:pt idx="12635">
                  <c:v>88</c:v>
                </c:pt>
                <c:pt idx="12636">
                  <c:v>88</c:v>
                </c:pt>
                <c:pt idx="12637">
                  <c:v>88</c:v>
                </c:pt>
                <c:pt idx="12638">
                  <c:v>86</c:v>
                </c:pt>
                <c:pt idx="12639">
                  <c:v>86</c:v>
                </c:pt>
                <c:pt idx="12640">
                  <c:v>84</c:v>
                </c:pt>
                <c:pt idx="12641">
                  <c:v>84</c:v>
                </c:pt>
                <c:pt idx="12642">
                  <c:v>84</c:v>
                </c:pt>
                <c:pt idx="12643">
                  <c:v>84</c:v>
                </c:pt>
                <c:pt idx="12644">
                  <c:v>85</c:v>
                </c:pt>
                <c:pt idx="12645">
                  <c:v>83</c:v>
                </c:pt>
                <c:pt idx="12646">
                  <c:v>84</c:v>
                </c:pt>
                <c:pt idx="12647">
                  <c:v>84</c:v>
                </c:pt>
                <c:pt idx="12648">
                  <c:v>84</c:v>
                </c:pt>
                <c:pt idx="12649">
                  <c:v>84</c:v>
                </c:pt>
                <c:pt idx="12650">
                  <c:v>85</c:v>
                </c:pt>
                <c:pt idx="12651">
                  <c:v>85</c:v>
                </c:pt>
                <c:pt idx="12652">
                  <c:v>85</c:v>
                </c:pt>
                <c:pt idx="12653">
                  <c:v>85</c:v>
                </c:pt>
                <c:pt idx="12654">
                  <c:v>85</c:v>
                </c:pt>
                <c:pt idx="12655">
                  <c:v>85</c:v>
                </c:pt>
                <c:pt idx="12656">
                  <c:v>85</c:v>
                </c:pt>
                <c:pt idx="12657">
                  <c:v>86</c:v>
                </c:pt>
                <c:pt idx="12658">
                  <c:v>86</c:v>
                </c:pt>
                <c:pt idx="12659">
                  <c:v>86</c:v>
                </c:pt>
                <c:pt idx="12660">
                  <c:v>86</c:v>
                </c:pt>
                <c:pt idx="12661">
                  <c:v>84</c:v>
                </c:pt>
                <c:pt idx="12662">
                  <c:v>84</c:v>
                </c:pt>
                <c:pt idx="12663">
                  <c:v>84</c:v>
                </c:pt>
                <c:pt idx="12664">
                  <c:v>82</c:v>
                </c:pt>
                <c:pt idx="12665">
                  <c:v>82</c:v>
                </c:pt>
                <c:pt idx="12666">
                  <c:v>80</c:v>
                </c:pt>
                <c:pt idx="12667">
                  <c:v>80</c:v>
                </c:pt>
                <c:pt idx="12668">
                  <c:v>80</c:v>
                </c:pt>
                <c:pt idx="12669">
                  <c:v>79</c:v>
                </c:pt>
                <c:pt idx="12670">
                  <c:v>79</c:v>
                </c:pt>
                <c:pt idx="12671">
                  <c:v>77</c:v>
                </c:pt>
                <c:pt idx="12672">
                  <c:v>77</c:v>
                </c:pt>
                <c:pt idx="12673">
                  <c:v>77</c:v>
                </c:pt>
                <c:pt idx="12674">
                  <c:v>76</c:v>
                </c:pt>
                <c:pt idx="12675">
                  <c:v>74</c:v>
                </c:pt>
                <c:pt idx="12676">
                  <c:v>74</c:v>
                </c:pt>
                <c:pt idx="12677">
                  <c:v>75</c:v>
                </c:pt>
                <c:pt idx="12678">
                  <c:v>73</c:v>
                </c:pt>
                <c:pt idx="12679">
                  <c:v>73</c:v>
                </c:pt>
                <c:pt idx="12680">
                  <c:v>74</c:v>
                </c:pt>
                <c:pt idx="12681">
                  <c:v>74</c:v>
                </c:pt>
                <c:pt idx="12682">
                  <c:v>75</c:v>
                </c:pt>
                <c:pt idx="12683">
                  <c:v>74</c:v>
                </c:pt>
                <c:pt idx="12684">
                  <c:v>74</c:v>
                </c:pt>
                <c:pt idx="12685">
                  <c:v>74</c:v>
                </c:pt>
                <c:pt idx="12686">
                  <c:v>74</c:v>
                </c:pt>
                <c:pt idx="12687">
                  <c:v>74</c:v>
                </c:pt>
                <c:pt idx="12688">
                  <c:v>74</c:v>
                </c:pt>
                <c:pt idx="12689">
                  <c:v>74</c:v>
                </c:pt>
                <c:pt idx="12690">
                  <c:v>72</c:v>
                </c:pt>
                <c:pt idx="12691">
                  <c:v>72</c:v>
                </c:pt>
                <c:pt idx="12692">
                  <c:v>72</c:v>
                </c:pt>
                <c:pt idx="12693">
                  <c:v>73</c:v>
                </c:pt>
                <c:pt idx="12694">
                  <c:v>73</c:v>
                </c:pt>
                <c:pt idx="12695">
                  <c:v>73</c:v>
                </c:pt>
                <c:pt idx="12696">
                  <c:v>73</c:v>
                </c:pt>
                <c:pt idx="12697">
                  <c:v>73</c:v>
                </c:pt>
                <c:pt idx="12698">
                  <c:v>73</c:v>
                </c:pt>
                <c:pt idx="12699">
                  <c:v>73</c:v>
                </c:pt>
                <c:pt idx="12700">
                  <c:v>73</c:v>
                </c:pt>
                <c:pt idx="12701">
                  <c:v>73</c:v>
                </c:pt>
                <c:pt idx="12702">
                  <c:v>72</c:v>
                </c:pt>
                <c:pt idx="12703">
                  <c:v>72</c:v>
                </c:pt>
                <c:pt idx="12704">
                  <c:v>70</c:v>
                </c:pt>
                <c:pt idx="12705">
                  <c:v>69</c:v>
                </c:pt>
                <c:pt idx="12706">
                  <c:v>67</c:v>
                </c:pt>
                <c:pt idx="12707">
                  <c:v>69</c:v>
                </c:pt>
                <c:pt idx="12708">
                  <c:v>69</c:v>
                </c:pt>
                <c:pt idx="12709">
                  <c:v>70</c:v>
                </c:pt>
                <c:pt idx="12710">
                  <c:v>70</c:v>
                </c:pt>
                <c:pt idx="12711">
                  <c:v>68</c:v>
                </c:pt>
                <c:pt idx="12712">
                  <c:v>68</c:v>
                </c:pt>
                <c:pt idx="12713">
                  <c:v>68</c:v>
                </c:pt>
                <c:pt idx="12714">
                  <c:v>67</c:v>
                </c:pt>
                <c:pt idx="12715">
                  <c:v>67</c:v>
                </c:pt>
                <c:pt idx="12716">
                  <c:v>67</c:v>
                </c:pt>
                <c:pt idx="12717">
                  <c:v>67</c:v>
                </c:pt>
                <c:pt idx="12718">
                  <c:v>67</c:v>
                </c:pt>
                <c:pt idx="12719">
                  <c:v>66</c:v>
                </c:pt>
                <c:pt idx="12720">
                  <c:v>66</c:v>
                </c:pt>
                <c:pt idx="12721">
                  <c:v>66</c:v>
                </c:pt>
                <c:pt idx="12722">
                  <c:v>66</c:v>
                </c:pt>
                <c:pt idx="12723">
                  <c:v>64</c:v>
                </c:pt>
                <c:pt idx="12724">
                  <c:v>62</c:v>
                </c:pt>
                <c:pt idx="12725">
                  <c:v>63</c:v>
                </c:pt>
                <c:pt idx="12726">
                  <c:v>63</c:v>
                </c:pt>
                <c:pt idx="12727">
                  <c:v>63</c:v>
                </c:pt>
                <c:pt idx="12728">
                  <c:v>63</c:v>
                </c:pt>
                <c:pt idx="12729">
                  <c:v>61</c:v>
                </c:pt>
                <c:pt idx="12730">
                  <c:v>61</c:v>
                </c:pt>
                <c:pt idx="12731">
                  <c:v>61</c:v>
                </c:pt>
                <c:pt idx="12732">
                  <c:v>61</c:v>
                </c:pt>
                <c:pt idx="12733">
                  <c:v>59</c:v>
                </c:pt>
                <c:pt idx="12734">
                  <c:v>60</c:v>
                </c:pt>
                <c:pt idx="12735">
                  <c:v>59</c:v>
                </c:pt>
                <c:pt idx="12736">
                  <c:v>59</c:v>
                </c:pt>
                <c:pt idx="12737">
                  <c:v>60</c:v>
                </c:pt>
                <c:pt idx="12738">
                  <c:v>60</c:v>
                </c:pt>
                <c:pt idx="12739">
                  <c:v>60</c:v>
                </c:pt>
                <c:pt idx="12740">
                  <c:v>60</c:v>
                </c:pt>
                <c:pt idx="12741">
                  <c:v>58</c:v>
                </c:pt>
                <c:pt idx="12742">
                  <c:v>58</c:v>
                </c:pt>
                <c:pt idx="12743">
                  <c:v>58</c:v>
                </c:pt>
                <c:pt idx="12744">
                  <c:v>58</c:v>
                </c:pt>
                <c:pt idx="12745">
                  <c:v>60</c:v>
                </c:pt>
                <c:pt idx="12746">
                  <c:v>60</c:v>
                </c:pt>
                <c:pt idx="12747">
                  <c:v>59</c:v>
                </c:pt>
                <c:pt idx="12748">
                  <c:v>58</c:v>
                </c:pt>
                <c:pt idx="12749">
                  <c:v>58</c:v>
                </c:pt>
                <c:pt idx="12750">
                  <c:v>59</c:v>
                </c:pt>
                <c:pt idx="12751">
                  <c:v>59</c:v>
                </c:pt>
                <c:pt idx="12752">
                  <c:v>59</c:v>
                </c:pt>
                <c:pt idx="12753">
                  <c:v>59</c:v>
                </c:pt>
                <c:pt idx="12754">
                  <c:v>59</c:v>
                </c:pt>
                <c:pt idx="12755">
                  <c:v>59</c:v>
                </c:pt>
                <c:pt idx="12756">
                  <c:v>57</c:v>
                </c:pt>
                <c:pt idx="12757">
                  <c:v>57</c:v>
                </c:pt>
                <c:pt idx="12758">
                  <c:v>57</c:v>
                </c:pt>
                <c:pt idx="12759">
                  <c:v>57</c:v>
                </c:pt>
                <c:pt idx="12760">
                  <c:v>57</c:v>
                </c:pt>
                <c:pt idx="12761">
                  <c:v>55</c:v>
                </c:pt>
                <c:pt idx="12762">
                  <c:v>54</c:v>
                </c:pt>
                <c:pt idx="12763">
                  <c:v>53</c:v>
                </c:pt>
                <c:pt idx="12764">
                  <c:v>53</c:v>
                </c:pt>
                <c:pt idx="12765">
                  <c:v>53</c:v>
                </c:pt>
                <c:pt idx="12766">
                  <c:v>53</c:v>
                </c:pt>
                <c:pt idx="12767">
                  <c:v>53</c:v>
                </c:pt>
                <c:pt idx="12768">
                  <c:v>53</c:v>
                </c:pt>
                <c:pt idx="12769">
                  <c:v>52</c:v>
                </c:pt>
                <c:pt idx="12770">
                  <c:v>53</c:v>
                </c:pt>
                <c:pt idx="12771">
                  <c:v>52</c:v>
                </c:pt>
                <c:pt idx="12772">
                  <c:v>52</c:v>
                </c:pt>
                <c:pt idx="12773">
                  <c:v>50</c:v>
                </c:pt>
                <c:pt idx="12774">
                  <c:v>48</c:v>
                </c:pt>
                <c:pt idx="12775">
                  <c:v>47</c:v>
                </c:pt>
                <c:pt idx="12776">
                  <c:v>47</c:v>
                </c:pt>
                <c:pt idx="12777">
                  <c:v>47</c:v>
                </c:pt>
                <c:pt idx="12778">
                  <c:v>47</c:v>
                </c:pt>
                <c:pt idx="12779">
                  <c:v>47</c:v>
                </c:pt>
                <c:pt idx="12780">
                  <c:v>47</c:v>
                </c:pt>
                <c:pt idx="12781">
                  <c:v>47</c:v>
                </c:pt>
                <c:pt idx="12782">
                  <c:v>47</c:v>
                </c:pt>
                <c:pt idx="12783">
                  <c:v>47</c:v>
                </c:pt>
                <c:pt idx="12784">
                  <c:v>45</c:v>
                </c:pt>
                <c:pt idx="12785">
                  <c:v>45</c:v>
                </c:pt>
                <c:pt idx="12786">
                  <c:v>45</c:v>
                </c:pt>
                <c:pt idx="12787">
                  <c:v>46</c:v>
                </c:pt>
                <c:pt idx="12788">
                  <c:v>47</c:v>
                </c:pt>
                <c:pt idx="12789">
                  <c:v>47</c:v>
                </c:pt>
                <c:pt idx="12790">
                  <c:v>47</c:v>
                </c:pt>
                <c:pt idx="12791">
                  <c:v>46</c:v>
                </c:pt>
                <c:pt idx="12792">
                  <c:v>46</c:v>
                </c:pt>
                <c:pt idx="12793">
                  <c:v>44</c:v>
                </c:pt>
                <c:pt idx="12794">
                  <c:v>44</c:v>
                </c:pt>
                <c:pt idx="12795">
                  <c:v>44</c:v>
                </c:pt>
                <c:pt idx="12796">
                  <c:v>45</c:v>
                </c:pt>
                <c:pt idx="12797">
                  <c:v>45</c:v>
                </c:pt>
                <c:pt idx="12798">
                  <c:v>45</c:v>
                </c:pt>
                <c:pt idx="12799">
                  <c:v>45</c:v>
                </c:pt>
                <c:pt idx="12800">
                  <c:v>43</c:v>
                </c:pt>
                <c:pt idx="12801">
                  <c:v>43</c:v>
                </c:pt>
                <c:pt idx="12802">
                  <c:v>42</c:v>
                </c:pt>
                <c:pt idx="12803">
                  <c:v>42</c:v>
                </c:pt>
                <c:pt idx="12804">
                  <c:v>42</c:v>
                </c:pt>
                <c:pt idx="12805">
                  <c:v>43</c:v>
                </c:pt>
                <c:pt idx="12806">
                  <c:v>42</c:v>
                </c:pt>
                <c:pt idx="12807">
                  <c:v>42</c:v>
                </c:pt>
                <c:pt idx="12808">
                  <c:v>42</c:v>
                </c:pt>
                <c:pt idx="12809">
                  <c:v>42</c:v>
                </c:pt>
                <c:pt idx="12810">
                  <c:v>43</c:v>
                </c:pt>
                <c:pt idx="12811">
                  <c:v>44</c:v>
                </c:pt>
                <c:pt idx="12812">
                  <c:v>43</c:v>
                </c:pt>
                <c:pt idx="12813">
                  <c:v>44</c:v>
                </c:pt>
                <c:pt idx="12814">
                  <c:v>44</c:v>
                </c:pt>
                <c:pt idx="12815">
                  <c:v>44</c:v>
                </c:pt>
                <c:pt idx="12816">
                  <c:v>44</c:v>
                </c:pt>
                <c:pt idx="12817">
                  <c:v>44</c:v>
                </c:pt>
                <c:pt idx="12818">
                  <c:v>44</c:v>
                </c:pt>
                <c:pt idx="12819">
                  <c:v>42</c:v>
                </c:pt>
                <c:pt idx="12820">
                  <c:v>42</c:v>
                </c:pt>
                <c:pt idx="12821">
                  <c:v>41</c:v>
                </c:pt>
                <c:pt idx="12822">
                  <c:v>42</c:v>
                </c:pt>
                <c:pt idx="12823">
                  <c:v>42</c:v>
                </c:pt>
                <c:pt idx="12824">
                  <c:v>41</c:v>
                </c:pt>
                <c:pt idx="12825">
                  <c:v>40</c:v>
                </c:pt>
                <c:pt idx="12826">
                  <c:v>41</c:v>
                </c:pt>
                <c:pt idx="12827">
                  <c:v>41</c:v>
                </c:pt>
                <c:pt idx="12828">
                  <c:v>41</c:v>
                </c:pt>
                <c:pt idx="12829">
                  <c:v>41</c:v>
                </c:pt>
                <c:pt idx="12830">
                  <c:v>40</c:v>
                </c:pt>
                <c:pt idx="12831">
                  <c:v>41</c:v>
                </c:pt>
                <c:pt idx="12832">
                  <c:v>42</c:v>
                </c:pt>
                <c:pt idx="12833">
                  <c:v>40</c:v>
                </c:pt>
                <c:pt idx="12834">
                  <c:v>40</c:v>
                </c:pt>
                <c:pt idx="12835">
                  <c:v>40</c:v>
                </c:pt>
                <c:pt idx="12836">
                  <c:v>40</c:v>
                </c:pt>
                <c:pt idx="12837">
                  <c:v>40</c:v>
                </c:pt>
                <c:pt idx="12838">
                  <c:v>38</c:v>
                </c:pt>
                <c:pt idx="12839">
                  <c:v>36</c:v>
                </c:pt>
                <c:pt idx="12840">
                  <c:v>36</c:v>
                </c:pt>
                <c:pt idx="12841">
                  <c:v>36</c:v>
                </c:pt>
                <c:pt idx="12842">
                  <c:v>36</c:v>
                </c:pt>
                <c:pt idx="12843">
                  <c:v>36</c:v>
                </c:pt>
                <c:pt idx="12844">
                  <c:v>37</c:v>
                </c:pt>
                <c:pt idx="12845">
                  <c:v>36</c:v>
                </c:pt>
                <c:pt idx="12846">
                  <c:v>35</c:v>
                </c:pt>
                <c:pt idx="12847">
                  <c:v>36</c:v>
                </c:pt>
                <c:pt idx="12848">
                  <c:v>36</c:v>
                </c:pt>
                <c:pt idx="12849">
                  <c:v>36</c:v>
                </c:pt>
                <c:pt idx="12850">
                  <c:v>36</c:v>
                </c:pt>
                <c:pt idx="12851">
                  <c:v>36</c:v>
                </c:pt>
                <c:pt idx="12852">
                  <c:v>36</c:v>
                </c:pt>
                <c:pt idx="12853">
                  <c:v>34</c:v>
                </c:pt>
                <c:pt idx="12854">
                  <c:v>34</c:v>
                </c:pt>
                <c:pt idx="12855">
                  <c:v>34</c:v>
                </c:pt>
                <c:pt idx="12856">
                  <c:v>34</c:v>
                </c:pt>
                <c:pt idx="12857">
                  <c:v>32</c:v>
                </c:pt>
                <c:pt idx="12858">
                  <c:v>32</c:v>
                </c:pt>
                <c:pt idx="12859">
                  <c:v>32</c:v>
                </c:pt>
                <c:pt idx="12860">
                  <c:v>32</c:v>
                </c:pt>
                <c:pt idx="12861">
                  <c:v>33</c:v>
                </c:pt>
                <c:pt idx="12862">
                  <c:v>32</c:v>
                </c:pt>
                <c:pt idx="12863">
                  <c:v>30</c:v>
                </c:pt>
                <c:pt idx="12864">
                  <c:v>30</c:v>
                </c:pt>
                <c:pt idx="12865">
                  <c:v>29</c:v>
                </c:pt>
                <c:pt idx="12866">
                  <c:v>29</c:v>
                </c:pt>
                <c:pt idx="12867">
                  <c:v>29</c:v>
                </c:pt>
                <c:pt idx="12868">
                  <c:v>29</c:v>
                </c:pt>
                <c:pt idx="12869">
                  <c:v>29</c:v>
                </c:pt>
                <c:pt idx="12870">
                  <c:v>29</c:v>
                </c:pt>
                <c:pt idx="12871">
                  <c:v>29</c:v>
                </c:pt>
                <c:pt idx="12872">
                  <c:v>29</c:v>
                </c:pt>
                <c:pt idx="12873">
                  <c:v>29</c:v>
                </c:pt>
                <c:pt idx="12874">
                  <c:v>30</c:v>
                </c:pt>
                <c:pt idx="12875">
                  <c:v>30</c:v>
                </c:pt>
                <c:pt idx="12876">
                  <c:v>29</c:v>
                </c:pt>
                <c:pt idx="12877">
                  <c:v>29</c:v>
                </c:pt>
                <c:pt idx="12878">
                  <c:v>29</c:v>
                </c:pt>
                <c:pt idx="12879">
                  <c:v>29</c:v>
                </c:pt>
                <c:pt idx="12880">
                  <c:v>29</c:v>
                </c:pt>
                <c:pt idx="12881">
                  <c:v>29</c:v>
                </c:pt>
                <c:pt idx="12882">
                  <c:v>29</c:v>
                </c:pt>
                <c:pt idx="12883">
                  <c:v>30</c:v>
                </c:pt>
                <c:pt idx="12884">
                  <c:v>30</c:v>
                </c:pt>
                <c:pt idx="12885">
                  <c:v>28</c:v>
                </c:pt>
                <c:pt idx="12886">
                  <c:v>27</c:v>
                </c:pt>
                <c:pt idx="12887">
                  <c:v>27</c:v>
                </c:pt>
                <c:pt idx="12888">
                  <c:v>28</c:v>
                </c:pt>
                <c:pt idx="12889">
                  <c:v>29</c:v>
                </c:pt>
                <c:pt idx="12890">
                  <c:v>29</c:v>
                </c:pt>
                <c:pt idx="12891">
                  <c:v>27</c:v>
                </c:pt>
                <c:pt idx="12892">
                  <c:v>27</c:v>
                </c:pt>
                <c:pt idx="12893">
                  <c:v>28</c:v>
                </c:pt>
                <c:pt idx="12894">
                  <c:v>28</c:v>
                </c:pt>
                <c:pt idx="12895">
                  <c:v>27</c:v>
                </c:pt>
                <c:pt idx="12896">
                  <c:v>27</c:v>
                </c:pt>
                <c:pt idx="12897">
                  <c:v>27</c:v>
                </c:pt>
                <c:pt idx="12898">
                  <c:v>26</c:v>
                </c:pt>
                <c:pt idx="12899">
                  <c:v>25</c:v>
                </c:pt>
                <c:pt idx="12900">
                  <c:v>25</c:v>
                </c:pt>
                <c:pt idx="12901">
                  <c:v>24</c:v>
                </c:pt>
                <c:pt idx="12902">
                  <c:v>24</c:v>
                </c:pt>
                <c:pt idx="12903">
                  <c:v>24</c:v>
                </c:pt>
                <c:pt idx="12904">
                  <c:v>24</c:v>
                </c:pt>
                <c:pt idx="12905">
                  <c:v>22</c:v>
                </c:pt>
                <c:pt idx="12906">
                  <c:v>22</c:v>
                </c:pt>
                <c:pt idx="12907">
                  <c:v>22</c:v>
                </c:pt>
                <c:pt idx="12908">
                  <c:v>22</c:v>
                </c:pt>
                <c:pt idx="12909">
                  <c:v>20</c:v>
                </c:pt>
                <c:pt idx="12910">
                  <c:v>18</c:v>
                </c:pt>
                <c:pt idx="12911">
                  <c:v>16</c:v>
                </c:pt>
                <c:pt idx="12912">
                  <c:v>16</c:v>
                </c:pt>
                <c:pt idx="12913">
                  <c:v>16</c:v>
                </c:pt>
                <c:pt idx="12914">
                  <c:v>16</c:v>
                </c:pt>
                <c:pt idx="12915">
                  <c:v>16</c:v>
                </c:pt>
                <c:pt idx="12916">
                  <c:v>16</c:v>
                </c:pt>
                <c:pt idx="12917">
                  <c:v>14</c:v>
                </c:pt>
                <c:pt idx="12918">
                  <c:v>14</c:v>
                </c:pt>
                <c:pt idx="12919">
                  <c:v>12</c:v>
                </c:pt>
                <c:pt idx="12920">
                  <c:v>12</c:v>
                </c:pt>
                <c:pt idx="12921">
                  <c:v>12</c:v>
                </c:pt>
                <c:pt idx="12922">
                  <c:v>12</c:v>
                </c:pt>
                <c:pt idx="12923">
                  <c:v>10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6</c:v>
                </c:pt>
                <c:pt idx="12931">
                  <c:v>6</c:v>
                </c:pt>
                <c:pt idx="12932">
                  <c:v>7</c:v>
                </c:pt>
                <c:pt idx="12933">
                  <c:v>5</c:v>
                </c:pt>
                <c:pt idx="12934">
                  <c:v>4</c:v>
                </c:pt>
                <c:pt idx="12935">
                  <c:v>4</c:v>
                </c:pt>
                <c:pt idx="12936">
                  <c:v>2</c:v>
                </c:pt>
                <c:pt idx="12937">
                  <c:v>2</c:v>
                </c:pt>
                <c:pt idx="12938">
                  <c:v>2</c:v>
                </c:pt>
                <c:pt idx="12939">
                  <c:v>3</c:v>
                </c:pt>
                <c:pt idx="12940">
                  <c:v>3</c:v>
                </c:pt>
                <c:pt idx="12941">
                  <c:v>2</c:v>
                </c:pt>
                <c:pt idx="12942">
                  <c:v>2</c:v>
                </c:pt>
                <c:pt idx="12943">
                  <c:v>2</c:v>
                </c:pt>
                <c:pt idx="12944">
                  <c:v>3</c:v>
                </c:pt>
                <c:pt idx="12945">
                  <c:v>3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72-40FC-8C4C-CE64AFC83A75}"/>
            </c:ext>
          </c:extLst>
        </c:ser>
        <c:ser>
          <c:idx val="3"/>
          <c:order val="3"/>
          <c:tx>
            <c:v>Dog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Sheet1!$T$2:$T$20000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100.62520000000001</c:v>
                </c:pt>
                <c:pt idx="2">
                  <c:v>146.1413</c:v>
                </c:pt>
                <c:pt idx="3">
                  <c:v>176.83879999999999</c:v>
                </c:pt>
                <c:pt idx="4">
                  <c:v>217.6508</c:v>
                </c:pt>
                <c:pt idx="5">
                  <c:v>251.88749999999999</c:v>
                </c:pt>
                <c:pt idx="6">
                  <c:v>254.51499999999999</c:v>
                </c:pt>
                <c:pt idx="7">
                  <c:v>274.34960000000001</c:v>
                </c:pt>
                <c:pt idx="8">
                  <c:v>274.83510000000001</c:v>
                </c:pt>
                <c:pt idx="9">
                  <c:v>305.09739999999999</c:v>
                </c:pt>
                <c:pt idx="10">
                  <c:v>313.02760000000001</c:v>
                </c:pt>
                <c:pt idx="11">
                  <c:v>319.54309999999998</c:v>
                </c:pt>
                <c:pt idx="12">
                  <c:v>319.86989999999997</c:v>
                </c:pt>
                <c:pt idx="13">
                  <c:v>328.18079999999998</c:v>
                </c:pt>
                <c:pt idx="14">
                  <c:v>329.19049999999999</c:v>
                </c:pt>
                <c:pt idx="15">
                  <c:v>349.40289999999999</c:v>
                </c:pt>
                <c:pt idx="16">
                  <c:v>352.07339999999999</c:v>
                </c:pt>
                <c:pt idx="17">
                  <c:v>363.38810000000001</c:v>
                </c:pt>
                <c:pt idx="18">
                  <c:v>372.35289999999998</c:v>
                </c:pt>
                <c:pt idx="19">
                  <c:v>378.7921</c:v>
                </c:pt>
                <c:pt idx="20">
                  <c:v>394.97710000000001</c:v>
                </c:pt>
                <c:pt idx="21">
                  <c:v>395.29340000000002</c:v>
                </c:pt>
                <c:pt idx="22">
                  <c:v>397.49849999999998</c:v>
                </c:pt>
                <c:pt idx="23">
                  <c:v>402.60520000000002</c:v>
                </c:pt>
                <c:pt idx="24">
                  <c:v>408.81270000000001</c:v>
                </c:pt>
                <c:pt idx="25">
                  <c:v>410.5102</c:v>
                </c:pt>
                <c:pt idx="26">
                  <c:v>412.34190000000001</c:v>
                </c:pt>
                <c:pt idx="27">
                  <c:v>417.8177</c:v>
                </c:pt>
                <c:pt idx="28">
                  <c:v>426.74610000000001</c:v>
                </c:pt>
                <c:pt idx="29">
                  <c:v>448.13409999999999</c:v>
                </c:pt>
                <c:pt idx="30">
                  <c:v>449.298</c:v>
                </c:pt>
                <c:pt idx="31">
                  <c:v>453.81310000000002</c:v>
                </c:pt>
                <c:pt idx="32">
                  <c:v>456.05650000000003</c:v>
                </c:pt>
                <c:pt idx="33">
                  <c:v>469.00049999999999</c:v>
                </c:pt>
                <c:pt idx="34">
                  <c:v>472.22449999999998</c:v>
                </c:pt>
                <c:pt idx="35">
                  <c:v>476.74369999999999</c:v>
                </c:pt>
                <c:pt idx="36">
                  <c:v>477.26220000000001</c:v>
                </c:pt>
                <c:pt idx="37">
                  <c:v>488.72340000000003</c:v>
                </c:pt>
                <c:pt idx="38">
                  <c:v>489.36070000000001</c:v>
                </c:pt>
                <c:pt idx="39">
                  <c:v>490.70650000000001</c:v>
                </c:pt>
                <c:pt idx="40">
                  <c:v>492.78480000000002</c:v>
                </c:pt>
                <c:pt idx="41">
                  <c:v>500.70859999999999</c:v>
                </c:pt>
                <c:pt idx="42">
                  <c:v>509.87860000000001</c:v>
                </c:pt>
                <c:pt idx="43">
                  <c:v>510.7885</c:v>
                </c:pt>
                <c:pt idx="44">
                  <c:v>514.97149999999999</c:v>
                </c:pt>
                <c:pt idx="45">
                  <c:v>530.92909999999995</c:v>
                </c:pt>
                <c:pt idx="46">
                  <c:v>531.11379999999997</c:v>
                </c:pt>
                <c:pt idx="47">
                  <c:v>538.30470000000003</c:v>
                </c:pt>
                <c:pt idx="48">
                  <c:v>540.98659999999995</c:v>
                </c:pt>
                <c:pt idx="49">
                  <c:v>546.83810000000005</c:v>
                </c:pt>
                <c:pt idx="50">
                  <c:v>550.99440000000004</c:v>
                </c:pt>
                <c:pt idx="51">
                  <c:v>555.39400000000001</c:v>
                </c:pt>
                <c:pt idx="52">
                  <c:v>571.07010000000002</c:v>
                </c:pt>
                <c:pt idx="53">
                  <c:v>574.79840000000002</c:v>
                </c:pt>
                <c:pt idx="54">
                  <c:v>579.54570000000001</c:v>
                </c:pt>
                <c:pt idx="55">
                  <c:v>586.24659999999994</c:v>
                </c:pt>
                <c:pt idx="56">
                  <c:v>586.95929999999998</c:v>
                </c:pt>
                <c:pt idx="57">
                  <c:v>591.14089999999999</c:v>
                </c:pt>
                <c:pt idx="58">
                  <c:v>592.36860000000001</c:v>
                </c:pt>
                <c:pt idx="59">
                  <c:v>597.22400000000005</c:v>
                </c:pt>
                <c:pt idx="60">
                  <c:v>601.15060000000005</c:v>
                </c:pt>
                <c:pt idx="61">
                  <c:v>614.28499999999997</c:v>
                </c:pt>
                <c:pt idx="62">
                  <c:v>620.24850000000004</c:v>
                </c:pt>
                <c:pt idx="63">
                  <c:v>624.38729999999998</c:v>
                </c:pt>
                <c:pt idx="64">
                  <c:v>631.71029999999996</c:v>
                </c:pt>
                <c:pt idx="65">
                  <c:v>632.43700000000001</c:v>
                </c:pt>
                <c:pt idx="66">
                  <c:v>651.25480000000005</c:v>
                </c:pt>
                <c:pt idx="67">
                  <c:v>679.18430000000001</c:v>
                </c:pt>
                <c:pt idx="68">
                  <c:v>690.67570000000001</c:v>
                </c:pt>
                <c:pt idx="69">
                  <c:v>691.33069999999998</c:v>
                </c:pt>
                <c:pt idx="70">
                  <c:v>709.46249999999998</c:v>
                </c:pt>
                <c:pt idx="71">
                  <c:v>721.92470000000003</c:v>
                </c:pt>
                <c:pt idx="72">
                  <c:v>767.38940000000002</c:v>
                </c:pt>
                <c:pt idx="73">
                  <c:v>826.33960000000002</c:v>
                </c:pt>
              </c:numCache>
            </c:numRef>
          </c:xVal>
          <c:yVal>
            <c:numRef>
              <c:f>Sheet1!$W$2:$W$20000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23</c:v>
                </c:pt>
                <c:pt idx="18">
                  <c:v>23</c:v>
                </c:pt>
                <c:pt idx="19">
                  <c:v>22</c:v>
                </c:pt>
                <c:pt idx="20">
                  <c:v>22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19</c:v>
                </c:pt>
                <c:pt idx="25">
                  <c:v>19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19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20</c:v>
                </c:pt>
                <c:pt idx="42">
                  <c:v>20</c:v>
                </c:pt>
                <c:pt idx="43">
                  <c:v>17</c:v>
                </c:pt>
                <c:pt idx="44">
                  <c:v>16</c:v>
                </c:pt>
                <c:pt idx="45">
                  <c:v>15</c:v>
                </c:pt>
                <c:pt idx="46">
                  <c:v>14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12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7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72-40FC-8C4C-CE64AFC83A75}"/>
            </c:ext>
          </c:extLst>
        </c:ser>
        <c:ser>
          <c:idx val="4"/>
          <c:order val="4"/>
          <c:tx>
            <c:v>Cow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Sheet1!$Z$2:$Z$20000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36.197380000000003</c:v>
                </c:pt>
                <c:pt idx="2">
                  <c:v>55.19182</c:v>
                </c:pt>
                <c:pt idx="3">
                  <c:v>123.13590000000001</c:v>
                </c:pt>
                <c:pt idx="4">
                  <c:v>151.32660000000001</c:v>
                </c:pt>
                <c:pt idx="5">
                  <c:v>179.15620000000001</c:v>
                </c:pt>
                <c:pt idx="6">
                  <c:v>216.84020000000001</c:v>
                </c:pt>
                <c:pt idx="7">
                  <c:v>267.1884</c:v>
                </c:pt>
                <c:pt idx="8">
                  <c:v>270.33600000000001</c:v>
                </c:pt>
                <c:pt idx="9">
                  <c:v>277.34910000000002</c:v>
                </c:pt>
                <c:pt idx="10">
                  <c:v>313.80919999999998</c:v>
                </c:pt>
                <c:pt idx="11">
                  <c:v>315.78129999999999</c:v>
                </c:pt>
                <c:pt idx="12">
                  <c:v>316.39690000000002</c:v>
                </c:pt>
                <c:pt idx="13">
                  <c:v>336.86590000000001</c:v>
                </c:pt>
                <c:pt idx="14">
                  <c:v>390.42770000000002</c:v>
                </c:pt>
                <c:pt idx="15">
                  <c:v>392.94170000000003</c:v>
                </c:pt>
                <c:pt idx="16">
                  <c:v>394.02569999999997</c:v>
                </c:pt>
                <c:pt idx="17">
                  <c:v>403.17770000000002</c:v>
                </c:pt>
                <c:pt idx="18">
                  <c:v>407.16879999999998</c:v>
                </c:pt>
                <c:pt idx="19">
                  <c:v>433.87700000000001</c:v>
                </c:pt>
                <c:pt idx="20">
                  <c:v>435.79399999999998</c:v>
                </c:pt>
                <c:pt idx="21">
                  <c:v>436.44369999999998</c:v>
                </c:pt>
                <c:pt idx="22">
                  <c:v>446.33929999999998</c:v>
                </c:pt>
                <c:pt idx="23">
                  <c:v>449.73419999999999</c:v>
                </c:pt>
                <c:pt idx="24">
                  <c:v>460.7022</c:v>
                </c:pt>
                <c:pt idx="25">
                  <c:v>480.87729999999999</c:v>
                </c:pt>
                <c:pt idx="26">
                  <c:v>489.80900000000003</c:v>
                </c:pt>
                <c:pt idx="27">
                  <c:v>491.87569999999999</c:v>
                </c:pt>
                <c:pt idx="28">
                  <c:v>492.41809999999998</c:v>
                </c:pt>
                <c:pt idx="29">
                  <c:v>515.15700000000004</c:v>
                </c:pt>
                <c:pt idx="30">
                  <c:v>527.3202</c:v>
                </c:pt>
                <c:pt idx="31">
                  <c:v>534.36300000000006</c:v>
                </c:pt>
                <c:pt idx="32">
                  <c:v>534.72630000000004</c:v>
                </c:pt>
                <c:pt idx="33">
                  <c:v>538.91669999999999</c:v>
                </c:pt>
                <c:pt idx="34">
                  <c:v>543.55889999999999</c:v>
                </c:pt>
                <c:pt idx="35">
                  <c:v>569.74839999999995</c:v>
                </c:pt>
                <c:pt idx="36">
                  <c:v>577.80619999999999</c:v>
                </c:pt>
                <c:pt idx="37">
                  <c:v>580.43039999999996</c:v>
                </c:pt>
                <c:pt idx="38">
                  <c:v>580.79970000000003</c:v>
                </c:pt>
                <c:pt idx="39">
                  <c:v>582.21569999999997</c:v>
                </c:pt>
                <c:pt idx="40">
                  <c:v>583.32339999999999</c:v>
                </c:pt>
                <c:pt idx="41">
                  <c:v>603.14139999999998</c:v>
                </c:pt>
                <c:pt idx="42">
                  <c:v>612.88070000000005</c:v>
                </c:pt>
                <c:pt idx="43">
                  <c:v>616.86</c:v>
                </c:pt>
                <c:pt idx="44">
                  <c:v>617.76570000000004</c:v>
                </c:pt>
                <c:pt idx="45">
                  <c:v>620.49639999999999</c:v>
                </c:pt>
                <c:pt idx="46">
                  <c:v>623.17250000000001</c:v>
                </c:pt>
                <c:pt idx="47">
                  <c:v>625.77840000000003</c:v>
                </c:pt>
                <c:pt idx="48">
                  <c:v>632.43700000000001</c:v>
                </c:pt>
                <c:pt idx="49">
                  <c:v>633.23299999999995</c:v>
                </c:pt>
                <c:pt idx="50">
                  <c:v>635.19569999999999</c:v>
                </c:pt>
                <c:pt idx="51">
                  <c:v>636.73030000000006</c:v>
                </c:pt>
                <c:pt idx="52">
                  <c:v>643.26350000000002</c:v>
                </c:pt>
                <c:pt idx="53">
                  <c:v>643.70060000000001</c:v>
                </c:pt>
                <c:pt idx="54">
                  <c:v>654.78110000000004</c:v>
                </c:pt>
                <c:pt idx="55">
                  <c:v>658.86360000000002</c:v>
                </c:pt>
                <c:pt idx="56">
                  <c:v>661.26599999999996</c:v>
                </c:pt>
                <c:pt idx="57">
                  <c:v>662.61649999999997</c:v>
                </c:pt>
                <c:pt idx="58">
                  <c:v>663.32270000000005</c:v>
                </c:pt>
                <c:pt idx="59">
                  <c:v>670.3193</c:v>
                </c:pt>
                <c:pt idx="60">
                  <c:v>671.16600000000005</c:v>
                </c:pt>
                <c:pt idx="61">
                  <c:v>673.39829999999995</c:v>
                </c:pt>
                <c:pt idx="62">
                  <c:v>686.30380000000002</c:v>
                </c:pt>
                <c:pt idx="63">
                  <c:v>687.82380000000001</c:v>
                </c:pt>
                <c:pt idx="64">
                  <c:v>691.19389999999999</c:v>
                </c:pt>
                <c:pt idx="65">
                  <c:v>693.5095</c:v>
                </c:pt>
                <c:pt idx="66">
                  <c:v>697.75099999999998</c:v>
                </c:pt>
                <c:pt idx="67">
                  <c:v>702.21469999999999</c:v>
                </c:pt>
                <c:pt idx="68">
                  <c:v>703.2998</c:v>
                </c:pt>
                <c:pt idx="69">
                  <c:v>703.57039999999995</c:v>
                </c:pt>
                <c:pt idx="70">
                  <c:v>710.73040000000003</c:v>
                </c:pt>
                <c:pt idx="71">
                  <c:v>713.78510000000006</c:v>
                </c:pt>
                <c:pt idx="72">
                  <c:v>714.87369999999999</c:v>
                </c:pt>
                <c:pt idx="73">
                  <c:v>716.35900000000004</c:v>
                </c:pt>
                <c:pt idx="74">
                  <c:v>724.66549999999995</c:v>
                </c:pt>
                <c:pt idx="75">
                  <c:v>725.17650000000003</c:v>
                </c:pt>
                <c:pt idx="76">
                  <c:v>730.67430000000002</c:v>
                </c:pt>
                <c:pt idx="77">
                  <c:v>732.84310000000005</c:v>
                </c:pt>
                <c:pt idx="78">
                  <c:v>735.976</c:v>
                </c:pt>
                <c:pt idx="79">
                  <c:v>737.755</c:v>
                </c:pt>
                <c:pt idx="80">
                  <c:v>740.53449999999998</c:v>
                </c:pt>
                <c:pt idx="81">
                  <c:v>750.39200000000005</c:v>
                </c:pt>
                <c:pt idx="82">
                  <c:v>752.44269999999995</c:v>
                </c:pt>
                <c:pt idx="83">
                  <c:v>753.65329999999994</c:v>
                </c:pt>
                <c:pt idx="84">
                  <c:v>758.18650000000002</c:v>
                </c:pt>
                <c:pt idx="85">
                  <c:v>759.31730000000005</c:v>
                </c:pt>
                <c:pt idx="86">
                  <c:v>763.72730000000001</c:v>
                </c:pt>
                <c:pt idx="87">
                  <c:v>776.09659999999997</c:v>
                </c:pt>
                <c:pt idx="88">
                  <c:v>779.17169999999999</c:v>
                </c:pt>
                <c:pt idx="89">
                  <c:v>780.36789999999996</c:v>
                </c:pt>
                <c:pt idx="90">
                  <c:v>788.87789999999995</c:v>
                </c:pt>
                <c:pt idx="91">
                  <c:v>793.75310000000002</c:v>
                </c:pt>
                <c:pt idx="92">
                  <c:v>794.8279</c:v>
                </c:pt>
                <c:pt idx="93">
                  <c:v>796.51800000000003</c:v>
                </c:pt>
                <c:pt idx="94">
                  <c:v>798.74210000000005</c:v>
                </c:pt>
                <c:pt idx="95">
                  <c:v>807.15790000000004</c:v>
                </c:pt>
                <c:pt idx="96">
                  <c:v>807.93119999999999</c:v>
                </c:pt>
                <c:pt idx="97">
                  <c:v>808.447</c:v>
                </c:pt>
                <c:pt idx="98">
                  <c:v>816.81349999999998</c:v>
                </c:pt>
                <c:pt idx="99">
                  <c:v>817.78650000000005</c:v>
                </c:pt>
                <c:pt idx="100">
                  <c:v>818.98720000000003</c:v>
                </c:pt>
                <c:pt idx="101">
                  <c:v>819.69209999999998</c:v>
                </c:pt>
                <c:pt idx="102">
                  <c:v>826.52530000000002</c:v>
                </c:pt>
                <c:pt idx="103">
                  <c:v>829.29089999999997</c:v>
                </c:pt>
                <c:pt idx="104">
                  <c:v>845.19659999999999</c:v>
                </c:pt>
                <c:pt idx="105">
                  <c:v>850.67</c:v>
                </c:pt>
                <c:pt idx="106">
                  <c:v>856.8954</c:v>
                </c:pt>
                <c:pt idx="107">
                  <c:v>860.66700000000003</c:v>
                </c:pt>
                <c:pt idx="108">
                  <c:v>862.99850000000004</c:v>
                </c:pt>
                <c:pt idx="109">
                  <c:v>863.8338</c:v>
                </c:pt>
                <c:pt idx="110">
                  <c:v>870.34469999999999</c:v>
                </c:pt>
                <c:pt idx="111">
                  <c:v>871.17049999999995</c:v>
                </c:pt>
                <c:pt idx="112">
                  <c:v>873.77869999999996</c:v>
                </c:pt>
                <c:pt idx="113">
                  <c:v>876.9008</c:v>
                </c:pt>
                <c:pt idx="114">
                  <c:v>884.49800000000005</c:v>
                </c:pt>
                <c:pt idx="115">
                  <c:v>896.11159999999995</c:v>
                </c:pt>
                <c:pt idx="116">
                  <c:v>896.44169999999997</c:v>
                </c:pt>
                <c:pt idx="117">
                  <c:v>900.39559999999994</c:v>
                </c:pt>
                <c:pt idx="118">
                  <c:v>901.20740000000001</c:v>
                </c:pt>
                <c:pt idx="119">
                  <c:v>906.67769999999996</c:v>
                </c:pt>
                <c:pt idx="120">
                  <c:v>907.72619999999995</c:v>
                </c:pt>
                <c:pt idx="121">
                  <c:v>910.49329999999998</c:v>
                </c:pt>
                <c:pt idx="122">
                  <c:v>912.74310000000003</c:v>
                </c:pt>
                <c:pt idx="123">
                  <c:v>913.76300000000003</c:v>
                </c:pt>
                <c:pt idx="124">
                  <c:v>915.12850000000003</c:v>
                </c:pt>
                <c:pt idx="125">
                  <c:v>916.40629999999999</c:v>
                </c:pt>
                <c:pt idx="126">
                  <c:v>921.34190000000001</c:v>
                </c:pt>
                <c:pt idx="127">
                  <c:v>934.75710000000004</c:v>
                </c:pt>
                <c:pt idx="128">
                  <c:v>939.00450000000001</c:v>
                </c:pt>
                <c:pt idx="129">
                  <c:v>944.30330000000004</c:v>
                </c:pt>
                <c:pt idx="130">
                  <c:v>945.40520000000004</c:v>
                </c:pt>
                <c:pt idx="131">
                  <c:v>946.60850000000005</c:v>
                </c:pt>
                <c:pt idx="132">
                  <c:v>951.87450000000001</c:v>
                </c:pt>
                <c:pt idx="133">
                  <c:v>952.12900000000002</c:v>
                </c:pt>
                <c:pt idx="134">
                  <c:v>956.39400000000001</c:v>
                </c:pt>
                <c:pt idx="135">
                  <c:v>961.7867</c:v>
                </c:pt>
                <c:pt idx="136">
                  <c:v>963.93089999999995</c:v>
                </c:pt>
                <c:pt idx="137">
                  <c:v>964.96079999999995</c:v>
                </c:pt>
                <c:pt idx="138">
                  <c:v>982.87049999999999</c:v>
                </c:pt>
                <c:pt idx="139">
                  <c:v>983.01340000000005</c:v>
                </c:pt>
                <c:pt idx="140">
                  <c:v>989.20830000000001</c:v>
                </c:pt>
                <c:pt idx="141">
                  <c:v>991.22450000000003</c:v>
                </c:pt>
                <c:pt idx="142">
                  <c:v>994.72699999999998</c:v>
                </c:pt>
                <c:pt idx="143">
                  <c:v>995.05179999999996</c:v>
                </c:pt>
                <c:pt idx="144">
                  <c:v>1002.582</c:v>
                </c:pt>
                <c:pt idx="145">
                  <c:v>1007.203</c:v>
                </c:pt>
                <c:pt idx="146">
                  <c:v>1012.915</c:v>
                </c:pt>
                <c:pt idx="147">
                  <c:v>1018.508</c:v>
                </c:pt>
                <c:pt idx="148">
                  <c:v>1020.4829999999999</c:v>
                </c:pt>
                <c:pt idx="149">
                  <c:v>1032.421</c:v>
                </c:pt>
                <c:pt idx="150">
                  <c:v>1032.808</c:v>
                </c:pt>
                <c:pt idx="151">
                  <c:v>1035.0409999999999</c:v>
                </c:pt>
                <c:pt idx="152">
                  <c:v>1039.038</c:v>
                </c:pt>
                <c:pt idx="153">
                  <c:v>1039.6110000000001</c:v>
                </c:pt>
                <c:pt idx="154">
                  <c:v>1040.1559999999999</c:v>
                </c:pt>
                <c:pt idx="155">
                  <c:v>1041.221</c:v>
                </c:pt>
                <c:pt idx="156">
                  <c:v>1041.366</c:v>
                </c:pt>
                <c:pt idx="157">
                  <c:v>1043.752</c:v>
                </c:pt>
                <c:pt idx="158">
                  <c:v>1044.432</c:v>
                </c:pt>
                <c:pt idx="159">
                  <c:v>1047.17</c:v>
                </c:pt>
                <c:pt idx="160">
                  <c:v>1060.6790000000001</c:v>
                </c:pt>
                <c:pt idx="161">
                  <c:v>1064.355</c:v>
                </c:pt>
                <c:pt idx="162">
                  <c:v>1065.4349999999999</c:v>
                </c:pt>
                <c:pt idx="163">
                  <c:v>1077.0440000000001</c:v>
                </c:pt>
                <c:pt idx="164">
                  <c:v>1080.508</c:v>
                </c:pt>
                <c:pt idx="165">
                  <c:v>1083.066</c:v>
                </c:pt>
                <c:pt idx="166">
                  <c:v>1084.9760000000001</c:v>
                </c:pt>
                <c:pt idx="167">
                  <c:v>1087.885</c:v>
                </c:pt>
                <c:pt idx="168">
                  <c:v>1088.7739999999999</c:v>
                </c:pt>
                <c:pt idx="169">
                  <c:v>1090.576</c:v>
                </c:pt>
                <c:pt idx="170">
                  <c:v>1097.33</c:v>
                </c:pt>
                <c:pt idx="171">
                  <c:v>1097.7619999999999</c:v>
                </c:pt>
                <c:pt idx="172">
                  <c:v>1102.9190000000001</c:v>
                </c:pt>
                <c:pt idx="173">
                  <c:v>1115.1780000000001</c:v>
                </c:pt>
                <c:pt idx="174">
                  <c:v>1117.694</c:v>
                </c:pt>
                <c:pt idx="175">
                  <c:v>1118.153</c:v>
                </c:pt>
                <c:pt idx="176">
                  <c:v>1118.8699999999999</c:v>
                </c:pt>
                <c:pt idx="177">
                  <c:v>1120.385</c:v>
                </c:pt>
                <c:pt idx="178">
                  <c:v>1121.4190000000001</c:v>
                </c:pt>
                <c:pt idx="179">
                  <c:v>1125.1890000000001</c:v>
                </c:pt>
                <c:pt idx="180">
                  <c:v>1127.105</c:v>
                </c:pt>
                <c:pt idx="181">
                  <c:v>1130.778</c:v>
                </c:pt>
                <c:pt idx="182">
                  <c:v>1130.991</c:v>
                </c:pt>
                <c:pt idx="183">
                  <c:v>1133.8969999999999</c:v>
                </c:pt>
                <c:pt idx="184">
                  <c:v>1134.7729999999999</c:v>
                </c:pt>
                <c:pt idx="185">
                  <c:v>1135.2639999999999</c:v>
                </c:pt>
                <c:pt idx="186">
                  <c:v>1138.537</c:v>
                </c:pt>
                <c:pt idx="187">
                  <c:v>1141.002</c:v>
                </c:pt>
                <c:pt idx="188">
                  <c:v>1144.018</c:v>
                </c:pt>
                <c:pt idx="189">
                  <c:v>1155.117</c:v>
                </c:pt>
                <c:pt idx="190">
                  <c:v>1155.913</c:v>
                </c:pt>
                <c:pt idx="191">
                  <c:v>1158.9380000000001</c:v>
                </c:pt>
                <c:pt idx="192">
                  <c:v>1159.652</c:v>
                </c:pt>
                <c:pt idx="193">
                  <c:v>1161.2929999999999</c:v>
                </c:pt>
                <c:pt idx="194">
                  <c:v>1162.2629999999999</c:v>
                </c:pt>
                <c:pt idx="195">
                  <c:v>1170.9380000000001</c:v>
                </c:pt>
                <c:pt idx="196">
                  <c:v>1175.3989999999999</c:v>
                </c:pt>
                <c:pt idx="197">
                  <c:v>1176.0119999999999</c:v>
                </c:pt>
                <c:pt idx="198">
                  <c:v>1176.1769999999999</c:v>
                </c:pt>
                <c:pt idx="199">
                  <c:v>1176.7819999999999</c:v>
                </c:pt>
                <c:pt idx="200">
                  <c:v>1180.546</c:v>
                </c:pt>
                <c:pt idx="201">
                  <c:v>1185.3900000000001</c:v>
                </c:pt>
                <c:pt idx="202">
                  <c:v>1194.575</c:v>
                </c:pt>
                <c:pt idx="203">
                  <c:v>1195.338</c:v>
                </c:pt>
                <c:pt idx="204">
                  <c:v>1197.0899999999999</c:v>
                </c:pt>
                <c:pt idx="205">
                  <c:v>1200.567</c:v>
                </c:pt>
                <c:pt idx="206">
                  <c:v>1209.4480000000001</c:v>
                </c:pt>
                <c:pt idx="207">
                  <c:v>1211.1130000000001</c:v>
                </c:pt>
                <c:pt idx="208">
                  <c:v>1212.885</c:v>
                </c:pt>
                <c:pt idx="209">
                  <c:v>1215.6600000000001</c:v>
                </c:pt>
                <c:pt idx="210">
                  <c:v>1217.2840000000001</c:v>
                </c:pt>
                <c:pt idx="211">
                  <c:v>1219.0930000000001</c:v>
                </c:pt>
                <c:pt idx="212">
                  <c:v>1220.4939999999999</c:v>
                </c:pt>
                <c:pt idx="213">
                  <c:v>1226.5429999999999</c:v>
                </c:pt>
                <c:pt idx="214">
                  <c:v>1232.48</c:v>
                </c:pt>
                <c:pt idx="215">
                  <c:v>1237.922</c:v>
                </c:pt>
                <c:pt idx="216">
                  <c:v>1238.2249999999999</c:v>
                </c:pt>
                <c:pt idx="217">
                  <c:v>1238.8720000000001</c:v>
                </c:pt>
                <c:pt idx="218">
                  <c:v>1243.712</c:v>
                </c:pt>
                <c:pt idx="219">
                  <c:v>1246.598</c:v>
                </c:pt>
                <c:pt idx="220">
                  <c:v>1246.98</c:v>
                </c:pt>
                <c:pt idx="221">
                  <c:v>1250.722</c:v>
                </c:pt>
                <c:pt idx="222">
                  <c:v>1253.08</c:v>
                </c:pt>
                <c:pt idx="223">
                  <c:v>1253.9169999999999</c:v>
                </c:pt>
                <c:pt idx="224">
                  <c:v>1256.567</c:v>
                </c:pt>
                <c:pt idx="225">
                  <c:v>1257.2909999999999</c:v>
                </c:pt>
                <c:pt idx="226">
                  <c:v>1263.08</c:v>
                </c:pt>
                <c:pt idx="227">
                  <c:v>1264.0730000000001</c:v>
                </c:pt>
                <c:pt idx="228">
                  <c:v>1266.4480000000001</c:v>
                </c:pt>
                <c:pt idx="229">
                  <c:v>1271.1849999999999</c:v>
                </c:pt>
                <c:pt idx="230">
                  <c:v>1275.1690000000001</c:v>
                </c:pt>
                <c:pt idx="231">
                  <c:v>1282.3440000000001</c:v>
                </c:pt>
                <c:pt idx="232">
                  <c:v>1282.521</c:v>
                </c:pt>
                <c:pt idx="233">
                  <c:v>1283.2270000000001</c:v>
                </c:pt>
                <c:pt idx="234">
                  <c:v>1287.8579999999999</c:v>
                </c:pt>
                <c:pt idx="235">
                  <c:v>1291.029</c:v>
                </c:pt>
                <c:pt idx="236">
                  <c:v>1294.173</c:v>
                </c:pt>
                <c:pt idx="237">
                  <c:v>1294.942</c:v>
                </c:pt>
                <c:pt idx="238">
                  <c:v>1296.0709999999999</c:v>
                </c:pt>
                <c:pt idx="239">
                  <c:v>1297.79</c:v>
                </c:pt>
                <c:pt idx="240">
                  <c:v>1300.854</c:v>
                </c:pt>
                <c:pt idx="241">
                  <c:v>1303.663</c:v>
                </c:pt>
                <c:pt idx="242">
                  <c:v>1305.251</c:v>
                </c:pt>
                <c:pt idx="243">
                  <c:v>1309.9559999999999</c:v>
                </c:pt>
                <c:pt idx="244">
                  <c:v>1311.1089999999999</c:v>
                </c:pt>
                <c:pt idx="245">
                  <c:v>1312.819</c:v>
                </c:pt>
                <c:pt idx="246">
                  <c:v>1320.096</c:v>
                </c:pt>
                <c:pt idx="247">
                  <c:v>1321.4059999999999</c:v>
                </c:pt>
                <c:pt idx="248">
                  <c:v>1324.175</c:v>
                </c:pt>
                <c:pt idx="249">
                  <c:v>1325.2529999999999</c:v>
                </c:pt>
                <c:pt idx="250">
                  <c:v>1330.7339999999999</c:v>
                </c:pt>
                <c:pt idx="251">
                  <c:v>1333.6489999999999</c:v>
                </c:pt>
                <c:pt idx="252">
                  <c:v>1337.365</c:v>
                </c:pt>
                <c:pt idx="253">
                  <c:v>1338.0139999999999</c:v>
                </c:pt>
                <c:pt idx="254">
                  <c:v>1338.3330000000001</c:v>
                </c:pt>
                <c:pt idx="255">
                  <c:v>1341.1210000000001</c:v>
                </c:pt>
                <c:pt idx="256">
                  <c:v>1343.796</c:v>
                </c:pt>
                <c:pt idx="257">
                  <c:v>1344.5609999999999</c:v>
                </c:pt>
                <c:pt idx="258">
                  <c:v>1345.325</c:v>
                </c:pt>
                <c:pt idx="259">
                  <c:v>1345.537</c:v>
                </c:pt>
                <c:pt idx="260">
                  <c:v>1347.0239999999999</c:v>
                </c:pt>
                <c:pt idx="261">
                  <c:v>1348.0219999999999</c:v>
                </c:pt>
                <c:pt idx="262">
                  <c:v>1352.1</c:v>
                </c:pt>
                <c:pt idx="263">
                  <c:v>1357.972</c:v>
                </c:pt>
                <c:pt idx="264">
                  <c:v>1361.346</c:v>
                </c:pt>
                <c:pt idx="265">
                  <c:v>1370.82</c:v>
                </c:pt>
                <c:pt idx="266">
                  <c:v>1373.896</c:v>
                </c:pt>
                <c:pt idx="267">
                  <c:v>1376.2149999999999</c:v>
                </c:pt>
                <c:pt idx="268">
                  <c:v>1376.972</c:v>
                </c:pt>
                <c:pt idx="269">
                  <c:v>1377.308</c:v>
                </c:pt>
                <c:pt idx="270">
                  <c:v>1377.433</c:v>
                </c:pt>
                <c:pt idx="271">
                  <c:v>1378.2180000000001</c:v>
                </c:pt>
                <c:pt idx="272">
                  <c:v>1380.49</c:v>
                </c:pt>
                <c:pt idx="273">
                  <c:v>1382.191</c:v>
                </c:pt>
                <c:pt idx="274">
                  <c:v>1382.9580000000001</c:v>
                </c:pt>
                <c:pt idx="275">
                  <c:v>1383.1780000000001</c:v>
                </c:pt>
                <c:pt idx="276">
                  <c:v>1386.579</c:v>
                </c:pt>
                <c:pt idx="277">
                  <c:v>1393.3630000000001</c:v>
                </c:pt>
                <c:pt idx="278">
                  <c:v>1397.9639999999999</c:v>
                </c:pt>
                <c:pt idx="279">
                  <c:v>1401.231</c:v>
                </c:pt>
                <c:pt idx="280">
                  <c:v>1405.2090000000001</c:v>
                </c:pt>
                <c:pt idx="281">
                  <c:v>1408.1279999999999</c:v>
                </c:pt>
                <c:pt idx="282">
                  <c:v>1410.633</c:v>
                </c:pt>
                <c:pt idx="283">
                  <c:v>1414.039</c:v>
                </c:pt>
                <c:pt idx="284">
                  <c:v>1418.6849999999999</c:v>
                </c:pt>
                <c:pt idx="285">
                  <c:v>1419.098</c:v>
                </c:pt>
                <c:pt idx="286">
                  <c:v>1426.8130000000001</c:v>
                </c:pt>
                <c:pt idx="287">
                  <c:v>1426.931</c:v>
                </c:pt>
                <c:pt idx="288">
                  <c:v>1431.2370000000001</c:v>
                </c:pt>
                <c:pt idx="289">
                  <c:v>1433.299</c:v>
                </c:pt>
                <c:pt idx="290">
                  <c:v>1435.0129999999999</c:v>
                </c:pt>
                <c:pt idx="291">
                  <c:v>1436.63</c:v>
                </c:pt>
                <c:pt idx="292">
                  <c:v>1439.7639999999999</c:v>
                </c:pt>
                <c:pt idx="293">
                  <c:v>1440.13</c:v>
                </c:pt>
                <c:pt idx="294">
                  <c:v>1441.306</c:v>
                </c:pt>
                <c:pt idx="295">
                  <c:v>1442.5</c:v>
                </c:pt>
                <c:pt idx="296">
                  <c:v>1446.7560000000001</c:v>
                </c:pt>
                <c:pt idx="297">
                  <c:v>1453.7070000000001</c:v>
                </c:pt>
                <c:pt idx="298">
                  <c:v>1463.079</c:v>
                </c:pt>
                <c:pt idx="299">
                  <c:v>1463.857</c:v>
                </c:pt>
                <c:pt idx="300">
                  <c:v>1468.1320000000001</c:v>
                </c:pt>
                <c:pt idx="301">
                  <c:v>1471.307</c:v>
                </c:pt>
                <c:pt idx="302">
                  <c:v>1473.2750000000001</c:v>
                </c:pt>
                <c:pt idx="303">
                  <c:v>1477.1669999999999</c:v>
                </c:pt>
                <c:pt idx="304">
                  <c:v>1480.568</c:v>
                </c:pt>
                <c:pt idx="305">
                  <c:v>1481.35</c:v>
                </c:pt>
                <c:pt idx="306">
                  <c:v>1487.221</c:v>
                </c:pt>
                <c:pt idx="307">
                  <c:v>1489.614</c:v>
                </c:pt>
                <c:pt idx="308">
                  <c:v>1497.0840000000001</c:v>
                </c:pt>
                <c:pt idx="309">
                  <c:v>1497.3219999999999</c:v>
                </c:pt>
                <c:pt idx="310">
                  <c:v>1500.7090000000001</c:v>
                </c:pt>
                <c:pt idx="311">
                  <c:v>1501.999</c:v>
                </c:pt>
                <c:pt idx="312">
                  <c:v>1509.68</c:v>
                </c:pt>
                <c:pt idx="313">
                  <c:v>1512.8979999999999</c:v>
                </c:pt>
                <c:pt idx="314">
                  <c:v>1514.825</c:v>
                </c:pt>
                <c:pt idx="315">
                  <c:v>1518.2860000000001</c:v>
                </c:pt>
                <c:pt idx="316">
                  <c:v>1518.999</c:v>
                </c:pt>
                <c:pt idx="317">
                  <c:v>1519.925</c:v>
                </c:pt>
                <c:pt idx="318">
                  <c:v>1521.4839999999999</c:v>
                </c:pt>
                <c:pt idx="319">
                  <c:v>1523.4570000000001</c:v>
                </c:pt>
                <c:pt idx="320">
                  <c:v>1524.1420000000001</c:v>
                </c:pt>
                <c:pt idx="321">
                  <c:v>1525.26</c:v>
                </c:pt>
                <c:pt idx="322">
                  <c:v>1530.5060000000001</c:v>
                </c:pt>
                <c:pt idx="323">
                  <c:v>1534.038</c:v>
                </c:pt>
                <c:pt idx="324">
                  <c:v>1537.453</c:v>
                </c:pt>
                <c:pt idx="325">
                  <c:v>1544.1210000000001</c:v>
                </c:pt>
                <c:pt idx="326">
                  <c:v>1545.5740000000001</c:v>
                </c:pt>
                <c:pt idx="327">
                  <c:v>1547.029</c:v>
                </c:pt>
                <c:pt idx="328">
                  <c:v>1553.0650000000001</c:v>
                </c:pt>
                <c:pt idx="329">
                  <c:v>1553.3440000000001</c:v>
                </c:pt>
                <c:pt idx="330">
                  <c:v>1569.422</c:v>
                </c:pt>
                <c:pt idx="331">
                  <c:v>1571.1279999999999</c:v>
                </c:pt>
                <c:pt idx="332">
                  <c:v>1572.9269999999999</c:v>
                </c:pt>
                <c:pt idx="333">
                  <c:v>1573.26</c:v>
                </c:pt>
                <c:pt idx="334">
                  <c:v>1575.1990000000001</c:v>
                </c:pt>
                <c:pt idx="335">
                  <c:v>1575.729</c:v>
                </c:pt>
                <c:pt idx="336">
                  <c:v>1576.2850000000001</c:v>
                </c:pt>
                <c:pt idx="337">
                  <c:v>1581.404</c:v>
                </c:pt>
                <c:pt idx="338">
                  <c:v>1582.9870000000001</c:v>
                </c:pt>
                <c:pt idx="339">
                  <c:v>1591.94</c:v>
                </c:pt>
                <c:pt idx="340">
                  <c:v>1593.3579999999999</c:v>
                </c:pt>
                <c:pt idx="341">
                  <c:v>1597.7560000000001</c:v>
                </c:pt>
                <c:pt idx="342">
                  <c:v>1602.078</c:v>
                </c:pt>
                <c:pt idx="343">
                  <c:v>1603.07</c:v>
                </c:pt>
                <c:pt idx="344">
                  <c:v>1607.9159999999999</c:v>
                </c:pt>
                <c:pt idx="345">
                  <c:v>1612.175</c:v>
                </c:pt>
                <c:pt idx="346">
                  <c:v>1617.4090000000001</c:v>
                </c:pt>
                <c:pt idx="347">
                  <c:v>1618.6849999999999</c:v>
                </c:pt>
                <c:pt idx="348">
                  <c:v>1619.24</c:v>
                </c:pt>
                <c:pt idx="349">
                  <c:v>1620.876</c:v>
                </c:pt>
                <c:pt idx="350">
                  <c:v>1623.261</c:v>
                </c:pt>
                <c:pt idx="351">
                  <c:v>1638.0920000000001</c:v>
                </c:pt>
                <c:pt idx="352">
                  <c:v>1639.835</c:v>
                </c:pt>
                <c:pt idx="353">
                  <c:v>1641.3679999999999</c:v>
                </c:pt>
                <c:pt idx="354">
                  <c:v>1649.412</c:v>
                </c:pt>
                <c:pt idx="355">
                  <c:v>1650.809</c:v>
                </c:pt>
                <c:pt idx="356">
                  <c:v>1651.4860000000001</c:v>
                </c:pt>
                <c:pt idx="357">
                  <c:v>1657.3820000000001</c:v>
                </c:pt>
                <c:pt idx="358">
                  <c:v>1664.1859999999999</c:v>
                </c:pt>
                <c:pt idx="359">
                  <c:v>1666.5419999999999</c:v>
                </c:pt>
                <c:pt idx="360">
                  <c:v>1667.2449999999999</c:v>
                </c:pt>
                <c:pt idx="361">
                  <c:v>1669.3889999999999</c:v>
                </c:pt>
                <c:pt idx="362">
                  <c:v>1671.61</c:v>
                </c:pt>
                <c:pt idx="363">
                  <c:v>1674.3579999999999</c:v>
                </c:pt>
                <c:pt idx="364">
                  <c:v>1676.944</c:v>
                </c:pt>
                <c:pt idx="365">
                  <c:v>1677.3219999999999</c:v>
                </c:pt>
                <c:pt idx="366">
                  <c:v>1680.067</c:v>
                </c:pt>
                <c:pt idx="367">
                  <c:v>1680.6189999999999</c:v>
                </c:pt>
                <c:pt idx="368">
                  <c:v>1689.4839999999999</c:v>
                </c:pt>
                <c:pt idx="369">
                  <c:v>1691.069</c:v>
                </c:pt>
                <c:pt idx="370">
                  <c:v>1699.337</c:v>
                </c:pt>
                <c:pt idx="371">
                  <c:v>1707.944</c:v>
                </c:pt>
                <c:pt idx="372">
                  <c:v>1711.212</c:v>
                </c:pt>
                <c:pt idx="373">
                  <c:v>1718.2049999999999</c:v>
                </c:pt>
                <c:pt idx="374">
                  <c:v>1718.367</c:v>
                </c:pt>
                <c:pt idx="375">
                  <c:v>1719.0719999999999</c:v>
                </c:pt>
                <c:pt idx="376">
                  <c:v>1731.123</c:v>
                </c:pt>
                <c:pt idx="377">
                  <c:v>1734.098</c:v>
                </c:pt>
                <c:pt idx="378">
                  <c:v>1737.5450000000001</c:v>
                </c:pt>
                <c:pt idx="379">
                  <c:v>1739.288</c:v>
                </c:pt>
                <c:pt idx="380">
                  <c:v>1744.204</c:v>
                </c:pt>
                <c:pt idx="381">
                  <c:v>1745.53</c:v>
                </c:pt>
                <c:pt idx="382">
                  <c:v>1748.3420000000001</c:v>
                </c:pt>
                <c:pt idx="383">
                  <c:v>1758.2249999999999</c:v>
                </c:pt>
                <c:pt idx="384">
                  <c:v>1758.4839999999999</c:v>
                </c:pt>
                <c:pt idx="385">
                  <c:v>1762.9259999999999</c:v>
                </c:pt>
                <c:pt idx="386">
                  <c:v>1764.681</c:v>
                </c:pt>
                <c:pt idx="387">
                  <c:v>1764.9480000000001</c:v>
                </c:pt>
                <c:pt idx="388">
                  <c:v>1767.44</c:v>
                </c:pt>
                <c:pt idx="389">
                  <c:v>1771.1669999999999</c:v>
                </c:pt>
                <c:pt idx="390">
                  <c:v>1776.424</c:v>
                </c:pt>
                <c:pt idx="391">
                  <c:v>1777.5229999999999</c:v>
                </c:pt>
                <c:pt idx="392">
                  <c:v>1779.252</c:v>
                </c:pt>
                <c:pt idx="393">
                  <c:v>1779.9469999999999</c:v>
                </c:pt>
                <c:pt idx="394">
                  <c:v>1784.482</c:v>
                </c:pt>
                <c:pt idx="395">
                  <c:v>1787.424</c:v>
                </c:pt>
                <c:pt idx="396">
                  <c:v>1791.729</c:v>
                </c:pt>
                <c:pt idx="397">
                  <c:v>1794.443</c:v>
                </c:pt>
                <c:pt idx="398">
                  <c:v>1795.5029999999999</c:v>
                </c:pt>
                <c:pt idx="399">
                  <c:v>1803.4760000000001</c:v>
                </c:pt>
                <c:pt idx="400">
                  <c:v>1805.0150000000001</c:v>
                </c:pt>
                <c:pt idx="401">
                  <c:v>1805.4749999999999</c:v>
                </c:pt>
                <c:pt idx="402">
                  <c:v>1810.4570000000001</c:v>
                </c:pt>
                <c:pt idx="403">
                  <c:v>1816.893</c:v>
                </c:pt>
                <c:pt idx="404">
                  <c:v>1817.6379999999999</c:v>
                </c:pt>
                <c:pt idx="405">
                  <c:v>1827.2629999999999</c:v>
                </c:pt>
                <c:pt idx="406">
                  <c:v>1828.1130000000001</c:v>
                </c:pt>
                <c:pt idx="407">
                  <c:v>1833.7090000000001</c:v>
                </c:pt>
                <c:pt idx="408">
                  <c:v>1838.5350000000001</c:v>
                </c:pt>
                <c:pt idx="409">
                  <c:v>1840.489</c:v>
                </c:pt>
                <c:pt idx="410">
                  <c:v>1843.4559999999999</c:v>
                </c:pt>
                <c:pt idx="411">
                  <c:v>1847.72</c:v>
                </c:pt>
                <c:pt idx="412">
                  <c:v>1850.499</c:v>
                </c:pt>
                <c:pt idx="413">
                  <c:v>1850.9760000000001</c:v>
                </c:pt>
                <c:pt idx="414">
                  <c:v>1852.4929999999999</c:v>
                </c:pt>
                <c:pt idx="415">
                  <c:v>1857.5340000000001</c:v>
                </c:pt>
                <c:pt idx="416">
                  <c:v>1858.7929999999999</c:v>
                </c:pt>
                <c:pt idx="417">
                  <c:v>1866.769</c:v>
                </c:pt>
                <c:pt idx="418">
                  <c:v>1873.576</c:v>
                </c:pt>
                <c:pt idx="419">
                  <c:v>1878.6369999999999</c:v>
                </c:pt>
                <c:pt idx="420">
                  <c:v>1879.5070000000001</c:v>
                </c:pt>
                <c:pt idx="421">
                  <c:v>1882.704</c:v>
                </c:pt>
                <c:pt idx="422">
                  <c:v>1882.9690000000001</c:v>
                </c:pt>
                <c:pt idx="423">
                  <c:v>1883.4670000000001</c:v>
                </c:pt>
                <c:pt idx="424">
                  <c:v>1884.1669999999999</c:v>
                </c:pt>
                <c:pt idx="425">
                  <c:v>1884.684</c:v>
                </c:pt>
                <c:pt idx="426">
                  <c:v>1887.6790000000001</c:v>
                </c:pt>
                <c:pt idx="427">
                  <c:v>1894.4960000000001</c:v>
                </c:pt>
                <c:pt idx="428">
                  <c:v>1897.011</c:v>
                </c:pt>
                <c:pt idx="429">
                  <c:v>1898.9480000000001</c:v>
                </c:pt>
                <c:pt idx="430">
                  <c:v>1900.88</c:v>
                </c:pt>
                <c:pt idx="431">
                  <c:v>1902.9590000000001</c:v>
                </c:pt>
                <c:pt idx="432">
                  <c:v>1909.0239999999999</c:v>
                </c:pt>
                <c:pt idx="433">
                  <c:v>1911.348</c:v>
                </c:pt>
                <c:pt idx="434">
                  <c:v>1923.624</c:v>
                </c:pt>
                <c:pt idx="435">
                  <c:v>1926.664</c:v>
                </c:pt>
                <c:pt idx="436">
                  <c:v>1928.605</c:v>
                </c:pt>
                <c:pt idx="437">
                  <c:v>1930.6379999999999</c:v>
                </c:pt>
                <c:pt idx="438">
                  <c:v>1931.7239999999999</c:v>
                </c:pt>
                <c:pt idx="439">
                  <c:v>1932.0239999999999</c:v>
                </c:pt>
                <c:pt idx="440">
                  <c:v>1934.0150000000001</c:v>
                </c:pt>
                <c:pt idx="441">
                  <c:v>1934.615</c:v>
                </c:pt>
                <c:pt idx="442">
                  <c:v>1935.8150000000001</c:v>
                </c:pt>
                <c:pt idx="443">
                  <c:v>1938.4680000000001</c:v>
                </c:pt>
                <c:pt idx="444">
                  <c:v>1939.0429999999999</c:v>
                </c:pt>
                <c:pt idx="445">
                  <c:v>1940.808</c:v>
                </c:pt>
                <c:pt idx="446">
                  <c:v>1944.097</c:v>
                </c:pt>
                <c:pt idx="447">
                  <c:v>1948.3779999999999</c:v>
                </c:pt>
                <c:pt idx="448">
                  <c:v>1948.941</c:v>
                </c:pt>
                <c:pt idx="449">
                  <c:v>1955.299</c:v>
                </c:pt>
                <c:pt idx="450">
                  <c:v>1960.546</c:v>
                </c:pt>
                <c:pt idx="451">
                  <c:v>1969.663</c:v>
                </c:pt>
                <c:pt idx="452">
                  <c:v>1972.5029999999999</c:v>
                </c:pt>
                <c:pt idx="453">
                  <c:v>1973.575</c:v>
                </c:pt>
                <c:pt idx="454">
                  <c:v>1975.8219999999999</c:v>
                </c:pt>
                <c:pt idx="455">
                  <c:v>1977.62</c:v>
                </c:pt>
                <c:pt idx="456">
                  <c:v>1979.0889999999999</c:v>
                </c:pt>
                <c:pt idx="457">
                  <c:v>1979.6880000000001</c:v>
                </c:pt>
                <c:pt idx="458">
                  <c:v>1982.38</c:v>
                </c:pt>
                <c:pt idx="459">
                  <c:v>1986.5730000000001</c:v>
                </c:pt>
                <c:pt idx="460">
                  <c:v>1988.847</c:v>
                </c:pt>
                <c:pt idx="461">
                  <c:v>1999.8109999999999</c:v>
                </c:pt>
                <c:pt idx="462">
                  <c:v>2000.076</c:v>
                </c:pt>
                <c:pt idx="463">
                  <c:v>2002.758</c:v>
                </c:pt>
                <c:pt idx="464">
                  <c:v>2004.3040000000001</c:v>
                </c:pt>
                <c:pt idx="465">
                  <c:v>2005.598</c:v>
                </c:pt>
                <c:pt idx="466">
                  <c:v>2007.9670000000001</c:v>
                </c:pt>
                <c:pt idx="467">
                  <c:v>2016.528</c:v>
                </c:pt>
                <c:pt idx="468">
                  <c:v>2019.7829999999999</c:v>
                </c:pt>
                <c:pt idx="469">
                  <c:v>2020.0309999999999</c:v>
                </c:pt>
                <c:pt idx="470">
                  <c:v>2022.547</c:v>
                </c:pt>
                <c:pt idx="471">
                  <c:v>2023.07</c:v>
                </c:pt>
                <c:pt idx="472">
                  <c:v>2027.163</c:v>
                </c:pt>
                <c:pt idx="473">
                  <c:v>2028.8</c:v>
                </c:pt>
                <c:pt idx="474">
                  <c:v>2030.3330000000001</c:v>
                </c:pt>
                <c:pt idx="475">
                  <c:v>2031.617</c:v>
                </c:pt>
                <c:pt idx="476">
                  <c:v>2034.837</c:v>
                </c:pt>
                <c:pt idx="477">
                  <c:v>2035.5920000000001</c:v>
                </c:pt>
                <c:pt idx="478">
                  <c:v>2043.604</c:v>
                </c:pt>
                <c:pt idx="479">
                  <c:v>2048.634</c:v>
                </c:pt>
                <c:pt idx="480">
                  <c:v>2052.0540000000001</c:v>
                </c:pt>
                <c:pt idx="481">
                  <c:v>2054.116</c:v>
                </c:pt>
                <c:pt idx="482">
                  <c:v>2055.6759999999999</c:v>
                </c:pt>
                <c:pt idx="483">
                  <c:v>2057.7730000000001</c:v>
                </c:pt>
                <c:pt idx="484">
                  <c:v>2058.768</c:v>
                </c:pt>
                <c:pt idx="485">
                  <c:v>2060.4110000000001</c:v>
                </c:pt>
                <c:pt idx="486">
                  <c:v>2063.864</c:v>
                </c:pt>
                <c:pt idx="487">
                  <c:v>2064.384</c:v>
                </c:pt>
                <c:pt idx="488">
                  <c:v>2066.6889999999999</c:v>
                </c:pt>
                <c:pt idx="489">
                  <c:v>2067.7649999999999</c:v>
                </c:pt>
                <c:pt idx="490">
                  <c:v>2071.8249999999998</c:v>
                </c:pt>
                <c:pt idx="491">
                  <c:v>2073.7020000000002</c:v>
                </c:pt>
                <c:pt idx="492">
                  <c:v>2074.431</c:v>
                </c:pt>
                <c:pt idx="493">
                  <c:v>2075.511</c:v>
                </c:pt>
                <c:pt idx="494">
                  <c:v>2078.4</c:v>
                </c:pt>
                <c:pt idx="495">
                  <c:v>2079.1860000000001</c:v>
                </c:pt>
                <c:pt idx="496">
                  <c:v>2086.4690000000001</c:v>
                </c:pt>
                <c:pt idx="497">
                  <c:v>2086.9229999999998</c:v>
                </c:pt>
                <c:pt idx="498">
                  <c:v>2093.6320000000001</c:v>
                </c:pt>
                <c:pt idx="499">
                  <c:v>2095.8119999999999</c:v>
                </c:pt>
                <c:pt idx="500">
                  <c:v>2099.2359999999999</c:v>
                </c:pt>
                <c:pt idx="501">
                  <c:v>2100.8910000000001</c:v>
                </c:pt>
                <c:pt idx="502">
                  <c:v>2104.6759999999999</c:v>
                </c:pt>
                <c:pt idx="503">
                  <c:v>2108.0630000000001</c:v>
                </c:pt>
                <c:pt idx="504">
                  <c:v>2114.3629999999998</c:v>
                </c:pt>
                <c:pt idx="505">
                  <c:v>2116.5100000000002</c:v>
                </c:pt>
                <c:pt idx="506">
                  <c:v>2118.317</c:v>
                </c:pt>
                <c:pt idx="507">
                  <c:v>2120.105</c:v>
                </c:pt>
                <c:pt idx="508">
                  <c:v>2122.8040000000001</c:v>
                </c:pt>
                <c:pt idx="509">
                  <c:v>2131.3719999999998</c:v>
                </c:pt>
                <c:pt idx="510">
                  <c:v>2140.0329999999999</c:v>
                </c:pt>
                <c:pt idx="511">
                  <c:v>2143.0450000000001</c:v>
                </c:pt>
                <c:pt idx="512">
                  <c:v>2143.5160000000001</c:v>
                </c:pt>
                <c:pt idx="513">
                  <c:v>2145.8139999999999</c:v>
                </c:pt>
                <c:pt idx="514">
                  <c:v>2146.8209999999999</c:v>
                </c:pt>
                <c:pt idx="515">
                  <c:v>2149.623</c:v>
                </c:pt>
                <c:pt idx="516">
                  <c:v>2150.5259999999998</c:v>
                </c:pt>
                <c:pt idx="517">
                  <c:v>2151.848</c:v>
                </c:pt>
                <c:pt idx="518">
                  <c:v>2154.692</c:v>
                </c:pt>
                <c:pt idx="519">
                  <c:v>2158.5279999999998</c:v>
                </c:pt>
                <c:pt idx="520">
                  <c:v>2162.7330000000002</c:v>
                </c:pt>
                <c:pt idx="521">
                  <c:v>2162.9810000000002</c:v>
                </c:pt>
                <c:pt idx="522">
                  <c:v>2164.857</c:v>
                </c:pt>
                <c:pt idx="523">
                  <c:v>2167.703</c:v>
                </c:pt>
                <c:pt idx="524">
                  <c:v>2169.605</c:v>
                </c:pt>
                <c:pt idx="525">
                  <c:v>2176.2150000000001</c:v>
                </c:pt>
                <c:pt idx="526">
                  <c:v>2186.8409999999999</c:v>
                </c:pt>
                <c:pt idx="527">
                  <c:v>2187.29</c:v>
                </c:pt>
                <c:pt idx="528">
                  <c:v>2192.5729999999999</c:v>
                </c:pt>
                <c:pt idx="529">
                  <c:v>2196.04</c:v>
                </c:pt>
                <c:pt idx="530">
                  <c:v>2203.6689999999999</c:v>
                </c:pt>
                <c:pt idx="531">
                  <c:v>2206.482</c:v>
                </c:pt>
                <c:pt idx="532">
                  <c:v>2212.3270000000002</c:v>
                </c:pt>
                <c:pt idx="533">
                  <c:v>2219.4609999999998</c:v>
                </c:pt>
                <c:pt idx="534">
                  <c:v>2230.413</c:v>
                </c:pt>
                <c:pt idx="535">
                  <c:v>2231.3919999999998</c:v>
                </c:pt>
                <c:pt idx="536">
                  <c:v>2236.1750000000002</c:v>
                </c:pt>
                <c:pt idx="537">
                  <c:v>2237.6179999999999</c:v>
                </c:pt>
                <c:pt idx="538">
                  <c:v>2242.0529999999999</c:v>
                </c:pt>
                <c:pt idx="539">
                  <c:v>2242.6930000000002</c:v>
                </c:pt>
                <c:pt idx="540">
                  <c:v>2252.4409999999998</c:v>
                </c:pt>
                <c:pt idx="541">
                  <c:v>2258.9899999999998</c:v>
                </c:pt>
                <c:pt idx="542">
                  <c:v>2260.1529999999998</c:v>
                </c:pt>
                <c:pt idx="543">
                  <c:v>2263.194</c:v>
                </c:pt>
                <c:pt idx="544">
                  <c:v>2264.2489999999998</c:v>
                </c:pt>
                <c:pt idx="545">
                  <c:v>2265.9319999999998</c:v>
                </c:pt>
                <c:pt idx="546">
                  <c:v>2267.0819999999999</c:v>
                </c:pt>
                <c:pt idx="547">
                  <c:v>2267.3820000000001</c:v>
                </c:pt>
                <c:pt idx="548">
                  <c:v>2271.9299999999998</c:v>
                </c:pt>
                <c:pt idx="549">
                  <c:v>2274.538</c:v>
                </c:pt>
                <c:pt idx="550">
                  <c:v>2278.2350000000001</c:v>
                </c:pt>
                <c:pt idx="551">
                  <c:v>2279.5889999999999</c:v>
                </c:pt>
                <c:pt idx="552">
                  <c:v>2282.7930000000001</c:v>
                </c:pt>
                <c:pt idx="553">
                  <c:v>2300.5889999999999</c:v>
                </c:pt>
                <c:pt idx="554">
                  <c:v>2308.1030000000001</c:v>
                </c:pt>
                <c:pt idx="555">
                  <c:v>2309.5300000000002</c:v>
                </c:pt>
                <c:pt idx="556">
                  <c:v>2314.9259999999999</c:v>
                </c:pt>
                <c:pt idx="557">
                  <c:v>2316.0140000000001</c:v>
                </c:pt>
                <c:pt idx="558">
                  <c:v>2318.3809999999999</c:v>
                </c:pt>
                <c:pt idx="559">
                  <c:v>2319.0569999999998</c:v>
                </c:pt>
                <c:pt idx="560">
                  <c:v>2321.9760000000001</c:v>
                </c:pt>
                <c:pt idx="561">
                  <c:v>2328.7159999999999</c:v>
                </c:pt>
                <c:pt idx="562">
                  <c:v>2331.991</c:v>
                </c:pt>
                <c:pt idx="563">
                  <c:v>2337.5749999999998</c:v>
                </c:pt>
                <c:pt idx="564">
                  <c:v>2338.7539999999999</c:v>
                </c:pt>
                <c:pt idx="565">
                  <c:v>2342.6950000000002</c:v>
                </c:pt>
                <c:pt idx="566">
                  <c:v>2351.6709999999998</c:v>
                </c:pt>
                <c:pt idx="567">
                  <c:v>2355.3440000000001</c:v>
                </c:pt>
                <c:pt idx="568">
                  <c:v>2356.2739999999999</c:v>
                </c:pt>
                <c:pt idx="569">
                  <c:v>2357.355</c:v>
                </c:pt>
                <c:pt idx="570">
                  <c:v>2358.6590000000001</c:v>
                </c:pt>
                <c:pt idx="571">
                  <c:v>2360.8040000000001</c:v>
                </c:pt>
                <c:pt idx="572">
                  <c:v>2362.1509999999998</c:v>
                </c:pt>
                <c:pt idx="573">
                  <c:v>2363.098</c:v>
                </c:pt>
                <c:pt idx="574">
                  <c:v>2364.7049999999999</c:v>
                </c:pt>
                <c:pt idx="575">
                  <c:v>2367.7179999999998</c:v>
                </c:pt>
                <c:pt idx="576">
                  <c:v>2373.1860000000001</c:v>
                </c:pt>
                <c:pt idx="577">
                  <c:v>2373.634</c:v>
                </c:pt>
                <c:pt idx="578">
                  <c:v>2374.136</c:v>
                </c:pt>
                <c:pt idx="579">
                  <c:v>2377.9560000000001</c:v>
                </c:pt>
                <c:pt idx="580">
                  <c:v>2378.8359999999998</c:v>
                </c:pt>
                <c:pt idx="581">
                  <c:v>2387.1869999999999</c:v>
                </c:pt>
                <c:pt idx="582">
                  <c:v>2400.2939999999999</c:v>
                </c:pt>
                <c:pt idx="583">
                  <c:v>2403.5749999999998</c:v>
                </c:pt>
                <c:pt idx="584">
                  <c:v>2405.9780000000001</c:v>
                </c:pt>
                <c:pt idx="585">
                  <c:v>2407.1999999999998</c:v>
                </c:pt>
                <c:pt idx="586">
                  <c:v>2412.38</c:v>
                </c:pt>
                <c:pt idx="587">
                  <c:v>2418.0830000000001</c:v>
                </c:pt>
                <c:pt idx="588">
                  <c:v>2419.3490000000002</c:v>
                </c:pt>
                <c:pt idx="589">
                  <c:v>2429.5859999999998</c:v>
                </c:pt>
                <c:pt idx="590">
                  <c:v>2435.607</c:v>
                </c:pt>
                <c:pt idx="591">
                  <c:v>2436.0650000000001</c:v>
                </c:pt>
                <c:pt idx="592">
                  <c:v>2443.134</c:v>
                </c:pt>
                <c:pt idx="593">
                  <c:v>2447.7829999999999</c:v>
                </c:pt>
                <c:pt idx="594">
                  <c:v>2449.5889999999999</c:v>
                </c:pt>
                <c:pt idx="595">
                  <c:v>2452.5940000000001</c:v>
                </c:pt>
                <c:pt idx="596">
                  <c:v>2453.6999999999998</c:v>
                </c:pt>
                <c:pt idx="597">
                  <c:v>2457.7640000000001</c:v>
                </c:pt>
                <c:pt idx="598">
                  <c:v>2458.9</c:v>
                </c:pt>
                <c:pt idx="599">
                  <c:v>2478.52</c:v>
                </c:pt>
                <c:pt idx="600">
                  <c:v>2479.5940000000001</c:v>
                </c:pt>
                <c:pt idx="601">
                  <c:v>2482.96</c:v>
                </c:pt>
                <c:pt idx="602">
                  <c:v>2483.2190000000001</c:v>
                </c:pt>
                <c:pt idx="603">
                  <c:v>2485.5929999999998</c:v>
                </c:pt>
                <c:pt idx="604">
                  <c:v>2492.1590000000001</c:v>
                </c:pt>
                <c:pt idx="605">
                  <c:v>2513.674</c:v>
                </c:pt>
                <c:pt idx="606">
                  <c:v>2519.895</c:v>
                </c:pt>
                <c:pt idx="607">
                  <c:v>2525.4319999999998</c:v>
                </c:pt>
                <c:pt idx="608">
                  <c:v>2527.4929999999999</c:v>
                </c:pt>
                <c:pt idx="609">
                  <c:v>2528.66</c:v>
                </c:pt>
                <c:pt idx="610">
                  <c:v>2532.1179999999999</c:v>
                </c:pt>
                <c:pt idx="611">
                  <c:v>2539.1370000000002</c:v>
                </c:pt>
                <c:pt idx="612">
                  <c:v>2543.2089999999998</c:v>
                </c:pt>
                <c:pt idx="613">
                  <c:v>2543.837</c:v>
                </c:pt>
                <c:pt idx="614">
                  <c:v>2570.819</c:v>
                </c:pt>
                <c:pt idx="615">
                  <c:v>2573.636</c:v>
                </c:pt>
                <c:pt idx="616">
                  <c:v>2574.5459999999998</c:v>
                </c:pt>
                <c:pt idx="617">
                  <c:v>2579.4749999999999</c:v>
                </c:pt>
                <c:pt idx="618">
                  <c:v>2594.3620000000001</c:v>
                </c:pt>
                <c:pt idx="619">
                  <c:v>2599.2269999999999</c:v>
                </c:pt>
                <c:pt idx="620">
                  <c:v>2600.0390000000002</c:v>
                </c:pt>
                <c:pt idx="621">
                  <c:v>2601.7139999999999</c:v>
                </c:pt>
                <c:pt idx="622">
                  <c:v>2603.0970000000002</c:v>
                </c:pt>
                <c:pt idx="623">
                  <c:v>2623.1930000000002</c:v>
                </c:pt>
                <c:pt idx="624">
                  <c:v>2627.212</c:v>
                </c:pt>
                <c:pt idx="625">
                  <c:v>2630.2269999999999</c:v>
                </c:pt>
                <c:pt idx="626">
                  <c:v>2644.163</c:v>
                </c:pt>
                <c:pt idx="627">
                  <c:v>2659.0039999999999</c:v>
                </c:pt>
                <c:pt idx="628">
                  <c:v>2674.6390000000001</c:v>
                </c:pt>
                <c:pt idx="629">
                  <c:v>2694.4960000000001</c:v>
                </c:pt>
                <c:pt idx="630">
                  <c:v>2699.4859999999999</c:v>
                </c:pt>
                <c:pt idx="631">
                  <c:v>2709.701</c:v>
                </c:pt>
                <c:pt idx="632">
                  <c:v>2737.614</c:v>
                </c:pt>
                <c:pt idx="633">
                  <c:v>2743.1990000000001</c:v>
                </c:pt>
                <c:pt idx="634">
                  <c:v>2755.694</c:v>
                </c:pt>
                <c:pt idx="635">
                  <c:v>2763.0880000000002</c:v>
                </c:pt>
                <c:pt idx="636">
                  <c:v>2783.6460000000002</c:v>
                </c:pt>
                <c:pt idx="637">
                  <c:v>2791.098</c:v>
                </c:pt>
                <c:pt idx="638">
                  <c:v>2909.8229999999999</c:v>
                </c:pt>
                <c:pt idx="639">
                  <c:v>2937.9119999999998</c:v>
                </c:pt>
                <c:pt idx="640">
                  <c:v>2940.1950000000002</c:v>
                </c:pt>
                <c:pt idx="641">
                  <c:v>2963.3519999999999</c:v>
                </c:pt>
                <c:pt idx="642">
                  <c:v>3029.1779999999999</c:v>
                </c:pt>
                <c:pt idx="643">
                  <c:v>3054.181</c:v>
                </c:pt>
              </c:numCache>
            </c:numRef>
          </c:xVal>
          <c:yVal>
            <c:numRef>
              <c:f>Sheet1!$AC$2:$AC$20000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22</c:v>
                </c:pt>
                <c:pt idx="7">
                  <c:v>22</c:v>
                </c:pt>
                <c:pt idx="8">
                  <c:v>23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22</c:v>
                </c:pt>
                <c:pt idx="17">
                  <c:v>22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25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28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28</c:v>
                </c:pt>
                <c:pt idx="57">
                  <c:v>27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23</c:v>
                </c:pt>
                <c:pt idx="65">
                  <c:v>22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23</c:v>
                </c:pt>
                <c:pt idx="77">
                  <c:v>23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21</c:v>
                </c:pt>
                <c:pt idx="82">
                  <c:v>21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20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20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20</c:v>
                </c:pt>
                <c:pt idx="101">
                  <c:v>20</c:v>
                </c:pt>
                <c:pt idx="102">
                  <c:v>21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19</c:v>
                </c:pt>
                <c:pt idx="107">
                  <c:v>19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20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23</c:v>
                </c:pt>
                <c:pt idx="130">
                  <c:v>24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22</c:v>
                </c:pt>
                <c:pt idx="137">
                  <c:v>23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26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29</c:v>
                </c:pt>
                <c:pt idx="175">
                  <c:v>30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30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32</c:v>
                </c:pt>
                <c:pt idx="189">
                  <c:v>32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32</c:v>
                </c:pt>
                <c:pt idx="195">
                  <c:v>33</c:v>
                </c:pt>
                <c:pt idx="196">
                  <c:v>32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32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33</c:v>
                </c:pt>
                <c:pt idx="220">
                  <c:v>33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36</c:v>
                </c:pt>
                <c:pt idx="229">
                  <c:v>36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34</c:v>
                </c:pt>
                <c:pt idx="252">
                  <c:v>34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34</c:v>
                </c:pt>
                <c:pt idx="257">
                  <c:v>34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35</c:v>
                </c:pt>
                <c:pt idx="265">
                  <c:v>35</c:v>
                </c:pt>
                <c:pt idx="266">
                  <c:v>34</c:v>
                </c:pt>
                <c:pt idx="267">
                  <c:v>34</c:v>
                </c:pt>
                <c:pt idx="268">
                  <c:v>35</c:v>
                </c:pt>
                <c:pt idx="269">
                  <c:v>36</c:v>
                </c:pt>
                <c:pt idx="270">
                  <c:v>36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34</c:v>
                </c:pt>
                <c:pt idx="276">
                  <c:v>34</c:v>
                </c:pt>
                <c:pt idx="277">
                  <c:v>34</c:v>
                </c:pt>
                <c:pt idx="278">
                  <c:v>34</c:v>
                </c:pt>
                <c:pt idx="279">
                  <c:v>33</c:v>
                </c:pt>
                <c:pt idx="280">
                  <c:v>34</c:v>
                </c:pt>
                <c:pt idx="281">
                  <c:v>34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34</c:v>
                </c:pt>
                <c:pt idx="287">
                  <c:v>34</c:v>
                </c:pt>
                <c:pt idx="288">
                  <c:v>34</c:v>
                </c:pt>
                <c:pt idx="289">
                  <c:v>34</c:v>
                </c:pt>
                <c:pt idx="290">
                  <c:v>34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33</c:v>
                </c:pt>
                <c:pt idx="331">
                  <c:v>33</c:v>
                </c:pt>
                <c:pt idx="332">
                  <c:v>32</c:v>
                </c:pt>
                <c:pt idx="333">
                  <c:v>31</c:v>
                </c:pt>
                <c:pt idx="334">
                  <c:v>31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29</c:v>
                </c:pt>
                <c:pt idx="349">
                  <c:v>29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27</c:v>
                </c:pt>
                <c:pt idx="357">
                  <c:v>27</c:v>
                </c:pt>
                <c:pt idx="358">
                  <c:v>28</c:v>
                </c:pt>
                <c:pt idx="359">
                  <c:v>28</c:v>
                </c:pt>
                <c:pt idx="360">
                  <c:v>29</c:v>
                </c:pt>
                <c:pt idx="361">
                  <c:v>29</c:v>
                </c:pt>
                <c:pt idx="362">
                  <c:v>30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29</c:v>
                </c:pt>
                <c:pt idx="371">
                  <c:v>30</c:v>
                </c:pt>
                <c:pt idx="372">
                  <c:v>30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31</c:v>
                </c:pt>
                <c:pt idx="386">
                  <c:v>32</c:v>
                </c:pt>
                <c:pt idx="387">
                  <c:v>32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32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31</c:v>
                </c:pt>
                <c:pt idx="400">
                  <c:v>30</c:v>
                </c:pt>
                <c:pt idx="401">
                  <c:v>30</c:v>
                </c:pt>
                <c:pt idx="402">
                  <c:v>31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32</c:v>
                </c:pt>
                <c:pt idx="415">
                  <c:v>32</c:v>
                </c:pt>
                <c:pt idx="416">
                  <c:v>33</c:v>
                </c:pt>
                <c:pt idx="417">
                  <c:v>33</c:v>
                </c:pt>
                <c:pt idx="418">
                  <c:v>33</c:v>
                </c:pt>
                <c:pt idx="419">
                  <c:v>33</c:v>
                </c:pt>
                <c:pt idx="420">
                  <c:v>34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36</c:v>
                </c:pt>
                <c:pt idx="425">
                  <c:v>36</c:v>
                </c:pt>
                <c:pt idx="426">
                  <c:v>37</c:v>
                </c:pt>
                <c:pt idx="427">
                  <c:v>37</c:v>
                </c:pt>
                <c:pt idx="428">
                  <c:v>36</c:v>
                </c:pt>
                <c:pt idx="429">
                  <c:v>35</c:v>
                </c:pt>
                <c:pt idx="430">
                  <c:v>35</c:v>
                </c:pt>
                <c:pt idx="431">
                  <c:v>36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34</c:v>
                </c:pt>
                <c:pt idx="436">
                  <c:v>35</c:v>
                </c:pt>
                <c:pt idx="437">
                  <c:v>35</c:v>
                </c:pt>
                <c:pt idx="438">
                  <c:v>36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34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37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37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37</c:v>
                </c:pt>
                <c:pt idx="467">
                  <c:v>37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38</c:v>
                </c:pt>
                <c:pt idx="478">
                  <c:v>37</c:v>
                </c:pt>
                <c:pt idx="479">
                  <c:v>37</c:v>
                </c:pt>
                <c:pt idx="480">
                  <c:v>36</c:v>
                </c:pt>
                <c:pt idx="481">
                  <c:v>35</c:v>
                </c:pt>
                <c:pt idx="482">
                  <c:v>35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34</c:v>
                </c:pt>
                <c:pt idx="495">
                  <c:v>34</c:v>
                </c:pt>
                <c:pt idx="496">
                  <c:v>33</c:v>
                </c:pt>
                <c:pt idx="497">
                  <c:v>32</c:v>
                </c:pt>
                <c:pt idx="498">
                  <c:v>32</c:v>
                </c:pt>
                <c:pt idx="499">
                  <c:v>31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30</c:v>
                </c:pt>
                <c:pt idx="511">
                  <c:v>31</c:v>
                </c:pt>
                <c:pt idx="512">
                  <c:v>31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31</c:v>
                </c:pt>
                <c:pt idx="519">
                  <c:v>31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30</c:v>
                </c:pt>
                <c:pt idx="533">
                  <c:v>30</c:v>
                </c:pt>
                <c:pt idx="534">
                  <c:v>29</c:v>
                </c:pt>
                <c:pt idx="535">
                  <c:v>28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28</c:v>
                </c:pt>
                <c:pt idx="554">
                  <c:v>28</c:v>
                </c:pt>
                <c:pt idx="555">
                  <c:v>29</c:v>
                </c:pt>
                <c:pt idx="556">
                  <c:v>28</c:v>
                </c:pt>
                <c:pt idx="557">
                  <c:v>29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29</c:v>
                </c:pt>
                <c:pt idx="564">
                  <c:v>29</c:v>
                </c:pt>
                <c:pt idx="565">
                  <c:v>28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26</c:v>
                </c:pt>
                <c:pt idx="570">
                  <c:v>26</c:v>
                </c:pt>
                <c:pt idx="571">
                  <c:v>25</c:v>
                </c:pt>
                <c:pt idx="572">
                  <c:v>25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26</c:v>
                </c:pt>
                <c:pt idx="577">
                  <c:v>26</c:v>
                </c:pt>
                <c:pt idx="578">
                  <c:v>25</c:v>
                </c:pt>
                <c:pt idx="579">
                  <c:v>24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21</c:v>
                </c:pt>
                <c:pt idx="589">
                  <c:v>21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16</c:v>
                </c:pt>
                <c:pt idx="600">
                  <c:v>16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16</c:v>
                </c:pt>
                <c:pt idx="607">
                  <c:v>15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13</c:v>
                </c:pt>
                <c:pt idx="614">
                  <c:v>12</c:v>
                </c:pt>
                <c:pt idx="615">
                  <c:v>12</c:v>
                </c:pt>
                <c:pt idx="616">
                  <c:v>11</c:v>
                </c:pt>
                <c:pt idx="617">
                  <c:v>12</c:v>
                </c:pt>
                <c:pt idx="618">
                  <c:v>11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9</c:v>
                </c:pt>
                <c:pt idx="624">
                  <c:v>9</c:v>
                </c:pt>
                <c:pt idx="625">
                  <c:v>8</c:v>
                </c:pt>
                <c:pt idx="626">
                  <c:v>7</c:v>
                </c:pt>
                <c:pt idx="627">
                  <c:v>7</c:v>
                </c:pt>
                <c:pt idx="628">
                  <c:v>6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1</c:v>
                </c:pt>
                <c:pt idx="6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72-40FC-8C4C-CE64AFC83A75}"/>
            </c:ext>
          </c:extLst>
        </c:ser>
        <c:ser>
          <c:idx val="5"/>
          <c:order val="5"/>
          <c:tx>
            <c:v>Chicken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Sheet1!$AF$2:$AF$20000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31.342300000000002</c:v>
                </c:pt>
                <c:pt idx="2">
                  <c:v>40.712809999999998</c:v>
                </c:pt>
                <c:pt idx="3">
                  <c:v>78.131280000000004</c:v>
                </c:pt>
                <c:pt idx="4">
                  <c:v>115.6542</c:v>
                </c:pt>
                <c:pt idx="5">
                  <c:v>118.8253</c:v>
                </c:pt>
                <c:pt idx="6">
                  <c:v>169.4879</c:v>
                </c:pt>
                <c:pt idx="7">
                  <c:v>187.79390000000001</c:v>
                </c:pt>
                <c:pt idx="8">
                  <c:v>190.68989999999999</c:v>
                </c:pt>
                <c:pt idx="9">
                  <c:v>192.57579999999999</c:v>
                </c:pt>
                <c:pt idx="10">
                  <c:v>202.5462</c:v>
                </c:pt>
                <c:pt idx="11">
                  <c:v>207.01060000000001</c:v>
                </c:pt>
                <c:pt idx="12">
                  <c:v>221.71199999999999</c:v>
                </c:pt>
                <c:pt idx="13">
                  <c:v>224.76410000000001</c:v>
                </c:pt>
                <c:pt idx="14">
                  <c:v>230.108</c:v>
                </c:pt>
                <c:pt idx="15">
                  <c:v>231.7475</c:v>
                </c:pt>
                <c:pt idx="16">
                  <c:v>236.98679999999999</c:v>
                </c:pt>
                <c:pt idx="17">
                  <c:v>241.23949999999999</c:v>
                </c:pt>
                <c:pt idx="18">
                  <c:v>244.48949999999999</c:v>
                </c:pt>
                <c:pt idx="19">
                  <c:v>252.17400000000001</c:v>
                </c:pt>
                <c:pt idx="20">
                  <c:v>252.768</c:v>
                </c:pt>
                <c:pt idx="21">
                  <c:v>253.07050000000001</c:v>
                </c:pt>
                <c:pt idx="22">
                  <c:v>259.37310000000002</c:v>
                </c:pt>
                <c:pt idx="23">
                  <c:v>261.37630000000001</c:v>
                </c:pt>
                <c:pt idx="24">
                  <c:v>267.5849</c:v>
                </c:pt>
                <c:pt idx="25">
                  <c:v>281.98160000000001</c:v>
                </c:pt>
                <c:pt idx="26">
                  <c:v>284.47719999999998</c:v>
                </c:pt>
                <c:pt idx="27">
                  <c:v>289.72969999999998</c:v>
                </c:pt>
                <c:pt idx="28">
                  <c:v>294.565</c:v>
                </c:pt>
                <c:pt idx="29">
                  <c:v>296.88529999999997</c:v>
                </c:pt>
                <c:pt idx="30">
                  <c:v>298.95060000000001</c:v>
                </c:pt>
                <c:pt idx="31">
                  <c:v>299.05579999999998</c:v>
                </c:pt>
                <c:pt idx="32">
                  <c:v>304.64299999999997</c:v>
                </c:pt>
                <c:pt idx="33">
                  <c:v>305.19979999999998</c:v>
                </c:pt>
                <c:pt idx="34">
                  <c:v>312.73590000000002</c:v>
                </c:pt>
                <c:pt idx="35">
                  <c:v>314.64920000000001</c:v>
                </c:pt>
                <c:pt idx="36">
                  <c:v>324.74360000000001</c:v>
                </c:pt>
                <c:pt idx="37">
                  <c:v>327.18759999999997</c:v>
                </c:pt>
                <c:pt idx="38">
                  <c:v>330.69479999999999</c:v>
                </c:pt>
                <c:pt idx="39">
                  <c:v>333.73200000000003</c:v>
                </c:pt>
                <c:pt idx="40">
                  <c:v>334.40879999999999</c:v>
                </c:pt>
                <c:pt idx="41">
                  <c:v>334.80950000000001</c:v>
                </c:pt>
                <c:pt idx="42">
                  <c:v>336.40640000000002</c:v>
                </c:pt>
                <c:pt idx="43">
                  <c:v>336.58760000000001</c:v>
                </c:pt>
                <c:pt idx="44">
                  <c:v>344.80970000000002</c:v>
                </c:pt>
                <c:pt idx="45">
                  <c:v>356.78230000000002</c:v>
                </c:pt>
                <c:pt idx="46">
                  <c:v>364.73579999999998</c:v>
                </c:pt>
                <c:pt idx="47">
                  <c:v>364.9264</c:v>
                </c:pt>
                <c:pt idx="48">
                  <c:v>368.25450000000001</c:v>
                </c:pt>
                <c:pt idx="49">
                  <c:v>371.87110000000001</c:v>
                </c:pt>
                <c:pt idx="50">
                  <c:v>373.87400000000002</c:v>
                </c:pt>
                <c:pt idx="51">
                  <c:v>374.06169999999997</c:v>
                </c:pt>
                <c:pt idx="52">
                  <c:v>391.67200000000003</c:v>
                </c:pt>
                <c:pt idx="53">
                  <c:v>395.18880000000001</c:v>
                </c:pt>
                <c:pt idx="54">
                  <c:v>402.29930000000002</c:v>
                </c:pt>
                <c:pt idx="55">
                  <c:v>403.88659999999999</c:v>
                </c:pt>
                <c:pt idx="56">
                  <c:v>405.71780000000001</c:v>
                </c:pt>
                <c:pt idx="57">
                  <c:v>408.9212</c:v>
                </c:pt>
                <c:pt idx="58">
                  <c:v>411.58390000000003</c:v>
                </c:pt>
                <c:pt idx="59">
                  <c:v>416.40129999999999</c:v>
                </c:pt>
                <c:pt idx="60">
                  <c:v>423.58659999999998</c:v>
                </c:pt>
                <c:pt idx="61">
                  <c:v>425.59789999999998</c:v>
                </c:pt>
                <c:pt idx="62">
                  <c:v>439.7355</c:v>
                </c:pt>
                <c:pt idx="63">
                  <c:v>441.42009999999999</c:v>
                </c:pt>
                <c:pt idx="64">
                  <c:v>443.2543</c:v>
                </c:pt>
                <c:pt idx="65">
                  <c:v>477.26220000000001</c:v>
                </c:pt>
                <c:pt idx="66">
                  <c:v>478.92570000000001</c:v>
                </c:pt>
                <c:pt idx="67">
                  <c:v>486.61290000000002</c:v>
                </c:pt>
                <c:pt idx="68">
                  <c:v>494.94589999999999</c:v>
                </c:pt>
                <c:pt idx="69">
                  <c:v>508.75990000000002</c:v>
                </c:pt>
                <c:pt idx="70">
                  <c:v>510.0548</c:v>
                </c:pt>
                <c:pt idx="71">
                  <c:v>512.30960000000005</c:v>
                </c:pt>
                <c:pt idx="72">
                  <c:v>516.45730000000003</c:v>
                </c:pt>
                <c:pt idx="73">
                  <c:v>533.42380000000003</c:v>
                </c:pt>
                <c:pt idx="74">
                  <c:v>546.31129999999996</c:v>
                </c:pt>
                <c:pt idx="75">
                  <c:v>549.82629999999995</c:v>
                </c:pt>
                <c:pt idx="76">
                  <c:v>552.21450000000004</c:v>
                </c:pt>
                <c:pt idx="77">
                  <c:v>553.55790000000002</c:v>
                </c:pt>
                <c:pt idx="78">
                  <c:v>568.08280000000002</c:v>
                </c:pt>
                <c:pt idx="79">
                  <c:v>583.79690000000005</c:v>
                </c:pt>
                <c:pt idx="80">
                  <c:v>587.32399999999996</c:v>
                </c:pt>
                <c:pt idx="81">
                  <c:v>621.25459999999998</c:v>
                </c:pt>
                <c:pt idx="82">
                  <c:v>624.84770000000003</c:v>
                </c:pt>
                <c:pt idx="83">
                  <c:v>645.96169999999995</c:v>
                </c:pt>
                <c:pt idx="84">
                  <c:v>651.11059999999998</c:v>
                </c:pt>
                <c:pt idx="85">
                  <c:v>662.54349999999999</c:v>
                </c:pt>
                <c:pt idx="86">
                  <c:v>672.94200000000001</c:v>
                </c:pt>
                <c:pt idx="87">
                  <c:v>676.52</c:v>
                </c:pt>
                <c:pt idx="88">
                  <c:v>696.24199999999996</c:v>
                </c:pt>
                <c:pt idx="89">
                  <c:v>699.79750000000001</c:v>
                </c:pt>
                <c:pt idx="90">
                  <c:v>744.80119999999999</c:v>
                </c:pt>
                <c:pt idx="91">
                  <c:v>782.30060000000003</c:v>
                </c:pt>
                <c:pt idx="92">
                  <c:v>789.99149999999997</c:v>
                </c:pt>
                <c:pt idx="93">
                  <c:v>793.52480000000003</c:v>
                </c:pt>
                <c:pt idx="94">
                  <c:v>813.55600000000004</c:v>
                </c:pt>
                <c:pt idx="95">
                  <c:v>814.39030000000002</c:v>
                </c:pt>
                <c:pt idx="96">
                  <c:v>819.8</c:v>
                </c:pt>
                <c:pt idx="97">
                  <c:v>823.60619999999994</c:v>
                </c:pt>
                <c:pt idx="98">
                  <c:v>849.57349999999997</c:v>
                </c:pt>
                <c:pt idx="99">
                  <c:v>849.65269999999998</c:v>
                </c:pt>
                <c:pt idx="100">
                  <c:v>851.41470000000004</c:v>
                </c:pt>
                <c:pt idx="101">
                  <c:v>851.96220000000005</c:v>
                </c:pt>
                <c:pt idx="102">
                  <c:v>857.27530000000002</c:v>
                </c:pt>
                <c:pt idx="103">
                  <c:v>880.20830000000001</c:v>
                </c:pt>
                <c:pt idx="104">
                  <c:v>887.16780000000006</c:v>
                </c:pt>
                <c:pt idx="105">
                  <c:v>888.91859999999997</c:v>
                </c:pt>
                <c:pt idx="106">
                  <c:v>889.42619999999999</c:v>
                </c:pt>
                <c:pt idx="107">
                  <c:v>918.31269999999995</c:v>
                </c:pt>
                <c:pt idx="108">
                  <c:v>920.08920000000001</c:v>
                </c:pt>
                <c:pt idx="109">
                  <c:v>920.255</c:v>
                </c:pt>
                <c:pt idx="110">
                  <c:v>924.6653</c:v>
                </c:pt>
                <c:pt idx="111">
                  <c:v>926.41449999999998</c:v>
                </c:pt>
                <c:pt idx="112">
                  <c:v>926.93589999999995</c:v>
                </c:pt>
                <c:pt idx="113">
                  <c:v>932.30909999999994</c:v>
                </c:pt>
                <c:pt idx="114">
                  <c:v>937.46079999999995</c:v>
                </c:pt>
                <c:pt idx="115">
                  <c:v>955.3623</c:v>
                </c:pt>
                <c:pt idx="116">
                  <c:v>955.83730000000003</c:v>
                </c:pt>
                <c:pt idx="117">
                  <c:v>957.61210000000005</c:v>
                </c:pt>
                <c:pt idx="118">
                  <c:v>957.75930000000005</c:v>
                </c:pt>
                <c:pt idx="119">
                  <c:v>962.14819999999997</c:v>
                </c:pt>
                <c:pt idx="120">
                  <c:v>963.93089999999995</c:v>
                </c:pt>
                <c:pt idx="121">
                  <c:v>974.96199999999999</c:v>
                </c:pt>
                <c:pt idx="122">
                  <c:v>978.63480000000004</c:v>
                </c:pt>
                <c:pt idx="123">
                  <c:v>988.23</c:v>
                </c:pt>
                <c:pt idx="124">
                  <c:v>992.91279999999995</c:v>
                </c:pt>
                <c:pt idx="125">
                  <c:v>993.36800000000005</c:v>
                </c:pt>
                <c:pt idx="126">
                  <c:v>995.11659999999995</c:v>
                </c:pt>
                <c:pt idx="127">
                  <c:v>995.26610000000005</c:v>
                </c:pt>
                <c:pt idx="128">
                  <c:v>1005.7859999999999</c:v>
                </c:pt>
                <c:pt idx="129">
                  <c:v>1012.516</c:v>
                </c:pt>
                <c:pt idx="130">
                  <c:v>1013.87</c:v>
                </c:pt>
                <c:pt idx="131">
                  <c:v>1015.676</c:v>
                </c:pt>
                <c:pt idx="132">
                  <c:v>1025.741</c:v>
                </c:pt>
                <c:pt idx="133">
                  <c:v>1025.9549999999999</c:v>
                </c:pt>
                <c:pt idx="134">
                  <c:v>1026.1410000000001</c:v>
                </c:pt>
                <c:pt idx="135">
                  <c:v>1027.3109999999999</c:v>
                </c:pt>
                <c:pt idx="136">
                  <c:v>1030.364</c:v>
                </c:pt>
                <c:pt idx="137">
                  <c:v>1030.8119999999999</c:v>
                </c:pt>
                <c:pt idx="138">
                  <c:v>1032.615</c:v>
                </c:pt>
                <c:pt idx="139">
                  <c:v>1032.7429999999999</c:v>
                </c:pt>
                <c:pt idx="140">
                  <c:v>1036.1890000000001</c:v>
                </c:pt>
                <c:pt idx="141">
                  <c:v>1037.1679999999999</c:v>
                </c:pt>
                <c:pt idx="142">
                  <c:v>1042.173</c:v>
                </c:pt>
                <c:pt idx="143">
                  <c:v>1043.2829999999999</c:v>
                </c:pt>
                <c:pt idx="144">
                  <c:v>1049.95</c:v>
                </c:pt>
                <c:pt idx="145">
                  <c:v>1063.258</c:v>
                </c:pt>
                <c:pt idx="146">
                  <c:v>1063.4639999999999</c:v>
                </c:pt>
                <c:pt idx="147">
                  <c:v>1064.8409999999999</c:v>
                </c:pt>
                <c:pt idx="148">
                  <c:v>1066.2280000000001</c:v>
                </c:pt>
                <c:pt idx="149">
                  <c:v>1067.915</c:v>
                </c:pt>
                <c:pt idx="150">
                  <c:v>1079.6679999999999</c:v>
                </c:pt>
                <c:pt idx="151">
                  <c:v>1080.827</c:v>
                </c:pt>
                <c:pt idx="152">
                  <c:v>1082.52</c:v>
                </c:pt>
                <c:pt idx="153">
                  <c:v>1084.3530000000001</c:v>
                </c:pt>
                <c:pt idx="154">
                  <c:v>1086.308</c:v>
                </c:pt>
                <c:pt idx="155">
                  <c:v>1092.991</c:v>
                </c:pt>
                <c:pt idx="156">
                  <c:v>1100.7329999999999</c:v>
                </c:pt>
                <c:pt idx="157">
                  <c:v>1100.96</c:v>
                </c:pt>
                <c:pt idx="158">
                  <c:v>1101.7190000000001</c:v>
                </c:pt>
                <c:pt idx="159">
                  <c:v>1102.338</c:v>
                </c:pt>
                <c:pt idx="160">
                  <c:v>1106.433</c:v>
                </c:pt>
                <c:pt idx="161">
                  <c:v>1107.7429999999999</c:v>
                </c:pt>
                <c:pt idx="162">
                  <c:v>1111.4159999999999</c:v>
                </c:pt>
                <c:pt idx="163">
                  <c:v>1117.2239999999999</c:v>
                </c:pt>
                <c:pt idx="164">
                  <c:v>1118.338</c:v>
                </c:pt>
                <c:pt idx="165">
                  <c:v>1119.6189999999999</c:v>
                </c:pt>
                <c:pt idx="166">
                  <c:v>1130.5139999999999</c:v>
                </c:pt>
                <c:pt idx="167">
                  <c:v>1130.778</c:v>
                </c:pt>
                <c:pt idx="168">
                  <c:v>1130.991</c:v>
                </c:pt>
                <c:pt idx="169">
                  <c:v>1132.636</c:v>
                </c:pt>
                <c:pt idx="170">
                  <c:v>1138.462</c:v>
                </c:pt>
                <c:pt idx="171">
                  <c:v>1139.8710000000001</c:v>
                </c:pt>
                <c:pt idx="172">
                  <c:v>1142.9269999999999</c:v>
                </c:pt>
                <c:pt idx="173">
                  <c:v>1146.903</c:v>
                </c:pt>
                <c:pt idx="174">
                  <c:v>1148.953</c:v>
                </c:pt>
                <c:pt idx="175">
                  <c:v>1154.761</c:v>
                </c:pt>
                <c:pt idx="176">
                  <c:v>1168.0239999999999</c:v>
                </c:pt>
                <c:pt idx="177">
                  <c:v>1168.3040000000001</c:v>
                </c:pt>
                <c:pt idx="178">
                  <c:v>1170.0050000000001</c:v>
                </c:pt>
                <c:pt idx="179">
                  <c:v>1170.1610000000001</c:v>
                </c:pt>
                <c:pt idx="180">
                  <c:v>1175.7370000000001</c:v>
                </c:pt>
                <c:pt idx="181">
                  <c:v>1184.4580000000001</c:v>
                </c:pt>
                <c:pt idx="182">
                  <c:v>1185.2850000000001</c:v>
                </c:pt>
                <c:pt idx="183">
                  <c:v>1186.433</c:v>
                </c:pt>
                <c:pt idx="184">
                  <c:v>1191.57</c:v>
                </c:pt>
                <c:pt idx="185">
                  <c:v>1200.7929999999999</c:v>
                </c:pt>
                <c:pt idx="186">
                  <c:v>1201.191</c:v>
                </c:pt>
                <c:pt idx="187">
                  <c:v>1201.5360000000001</c:v>
                </c:pt>
                <c:pt idx="188">
                  <c:v>1205.49</c:v>
                </c:pt>
                <c:pt idx="189">
                  <c:v>1205.761</c:v>
                </c:pt>
                <c:pt idx="190">
                  <c:v>1207.6569999999999</c:v>
                </c:pt>
                <c:pt idx="191">
                  <c:v>1211.201</c:v>
                </c:pt>
                <c:pt idx="192">
                  <c:v>1213.463</c:v>
                </c:pt>
                <c:pt idx="193">
                  <c:v>1214.8489999999999</c:v>
                </c:pt>
                <c:pt idx="194">
                  <c:v>1221.633</c:v>
                </c:pt>
                <c:pt idx="195">
                  <c:v>1221.979</c:v>
                </c:pt>
                <c:pt idx="196">
                  <c:v>1222.8589999999999</c:v>
                </c:pt>
                <c:pt idx="197">
                  <c:v>1223.942</c:v>
                </c:pt>
                <c:pt idx="198">
                  <c:v>1229.6990000000001</c:v>
                </c:pt>
                <c:pt idx="199">
                  <c:v>1233.075</c:v>
                </c:pt>
                <c:pt idx="200">
                  <c:v>1235.71</c:v>
                </c:pt>
                <c:pt idx="201">
                  <c:v>1236.6210000000001</c:v>
                </c:pt>
                <c:pt idx="202">
                  <c:v>1238.3130000000001</c:v>
                </c:pt>
                <c:pt idx="203">
                  <c:v>1238.7180000000001</c:v>
                </c:pt>
                <c:pt idx="204">
                  <c:v>1239.6759999999999</c:v>
                </c:pt>
                <c:pt idx="205">
                  <c:v>1243.2929999999999</c:v>
                </c:pt>
                <c:pt idx="206">
                  <c:v>1245.1980000000001</c:v>
                </c:pt>
                <c:pt idx="207">
                  <c:v>1246.1489999999999</c:v>
                </c:pt>
                <c:pt idx="208">
                  <c:v>1254.2809999999999</c:v>
                </c:pt>
                <c:pt idx="209">
                  <c:v>1259.569</c:v>
                </c:pt>
                <c:pt idx="210">
                  <c:v>1260.289</c:v>
                </c:pt>
                <c:pt idx="211">
                  <c:v>1266.818</c:v>
                </c:pt>
                <c:pt idx="212">
                  <c:v>1269.4949999999999</c:v>
                </c:pt>
                <c:pt idx="213">
                  <c:v>1271.5250000000001</c:v>
                </c:pt>
                <c:pt idx="214">
                  <c:v>1271.962</c:v>
                </c:pt>
                <c:pt idx="215">
                  <c:v>1273.2719999999999</c:v>
                </c:pt>
                <c:pt idx="216">
                  <c:v>1275.6130000000001</c:v>
                </c:pt>
                <c:pt idx="217">
                  <c:v>1275.8489999999999</c:v>
                </c:pt>
                <c:pt idx="218">
                  <c:v>1276.2070000000001</c:v>
                </c:pt>
                <c:pt idx="219">
                  <c:v>1276.8440000000001</c:v>
                </c:pt>
                <c:pt idx="220">
                  <c:v>1277.1949999999999</c:v>
                </c:pt>
                <c:pt idx="221">
                  <c:v>1277.827</c:v>
                </c:pt>
                <c:pt idx="222">
                  <c:v>1280.5519999999999</c:v>
                </c:pt>
                <c:pt idx="223">
                  <c:v>1283.6410000000001</c:v>
                </c:pt>
                <c:pt idx="224">
                  <c:v>1291.7750000000001</c:v>
                </c:pt>
                <c:pt idx="225">
                  <c:v>1292.701</c:v>
                </c:pt>
                <c:pt idx="226">
                  <c:v>1292.8030000000001</c:v>
                </c:pt>
                <c:pt idx="227">
                  <c:v>1295.027</c:v>
                </c:pt>
                <c:pt idx="228">
                  <c:v>1297.79</c:v>
                </c:pt>
                <c:pt idx="229">
                  <c:v>1298.904</c:v>
                </c:pt>
                <c:pt idx="230">
                  <c:v>1299.6089999999999</c:v>
                </c:pt>
                <c:pt idx="231">
                  <c:v>1302.9829999999999</c:v>
                </c:pt>
                <c:pt idx="232">
                  <c:v>1305.634</c:v>
                </c:pt>
                <c:pt idx="233">
                  <c:v>1305.7670000000001</c:v>
                </c:pt>
                <c:pt idx="234">
                  <c:v>1307.3910000000001</c:v>
                </c:pt>
                <c:pt idx="235">
                  <c:v>1307.5060000000001</c:v>
                </c:pt>
                <c:pt idx="236">
                  <c:v>1308.5909999999999</c:v>
                </c:pt>
                <c:pt idx="237">
                  <c:v>1309.1010000000001</c:v>
                </c:pt>
                <c:pt idx="238">
                  <c:v>1310.7270000000001</c:v>
                </c:pt>
                <c:pt idx="239">
                  <c:v>1311.1089999999999</c:v>
                </c:pt>
                <c:pt idx="240">
                  <c:v>1313.3630000000001</c:v>
                </c:pt>
                <c:pt idx="241">
                  <c:v>1313.7239999999999</c:v>
                </c:pt>
                <c:pt idx="242">
                  <c:v>1314.72</c:v>
                </c:pt>
                <c:pt idx="243">
                  <c:v>1315.4179999999999</c:v>
                </c:pt>
                <c:pt idx="244">
                  <c:v>1317.375</c:v>
                </c:pt>
                <c:pt idx="245">
                  <c:v>1318.3389999999999</c:v>
                </c:pt>
                <c:pt idx="246">
                  <c:v>1320.1969999999999</c:v>
                </c:pt>
                <c:pt idx="247">
                  <c:v>1321.2139999999999</c:v>
                </c:pt>
                <c:pt idx="248">
                  <c:v>1323.5029999999999</c:v>
                </c:pt>
                <c:pt idx="249">
                  <c:v>1329.345</c:v>
                </c:pt>
                <c:pt idx="250">
                  <c:v>1330.3620000000001</c:v>
                </c:pt>
                <c:pt idx="251">
                  <c:v>1334.1510000000001</c:v>
                </c:pt>
                <c:pt idx="252">
                  <c:v>1338.797</c:v>
                </c:pt>
                <c:pt idx="253">
                  <c:v>1340.635</c:v>
                </c:pt>
                <c:pt idx="254">
                  <c:v>1341.826</c:v>
                </c:pt>
                <c:pt idx="255">
                  <c:v>1343.2470000000001</c:v>
                </c:pt>
                <c:pt idx="256">
                  <c:v>1343.567</c:v>
                </c:pt>
                <c:pt idx="257">
                  <c:v>1345.046</c:v>
                </c:pt>
                <c:pt idx="258">
                  <c:v>1345.7429999999999</c:v>
                </c:pt>
                <c:pt idx="259">
                  <c:v>1346.152</c:v>
                </c:pt>
                <c:pt idx="260">
                  <c:v>1346.548</c:v>
                </c:pt>
                <c:pt idx="261">
                  <c:v>1348.289</c:v>
                </c:pt>
                <c:pt idx="262">
                  <c:v>1351.8320000000001</c:v>
                </c:pt>
                <c:pt idx="263">
                  <c:v>1352.2139999999999</c:v>
                </c:pt>
                <c:pt idx="264">
                  <c:v>1352.8910000000001</c:v>
                </c:pt>
                <c:pt idx="265">
                  <c:v>1355.1610000000001</c:v>
                </c:pt>
                <c:pt idx="266">
                  <c:v>1358.703</c:v>
                </c:pt>
                <c:pt idx="267">
                  <c:v>1363.732</c:v>
                </c:pt>
                <c:pt idx="268">
                  <c:v>1365.4159999999999</c:v>
                </c:pt>
                <c:pt idx="269">
                  <c:v>1366.779</c:v>
                </c:pt>
                <c:pt idx="270">
                  <c:v>1367.8989999999999</c:v>
                </c:pt>
                <c:pt idx="271">
                  <c:v>1372.8810000000001</c:v>
                </c:pt>
                <c:pt idx="272">
                  <c:v>1374.375</c:v>
                </c:pt>
                <c:pt idx="273">
                  <c:v>1378.0119999999999</c:v>
                </c:pt>
                <c:pt idx="274">
                  <c:v>1378.2180000000001</c:v>
                </c:pt>
                <c:pt idx="275">
                  <c:v>1379.3320000000001</c:v>
                </c:pt>
                <c:pt idx="276">
                  <c:v>1380.7460000000001</c:v>
                </c:pt>
                <c:pt idx="277">
                  <c:v>1382.5229999999999</c:v>
                </c:pt>
                <c:pt idx="278">
                  <c:v>1383.7619999999999</c:v>
                </c:pt>
                <c:pt idx="279">
                  <c:v>1384.1030000000001</c:v>
                </c:pt>
                <c:pt idx="280">
                  <c:v>1387.703</c:v>
                </c:pt>
                <c:pt idx="281">
                  <c:v>1388.329</c:v>
                </c:pt>
                <c:pt idx="282">
                  <c:v>1389.347</c:v>
                </c:pt>
                <c:pt idx="283">
                  <c:v>1390.3689999999999</c:v>
                </c:pt>
                <c:pt idx="284">
                  <c:v>1392.739</c:v>
                </c:pt>
                <c:pt idx="285">
                  <c:v>1399.106</c:v>
                </c:pt>
                <c:pt idx="286">
                  <c:v>1402.83</c:v>
                </c:pt>
                <c:pt idx="287">
                  <c:v>1403.9079999999999</c:v>
                </c:pt>
                <c:pt idx="288">
                  <c:v>1405.3209999999999</c:v>
                </c:pt>
                <c:pt idx="289">
                  <c:v>1409.3989999999999</c:v>
                </c:pt>
                <c:pt idx="290">
                  <c:v>1409.921</c:v>
                </c:pt>
                <c:pt idx="291">
                  <c:v>1410.086</c:v>
                </c:pt>
                <c:pt idx="292">
                  <c:v>1410.4770000000001</c:v>
                </c:pt>
                <c:pt idx="293">
                  <c:v>1411.1079999999999</c:v>
                </c:pt>
                <c:pt idx="294">
                  <c:v>1411.5609999999999</c:v>
                </c:pt>
                <c:pt idx="295">
                  <c:v>1412.175</c:v>
                </c:pt>
                <c:pt idx="296">
                  <c:v>1412.979</c:v>
                </c:pt>
                <c:pt idx="297">
                  <c:v>1413.1320000000001</c:v>
                </c:pt>
                <c:pt idx="298">
                  <c:v>1413.914</c:v>
                </c:pt>
                <c:pt idx="299">
                  <c:v>1414.5889999999999</c:v>
                </c:pt>
                <c:pt idx="300">
                  <c:v>1415.4269999999999</c:v>
                </c:pt>
                <c:pt idx="301">
                  <c:v>1415.7629999999999</c:v>
                </c:pt>
                <c:pt idx="302">
                  <c:v>1416.91</c:v>
                </c:pt>
                <c:pt idx="303">
                  <c:v>1418.299</c:v>
                </c:pt>
                <c:pt idx="304">
                  <c:v>1418.5640000000001</c:v>
                </c:pt>
                <c:pt idx="305">
                  <c:v>1420.0909999999999</c:v>
                </c:pt>
                <c:pt idx="306">
                  <c:v>1421.2449999999999</c:v>
                </c:pt>
                <c:pt idx="307">
                  <c:v>1422.2349999999999</c:v>
                </c:pt>
                <c:pt idx="308">
                  <c:v>1423.4480000000001</c:v>
                </c:pt>
                <c:pt idx="309">
                  <c:v>1424.3869999999999</c:v>
                </c:pt>
                <c:pt idx="310">
                  <c:v>1425.124</c:v>
                </c:pt>
                <c:pt idx="311">
                  <c:v>1426.8130000000001</c:v>
                </c:pt>
                <c:pt idx="312">
                  <c:v>1427.04</c:v>
                </c:pt>
                <c:pt idx="313">
                  <c:v>1430.19</c:v>
                </c:pt>
                <c:pt idx="314">
                  <c:v>1430.4849999999999</c:v>
                </c:pt>
                <c:pt idx="315">
                  <c:v>1430.98</c:v>
                </c:pt>
                <c:pt idx="316">
                  <c:v>1432.9059999999999</c:v>
                </c:pt>
                <c:pt idx="317">
                  <c:v>1433.6769999999999</c:v>
                </c:pt>
                <c:pt idx="318">
                  <c:v>1434.338</c:v>
                </c:pt>
                <c:pt idx="319">
                  <c:v>1435.739</c:v>
                </c:pt>
                <c:pt idx="320">
                  <c:v>1436.63</c:v>
                </c:pt>
                <c:pt idx="321">
                  <c:v>1439.106</c:v>
                </c:pt>
                <c:pt idx="322">
                  <c:v>1441.665</c:v>
                </c:pt>
                <c:pt idx="323">
                  <c:v>1441.8969999999999</c:v>
                </c:pt>
                <c:pt idx="324">
                  <c:v>1442.124</c:v>
                </c:pt>
                <c:pt idx="325">
                  <c:v>1446.9970000000001</c:v>
                </c:pt>
                <c:pt idx="326">
                  <c:v>1447.518</c:v>
                </c:pt>
                <c:pt idx="327">
                  <c:v>1447.6559999999999</c:v>
                </c:pt>
                <c:pt idx="328">
                  <c:v>1447.9639999999999</c:v>
                </c:pt>
                <c:pt idx="329">
                  <c:v>1448.6010000000001</c:v>
                </c:pt>
                <c:pt idx="330">
                  <c:v>1449.1089999999999</c:v>
                </c:pt>
                <c:pt idx="331">
                  <c:v>1450.57</c:v>
                </c:pt>
                <c:pt idx="332">
                  <c:v>1450.6969999999999</c:v>
                </c:pt>
                <c:pt idx="333">
                  <c:v>1452.3389999999999</c:v>
                </c:pt>
                <c:pt idx="334">
                  <c:v>1453.008</c:v>
                </c:pt>
                <c:pt idx="335">
                  <c:v>1453.2829999999999</c:v>
                </c:pt>
                <c:pt idx="336">
                  <c:v>1454.395</c:v>
                </c:pt>
                <c:pt idx="337">
                  <c:v>1458.297</c:v>
                </c:pt>
                <c:pt idx="338">
                  <c:v>1458.7080000000001</c:v>
                </c:pt>
                <c:pt idx="339">
                  <c:v>1459.624</c:v>
                </c:pt>
                <c:pt idx="340">
                  <c:v>1462.626</c:v>
                </c:pt>
                <c:pt idx="341">
                  <c:v>1464.338</c:v>
                </c:pt>
                <c:pt idx="342">
                  <c:v>1466.4480000000001</c:v>
                </c:pt>
                <c:pt idx="343">
                  <c:v>1466.5730000000001</c:v>
                </c:pt>
                <c:pt idx="344">
                  <c:v>1467.65</c:v>
                </c:pt>
                <c:pt idx="345">
                  <c:v>1468.4860000000001</c:v>
                </c:pt>
                <c:pt idx="346">
                  <c:v>1470.027</c:v>
                </c:pt>
                <c:pt idx="347">
                  <c:v>1471.7380000000001</c:v>
                </c:pt>
                <c:pt idx="348">
                  <c:v>1474.0650000000001</c:v>
                </c:pt>
                <c:pt idx="349">
                  <c:v>1476.271</c:v>
                </c:pt>
                <c:pt idx="350">
                  <c:v>1476.5889999999999</c:v>
                </c:pt>
                <c:pt idx="351">
                  <c:v>1480.2380000000001</c:v>
                </c:pt>
                <c:pt idx="352">
                  <c:v>1482.0920000000001</c:v>
                </c:pt>
                <c:pt idx="353">
                  <c:v>1484.4570000000001</c:v>
                </c:pt>
                <c:pt idx="354">
                  <c:v>1485.002</c:v>
                </c:pt>
                <c:pt idx="355">
                  <c:v>1485.136</c:v>
                </c:pt>
                <c:pt idx="356">
                  <c:v>1485.4670000000001</c:v>
                </c:pt>
                <c:pt idx="357">
                  <c:v>1486.079</c:v>
                </c:pt>
                <c:pt idx="358">
                  <c:v>1486.547</c:v>
                </c:pt>
                <c:pt idx="359">
                  <c:v>1487</c:v>
                </c:pt>
                <c:pt idx="360">
                  <c:v>1488.183</c:v>
                </c:pt>
                <c:pt idx="361">
                  <c:v>1490.58</c:v>
                </c:pt>
                <c:pt idx="362">
                  <c:v>1493.2570000000001</c:v>
                </c:pt>
                <c:pt idx="363">
                  <c:v>1495.838</c:v>
                </c:pt>
                <c:pt idx="364">
                  <c:v>1497.0840000000001</c:v>
                </c:pt>
                <c:pt idx="365">
                  <c:v>1500.1780000000001</c:v>
                </c:pt>
                <c:pt idx="366">
                  <c:v>1501.2929999999999</c:v>
                </c:pt>
                <c:pt idx="367">
                  <c:v>1503.971</c:v>
                </c:pt>
                <c:pt idx="368">
                  <c:v>1506.038</c:v>
                </c:pt>
                <c:pt idx="369">
                  <c:v>1506.91</c:v>
                </c:pt>
                <c:pt idx="370">
                  <c:v>1511.5830000000001</c:v>
                </c:pt>
                <c:pt idx="371">
                  <c:v>1514.163</c:v>
                </c:pt>
                <c:pt idx="372">
                  <c:v>1515.078</c:v>
                </c:pt>
                <c:pt idx="373">
                  <c:v>1516.1769999999999</c:v>
                </c:pt>
                <c:pt idx="374">
                  <c:v>1516.3040000000001</c:v>
                </c:pt>
                <c:pt idx="375">
                  <c:v>1517.057</c:v>
                </c:pt>
                <c:pt idx="376">
                  <c:v>1517.8810000000001</c:v>
                </c:pt>
                <c:pt idx="377">
                  <c:v>1519.3810000000001</c:v>
                </c:pt>
                <c:pt idx="378">
                  <c:v>1520.4269999999999</c:v>
                </c:pt>
                <c:pt idx="379">
                  <c:v>1522.558</c:v>
                </c:pt>
                <c:pt idx="380">
                  <c:v>1523.0350000000001</c:v>
                </c:pt>
                <c:pt idx="381">
                  <c:v>1523.5930000000001</c:v>
                </c:pt>
                <c:pt idx="382">
                  <c:v>1524.1420000000001</c:v>
                </c:pt>
                <c:pt idx="383">
                  <c:v>1524.55</c:v>
                </c:pt>
                <c:pt idx="384">
                  <c:v>1525.6369999999999</c:v>
                </c:pt>
                <c:pt idx="385">
                  <c:v>1527.087</c:v>
                </c:pt>
                <c:pt idx="386">
                  <c:v>1527.5129999999999</c:v>
                </c:pt>
                <c:pt idx="387">
                  <c:v>1527.9010000000001</c:v>
                </c:pt>
                <c:pt idx="388">
                  <c:v>1528.2660000000001</c:v>
                </c:pt>
                <c:pt idx="389">
                  <c:v>1529.41</c:v>
                </c:pt>
                <c:pt idx="390">
                  <c:v>1532.2940000000001</c:v>
                </c:pt>
                <c:pt idx="391">
                  <c:v>1532.607</c:v>
                </c:pt>
                <c:pt idx="392">
                  <c:v>1533.4880000000001</c:v>
                </c:pt>
                <c:pt idx="393">
                  <c:v>1534.038</c:v>
                </c:pt>
                <c:pt idx="394">
                  <c:v>1534.3440000000001</c:v>
                </c:pt>
                <c:pt idx="395">
                  <c:v>1534.61</c:v>
                </c:pt>
                <c:pt idx="396">
                  <c:v>1535.7670000000001</c:v>
                </c:pt>
                <c:pt idx="397">
                  <c:v>1535.904</c:v>
                </c:pt>
                <c:pt idx="398">
                  <c:v>1537.711</c:v>
                </c:pt>
                <c:pt idx="399">
                  <c:v>1538.9059999999999</c:v>
                </c:pt>
                <c:pt idx="400">
                  <c:v>1539.4670000000001</c:v>
                </c:pt>
                <c:pt idx="401">
                  <c:v>1541.489</c:v>
                </c:pt>
                <c:pt idx="402">
                  <c:v>1542.489</c:v>
                </c:pt>
                <c:pt idx="403">
                  <c:v>1543.5440000000001</c:v>
                </c:pt>
                <c:pt idx="404">
                  <c:v>1544.1210000000001</c:v>
                </c:pt>
                <c:pt idx="405">
                  <c:v>1544.4079999999999</c:v>
                </c:pt>
                <c:pt idx="406">
                  <c:v>1545.93</c:v>
                </c:pt>
                <c:pt idx="407">
                  <c:v>1546.5940000000001</c:v>
                </c:pt>
                <c:pt idx="408">
                  <c:v>1548.2239999999999</c:v>
                </c:pt>
                <c:pt idx="409">
                  <c:v>1549.212</c:v>
                </c:pt>
                <c:pt idx="410">
                  <c:v>1549.854</c:v>
                </c:pt>
                <c:pt idx="411">
                  <c:v>1550.3820000000001</c:v>
                </c:pt>
                <c:pt idx="412">
                  <c:v>1551.566</c:v>
                </c:pt>
                <c:pt idx="413">
                  <c:v>1551.7139999999999</c:v>
                </c:pt>
                <c:pt idx="414">
                  <c:v>1552.7349999999999</c:v>
                </c:pt>
                <c:pt idx="415">
                  <c:v>1553.894</c:v>
                </c:pt>
                <c:pt idx="416">
                  <c:v>1554.6780000000001</c:v>
                </c:pt>
                <c:pt idx="417">
                  <c:v>1555.6030000000001</c:v>
                </c:pt>
                <c:pt idx="418">
                  <c:v>1555.7739999999999</c:v>
                </c:pt>
                <c:pt idx="419">
                  <c:v>1557.08</c:v>
                </c:pt>
                <c:pt idx="420">
                  <c:v>1558.0709999999999</c:v>
                </c:pt>
                <c:pt idx="421">
                  <c:v>1560.165</c:v>
                </c:pt>
                <c:pt idx="422">
                  <c:v>1560.4590000000001</c:v>
                </c:pt>
                <c:pt idx="423">
                  <c:v>1561.4680000000001</c:v>
                </c:pt>
                <c:pt idx="424">
                  <c:v>1562.076</c:v>
                </c:pt>
                <c:pt idx="425">
                  <c:v>1563.184</c:v>
                </c:pt>
                <c:pt idx="426">
                  <c:v>1564.444</c:v>
                </c:pt>
                <c:pt idx="427">
                  <c:v>1566.1289999999999</c:v>
                </c:pt>
                <c:pt idx="428">
                  <c:v>1567.749</c:v>
                </c:pt>
                <c:pt idx="429">
                  <c:v>1569.87</c:v>
                </c:pt>
                <c:pt idx="430">
                  <c:v>1570.1469999999999</c:v>
                </c:pt>
                <c:pt idx="431">
                  <c:v>1570.8579999999999</c:v>
                </c:pt>
                <c:pt idx="432">
                  <c:v>1571.96</c:v>
                </c:pt>
                <c:pt idx="433">
                  <c:v>1572.229</c:v>
                </c:pt>
                <c:pt idx="434">
                  <c:v>1573.557</c:v>
                </c:pt>
                <c:pt idx="435">
                  <c:v>1574.1369999999999</c:v>
                </c:pt>
                <c:pt idx="436">
                  <c:v>1575.336</c:v>
                </c:pt>
                <c:pt idx="437">
                  <c:v>1575.9</c:v>
                </c:pt>
                <c:pt idx="438">
                  <c:v>1576.4590000000001</c:v>
                </c:pt>
                <c:pt idx="439">
                  <c:v>1577.3979999999999</c:v>
                </c:pt>
                <c:pt idx="440">
                  <c:v>1577.7570000000001</c:v>
                </c:pt>
                <c:pt idx="441">
                  <c:v>1579.125</c:v>
                </c:pt>
                <c:pt idx="442">
                  <c:v>1581.6949999999999</c:v>
                </c:pt>
                <c:pt idx="443">
                  <c:v>1581.9880000000001</c:v>
                </c:pt>
                <c:pt idx="444">
                  <c:v>1583.3789999999999</c:v>
                </c:pt>
                <c:pt idx="445">
                  <c:v>1584.3019999999999</c:v>
                </c:pt>
                <c:pt idx="446">
                  <c:v>1585.751</c:v>
                </c:pt>
                <c:pt idx="447">
                  <c:v>1586.7280000000001</c:v>
                </c:pt>
                <c:pt idx="448">
                  <c:v>1587.8689999999999</c:v>
                </c:pt>
                <c:pt idx="449">
                  <c:v>1589.057</c:v>
                </c:pt>
                <c:pt idx="450">
                  <c:v>1589.3140000000001</c:v>
                </c:pt>
                <c:pt idx="451">
                  <c:v>1590.1320000000001</c:v>
                </c:pt>
                <c:pt idx="452">
                  <c:v>1591.3910000000001</c:v>
                </c:pt>
                <c:pt idx="453">
                  <c:v>1592.338</c:v>
                </c:pt>
                <c:pt idx="454">
                  <c:v>1592.9110000000001</c:v>
                </c:pt>
                <c:pt idx="455">
                  <c:v>1593.3579999999999</c:v>
                </c:pt>
                <c:pt idx="456">
                  <c:v>1594.4449999999999</c:v>
                </c:pt>
                <c:pt idx="457">
                  <c:v>1595.5730000000001</c:v>
                </c:pt>
                <c:pt idx="458">
                  <c:v>1597.6089999999999</c:v>
                </c:pt>
                <c:pt idx="459">
                  <c:v>1598.6479999999999</c:v>
                </c:pt>
                <c:pt idx="460">
                  <c:v>1599.0329999999999</c:v>
                </c:pt>
                <c:pt idx="461">
                  <c:v>1599.5519999999999</c:v>
                </c:pt>
                <c:pt idx="462">
                  <c:v>1600.104</c:v>
                </c:pt>
                <c:pt idx="463">
                  <c:v>1600.7239999999999</c:v>
                </c:pt>
                <c:pt idx="464">
                  <c:v>1601.9380000000001</c:v>
                </c:pt>
                <c:pt idx="465">
                  <c:v>1602.9290000000001</c:v>
                </c:pt>
                <c:pt idx="466">
                  <c:v>1603.4770000000001</c:v>
                </c:pt>
                <c:pt idx="467">
                  <c:v>1603.626</c:v>
                </c:pt>
                <c:pt idx="468">
                  <c:v>1605.0360000000001</c:v>
                </c:pt>
                <c:pt idx="469">
                  <c:v>1607.3230000000001</c:v>
                </c:pt>
                <c:pt idx="470">
                  <c:v>1607.6010000000001</c:v>
                </c:pt>
                <c:pt idx="471">
                  <c:v>1609.4839999999999</c:v>
                </c:pt>
                <c:pt idx="472">
                  <c:v>1611.046</c:v>
                </c:pt>
                <c:pt idx="473">
                  <c:v>1613.53</c:v>
                </c:pt>
                <c:pt idx="474">
                  <c:v>1613.8230000000001</c:v>
                </c:pt>
                <c:pt idx="475">
                  <c:v>1614.43</c:v>
                </c:pt>
                <c:pt idx="476">
                  <c:v>1618.55</c:v>
                </c:pt>
                <c:pt idx="477">
                  <c:v>1619.098</c:v>
                </c:pt>
                <c:pt idx="478">
                  <c:v>1619.5160000000001</c:v>
                </c:pt>
                <c:pt idx="479">
                  <c:v>1620.13</c:v>
                </c:pt>
                <c:pt idx="480">
                  <c:v>1620.72</c:v>
                </c:pt>
                <c:pt idx="481">
                  <c:v>1621.039</c:v>
                </c:pt>
                <c:pt idx="482">
                  <c:v>1622.059</c:v>
                </c:pt>
                <c:pt idx="483">
                  <c:v>1623.261</c:v>
                </c:pt>
                <c:pt idx="484">
                  <c:v>1623.9090000000001</c:v>
                </c:pt>
                <c:pt idx="485">
                  <c:v>1625.383</c:v>
                </c:pt>
                <c:pt idx="486">
                  <c:v>1626.203</c:v>
                </c:pt>
                <c:pt idx="487">
                  <c:v>1626.713</c:v>
                </c:pt>
                <c:pt idx="488">
                  <c:v>1627.5989999999999</c:v>
                </c:pt>
                <c:pt idx="489">
                  <c:v>1628.9690000000001</c:v>
                </c:pt>
                <c:pt idx="490">
                  <c:v>1629.8820000000001</c:v>
                </c:pt>
                <c:pt idx="491">
                  <c:v>1630.6469999999999</c:v>
                </c:pt>
                <c:pt idx="492">
                  <c:v>1630.799</c:v>
                </c:pt>
                <c:pt idx="493">
                  <c:v>1631.29</c:v>
                </c:pt>
                <c:pt idx="494">
                  <c:v>1631.912</c:v>
                </c:pt>
                <c:pt idx="495">
                  <c:v>1632.374</c:v>
                </c:pt>
                <c:pt idx="496">
                  <c:v>1633.2739999999999</c:v>
                </c:pt>
                <c:pt idx="497">
                  <c:v>1635.3009999999999</c:v>
                </c:pt>
                <c:pt idx="498">
                  <c:v>1635.951</c:v>
                </c:pt>
                <c:pt idx="499">
                  <c:v>1637.7619999999999</c:v>
                </c:pt>
                <c:pt idx="500">
                  <c:v>1638.2670000000001</c:v>
                </c:pt>
                <c:pt idx="501">
                  <c:v>1639.663</c:v>
                </c:pt>
                <c:pt idx="502">
                  <c:v>1639.835</c:v>
                </c:pt>
                <c:pt idx="503">
                  <c:v>1640.518</c:v>
                </c:pt>
                <c:pt idx="504">
                  <c:v>1641.203</c:v>
                </c:pt>
                <c:pt idx="505">
                  <c:v>1642.835</c:v>
                </c:pt>
                <c:pt idx="506">
                  <c:v>1645.154</c:v>
                </c:pt>
                <c:pt idx="507">
                  <c:v>1645.9849999999999</c:v>
                </c:pt>
                <c:pt idx="508">
                  <c:v>1647.0050000000001</c:v>
                </c:pt>
                <c:pt idx="509">
                  <c:v>1647.184</c:v>
                </c:pt>
                <c:pt idx="510">
                  <c:v>1647.6590000000001</c:v>
                </c:pt>
                <c:pt idx="511">
                  <c:v>1648.578</c:v>
                </c:pt>
                <c:pt idx="512">
                  <c:v>1649.74</c:v>
                </c:pt>
                <c:pt idx="513">
                  <c:v>1651.152</c:v>
                </c:pt>
                <c:pt idx="514">
                  <c:v>1652.9670000000001</c:v>
                </c:pt>
                <c:pt idx="515">
                  <c:v>1653.3219999999999</c:v>
                </c:pt>
                <c:pt idx="516">
                  <c:v>1654.21</c:v>
                </c:pt>
                <c:pt idx="517">
                  <c:v>1655.7660000000001</c:v>
                </c:pt>
                <c:pt idx="518">
                  <c:v>1656.4670000000001</c:v>
                </c:pt>
                <c:pt idx="519">
                  <c:v>1656.652</c:v>
                </c:pt>
                <c:pt idx="520">
                  <c:v>1657.1980000000001</c:v>
                </c:pt>
                <c:pt idx="521">
                  <c:v>1657.759</c:v>
                </c:pt>
                <c:pt idx="522">
                  <c:v>1658.501</c:v>
                </c:pt>
                <c:pt idx="523">
                  <c:v>1659.7239999999999</c:v>
                </c:pt>
                <c:pt idx="524">
                  <c:v>1660.8030000000001</c:v>
                </c:pt>
                <c:pt idx="525">
                  <c:v>1662.6420000000001</c:v>
                </c:pt>
                <c:pt idx="526">
                  <c:v>1663.0150000000001</c:v>
                </c:pt>
                <c:pt idx="527">
                  <c:v>1663.816</c:v>
                </c:pt>
                <c:pt idx="528">
                  <c:v>1664.3810000000001</c:v>
                </c:pt>
                <c:pt idx="529">
                  <c:v>1664.5719999999999</c:v>
                </c:pt>
                <c:pt idx="530">
                  <c:v>1665.5640000000001</c:v>
                </c:pt>
                <c:pt idx="531">
                  <c:v>1667.4159999999999</c:v>
                </c:pt>
                <c:pt idx="532">
                  <c:v>1668.355</c:v>
                </c:pt>
                <c:pt idx="533">
                  <c:v>1668.903</c:v>
                </c:pt>
                <c:pt idx="534">
                  <c:v>1669.867</c:v>
                </c:pt>
                <c:pt idx="535">
                  <c:v>1671.0429999999999</c:v>
                </c:pt>
                <c:pt idx="536">
                  <c:v>1673.135</c:v>
                </c:pt>
                <c:pt idx="537">
                  <c:v>1673.501</c:v>
                </c:pt>
                <c:pt idx="538">
                  <c:v>1674.7059999999999</c:v>
                </c:pt>
                <c:pt idx="539">
                  <c:v>1675.2750000000001</c:v>
                </c:pt>
                <c:pt idx="540">
                  <c:v>1675.472</c:v>
                </c:pt>
                <c:pt idx="541">
                  <c:v>1676.7750000000001</c:v>
                </c:pt>
                <c:pt idx="542">
                  <c:v>1677.3219999999999</c:v>
                </c:pt>
                <c:pt idx="543">
                  <c:v>1677.5039999999999</c:v>
                </c:pt>
                <c:pt idx="544">
                  <c:v>1678.085</c:v>
                </c:pt>
                <c:pt idx="545">
                  <c:v>1678.798</c:v>
                </c:pt>
                <c:pt idx="546">
                  <c:v>1678.9639999999999</c:v>
                </c:pt>
                <c:pt idx="547">
                  <c:v>1679.3230000000001</c:v>
                </c:pt>
                <c:pt idx="548">
                  <c:v>1680.434</c:v>
                </c:pt>
                <c:pt idx="549">
                  <c:v>1680.6189999999999</c:v>
                </c:pt>
                <c:pt idx="550">
                  <c:v>1682.0989999999999</c:v>
                </c:pt>
                <c:pt idx="551">
                  <c:v>1683.7059999999999</c:v>
                </c:pt>
                <c:pt idx="552">
                  <c:v>1684.6590000000001</c:v>
                </c:pt>
                <c:pt idx="553">
                  <c:v>1688.5450000000001</c:v>
                </c:pt>
                <c:pt idx="554">
                  <c:v>1688.915</c:v>
                </c:pt>
                <c:pt idx="555">
                  <c:v>1689.4839999999999</c:v>
                </c:pt>
                <c:pt idx="556">
                  <c:v>1690.4770000000001</c:v>
                </c:pt>
                <c:pt idx="557">
                  <c:v>1691.45</c:v>
                </c:pt>
                <c:pt idx="558">
                  <c:v>1692.53</c:v>
                </c:pt>
                <c:pt idx="559">
                  <c:v>1692.896</c:v>
                </c:pt>
                <c:pt idx="560">
                  <c:v>1693.43</c:v>
                </c:pt>
                <c:pt idx="561">
                  <c:v>1693.998</c:v>
                </c:pt>
                <c:pt idx="562">
                  <c:v>1694.692</c:v>
                </c:pt>
                <c:pt idx="563">
                  <c:v>1695.298</c:v>
                </c:pt>
                <c:pt idx="564">
                  <c:v>1696.81</c:v>
                </c:pt>
                <c:pt idx="565">
                  <c:v>1697.45</c:v>
                </c:pt>
                <c:pt idx="566">
                  <c:v>1698.5820000000001</c:v>
                </c:pt>
                <c:pt idx="567">
                  <c:v>1700.4849999999999</c:v>
                </c:pt>
                <c:pt idx="568">
                  <c:v>1701.508</c:v>
                </c:pt>
                <c:pt idx="569">
                  <c:v>1702.239</c:v>
                </c:pt>
                <c:pt idx="570">
                  <c:v>1702.7860000000001</c:v>
                </c:pt>
                <c:pt idx="571">
                  <c:v>1704.0070000000001</c:v>
                </c:pt>
                <c:pt idx="572">
                  <c:v>1705.011</c:v>
                </c:pt>
                <c:pt idx="573">
                  <c:v>1705.75</c:v>
                </c:pt>
                <c:pt idx="574">
                  <c:v>1706.4280000000001</c:v>
                </c:pt>
                <c:pt idx="575">
                  <c:v>1706.9870000000001</c:v>
                </c:pt>
                <c:pt idx="576">
                  <c:v>1707.5930000000001</c:v>
                </c:pt>
                <c:pt idx="577">
                  <c:v>1708.135</c:v>
                </c:pt>
                <c:pt idx="578">
                  <c:v>1710.2059999999999</c:v>
                </c:pt>
                <c:pt idx="579">
                  <c:v>1710.8150000000001</c:v>
                </c:pt>
                <c:pt idx="580">
                  <c:v>1711.0360000000001</c:v>
                </c:pt>
                <c:pt idx="581">
                  <c:v>1712.4159999999999</c:v>
                </c:pt>
                <c:pt idx="582">
                  <c:v>1712.925</c:v>
                </c:pt>
                <c:pt idx="583">
                  <c:v>1713.297</c:v>
                </c:pt>
                <c:pt idx="584">
                  <c:v>1713.6690000000001</c:v>
                </c:pt>
                <c:pt idx="585">
                  <c:v>1714.547</c:v>
                </c:pt>
                <c:pt idx="586">
                  <c:v>1714.8869999999999</c:v>
                </c:pt>
                <c:pt idx="587">
                  <c:v>1715.7929999999999</c:v>
                </c:pt>
                <c:pt idx="588">
                  <c:v>1716.165</c:v>
                </c:pt>
                <c:pt idx="589">
                  <c:v>1717.691</c:v>
                </c:pt>
                <c:pt idx="590">
                  <c:v>1719.0719999999999</c:v>
                </c:pt>
                <c:pt idx="591">
                  <c:v>1720.191</c:v>
                </c:pt>
                <c:pt idx="592">
                  <c:v>1720.702</c:v>
                </c:pt>
                <c:pt idx="593">
                  <c:v>1720.8789999999999</c:v>
                </c:pt>
                <c:pt idx="594">
                  <c:v>1721.4490000000001</c:v>
                </c:pt>
                <c:pt idx="595">
                  <c:v>1722.018</c:v>
                </c:pt>
                <c:pt idx="596">
                  <c:v>1723.133</c:v>
                </c:pt>
                <c:pt idx="597">
                  <c:v>1723.712</c:v>
                </c:pt>
                <c:pt idx="598">
                  <c:v>1725.5630000000001</c:v>
                </c:pt>
                <c:pt idx="599">
                  <c:v>1726.1759999999999</c:v>
                </c:pt>
                <c:pt idx="600">
                  <c:v>1727.2380000000001</c:v>
                </c:pt>
                <c:pt idx="601">
                  <c:v>1728.1279999999999</c:v>
                </c:pt>
                <c:pt idx="602">
                  <c:v>1728.5640000000001</c:v>
                </c:pt>
                <c:pt idx="603">
                  <c:v>1730.386</c:v>
                </c:pt>
                <c:pt idx="604">
                  <c:v>1730.92</c:v>
                </c:pt>
                <c:pt idx="605">
                  <c:v>1731.7170000000001</c:v>
                </c:pt>
                <c:pt idx="606">
                  <c:v>1732.3209999999999</c:v>
                </c:pt>
                <c:pt idx="607">
                  <c:v>1732.703</c:v>
                </c:pt>
                <c:pt idx="608">
                  <c:v>1733.2639999999999</c:v>
                </c:pt>
                <c:pt idx="609">
                  <c:v>1733.6880000000001</c:v>
                </c:pt>
                <c:pt idx="610">
                  <c:v>1734.701</c:v>
                </c:pt>
                <c:pt idx="611">
                  <c:v>1735.24</c:v>
                </c:pt>
                <c:pt idx="612">
                  <c:v>1736.027</c:v>
                </c:pt>
                <c:pt idx="613">
                  <c:v>1737.5450000000001</c:v>
                </c:pt>
                <c:pt idx="614">
                  <c:v>1737.739</c:v>
                </c:pt>
                <c:pt idx="615">
                  <c:v>1738.9079999999999</c:v>
                </c:pt>
                <c:pt idx="616">
                  <c:v>1739.8920000000001</c:v>
                </c:pt>
                <c:pt idx="617">
                  <c:v>1740.921</c:v>
                </c:pt>
                <c:pt idx="618">
                  <c:v>1741.1469999999999</c:v>
                </c:pt>
                <c:pt idx="619">
                  <c:v>1742.759</c:v>
                </c:pt>
                <c:pt idx="620">
                  <c:v>1743.355</c:v>
                </c:pt>
                <c:pt idx="621">
                  <c:v>1743.98</c:v>
                </c:pt>
                <c:pt idx="622">
                  <c:v>1744.6089999999999</c:v>
                </c:pt>
                <c:pt idx="623">
                  <c:v>1745.076</c:v>
                </c:pt>
                <c:pt idx="624">
                  <c:v>1745.942</c:v>
                </c:pt>
                <c:pt idx="625">
                  <c:v>1747.0060000000001</c:v>
                </c:pt>
                <c:pt idx="626">
                  <c:v>1747.43</c:v>
                </c:pt>
                <c:pt idx="627">
                  <c:v>1748.104</c:v>
                </c:pt>
                <c:pt idx="628">
                  <c:v>1748.5730000000001</c:v>
                </c:pt>
                <c:pt idx="629">
                  <c:v>1749.93</c:v>
                </c:pt>
                <c:pt idx="630">
                  <c:v>1750.3969999999999</c:v>
                </c:pt>
                <c:pt idx="631">
                  <c:v>1751.2550000000001</c:v>
                </c:pt>
                <c:pt idx="632">
                  <c:v>1752.124</c:v>
                </c:pt>
                <c:pt idx="633">
                  <c:v>1752.57</c:v>
                </c:pt>
                <c:pt idx="634">
                  <c:v>1753.229</c:v>
                </c:pt>
                <c:pt idx="635">
                  <c:v>1753.6590000000001</c:v>
                </c:pt>
                <c:pt idx="636">
                  <c:v>1756.6959999999999</c:v>
                </c:pt>
                <c:pt idx="637">
                  <c:v>1757.5250000000001</c:v>
                </c:pt>
                <c:pt idx="638">
                  <c:v>1758.4839999999999</c:v>
                </c:pt>
                <c:pt idx="639">
                  <c:v>1759.028</c:v>
                </c:pt>
                <c:pt idx="640">
                  <c:v>1759.31</c:v>
                </c:pt>
                <c:pt idx="641">
                  <c:v>1760.598</c:v>
                </c:pt>
                <c:pt idx="642">
                  <c:v>1761.278</c:v>
                </c:pt>
                <c:pt idx="643">
                  <c:v>1762.2280000000001</c:v>
                </c:pt>
                <c:pt idx="644">
                  <c:v>1763.394</c:v>
                </c:pt>
                <c:pt idx="645">
                  <c:v>1763.8820000000001</c:v>
                </c:pt>
                <c:pt idx="646">
                  <c:v>1764.404</c:v>
                </c:pt>
                <c:pt idx="647">
                  <c:v>1764.9480000000001</c:v>
                </c:pt>
                <c:pt idx="648">
                  <c:v>1765.771</c:v>
                </c:pt>
                <c:pt idx="649">
                  <c:v>1767.9</c:v>
                </c:pt>
                <c:pt idx="650">
                  <c:v>1768.3779999999999</c:v>
                </c:pt>
                <c:pt idx="651">
                  <c:v>1769.079</c:v>
                </c:pt>
                <c:pt idx="652">
                  <c:v>1769.7449999999999</c:v>
                </c:pt>
                <c:pt idx="653">
                  <c:v>1770.923</c:v>
                </c:pt>
                <c:pt idx="654">
                  <c:v>1771.42</c:v>
                </c:pt>
                <c:pt idx="655">
                  <c:v>1772.1030000000001</c:v>
                </c:pt>
                <c:pt idx="656">
                  <c:v>1772.577</c:v>
                </c:pt>
                <c:pt idx="657">
                  <c:v>1773.0329999999999</c:v>
                </c:pt>
                <c:pt idx="658">
                  <c:v>1773.67</c:v>
                </c:pt>
                <c:pt idx="659">
                  <c:v>1775.2829999999999</c:v>
                </c:pt>
                <c:pt idx="660">
                  <c:v>1775.5</c:v>
                </c:pt>
                <c:pt idx="661">
                  <c:v>1777.5229999999999</c:v>
                </c:pt>
                <c:pt idx="662">
                  <c:v>1777.739</c:v>
                </c:pt>
                <c:pt idx="663">
                  <c:v>1778.6120000000001</c:v>
                </c:pt>
                <c:pt idx="664">
                  <c:v>1780.1859999999999</c:v>
                </c:pt>
                <c:pt idx="665">
                  <c:v>1780.896</c:v>
                </c:pt>
                <c:pt idx="666">
                  <c:v>1781.6469999999999</c:v>
                </c:pt>
                <c:pt idx="667">
                  <c:v>1782.41</c:v>
                </c:pt>
                <c:pt idx="668">
                  <c:v>1782.904</c:v>
                </c:pt>
                <c:pt idx="669">
                  <c:v>1783.9369999999999</c:v>
                </c:pt>
                <c:pt idx="670">
                  <c:v>1784.23</c:v>
                </c:pt>
                <c:pt idx="671">
                  <c:v>1784.9780000000001</c:v>
                </c:pt>
                <c:pt idx="672">
                  <c:v>1785.239</c:v>
                </c:pt>
                <c:pt idx="673">
                  <c:v>1785.992</c:v>
                </c:pt>
                <c:pt idx="674">
                  <c:v>1786.271</c:v>
                </c:pt>
                <c:pt idx="675">
                  <c:v>1787.424</c:v>
                </c:pt>
                <c:pt idx="676">
                  <c:v>1787.895</c:v>
                </c:pt>
                <c:pt idx="677">
                  <c:v>1788.376</c:v>
                </c:pt>
                <c:pt idx="678">
                  <c:v>1789.5160000000001</c:v>
                </c:pt>
                <c:pt idx="679">
                  <c:v>1790.4079999999999</c:v>
                </c:pt>
                <c:pt idx="680">
                  <c:v>1791.306</c:v>
                </c:pt>
                <c:pt idx="681">
                  <c:v>1792.2239999999999</c:v>
                </c:pt>
                <c:pt idx="682">
                  <c:v>1792.693</c:v>
                </c:pt>
                <c:pt idx="683">
                  <c:v>1793.963</c:v>
                </c:pt>
                <c:pt idx="684">
                  <c:v>1794.2080000000001</c:v>
                </c:pt>
                <c:pt idx="685">
                  <c:v>1795.5029999999999</c:v>
                </c:pt>
                <c:pt idx="686">
                  <c:v>1796.192</c:v>
                </c:pt>
                <c:pt idx="687">
                  <c:v>1796.655</c:v>
                </c:pt>
                <c:pt idx="688">
                  <c:v>1796.8789999999999</c:v>
                </c:pt>
                <c:pt idx="689">
                  <c:v>1797.731</c:v>
                </c:pt>
                <c:pt idx="690">
                  <c:v>1798.43</c:v>
                </c:pt>
                <c:pt idx="691">
                  <c:v>1798.886</c:v>
                </c:pt>
                <c:pt idx="692">
                  <c:v>1799.6010000000001</c:v>
                </c:pt>
                <c:pt idx="693">
                  <c:v>1799.8320000000001</c:v>
                </c:pt>
                <c:pt idx="694">
                  <c:v>1800.3</c:v>
                </c:pt>
                <c:pt idx="695">
                  <c:v>1800.9860000000001</c:v>
                </c:pt>
                <c:pt idx="696">
                  <c:v>1801.22</c:v>
                </c:pt>
                <c:pt idx="697">
                  <c:v>1801.8620000000001</c:v>
                </c:pt>
                <c:pt idx="698">
                  <c:v>1802.31</c:v>
                </c:pt>
                <c:pt idx="699">
                  <c:v>1804.135</c:v>
                </c:pt>
                <c:pt idx="700">
                  <c:v>1804.78</c:v>
                </c:pt>
                <c:pt idx="701">
                  <c:v>1806.347</c:v>
                </c:pt>
                <c:pt idx="702">
                  <c:v>1807.2329999999999</c:v>
                </c:pt>
                <c:pt idx="703">
                  <c:v>1807.7190000000001</c:v>
                </c:pt>
                <c:pt idx="704">
                  <c:v>1808.443</c:v>
                </c:pt>
                <c:pt idx="705">
                  <c:v>1808.915</c:v>
                </c:pt>
                <c:pt idx="706">
                  <c:v>1809.384</c:v>
                </c:pt>
                <c:pt idx="707">
                  <c:v>1810.2449999999999</c:v>
                </c:pt>
                <c:pt idx="708">
                  <c:v>1811.116</c:v>
                </c:pt>
                <c:pt idx="709">
                  <c:v>1812.7139999999999</c:v>
                </c:pt>
                <c:pt idx="710">
                  <c:v>1814.0360000000001</c:v>
                </c:pt>
                <c:pt idx="711">
                  <c:v>1814.9559999999999</c:v>
                </c:pt>
                <c:pt idx="712">
                  <c:v>1815.8889999999999</c:v>
                </c:pt>
                <c:pt idx="713">
                  <c:v>1816.1590000000001</c:v>
                </c:pt>
                <c:pt idx="714">
                  <c:v>1817.395</c:v>
                </c:pt>
                <c:pt idx="715">
                  <c:v>1818.5429999999999</c:v>
                </c:pt>
                <c:pt idx="716">
                  <c:v>1819.24</c:v>
                </c:pt>
                <c:pt idx="717">
                  <c:v>1819.932</c:v>
                </c:pt>
                <c:pt idx="718">
                  <c:v>1820.145</c:v>
                </c:pt>
                <c:pt idx="719">
                  <c:v>1820.6030000000001</c:v>
                </c:pt>
                <c:pt idx="720">
                  <c:v>1821.3330000000001</c:v>
                </c:pt>
                <c:pt idx="721">
                  <c:v>1821.7860000000001</c:v>
                </c:pt>
                <c:pt idx="722">
                  <c:v>1822.25</c:v>
                </c:pt>
                <c:pt idx="723">
                  <c:v>1822.922</c:v>
                </c:pt>
                <c:pt idx="724">
                  <c:v>1823.5709999999999</c:v>
                </c:pt>
                <c:pt idx="725">
                  <c:v>1823.9939999999999</c:v>
                </c:pt>
                <c:pt idx="726">
                  <c:v>1824.2360000000001</c:v>
                </c:pt>
                <c:pt idx="727">
                  <c:v>1825.4760000000001</c:v>
                </c:pt>
                <c:pt idx="728">
                  <c:v>1825.9590000000001</c:v>
                </c:pt>
                <c:pt idx="729">
                  <c:v>1826.6890000000001</c:v>
                </c:pt>
                <c:pt idx="730">
                  <c:v>1827.2629999999999</c:v>
                </c:pt>
                <c:pt idx="731">
                  <c:v>1827.8130000000001</c:v>
                </c:pt>
                <c:pt idx="732">
                  <c:v>1829.1679999999999</c:v>
                </c:pt>
                <c:pt idx="733">
                  <c:v>1829.7080000000001</c:v>
                </c:pt>
                <c:pt idx="734">
                  <c:v>1829.9860000000001</c:v>
                </c:pt>
                <c:pt idx="735">
                  <c:v>1831.432</c:v>
                </c:pt>
                <c:pt idx="736">
                  <c:v>1831.6880000000001</c:v>
                </c:pt>
                <c:pt idx="737">
                  <c:v>1832.7049999999999</c:v>
                </c:pt>
                <c:pt idx="738">
                  <c:v>1833.972</c:v>
                </c:pt>
                <c:pt idx="739">
                  <c:v>1834.529</c:v>
                </c:pt>
                <c:pt idx="740">
                  <c:v>1835.7380000000001</c:v>
                </c:pt>
                <c:pt idx="741">
                  <c:v>1835.979</c:v>
                </c:pt>
                <c:pt idx="742">
                  <c:v>1836.4949999999999</c:v>
                </c:pt>
                <c:pt idx="743">
                  <c:v>1837.259</c:v>
                </c:pt>
                <c:pt idx="744">
                  <c:v>1837.7650000000001</c:v>
                </c:pt>
                <c:pt idx="745">
                  <c:v>1838.5350000000001</c:v>
                </c:pt>
                <c:pt idx="746">
                  <c:v>1839.002</c:v>
                </c:pt>
                <c:pt idx="747">
                  <c:v>1839.46</c:v>
                </c:pt>
                <c:pt idx="748">
                  <c:v>1839.9839999999999</c:v>
                </c:pt>
                <c:pt idx="749">
                  <c:v>1843.4559999999999</c:v>
                </c:pt>
                <c:pt idx="750">
                  <c:v>1843.9159999999999</c:v>
                </c:pt>
                <c:pt idx="751">
                  <c:v>1845.3130000000001</c:v>
                </c:pt>
                <c:pt idx="752">
                  <c:v>1845.8240000000001</c:v>
                </c:pt>
                <c:pt idx="753">
                  <c:v>1846.39</c:v>
                </c:pt>
                <c:pt idx="754">
                  <c:v>1847.72</c:v>
                </c:pt>
                <c:pt idx="755">
                  <c:v>1849.1020000000001</c:v>
                </c:pt>
                <c:pt idx="756">
                  <c:v>1849.386</c:v>
                </c:pt>
                <c:pt idx="757">
                  <c:v>1850.499</c:v>
                </c:pt>
                <c:pt idx="758">
                  <c:v>1852.212</c:v>
                </c:pt>
                <c:pt idx="759">
                  <c:v>1852.789</c:v>
                </c:pt>
                <c:pt idx="760">
                  <c:v>1853.0889999999999</c:v>
                </c:pt>
                <c:pt idx="761">
                  <c:v>1853.91</c:v>
                </c:pt>
                <c:pt idx="762">
                  <c:v>1854.1980000000001</c:v>
                </c:pt>
                <c:pt idx="763">
                  <c:v>1856.0830000000001</c:v>
                </c:pt>
                <c:pt idx="764">
                  <c:v>1856.8430000000001</c:v>
                </c:pt>
                <c:pt idx="765">
                  <c:v>1857.3109999999999</c:v>
                </c:pt>
                <c:pt idx="766">
                  <c:v>1858.0170000000001</c:v>
                </c:pt>
                <c:pt idx="767">
                  <c:v>1858.7929999999999</c:v>
                </c:pt>
                <c:pt idx="768">
                  <c:v>1859.585</c:v>
                </c:pt>
                <c:pt idx="769">
                  <c:v>1860.3820000000001</c:v>
                </c:pt>
                <c:pt idx="770">
                  <c:v>1861.098</c:v>
                </c:pt>
                <c:pt idx="771">
                  <c:v>1861.6130000000001</c:v>
                </c:pt>
                <c:pt idx="772">
                  <c:v>1861.877</c:v>
                </c:pt>
                <c:pt idx="773">
                  <c:v>1862.3869999999999</c:v>
                </c:pt>
                <c:pt idx="774">
                  <c:v>1863.076</c:v>
                </c:pt>
                <c:pt idx="775">
                  <c:v>1863.33</c:v>
                </c:pt>
                <c:pt idx="776">
                  <c:v>1864.56</c:v>
                </c:pt>
                <c:pt idx="777">
                  <c:v>1864.817</c:v>
                </c:pt>
                <c:pt idx="778">
                  <c:v>1865.316</c:v>
                </c:pt>
                <c:pt idx="779">
                  <c:v>1867.028</c:v>
                </c:pt>
                <c:pt idx="780">
                  <c:v>1867.279</c:v>
                </c:pt>
                <c:pt idx="781">
                  <c:v>1868.2360000000001</c:v>
                </c:pt>
                <c:pt idx="782">
                  <c:v>1868.9549999999999</c:v>
                </c:pt>
                <c:pt idx="783">
                  <c:v>1869.22</c:v>
                </c:pt>
                <c:pt idx="784">
                  <c:v>1870.2729999999999</c:v>
                </c:pt>
                <c:pt idx="785">
                  <c:v>1871.3119999999999</c:v>
                </c:pt>
                <c:pt idx="786">
                  <c:v>1872.0830000000001</c:v>
                </c:pt>
                <c:pt idx="787">
                  <c:v>1873.8420000000001</c:v>
                </c:pt>
                <c:pt idx="788">
                  <c:v>1874.78</c:v>
                </c:pt>
                <c:pt idx="789">
                  <c:v>1876.278</c:v>
                </c:pt>
                <c:pt idx="790">
                  <c:v>1877.0989999999999</c:v>
                </c:pt>
                <c:pt idx="791">
                  <c:v>1878.386</c:v>
                </c:pt>
                <c:pt idx="792">
                  <c:v>1880.3440000000001</c:v>
                </c:pt>
                <c:pt idx="793">
                  <c:v>1881.4290000000001</c:v>
                </c:pt>
                <c:pt idx="794">
                  <c:v>1882.704</c:v>
                </c:pt>
                <c:pt idx="795">
                  <c:v>1882.9690000000001</c:v>
                </c:pt>
                <c:pt idx="796">
                  <c:v>1883.4670000000001</c:v>
                </c:pt>
                <c:pt idx="797">
                  <c:v>1885.1579999999999</c:v>
                </c:pt>
                <c:pt idx="798">
                  <c:v>1886.3910000000001</c:v>
                </c:pt>
                <c:pt idx="799">
                  <c:v>1887.1089999999999</c:v>
                </c:pt>
                <c:pt idx="800">
                  <c:v>1887.3979999999999</c:v>
                </c:pt>
                <c:pt idx="801">
                  <c:v>1887.953</c:v>
                </c:pt>
                <c:pt idx="802">
                  <c:v>1890.175</c:v>
                </c:pt>
                <c:pt idx="803">
                  <c:v>1891.011</c:v>
                </c:pt>
                <c:pt idx="804">
                  <c:v>1891.2660000000001</c:v>
                </c:pt>
                <c:pt idx="805">
                  <c:v>1891.838</c:v>
                </c:pt>
                <c:pt idx="806">
                  <c:v>1893.6510000000001</c:v>
                </c:pt>
                <c:pt idx="807">
                  <c:v>1894.211</c:v>
                </c:pt>
                <c:pt idx="808">
                  <c:v>1895.0550000000001</c:v>
                </c:pt>
                <c:pt idx="809">
                  <c:v>1895.6089999999999</c:v>
                </c:pt>
                <c:pt idx="810">
                  <c:v>1896.4459999999999</c:v>
                </c:pt>
                <c:pt idx="811">
                  <c:v>1896.729</c:v>
                </c:pt>
                <c:pt idx="812">
                  <c:v>1897.85</c:v>
                </c:pt>
                <c:pt idx="813">
                  <c:v>1899.5050000000001</c:v>
                </c:pt>
                <c:pt idx="814">
                  <c:v>1899.7940000000001</c:v>
                </c:pt>
                <c:pt idx="815">
                  <c:v>1900.617</c:v>
                </c:pt>
                <c:pt idx="816">
                  <c:v>1900.88</c:v>
                </c:pt>
                <c:pt idx="817">
                  <c:v>1901.9280000000001</c:v>
                </c:pt>
                <c:pt idx="818">
                  <c:v>1902.1880000000001</c:v>
                </c:pt>
                <c:pt idx="819">
                  <c:v>1902.9590000000001</c:v>
                </c:pt>
                <c:pt idx="820">
                  <c:v>1903.739</c:v>
                </c:pt>
                <c:pt idx="821">
                  <c:v>1904.251</c:v>
                </c:pt>
                <c:pt idx="822">
                  <c:v>1904.7860000000001</c:v>
                </c:pt>
                <c:pt idx="823">
                  <c:v>1905.0709999999999</c:v>
                </c:pt>
                <c:pt idx="824">
                  <c:v>1906.7139999999999</c:v>
                </c:pt>
                <c:pt idx="825">
                  <c:v>1908.01</c:v>
                </c:pt>
                <c:pt idx="826">
                  <c:v>1908.5050000000001</c:v>
                </c:pt>
                <c:pt idx="827">
                  <c:v>1909.0239999999999</c:v>
                </c:pt>
                <c:pt idx="828">
                  <c:v>1909.576</c:v>
                </c:pt>
                <c:pt idx="829">
                  <c:v>1910.088</c:v>
                </c:pt>
                <c:pt idx="830">
                  <c:v>1910.857</c:v>
                </c:pt>
                <c:pt idx="831">
                  <c:v>1911.579</c:v>
                </c:pt>
                <c:pt idx="832">
                  <c:v>1912.6469999999999</c:v>
                </c:pt>
                <c:pt idx="833">
                  <c:v>1913.1659999999999</c:v>
                </c:pt>
                <c:pt idx="834">
                  <c:v>1914.1679999999999</c:v>
                </c:pt>
                <c:pt idx="835">
                  <c:v>1914.74</c:v>
                </c:pt>
                <c:pt idx="836">
                  <c:v>1915.04</c:v>
                </c:pt>
                <c:pt idx="837">
                  <c:v>1916.162</c:v>
                </c:pt>
                <c:pt idx="838">
                  <c:v>1917.0260000000001</c:v>
                </c:pt>
                <c:pt idx="839">
                  <c:v>1917.588</c:v>
                </c:pt>
                <c:pt idx="840">
                  <c:v>1918.664</c:v>
                </c:pt>
                <c:pt idx="841">
                  <c:v>1919.258</c:v>
                </c:pt>
                <c:pt idx="842">
                  <c:v>1920.3430000000001</c:v>
                </c:pt>
                <c:pt idx="843">
                  <c:v>1920.8720000000001</c:v>
                </c:pt>
                <c:pt idx="844">
                  <c:v>1921.46</c:v>
                </c:pt>
                <c:pt idx="845">
                  <c:v>1922.8040000000001</c:v>
                </c:pt>
                <c:pt idx="846">
                  <c:v>1923.624</c:v>
                </c:pt>
                <c:pt idx="847">
                  <c:v>1924.4770000000001</c:v>
                </c:pt>
                <c:pt idx="848">
                  <c:v>1925.0329999999999</c:v>
                </c:pt>
                <c:pt idx="849">
                  <c:v>1925.3209999999999</c:v>
                </c:pt>
                <c:pt idx="850">
                  <c:v>1926.3869999999999</c:v>
                </c:pt>
                <c:pt idx="851">
                  <c:v>1927.769</c:v>
                </c:pt>
                <c:pt idx="852">
                  <c:v>1928.31</c:v>
                </c:pt>
                <c:pt idx="853">
                  <c:v>1928.905</c:v>
                </c:pt>
                <c:pt idx="854">
                  <c:v>1929.492</c:v>
                </c:pt>
                <c:pt idx="855">
                  <c:v>1930.3689999999999</c:v>
                </c:pt>
                <c:pt idx="856">
                  <c:v>1932.0239999999999</c:v>
                </c:pt>
                <c:pt idx="857">
                  <c:v>1932.6220000000001</c:v>
                </c:pt>
                <c:pt idx="858">
                  <c:v>1932.922</c:v>
                </c:pt>
                <c:pt idx="859">
                  <c:v>1934.0150000000001</c:v>
                </c:pt>
                <c:pt idx="860">
                  <c:v>1934.615</c:v>
                </c:pt>
                <c:pt idx="861">
                  <c:v>1935.2149999999999</c:v>
                </c:pt>
                <c:pt idx="862">
                  <c:v>1935.8150000000001</c:v>
                </c:pt>
                <c:pt idx="863">
                  <c:v>1937.0050000000001</c:v>
                </c:pt>
                <c:pt idx="864">
                  <c:v>1937.3050000000001</c:v>
                </c:pt>
                <c:pt idx="865">
                  <c:v>1937.9</c:v>
                </c:pt>
                <c:pt idx="866">
                  <c:v>1938.759</c:v>
                </c:pt>
                <c:pt idx="867">
                  <c:v>1939.6179999999999</c:v>
                </c:pt>
                <c:pt idx="868">
                  <c:v>1940.2080000000001</c:v>
                </c:pt>
                <c:pt idx="869">
                  <c:v>1940.808</c:v>
                </c:pt>
                <c:pt idx="870">
                  <c:v>1941.4079999999999</c:v>
                </c:pt>
                <c:pt idx="871">
                  <c:v>1942.008</c:v>
                </c:pt>
                <c:pt idx="872">
                  <c:v>1942.6079999999999</c:v>
                </c:pt>
                <c:pt idx="873">
                  <c:v>1944.3969999999999</c:v>
                </c:pt>
                <c:pt idx="874">
                  <c:v>1945.498</c:v>
                </c:pt>
                <c:pt idx="875">
                  <c:v>1946.0909999999999</c:v>
                </c:pt>
                <c:pt idx="876">
                  <c:v>1946.3910000000001</c:v>
                </c:pt>
                <c:pt idx="877">
                  <c:v>1947.2739999999999</c:v>
                </c:pt>
                <c:pt idx="878">
                  <c:v>1948.6780000000001</c:v>
                </c:pt>
                <c:pt idx="879">
                  <c:v>1948.941</c:v>
                </c:pt>
                <c:pt idx="880">
                  <c:v>1949.5350000000001</c:v>
                </c:pt>
                <c:pt idx="881">
                  <c:v>1950.414</c:v>
                </c:pt>
                <c:pt idx="882">
                  <c:v>1952.117</c:v>
                </c:pt>
                <c:pt idx="883">
                  <c:v>1952.4169999999999</c:v>
                </c:pt>
                <c:pt idx="884">
                  <c:v>1953.896</c:v>
                </c:pt>
                <c:pt idx="885">
                  <c:v>1954.7660000000001</c:v>
                </c:pt>
                <c:pt idx="886">
                  <c:v>1956.126</c:v>
                </c:pt>
                <c:pt idx="887">
                  <c:v>1956.999</c:v>
                </c:pt>
                <c:pt idx="888">
                  <c:v>1958.1990000000001</c:v>
                </c:pt>
                <c:pt idx="889">
                  <c:v>1958.799</c:v>
                </c:pt>
                <c:pt idx="890">
                  <c:v>1959.3879999999999</c:v>
                </c:pt>
                <c:pt idx="891">
                  <c:v>1960.2660000000001</c:v>
                </c:pt>
                <c:pt idx="892">
                  <c:v>1960.8409999999999</c:v>
                </c:pt>
                <c:pt idx="893">
                  <c:v>1961.1389999999999</c:v>
                </c:pt>
                <c:pt idx="894">
                  <c:v>1962.0070000000001</c:v>
                </c:pt>
                <c:pt idx="895">
                  <c:v>1962.595</c:v>
                </c:pt>
                <c:pt idx="896">
                  <c:v>1964.057</c:v>
                </c:pt>
                <c:pt idx="897">
                  <c:v>1964.357</c:v>
                </c:pt>
                <c:pt idx="898">
                  <c:v>1965.2570000000001</c:v>
                </c:pt>
                <c:pt idx="899">
                  <c:v>1966.1320000000001</c:v>
                </c:pt>
                <c:pt idx="900">
                  <c:v>1966.7190000000001</c:v>
                </c:pt>
                <c:pt idx="901">
                  <c:v>1967.577</c:v>
                </c:pt>
                <c:pt idx="902">
                  <c:v>1968.4690000000001</c:v>
                </c:pt>
                <c:pt idx="903">
                  <c:v>1969.3630000000001</c:v>
                </c:pt>
                <c:pt idx="904">
                  <c:v>1970.528</c:v>
                </c:pt>
                <c:pt idx="905">
                  <c:v>1971.364</c:v>
                </c:pt>
                <c:pt idx="906">
                  <c:v>1971.931</c:v>
                </c:pt>
                <c:pt idx="907">
                  <c:v>1972.5029999999999</c:v>
                </c:pt>
                <c:pt idx="908">
                  <c:v>1972.78</c:v>
                </c:pt>
                <c:pt idx="909">
                  <c:v>1973.318</c:v>
                </c:pt>
                <c:pt idx="910">
                  <c:v>1974.6690000000001</c:v>
                </c:pt>
                <c:pt idx="911">
                  <c:v>1974.952</c:v>
                </c:pt>
                <c:pt idx="912">
                  <c:v>1976.12</c:v>
                </c:pt>
                <c:pt idx="913">
                  <c:v>1977.02</c:v>
                </c:pt>
                <c:pt idx="914">
                  <c:v>1977.32</c:v>
                </c:pt>
                <c:pt idx="915">
                  <c:v>1978.22</c:v>
                </c:pt>
                <c:pt idx="916">
                  <c:v>1978.807</c:v>
                </c:pt>
                <c:pt idx="917">
                  <c:v>1979.0889999999999</c:v>
                </c:pt>
                <c:pt idx="918">
                  <c:v>1979.9469999999999</c:v>
                </c:pt>
                <c:pt idx="919">
                  <c:v>1980.212</c:v>
                </c:pt>
                <c:pt idx="920">
                  <c:v>1980.7380000000001</c:v>
                </c:pt>
                <c:pt idx="921">
                  <c:v>1981.5630000000001</c:v>
                </c:pt>
                <c:pt idx="922">
                  <c:v>1983.1679999999999</c:v>
                </c:pt>
                <c:pt idx="923">
                  <c:v>1983.4179999999999</c:v>
                </c:pt>
                <c:pt idx="924">
                  <c:v>1983.981</c:v>
                </c:pt>
                <c:pt idx="925">
                  <c:v>1985.693</c:v>
                </c:pt>
                <c:pt idx="926">
                  <c:v>1986.5730000000001</c:v>
                </c:pt>
                <c:pt idx="927">
                  <c:v>1987.1510000000001</c:v>
                </c:pt>
                <c:pt idx="928">
                  <c:v>1987.9670000000001</c:v>
                </c:pt>
                <c:pt idx="929">
                  <c:v>1988.547</c:v>
                </c:pt>
                <c:pt idx="930">
                  <c:v>1989.7470000000001</c:v>
                </c:pt>
                <c:pt idx="931">
                  <c:v>1990.047</c:v>
                </c:pt>
                <c:pt idx="932">
                  <c:v>1991.1780000000001</c:v>
                </c:pt>
                <c:pt idx="933">
                  <c:v>1992.0509999999999</c:v>
                </c:pt>
                <c:pt idx="934">
                  <c:v>1993.7159999999999</c:v>
                </c:pt>
                <c:pt idx="935">
                  <c:v>1993.9849999999999</c:v>
                </c:pt>
                <c:pt idx="936">
                  <c:v>1994.8240000000001</c:v>
                </c:pt>
                <c:pt idx="937">
                  <c:v>1995.973</c:v>
                </c:pt>
                <c:pt idx="938">
                  <c:v>1996.5329999999999</c:v>
                </c:pt>
                <c:pt idx="939">
                  <c:v>1997.047</c:v>
                </c:pt>
                <c:pt idx="940">
                  <c:v>1998.4680000000001</c:v>
                </c:pt>
                <c:pt idx="941">
                  <c:v>1998.7139999999999</c:v>
                </c:pt>
                <c:pt idx="942">
                  <c:v>1999.538</c:v>
                </c:pt>
                <c:pt idx="943">
                  <c:v>2000.3420000000001</c:v>
                </c:pt>
                <c:pt idx="944">
                  <c:v>2001.6859999999999</c:v>
                </c:pt>
                <c:pt idx="945">
                  <c:v>2002.758</c:v>
                </c:pt>
                <c:pt idx="946">
                  <c:v>2003.53</c:v>
                </c:pt>
                <c:pt idx="947">
                  <c:v>2004.5550000000001</c:v>
                </c:pt>
                <c:pt idx="948">
                  <c:v>2005.309</c:v>
                </c:pt>
                <c:pt idx="949">
                  <c:v>2005.598</c:v>
                </c:pt>
                <c:pt idx="950">
                  <c:v>2006.127</c:v>
                </c:pt>
                <c:pt idx="951">
                  <c:v>2006.925</c:v>
                </c:pt>
                <c:pt idx="952">
                  <c:v>2007.9670000000001</c:v>
                </c:pt>
                <c:pt idx="953">
                  <c:v>2008.76</c:v>
                </c:pt>
                <c:pt idx="954">
                  <c:v>2009.7850000000001</c:v>
                </c:pt>
                <c:pt idx="955">
                  <c:v>2010.318</c:v>
                </c:pt>
                <c:pt idx="956">
                  <c:v>2010.838</c:v>
                </c:pt>
                <c:pt idx="957">
                  <c:v>2011.922</c:v>
                </c:pt>
                <c:pt idx="958">
                  <c:v>2012.442</c:v>
                </c:pt>
                <c:pt idx="959">
                  <c:v>2013.249</c:v>
                </c:pt>
                <c:pt idx="960">
                  <c:v>2013.5170000000001</c:v>
                </c:pt>
                <c:pt idx="961">
                  <c:v>2014.7819999999999</c:v>
                </c:pt>
                <c:pt idx="962">
                  <c:v>2015.499</c:v>
                </c:pt>
                <c:pt idx="963">
                  <c:v>2016.0160000000001</c:v>
                </c:pt>
                <c:pt idx="964">
                  <c:v>2016.528</c:v>
                </c:pt>
                <c:pt idx="965">
                  <c:v>2017.289</c:v>
                </c:pt>
                <c:pt idx="966">
                  <c:v>2017.7860000000001</c:v>
                </c:pt>
                <c:pt idx="967">
                  <c:v>2018.2660000000001</c:v>
                </c:pt>
                <c:pt idx="968">
                  <c:v>2018.798</c:v>
                </c:pt>
                <c:pt idx="969">
                  <c:v>2020.7760000000001</c:v>
                </c:pt>
                <c:pt idx="970">
                  <c:v>2021.546</c:v>
                </c:pt>
                <c:pt idx="971">
                  <c:v>2022.047</c:v>
                </c:pt>
                <c:pt idx="972">
                  <c:v>2023.07</c:v>
                </c:pt>
                <c:pt idx="973">
                  <c:v>2023.3320000000001</c:v>
                </c:pt>
                <c:pt idx="974">
                  <c:v>2024.124</c:v>
                </c:pt>
                <c:pt idx="975">
                  <c:v>2025.3979999999999</c:v>
                </c:pt>
                <c:pt idx="976">
                  <c:v>2025.9380000000001</c:v>
                </c:pt>
                <c:pt idx="977">
                  <c:v>2026.7190000000001</c:v>
                </c:pt>
                <c:pt idx="978">
                  <c:v>2027.396</c:v>
                </c:pt>
                <c:pt idx="979">
                  <c:v>2028.31</c:v>
                </c:pt>
                <c:pt idx="980">
                  <c:v>2028.8</c:v>
                </c:pt>
                <c:pt idx="981">
                  <c:v>2029.557</c:v>
                </c:pt>
                <c:pt idx="982">
                  <c:v>2031.11</c:v>
                </c:pt>
                <c:pt idx="983">
                  <c:v>2031.617</c:v>
                </c:pt>
                <c:pt idx="984">
                  <c:v>2032.1189999999999</c:v>
                </c:pt>
                <c:pt idx="985">
                  <c:v>2033.0940000000001</c:v>
                </c:pt>
                <c:pt idx="986">
                  <c:v>2033.8119999999999</c:v>
                </c:pt>
                <c:pt idx="987">
                  <c:v>2034.837</c:v>
                </c:pt>
                <c:pt idx="988">
                  <c:v>2036.058</c:v>
                </c:pt>
                <c:pt idx="989">
                  <c:v>2036.5809999999999</c:v>
                </c:pt>
                <c:pt idx="990">
                  <c:v>2037.348</c:v>
                </c:pt>
                <c:pt idx="991">
                  <c:v>2037.6020000000001</c:v>
                </c:pt>
                <c:pt idx="992">
                  <c:v>2038.3889999999999</c:v>
                </c:pt>
                <c:pt idx="993">
                  <c:v>2039.165</c:v>
                </c:pt>
                <c:pt idx="994">
                  <c:v>2040.204</c:v>
                </c:pt>
                <c:pt idx="995">
                  <c:v>2040.8789999999999</c:v>
                </c:pt>
                <c:pt idx="996">
                  <c:v>2041.4590000000001</c:v>
                </c:pt>
                <c:pt idx="997">
                  <c:v>2042.248</c:v>
                </c:pt>
                <c:pt idx="998">
                  <c:v>2043.0930000000001</c:v>
                </c:pt>
                <c:pt idx="999">
                  <c:v>2043.604</c:v>
                </c:pt>
                <c:pt idx="1000">
                  <c:v>2045.4349999999999</c:v>
                </c:pt>
                <c:pt idx="1001">
                  <c:v>2047.2819999999999</c:v>
                </c:pt>
                <c:pt idx="1002">
                  <c:v>2047.825</c:v>
                </c:pt>
                <c:pt idx="1003">
                  <c:v>2048.3809999999999</c:v>
                </c:pt>
                <c:pt idx="1004">
                  <c:v>2049.89</c:v>
                </c:pt>
                <c:pt idx="1005">
                  <c:v>2050.7399999999998</c:v>
                </c:pt>
                <c:pt idx="1006">
                  <c:v>2051.0039999999999</c:v>
                </c:pt>
                <c:pt idx="1007">
                  <c:v>2051.5340000000001</c:v>
                </c:pt>
                <c:pt idx="1008">
                  <c:v>2052.3159999999998</c:v>
                </c:pt>
                <c:pt idx="1009">
                  <c:v>2053.1210000000001</c:v>
                </c:pt>
                <c:pt idx="1010">
                  <c:v>2053.3560000000002</c:v>
                </c:pt>
                <c:pt idx="1011">
                  <c:v>2054.116</c:v>
                </c:pt>
                <c:pt idx="1012">
                  <c:v>2054.386</c:v>
                </c:pt>
                <c:pt idx="1013">
                  <c:v>2055.402</c:v>
                </c:pt>
                <c:pt idx="1014">
                  <c:v>2055.9360000000001</c:v>
                </c:pt>
                <c:pt idx="1015">
                  <c:v>2056.48</c:v>
                </c:pt>
                <c:pt idx="1016">
                  <c:v>2056.7420000000002</c:v>
                </c:pt>
                <c:pt idx="1017">
                  <c:v>2057.7730000000001</c:v>
                </c:pt>
                <c:pt idx="1018">
                  <c:v>2058.768</c:v>
                </c:pt>
                <c:pt idx="1019">
                  <c:v>2059.308</c:v>
                </c:pt>
                <c:pt idx="1020">
                  <c:v>2060.6799999999998</c:v>
                </c:pt>
                <c:pt idx="1021">
                  <c:v>2061.2139999999999</c:v>
                </c:pt>
                <c:pt idx="1022">
                  <c:v>2061.7260000000001</c:v>
                </c:pt>
                <c:pt idx="1023">
                  <c:v>2063.069</c:v>
                </c:pt>
                <c:pt idx="1024">
                  <c:v>2063.614</c:v>
                </c:pt>
                <c:pt idx="1025">
                  <c:v>2064.6309999999999</c:v>
                </c:pt>
                <c:pt idx="1026">
                  <c:v>2064.893</c:v>
                </c:pt>
                <c:pt idx="1027">
                  <c:v>2065.6410000000001</c:v>
                </c:pt>
                <c:pt idx="1028">
                  <c:v>2067.2199999999998</c:v>
                </c:pt>
                <c:pt idx="1029">
                  <c:v>2068.0079999999998</c:v>
                </c:pt>
                <c:pt idx="1030">
                  <c:v>2068.7890000000002</c:v>
                </c:pt>
                <c:pt idx="1031">
                  <c:v>2069.547</c:v>
                </c:pt>
                <c:pt idx="1032">
                  <c:v>2070.5740000000001</c:v>
                </c:pt>
                <c:pt idx="1033">
                  <c:v>2071.3209999999999</c:v>
                </c:pt>
                <c:pt idx="1034">
                  <c:v>2072.0650000000001</c:v>
                </c:pt>
                <c:pt idx="1035">
                  <c:v>2072.8389999999999</c:v>
                </c:pt>
                <c:pt idx="1036">
                  <c:v>2073.4299999999998</c:v>
                </c:pt>
                <c:pt idx="1037">
                  <c:v>2073.9580000000001</c:v>
                </c:pt>
                <c:pt idx="1038">
                  <c:v>2074.431</c:v>
                </c:pt>
                <c:pt idx="1039">
                  <c:v>2075.2399999999998</c:v>
                </c:pt>
                <c:pt idx="1040">
                  <c:v>2075.511</c:v>
                </c:pt>
                <c:pt idx="1041">
                  <c:v>2076.299</c:v>
                </c:pt>
                <c:pt idx="1042">
                  <c:v>2076.8130000000001</c:v>
                </c:pt>
                <c:pt idx="1043">
                  <c:v>2077.0830000000001</c:v>
                </c:pt>
                <c:pt idx="1044">
                  <c:v>2078.6570000000002</c:v>
                </c:pt>
                <c:pt idx="1045">
                  <c:v>2079.1860000000001</c:v>
                </c:pt>
                <c:pt idx="1046">
                  <c:v>2080.2579999999998</c:v>
                </c:pt>
                <c:pt idx="1047">
                  <c:v>2080.8220000000001</c:v>
                </c:pt>
                <c:pt idx="1048">
                  <c:v>2081.0830000000001</c:v>
                </c:pt>
                <c:pt idx="1049">
                  <c:v>2082.404</c:v>
                </c:pt>
                <c:pt idx="1050">
                  <c:v>2082.9459999999999</c:v>
                </c:pt>
                <c:pt idx="1051">
                  <c:v>2083.4549999999999</c:v>
                </c:pt>
                <c:pt idx="1052">
                  <c:v>2083.971</c:v>
                </c:pt>
                <c:pt idx="1053">
                  <c:v>2085.2020000000002</c:v>
                </c:pt>
                <c:pt idx="1054">
                  <c:v>2085.444</c:v>
                </c:pt>
                <c:pt idx="1055">
                  <c:v>2087.1950000000002</c:v>
                </c:pt>
                <c:pt idx="1056">
                  <c:v>2087.7089999999998</c:v>
                </c:pt>
                <c:pt idx="1057">
                  <c:v>2088.4479999999999</c:v>
                </c:pt>
                <c:pt idx="1058">
                  <c:v>2088.9459999999999</c:v>
                </c:pt>
                <c:pt idx="1059">
                  <c:v>2089.944</c:v>
                </c:pt>
                <c:pt idx="1060">
                  <c:v>2090.9110000000001</c:v>
                </c:pt>
                <c:pt idx="1061">
                  <c:v>2091.393</c:v>
                </c:pt>
                <c:pt idx="1062">
                  <c:v>2092.8180000000002</c:v>
                </c:pt>
                <c:pt idx="1063">
                  <c:v>2093.3649999999998</c:v>
                </c:pt>
                <c:pt idx="1064">
                  <c:v>2094.123</c:v>
                </c:pt>
                <c:pt idx="1065">
                  <c:v>2095.8119999999999</c:v>
                </c:pt>
                <c:pt idx="1066">
                  <c:v>2096.5500000000002</c:v>
                </c:pt>
                <c:pt idx="1067">
                  <c:v>2097.0520000000001</c:v>
                </c:pt>
                <c:pt idx="1068">
                  <c:v>2097.5680000000002</c:v>
                </c:pt>
                <c:pt idx="1069">
                  <c:v>2098.3000000000002</c:v>
                </c:pt>
                <c:pt idx="1070">
                  <c:v>2098.7489999999998</c:v>
                </c:pt>
                <c:pt idx="1071">
                  <c:v>2099.2359999999999</c:v>
                </c:pt>
                <c:pt idx="1072">
                  <c:v>2099.9609999999998</c:v>
                </c:pt>
                <c:pt idx="1073">
                  <c:v>2101.3209999999999</c:v>
                </c:pt>
                <c:pt idx="1074">
                  <c:v>2101.8319999999999</c:v>
                </c:pt>
                <c:pt idx="1075">
                  <c:v>2102.5430000000001</c:v>
                </c:pt>
                <c:pt idx="1076">
                  <c:v>2104.172</c:v>
                </c:pt>
                <c:pt idx="1077">
                  <c:v>2104.6759999999999</c:v>
                </c:pt>
                <c:pt idx="1078">
                  <c:v>2104.9189999999999</c:v>
                </c:pt>
                <c:pt idx="1079">
                  <c:v>2106.1390000000001</c:v>
                </c:pt>
                <c:pt idx="1080">
                  <c:v>2106.8029999999999</c:v>
                </c:pt>
                <c:pt idx="1081">
                  <c:v>2108.3310000000001</c:v>
                </c:pt>
                <c:pt idx="1082">
                  <c:v>2109.0630000000001</c:v>
                </c:pt>
                <c:pt idx="1083">
                  <c:v>2109.5</c:v>
                </c:pt>
                <c:pt idx="1084">
                  <c:v>2110.0390000000002</c:v>
                </c:pt>
                <c:pt idx="1085">
                  <c:v>2110.79</c:v>
                </c:pt>
                <c:pt idx="1086">
                  <c:v>2111.2869999999998</c:v>
                </c:pt>
                <c:pt idx="1087">
                  <c:v>2112.8960000000002</c:v>
                </c:pt>
                <c:pt idx="1088">
                  <c:v>2113.4110000000001</c:v>
                </c:pt>
                <c:pt idx="1089">
                  <c:v>2114.5830000000001</c:v>
                </c:pt>
                <c:pt idx="1090">
                  <c:v>2115.7849999999999</c:v>
                </c:pt>
                <c:pt idx="1091">
                  <c:v>2116.5100000000002</c:v>
                </c:pt>
                <c:pt idx="1092">
                  <c:v>2117.4690000000001</c:v>
                </c:pt>
                <c:pt idx="1093">
                  <c:v>2118.0920000000001</c:v>
                </c:pt>
                <c:pt idx="1094">
                  <c:v>2118.7570000000001</c:v>
                </c:pt>
                <c:pt idx="1095">
                  <c:v>2119.8679999999999</c:v>
                </c:pt>
                <c:pt idx="1096">
                  <c:v>2120.5729999999999</c:v>
                </c:pt>
                <c:pt idx="1097">
                  <c:v>2121.212</c:v>
                </c:pt>
                <c:pt idx="1098">
                  <c:v>2121.6210000000001</c:v>
                </c:pt>
                <c:pt idx="1099">
                  <c:v>2122.5630000000001</c:v>
                </c:pt>
                <c:pt idx="1100">
                  <c:v>2123.0549999999998</c:v>
                </c:pt>
                <c:pt idx="1101">
                  <c:v>2124.2190000000001</c:v>
                </c:pt>
                <c:pt idx="1102">
                  <c:v>2124.9369999999999</c:v>
                </c:pt>
                <c:pt idx="1103">
                  <c:v>2125.8049999999998</c:v>
                </c:pt>
                <c:pt idx="1104">
                  <c:v>2128.413</c:v>
                </c:pt>
                <c:pt idx="1105">
                  <c:v>2129.0639999999999</c:v>
                </c:pt>
                <c:pt idx="1106">
                  <c:v>2129.5610000000001</c:v>
                </c:pt>
                <c:pt idx="1107">
                  <c:v>2130.6729999999998</c:v>
                </c:pt>
                <c:pt idx="1108">
                  <c:v>2131.3719999999998</c:v>
                </c:pt>
                <c:pt idx="1109">
                  <c:v>2131.61</c:v>
                </c:pt>
                <c:pt idx="1110">
                  <c:v>2132.683</c:v>
                </c:pt>
                <c:pt idx="1111">
                  <c:v>2134.0419999999999</c:v>
                </c:pt>
                <c:pt idx="1112">
                  <c:v>2134.491</c:v>
                </c:pt>
                <c:pt idx="1113">
                  <c:v>2135.1819999999998</c:v>
                </c:pt>
                <c:pt idx="1114">
                  <c:v>2135.5810000000001</c:v>
                </c:pt>
                <c:pt idx="1115">
                  <c:v>2136.643</c:v>
                </c:pt>
                <c:pt idx="1116">
                  <c:v>2137.2919999999999</c:v>
                </c:pt>
                <c:pt idx="1117">
                  <c:v>2139.1109999999999</c:v>
                </c:pt>
                <c:pt idx="1118">
                  <c:v>2140.5189999999998</c:v>
                </c:pt>
                <c:pt idx="1119">
                  <c:v>2140.7959999999998</c:v>
                </c:pt>
                <c:pt idx="1120">
                  <c:v>2141.538</c:v>
                </c:pt>
                <c:pt idx="1121">
                  <c:v>2142.3440000000001</c:v>
                </c:pt>
                <c:pt idx="1122">
                  <c:v>2144.0149999999999</c:v>
                </c:pt>
                <c:pt idx="1123">
                  <c:v>2144.723</c:v>
                </c:pt>
                <c:pt idx="1124">
                  <c:v>2145.8139999999999</c:v>
                </c:pt>
                <c:pt idx="1125">
                  <c:v>2146.058</c:v>
                </c:pt>
                <c:pt idx="1126">
                  <c:v>2147.4690000000001</c:v>
                </c:pt>
                <c:pt idx="1127">
                  <c:v>2148.4229999999998</c:v>
                </c:pt>
                <c:pt idx="1128">
                  <c:v>2148.6990000000001</c:v>
                </c:pt>
                <c:pt idx="1129">
                  <c:v>2149.8319999999999</c:v>
                </c:pt>
                <c:pt idx="1130">
                  <c:v>2150.29</c:v>
                </c:pt>
                <c:pt idx="1131">
                  <c:v>2151.1460000000002</c:v>
                </c:pt>
                <c:pt idx="1132">
                  <c:v>2151.848</c:v>
                </c:pt>
                <c:pt idx="1133">
                  <c:v>2152.3519999999999</c:v>
                </c:pt>
                <c:pt idx="1134">
                  <c:v>2152.5920000000001</c:v>
                </c:pt>
                <c:pt idx="1135">
                  <c:v>2153.395</c:v>
                </c:pt>
                <c:pt idx="1136">
                  <c:v>2153.933</c:v>
                </c:pt>
                <c:pt idx="1137">
                  <c:v>2155.1060000000002</c:v>
                </c:pt>
                <c:pt idx="1138">
                  <c:v>2156.2739999999999</c:v>
                </c:pt>
                <c:pt idx="1139">
                  <c:v>2156.5369999999998</c:v>
                </c:pt>
                <c:pt idx="1140">
                  <c:v>2157.527</c:v>
                </c:pt>
                <c:pt idx="1141">
                  <c:v>2158.0149999999999</c:v>
                </c:pt>
                <c:pt idx="1142">
                  <c:v>2158.7800000000002</c:v>
                </c:pt>
                <c:pt idx="1143">
                  <c:v>2159.7440000000001</c:v>
                </c:pt>
                <c:pt idx="1144">
                  <c:v>2160.915</c:v>
                </c:pt>
                <c:pt idx="1145">
                  <c:v>2161.1770000000001</c:v>
                </c:pt>
                <c:pt idx="1146">
                  <c:v>2162.4549999999999</c:v>
                </c:pt>
                <c:pt idx="1147">
                  <c:v>2162.9810000000002</c:v>
                </c:pt>
                <c:pt idx="1148">
                  <c:v>2163.5520000000001</c:v>
                </c:pt>
                <c:pt idx="1149">
                  <c:v>2164.11</c:v>
                </c:pt>
                <c:pt idx="1150">
                  <c:v>2164.857</c:v>
                </c:pt>
                <c:pt idx="1151">
                  <c:v>2165.3589999999999</c:v>
                </c:pt>
                <c:pt idx="1152">
                  <c:v>2166.366</c:v>
                </c:pt>
                <c:pt idx="1153">
                  <c:v>2166.8919999999998</c:v>
                </c:pt>
                <c:pt idx="1154">
                  <c:v>2167.1680000000001</c:v>
                </c:pt>
                <c:pt idx="1155">
                  <c:v>2168.201</c:v>
                </c:pt>
                <c:pt idx="1156">
                  <c:v>2168.92</c:v>
                </c:pt>
                <c:pt idx="1157">
                  <c:v>2171.4780000000001</c:v>
                </c:pt>
                <c:pt idx="1158">
                  <c:v>2171.924</c:v>
                </c:pt>
                <c:pt idx="1159">
                  <c:v>2172.5749999999998</c:v>
                </c:pt>
                <c:pt idx="1160">
                  <c:v>2174.8679999999999</c:v>
                </c:pt>
                <c:pt idx="1161">
                  <c:v>2175.7620000000002</c:v>
                </c:pt>
                <c:pt idx="1162">
                  <c:v>2176.6790000000001</c:v>
                </c:pt>
                <c:pt idx="1163">
                  <c:v>2177.4009999999998</c:v>
                </c:pt>
                <c:pt idx="1164">
                  <c:v>2177.6350000000002</c:v>
                </c:pt>
                <c:pt idx="1165">
                  <c:v>2178.3609999999999</c:v>
                </c:pt>
                <c:pt idx="1166">
                  <c:v>2179.5940000000001</c:v>
                </c:pt>
                <c:pt idx="1167">
                  <c:v>2180.5639999999999</c:v>
                </c:pt>
                <c:pt idx="1168">
                  <c:v>2181.346</c:v>
                </c:pt>
                <c:pt idx="1169">
                  <c:v>2183.241</c:v>
                </c:pt>
                <c:pt idx="1170">
                  <c:v>2183.8220000000001</c:v>
                </c:pt>
                <c:pt idx="1171">
                  <c:v>2184.6239999999998</c:v>
                </c:pt>
                <c:pt idx="1172">
                  <c:v>2185.1149999999998</c:v>
                </c:pt>
                <c:pt idx="1173">
                  <c:v>2185.877</c:v>
                </c:pt>
                <c:pt idx="1174">
                  <c:v>2186.3939999999998</c:v>
                </c:pt>
                <c:pt idx="1175">
                  <c:v>2187.29</c:v>
                </c:pt>
                <c:pt idx="1176">
                  <c:v>2187.768</c:v>
                </c:pt>
                <c:pt idx="1177">
                  <c:v>2188.4899999999998</c:v>
                </c:pt>
                <c:pt idx="1178">
                  <c:v>2188.9850000000001</c:v>
                </c:pt>
                <c:pt idx="1179">
                  <c:v>2189.2489999999998</c:v>
                </c:pt>
                <c:pt idx="1180">
                  <c:v>2190.0210000000002</c:v>
                </c:pt>
                <c:pt idx="1181">
                  <c:v>2190.9749999999999</c:v>
                </c:pt>
                <c:pt idx="1182">
                  <c:v>2192.8139999999999</c:v>
                </c:pt>
                <c:pt idx="1183">
                  <c:v>2193.3240000000001</c:v>
                </c:pt>
                <c:pt idx="1184">
                  <c:v>2193.8530000000001</c:v>
                </c:pt>
                <c:pt idx="1185">
                  <c:v>2194.3519999999999</c:v>
                </c:pt>
                <c:pt idx="1186">
                  <c:v>2194.6089999999999</c:v>
                </c:pt>
                <c:pt idx="1187">
                  <c:v>2195.377</c:v>
                </c:pt>
                <c:pt idx="1188">
                  <c:v>2195.605</c:v>
                </c:pt>
                <c:pt idx="1189">
                  <c:v>2196.2809999999999</c:v>
                </c:pt>
                <c:pt idx="1190">
                  <c:v>2198.0700000000002</c:v>
                </c:pt>
                <c:pt idx="1191">
                  <c:v>2198.5830000000001</c:v>
                </c:pt>
                <c:pt idx="1192">
                  <c:v>2199.0720000000001</c:v>
                </c:pt>
                <c:pt idx="1193">
                  <c:v>2199.8290000000002</c:v>
                </c:pt>
                <c:pt idx="1194">
                  <c:v>2200.3069999999998</c:v>
                </c:pt>
                <c:pt idx="1195">
                  <c:v>2201.0830000000001</c:v>
                </c:pt>
                <c:pt idx="1196">
                  <c:v>2201.7829999999999</c:v>
                </c:pt>
                <c:pt idx="1197">
                  <c:v>2202.4160000000002</c:v>
                </c:pt>
                <c:pt idx="1198">
                  <c:v>2203.4029999999998</c:v>
                </c:pt>
                <c:pt idx="1199">
                  <c:v>2203.6689999999999</c:v>
                </c:pt>
                <c:pt idx="1200">
                  <c:v>2204.3380000000002</c:v>
                </c:pt>
                <c:pt idx="1201">
                  <c:v>2204.5439999999999</c:v>
                </c:pt>
                <c:pt idx="1202">
                  <c:v>2205.277</c:v>
                </c:pt>
                <c:pt idx="1203">
                  <c:v>2205.761</c:v>
                </c:pt>
                <c:pt idx="1204">
                  <c:v>2206.482</c:v>
                </c:pt>
                <c:pt idx="1205">
                  <c:v>2208.462</c:v>
                </c:pt>
                <c:pt idx="1206">
                  <c:v>2209.5520000000001</c:v>
                </c:pt>
                <c:pt idx="1207">
                  <c:v>2210.17</c:v>
                </c:pt>
                <c:pt idx="1208">
                  <c:v>2211.4229999999998</c:v>
                </c:pt>
                <c:pt idx="1209">
                  <c:v>2212.3270000000002</c:v>
                </c:pt>
                <c:pt idx="1210">
                  <c:v>2214.1619999999998</c:v>
                </c:pt>
                <c:pt idx="1211">
                  <c:v>2215.0520000000001</c:v>
                </c:pt>
                <c:pt idx="1212">
                  <c:v>2215.9059999999999</c:v>
                </c:pt>
                <c:pt idx="1213">
                  <c:v>2216.9650000000001</c:v>
                </c:pt>
                <c:pt idx="1214">
                  <c:v>2217.7930000000001</c:v>
                </c:pt>
                <c:pt idx="1215">
                  <c:v>2218.2289999999998</c:v>
                </c:pt>
                <c:pt idx="1216">
                  <c:v>2218.8249999999998</c:v>
                </c:pt>
                <c:pt idx="1217">
                  <c:v>2219.672</c:v>
                </c:pt>
                <c:pt idx="1218">
                  <c:v>2220.6860000000001</c:v>
                </c:pt>
                <c:pt idx="1219">
                  <c:v>2221.0940000000001</c:v>
                </c:pt>
                <c:pt idx="1220">
                  <c:v>2222.9380000000001</c:v>
                </c:pt>
                <c:pt idx="1221">
                  <c:v>2223.3649999999998</c:v>
                </c:pt>
                <c:pt idx="1222">
                  <c:v>2223.7809999999999</c:v>
                </c:pt>
                <c:pt idx="1223">
                  <c:v>2225.2570000000001</c:v>
                </c:pt>
                <c:pt idx="1224">
                  <c:v>2225.8829999999998</c:v>
                </c:pt>
                <c:pt idx="1225">
                  <c:v>2226.5230000000001</c:v>
                </c:pt>
                <c:pt idx="1226">
                  <c:v>2226.7370000000001</c:v>
                </c:pt>
                <c:pt idx="1227">
                  <c:v>2227.3470000000002</c:v>
                </c:pt>
                <c:pt idx="1228">
                  <c:v>2228.306</c:v>
                </c:pt>
                <c:pt idx="1229">
                  <c:v>2228.9</c:v>
                </c:pt>
                <c:pt idx="1230">
                  <c:v>2230.81</c:v>
                </c:pt>
                <c:pt idx="1231">
                  <c:v>2231.58</c:v>
                </c:pt>
                <c:pt idx="1232">
                  <c:v>2232.3670000000002</c:v>
                </c:pt>
                <c:pt idx="1233">
                  <c:v>2232.578</c:v>
                </c:pt>
                <c:pt idx="1234">
                  <c:v>2232.9609999999998</c:v>
                </c:pt>
                <c:pt idx="1235">
                  <c:v>2234.7049999999999</c:v>
                </c:pt>
                <c:pt idx="1236">
                  <c:v>2235.1390000000001</c:v>
                </c:pt>
                <c:pt idx="1237">
                  <c:v>2235.3519999999999</c:v>
                </c:pt>
                <c:pt idx="1238">
                  <c:v>2235.9560000000001</c:v>
                </c:pt>
                <c:pt idx="1239">
                  <c:v>2236.5790000000002</c:v>
                </c:pt>
                <c:pt idx="1240">
                  <c:v>2237.1970000000001</c:v>
                </c:pt>
                <c:pt idx="1241">
                  <c:v>2238.0329999999999</c:v>
                </c:pt>
                <c:pt idx="1242">
                  <c:v>2238.2469999999998</c:v>
                </c:pt>
                <c:pt idx="1243">
                  <c:v>2238.6590000000001</c:v>
                </c:pt>
                <c:pt idx="1244">
                  <c:v>2239.06</c:v>
                </c:pt>
                <c:pt idx="1245">
                  <c:v>2239.6550000000002</c:v>
                </c:pt>
                <c:pt idx="1246">
                  <c:v>2240.848</c:v>
                </c:pt>
                <c:pt idx="1247">
                  <c:v>2241.221</c:v>
                </c:pt>
                <c:pt idx="1248">
                  <c:v>2241.8359999999998</c:v>
                </c:pt>
                <c:pt idx="1249">
                  <c:v>2242.0529999999999</c:v>
                </c:pt>
                <c:pt idx="1250">
                  <c:v>2242.6930000000002</c:v>
                </c:pt>
                <c:pt idx="1251">
                  <c:v>2243.3449999999998</c:v>
                </c:pt>
                <c:pt idx="1252">
                  <c:v>2243.9430000000002</c:v>
                </c:pt>
                <c:pt idx="1253">
                  <c:v>2245.297</c:v>
                </c:pt>
                <c:pt idx="1254">
                  <c:v>2246.0540000000001</c:v>
                </c:pt>
                <c:pt idx="1255">
                  <c:v>2247.5859999999998</c:v>
                </c:pt>
                <c:pt idx="1256">
                  <c:v>2249.0149999999999</c:v>
                </c:pt>
                <c:pt idx="1257">
                  <c:v>2249.835</c:v>
                </c:pt>
                <c:pt idx="1258">
                  <c:v>2250.4520000000002</c:v>
                </c:pt>
                <c:pt idx="1259">
                  <c:v>2251.261</c:v>
                </c:pt>
                <c:pt idx="1260">
                  <c:v>2252.4409999999998</c:v>
                </c:pt>
                <c:pt idx="1261">
                  <c:v>2253.636</c:v>
                </c:pt>
                <c:pt idx="1262">
                  <c:v>2254.6680000000001</c:v>
                </c:pt>
                <c:pt idx="1263">
                  <c:v>2255.2939999999999</c:v>
                </c:pt>
                <c:pt idx="1264">
                  <c:v>2255.739</c:v>
                </c:pt>
                <c:pt idx="1265">
                  <c:v>2256.3620000000001</c:v>
                </c:pt>
                <c:pt idx="1266">
                  <c:v>2256.9409999999998</c:v>
                </c:pt>
                <c:pt idx="1267">
                  <c:v>2257.5700000000002</c:v>
                </c:pt>
                <c:pt idx="1268">
                  <c:v>2257.7820000000002</c:v>
                </c:pt>
                <c:pt idx="1269">
                  <c:v>2258.453</c:v>
                </c:pt>
                <c:pt idx="1270">
                  <c:v>2258.69</c:v>
                </c:pt>
                <c:pt idx="1271">
                  <c:v>2259.9540000000002</c:v>
                </c:pt>
                <c:pt idx="1272">
                  <c:v>2260.8119999999999</c:v>
                </c:pt>
                <c:pt idx="1273">
                  <c:v>2261.2550000000001</c:v>
                </c:pt>
                <c:pt idx="1274">
                  <c:v>2261.723</c:v>
                </c:pt>
                <c:pt idx="1275">
                  <c:v>2262.9749999999999</c:v>
                </c:pt>
                <c:pt idx="1276">
                  <c:v>2263.828</c:v>
                </c:pt>
                <c:pt idx="1277">
                  <c:v>2264.2489999999998</c:v>
                </c:pt>
                <c:pt idx="1278">
                  <c:v>2264.9009999999998</c:v>
                </c:pt>
                <c:pt idx="1279">
                  <c:v>2265.9319999999998</c:v>
                </c:pt>
                <c:pt idx="1280">
                  <c:v>2266.8130000000001</c:v>
                </c:pt>
                <c:pt idx="1281">
                  <c:v>2268.672</c:v>
                </c:pt>
                <c:pt idx="1282">
                  <c:v>2269.1019999999999</c:v>
                </c:pt>
                <c:pt idx="1283">
                  <c:v>2269.66</c:v>
                </c:pt>
                <c:pt idx="1284">
                  <c:v>2270.1289999999999</c:v>
                </c:pt>
                <c:pt idx="1285">
                  <c:v>2270.6280000000002</c:v>
                </c:pt>
                <c:pt idx="1286">
                  <c:v>2271.3739999999998</c:v>
                </c:pt>
                <c:pt idx="1287">
                  <c:v>2271.63</c:v>
                </c:pt>
                <c:pt idx="1288">
                  <c:v>2272.6849999999999</c:v>
                </c:pt>
                <c:pt idx="1289">
                  <c:v>2273.364</c:v>
                </c:pt>
                <c:pt idx="1290">
                  <c:v>2275.2829999999999</c:v>
                </c:pt>
                <c:pt idx="1291">
                  <c:v>2275.721</c:v>
                </c:pt>
                <c:pt idx="1292">
                  <c:v>2276.17</c:v>
                </c:pt>
                <c:pt idx="1293">
                  <c:v>2276.817</c:v>
                </c:pt>
                <c:pt idx="1294">
                  <c:v>2277.5549999999998</c:v>
                </c:pt>
                <c:pt idx="1295">
                  <c:v>2278.4430000000002</c:v>
                </c:pt>
                <c:pt idx="1296">
                  <c:v>2279.1779999999999</c:v>
                </c:pt>
                <c:pt idx="1297">
                  <c:v>2280.2759999999998</c:v>
                </c:pt>
                <c:pt idx="1298">
                  <c:v>2283.0129999999999</c:v>
                </c:pt>
                <c:pt idx="1299">
                  <c:v>2283.9479999999999</c:v>
                </c:pt>
                <c:pt idx="1300">
                  <c:v>2285.17</c:v>
                </c:pt>
                <c:pt idx="1301">
                  <c:v>2286.1219999999998</c:v>
                </c:pt>
                <c:pt idx="1302">
                  <c:v>2286.5729999999999</c:v>
                </c:pt>
                <c:pt idx="1303">
                  <c:v>2287.4699999999998</c:v>
                </c:pt>
                <c:pt idx="1304">
                  <c:v>2289.049</c:v>
                </c:pt>
                <c:pt idx="1305">
                  <c:v>2289.9090000000001</c:v>
                </c:pt>
                <c:pt idx="1306">
                  <c:v>2290.9929999999999</c:v>
                </c:pt>
                <c:pt idx="1307">
                  <c:v>2292.2339999999999</c:v>
                </c:pt>
                <c:pt idx="1308">
                  <c:v>2293.0140000000001</c:v>
                </c:pt>
                <c:pt idx="1309">
                  <c:v>2293.3989999999999</c:v>
                </c:pt>
                <c:pt idx="1310">
                  <c:v>2293.9290000000001</c:v>
                </c:pt>
                <c:pt idx="1311">
                  <c:v>2294.7849999999999</c:v>
                </c:pt>
                <c:pt idx="1312">
                  <c:v>2295.402</c:v>
                </c:pt>
                <c:pt idx="1313">
                  <c:v>2296.02</c:v>
                </c:pt>
                <c:pt idx="1314">
                  <c:v>2297.4780000000001</c:v>
                </c:pt>
                <c:pt idx="1315">
                  <c:v>2298.3049999999998</c:v>
                </c:pt>
                <c:pt idx="1316">
                  <c:v>2298.6729999999998</c:v>
                </c:pt>
                <c:pt idx="1317">
                  <c:v>2300.326</c:v>
                </c:pt>
                <c:pt idx="1318">
                  <c:v>2301.7660000000001</c:v>
                </c:pt>
                <c:pt idx="1319">
                  <c:v>2303.87</c:v>
                </c:pt>
                <c:pt idx="1320">
                  <c:v>2305.0059999999999</c:v>
                </c:pt>
                <c:pt idx="1321">
                  <c:v>2305.808</c:v>
                </c:pt>
                <c:pt idx="1322">
                  <c:v>2306.8510000000001</c:v>
                </c:pt>
                <c:pt idx="1323">
                  <c:v>2307.2730000000001</c:v>
                </c:pt>
                <c:pt idx="1324">
                  <c:v>2307.8919999999998</c:v>
                </c:pt>
                <c:pt idx="1325">
                  <c:v>2308.846</c:v>
                </c:pt>
                <c:pt idx="1326">
                  <c:v>2309.297</c:v>
                </c:pt>
                <c:pt idx="1327">
                  <c:v>2309.7710000000002</c:v>
                </c:pt>
                <c:pt idx="1328">
                  <c:v>2310.2249999999999</c:v>
                </c:pt>
                <c:pt idx="1329">
                  <c:v>2310.83</c:v>
                </c:pt>
                <c:pt idx="1330">
                  <c:v>2311.36</c:v>
                </c:pt>
                <c:pt idx="1331">
                  <c:v>2313.0349999999999</c:v>
                </c:pt>
                <c:pt idx="1332">
                  <c:v>2314.3470000000002</c:v>
                </c:pt>
                <c:pt idx="1333">
                  <c:v>2315.1559999999999</c:v>
                </c:pt>
                <c:pt idx="1334">
                  <c:v>2315.373</c:v>
                </c:pt>
                <c:pt idx="1335">
                  <c:v>2316.23</c:v>
                </c:pt>
                <c:pt idx="1336">
                  <c:v>2316.4450000000002</c:v>
                </c:pt>
                <c:pt idx="1337">
                  <c:v>2317.107</c:v>
                </c:pt>
                <c:pt idx="1338">
                  <c:v>2317.6210000000001</c:v>
                </c:pt>
                <c:pt idx="1339">
                  <c:v>2317.8879999999999</c:v>
                </c:pt>
                <c:pt idx="1340">
                  <c:v>2320.2950000000001</c:v>
                </c:pt>
                <c:pt idx="1341">
                  <c:v>2320.7379999999998</c:v>
                </c:pt>
                <c:pt idx="1342">
                  <c:v>2321.7629999999999</c:v>
                </c:pt>
                <c:pt idx="1343">
                  <c:v>2322.1889999999999</c:v>
                </c:pt>
                <c:pt idx="1344">
                  <c:v>2322.8029999999999</c:v>
                </c:pt>
                <c:pt idx="1345">
                  <c:v>2323.8049999999998</c:v>
                </c:pt>
                <c:pt idx="1346">
                  <c:v>2324.2539999999999</c:v>
                </c:pt>
                <c:pt idx="1347">
                  <c:v>2325.154</c:v>
                </c:pt>
                <c:pt idx="1348">
                  <c:v>2326.8029999999999</c:v>
                </c:pt>
                <c:pt idx="1349">
                  <c:v>2327.433</c:v>
                </c:pt>
                <c:pt idx="1350">
                  <c:v>2328.0830000000001</c:v>
                </c:pt>
                <c:pt idx="1351">
                  <c:v>2328.2950000000001</c:v>
                </c:pt>
                <c:pt idx="1352">
                  <c:v>2329.7669999999998</c:v>
                </c:pt>
                <c:pt idx="1353">
                  <c:v>2330.4009999999998</c:v>
                </c:pt>
                <c:pt idx="1354">
                  <c:v>2330.808</c:v>
                </c:pt>
                <c:pt idx="1355">
                  <c:v>2332.174</c:v>
                </c:pt>
                <c:pt idx="1356">
                  <c:v>2332.375</c:v>
                </c:pt>
                <c:pt idx="1357">
                  <c:v>2332.81</c:v>
                </c:pt>
                <c:pt idx="1358">
                  <c:v>2333.4549999999999</c:v>
                </c:pt>
                <c:pt idx="1359">
                  <c:v>2335.4589999999998</c:v>
                </c:pt>
                <c:pt idx="1360">
                  <c:v>2336.248</c:v>
                </c:pt>
                <c:pt idx="1361">
                  <c:v>2337.0079999999998</c:v>
                </c:pt>
                <c:pt idx="1362">
                  <c:v>2337.942</c:v>
                </c:pt>
                <c:pt idx="1363">
                  <c:v>2339.1439999999998</c:v>
                </c:pt>
                <c:pt idx="1364">
                  <c:v>2339.5590000000002</c:v>
                </c:pt>
                <c:pt idx="1365">
                  <c:v>2339.9639999999999</c:v>
                </c:pt>
                <c:pt idx="1366">
                  <c:v>2340.7979999999998</c:v>
                </c:pt>
                <c:pt idx="1367">
                  <c:v>2341.6550000000002</c:v>
                </c:pt>
                <c:pt idx="1368">
                  <c:v>2342.511</c:v>
                </c:pt>
                <c:pt idx="1369">
                  <c:v>2343.1219999999998</c:v>
                </c:pt>
                <c:pt idx="1370">
                  <c:v>2344</c:v>
                </c:pt>
                <c:pt idx="1371">
                  <c:v>2344.6410000000001</c:v>
                </c:pt>
                <c:pt idx="1372">
                  <c:v>2345.4789999999998</c:v>
                </c:pt>
                <c:pt idx="1373">
                  <c:v>2346.6750000000002</c:v>
                </c:pt>
                <c:pt idx="1374">
                  <c:v>2347.3649999999998</c:v>
                </c:pt>
                <c:pt idx="1375">
                  <c:v>2347.7620000000002</c:v>
                </c:pt>
                <c:pt idx="1376">
                  <c:v>2348.3429999999998</c:v>
                </c:pt>
                <c:pt idx="1377">
                  <c:v>2349.011</c:v>
                </c:pt>
                <c:pt idx="1378">
                  <c:v>2349.502</c:v>
                </c:pt>
                <c:pt idx="1379">
                  <c:v>2350.1689999999999</c:v>
                </c:pt>
                <c:pt idx="1380">
                  <c:v>2350.7919999999999</c:v>
                </c:pt>
                <c:pt idx="1381">
                  <c:v>2350.9949999999999</c:v>
                </c:pt>
                <c:pt idx="1382">
                  <c:v>2351.9180000000001</c:v>
                </c:pt>
                <c:pt idx="1383">
                  <c:v>2352.1469999999999</c:v>
                </c:pt>
                <c:pt idx="1384">
                  <c:v>2352.9140000000002</c:v>
                </c:pt>
                <c:pt idx="1385">
                  <c:v>2353.451</c:v>
                </c:pt>
                <c:pt idx="1386">
                  <c:v>2354.4470000000001</c:v>
                </c:pt>
                <c:pt idx="1387">
                  <c:v>2355.1080000000002</c:v>
                </c:pt>
                <c:pt idx="1388">
                  <c:v>2355.3440000000001</c:v>
                </c:pt>
                <c:pt idx="1389">
                  <c:v>2356.2739999999999</c:v>
                </c:pt>
                <c:pt idx="1390">
                  <c:v>2357.355</c:v>
                </c:pt>
                <c:pt idx="1391">
                  <c:v>2358.183</c:v>
                </c:pt>
                <c:pt idx="1392">
                  <c:v>2358.6590000000001</c:v>
                </c:pt>
                <c:pt idx="1393">
                  <c:v>2359.9250000000002</c:v>
                </c:pt>
                <c:pt idx="1394">
                  <c:v>2360.174</c:v>
                </c:pt>
                <c:pt idx="1395">
                  <c:v>2361.471</c:v>
                </c:pt>
                <c:pt idx="1396">
                  <c:v>2361.9470000000001</c:v>
                </c:pt>
                <c:pt idx="1397">
                  <c:v>2362.8470000000002</c:v>
                </c:pt>
                <c:pt idx="1398">
                  <c:v>2363.098</c:v>
                </c:pt>
                <c:pt idx="1399">
                  <c:v>2364.0340000000001</c:v>
                </c:pt>
                <c:pt idx="1400">
                  <c:v>2365.1729999999998</c:v>
                </c:pt>
                <c:pt idx="1401">
                  <c:v>2365.683</c:v>
                </c:pt>
                <c:pt idx="1402">
                  <c:v>2365.9459999999999</c:v>
                </c:pt>
                <c:pt idx="1403">
                  <c:v>2366.6419999999998</c:v>
                </c:pt>
                <c:pt idx="1404">
                  <c:v>2367.1709999999998</c:v>
                </c:pt>
                <c:pt idx="1405">
                  <c:v>2367.7179999999998</c:v>
                </c:pt>
                <c:pt idx="1406">
                  <c:v>2368.2399999999998</c:v>
                </c:pt>
                <c:pt idx="1407">
                  <c:v>2369</c:v>
                </c:pt>
                <c:pt idx="1408">
                  <c:v>2369.4720000000002</c:v>
                </c:pt>
                <c:pt idx="1409">
                  <c:v>2370.172</c:v>
                </c:pt>
                <c:pt idx="1410">
                  <c:v>2370.7350000000001</c:v>
                </c:pt>
                <c:pt idx="1411">
                  <c:v>2370.98</c:v>
                </c:pt>
                <c:pt idx="1412">
                  <c:v>2373.634</c:v>
                </c:pt>
                <c:pt idx="1413">
                  <c:v>2374.136</c:v>
                </c:pt>
                <c:pt idx="1414">
                  <c:v>2375.7260000000001</c:v>
                </c:pt>
                <c:pt idx="1415">
                  <c:v>2376.7069999999999</c:v>
                </c:pt>
                <c:pt idx="1416">
                  <c:v>2377.2170000000001</c:v>
                </c:pt>
                <c:pt idx="1417">
                  <c:v>2377.4699999999998</c:v>
                </c:pt>
                <c:pt idx="1418">
                  <c:v>2378.1779999999999</c:v>
                </c:pt>
                <c:pt idx="1419">
                  <c:v>2378.3870000000002</c:v>
                </c:pt>
                <c:pt idx="1420">
                  <c:v>2378.8359999999998</c:v>
                </c:pt>
                <c:pt idx="1421">
                  <c:v>2379.2800000000002</c:v>
                </c:pt>
                <c:pt idx="1422">
                  <c:v>2380.73</c:v>
                </c:pt>
                <c:pt idx="1423">
                  <c:v>2382.1460000000002</c:v>
                </c:pt>
                <c:pt idx="1424">
                  <c:v>2382.3330000000001</c:v>
                </c:pt>
                <c:pt idx="1425">
                  <c:v>2382.933</c:v>
                </c:pt>
                <c:pt idx="1426">
                  <c:v>2383.3150000000001</c:v>
                </c:pt>
                <c:pt idx="1427">
                  <c:v>2384.1959999999999</c:v>
                </c:pt>
                <c:pt idx="1428">
                  <c:v>2384.605</c:v>
                </c:pt>
                <c:pt idx="1429">
                  <c:v>2385.9349999999999</c:v>
                </c:pt>
                <c:pt idx="1430">
                  <c:v>2386.5909999999999</c:v>
                </c:pt>
                <c:pt idx="1431">
                  <c:v>2386.9780000000001</c:v>
                </c:pt>
                <c:pt idx="1432">
                  <c:v>2388.2959999999998</c:v>
                </c:pt>
                <c:pt idx="1433">
                  <c:v>2389.4029999999998</c:v>
                </c:pt>
                <c:pt idx="1434">
                  <c:v>2390.373</c:v>
                </c:pt>
                <c:pt idx="1435">
                  <c:v>2391.2849999999999</c:v>
                </c:pt>
                <c:pt idx="1436">
                  <c:v>2392.181</c:v>
                </c:pt>
                <c:pt idx="1437">
                  <c:v>2392.9670000000001</c:v>
                </c:pt>
                <c:pt idx="1438">
                  <c:v>2393.7979999999998</c:v>
                </c:pt>
                <c:pt idx="1439">
                  <c:v>2395.0439999999999</c:v>
                </c:pt>
                <c:pt idx="1440">
                  <c:v>2395.5349999999999</c:v>
                </c:pt>
                <c:pt idx="1441">
                  <c:v>2397.509</c:v>
                </c:pt>
                <c:pt idx="1442">
                  <c:v>2399.145</c:v>
                </c:pt>
                <c:pt idx="1443">
                  <c:v>2399.7289999999998</c:v>
                </c:pt>
                <c:pt idx="1444">
                  <c:v>2400.2939999999999</c:v>
                </c:pt>
                <c:pt idx="1445">
                  <c:v>2402.125</c:v>
                </c:pt>
                <c:pt idx="1446">
                  <c:v>2403.1729999999998</c:v>
                </c:pt>
                <c:pt idx="1447">
                  <c:v>2404.4630000000002</c:v>
                </c:pt>
                <c:pt idx="1448">
                  <c:v>2404.9169999999999</c:v>
                </c:pt>
                <c:pt idx="1449">
                  <c:v>2405.3649999999998</c:v>
                </c:pt>
                <c:pt idx="1450">
                  <c:v>2406.9670000000001</c:v>
                </c:pt>
                <c:pt idx="1451">
                  <c:v>2407.4380000000001</c:v>
                </c:pt>
                <c:pt idx="1452">
                  <c:v>2408.2759999999998</c:v>
                </c:pt>
                <c:pt idx="1453">
                  <c:v>2411.0129999999999</c:v>
                </c:pt>
                <c:pt idx="1454">
                  <c:v>2411.9169999999999</c:v>
                </c:pt>
                <c:pt idx="1455">
                  <c:v>2414.3519999999999</c:v>
                </c:pt>
                <c:pt idx="1456">
                  <c:v>2415.0459999999998</c:v>
                </c:pt>
                <c:pt idx="1457">
                  <c:v>2415.67</c:v>
                </c:pt>
                <c:pt idx="1458">
                  <c:v>2415.864</c:v>
                </c:pt>
                <c:pt idx="1459">
                  <c:v>2416.77</c:v>
                </c:pt>
                <c:pt idx="1460">
                  <c:v>2418.2820000000002</c:v>
                </c:pt>
                <c:pt idx="1461">
                  <c:v>2418.8960000000002</c:v>
                </c:pt>
                <c:pt idx="1462">
                  <c:v>2419.116</c:v>
                </c:pt>
                <c:pt idx="1463">
                  <c:v>2421.4009999999998</c:v>
                </c:pt>
                <c:pt idx="1464">
                  <c:v>2422.0830000000001</c:v>
                </c:pt>
                <c:pt idx="1465">
                  <c:v>2422.748</c:v>
                </c:pt>
                <c:pt idx="1466">
                  <c:v>2423.4189999999999</c:v>
                </c:pt>
                <c:pt idx="1467">
                  <c:v>2424.2370000000001</c:v>
                </c:pt>
                <c:pt idx="1468">
                  <c:v>2424.8850000000002</c:v>
                </c:pt>
                <c:pt idx="1469">
                  <c:v>2425.1469999999999</c:v>
                </c:pt>
                <c:pt idx="1470">
                  <c:v>2425.8490000000002</c:v>
                </c:pt>
                <c:pt idx="1471">
                  <c:v>2426.4780000000001</c:v>
                </c:pt>
                <c:pt idx="1472">
                  <c:v>2426.9470000000001</c:v>
                </c:pt>
                <c:pt idx="1473">
                  <c:v>2427.6129999999998</c:v>
                </c:pt>
                <c:pt idx="1474">
                  <c:v>2428.0740000000001</c:v>
                </c:pt>
                <c:pt idx="1475">
                  <c:v>2428.9290000000001</c:v>
                </c:pt>
                <c:pt idx="1476">
                  <c:v>2429.5859999999998</c:v>
                </c:pt>
                <c:pt idx="1477">
                  <c:v>2430.5100000000002</c:v>
                </c:pt>
                <c:pt idx="1478">
                  <c:v>2431.7020000000002</c:v>
                </c:pt>
                <c:pt idx="1479">
                  <c:v>2432.8710000000001</c:v>
                </c:pt>
                <c:pt idx="1480">
                  <c:v>2433.3470000000002</c:v>
                </c:pt>
                <c:pt idx="1481">
                  <c:v>2433.8229999999999</c:v>
                </c:pt>
                <c:pt idx="1482">
                  <c:v>2434.6030000000001</c:v>
                </c:pt>
                <c:pt idx="1483">
                  <c:v>2435.1120000000001</c:v>
                </c:pt>
                <c:pt idx="1484">
                  <c:v>2435.835</c:v>
                </c:pt>
                <c:pt idx="1485">
                  <c:v>2436.7600000000002</c:v>
                </c:pt>
                <c:pt idx="1486">
                  <c:v>2437.2150000000001</c:v>
                </c:pt>
                <c:pt idx="1487">
                  <c:v>2437.6419999999998</c:v>
                </c:pt>
                <c:pt idx="1488">
                  <c:v>2437.875</c:v>
                </c:pt>
                <c:pt idx="1489">
                  <c:v>2440.7170000000001</c:v>
                </c:pt>
                <c:pt idx="1490">
                  <c:v>2441.2179999999998</c:v>
                </c:pt>
                <c:pt idx="1491">
                  <c:v>2441.9520000000002</c:v>
                </c:pt>
                <c:pt idx="1492">
                  <c:v>2442.4229999999998</c:v>
                </c:pt>
                <c:pt idx="1493">
                  <c:v>2444.0169999999998</c:v>
                </c:pt>
                <c:pt idx="1494">
                  <c:v>2444.4720000000002</c:v>
                </c:pt>
                <c:pt idx="1495">
                  <c:v>2444.88</c:v>
                </c:pt>
                <c:pt idx="1496">
                  <c:v>2445.5430000000001</c:v>
                </c:pt>
                <c:pt idx="1497">
                  <c:v>2445.7750000000001</c:v>
                </c:pt>
                <c:pt idx="1498">
                  <c:v>2446.7359999999999</c:v>
                </c:pt>
                <c:pt idx="1499">
                  <c:v>2447.2689999999998</c:v>
                </c:pt>
                <c:pt idx="1500">
                  <c:v>2448.7449999999999</c:v>
                </c:pt>
                <c:pt idx="1501">
                  <c:v>2449.3809999999999</c:v>
                </c:pt>
                <c:pt idx="1502">
                  <c:v>2449.5889999999999</c:v>
                </c:pt>
                <c:pt idx="1503">
                  <c:v>2450.4760000000001</c:v>
                </c:pt>
                <c:pt idx="1504">
                  <c:v>2450.7220000000002</c:v>
                </c:pt>
                <c:pt idx="1505">
                  <c:v>2451.886</c:v>
                </c:pt>
                <c:pt idx="1506">
                  <c:v>2452.1370000000002</c:v>
                </c:pt>
                <c:pt idx="1507">
                  <c:v>2452.5940000000001</c:v>
                </c:pt>
                <c:pt idx="1508">
                  <c:v>2453.462</c:v>
                </c:pt>
                <c:pt idx="1509">
                  <c:v>2454.2170000000001</c:v>
                </c:pt>
                <c:pt idx="1510">
                  <c:v>2454.9270000000001</c:v>
                </c:pt>
                <c:pt idx="1511">
                  <c:v>2455.8209999999999</c:v>
                </c:pt>
                <c:pt idx="1512">
                  <c:v>2457.2449999999999</c:v>
                </c:pt>
                <c:pt idx="1513">
                  <c:v>2458.1889999999999</c:v>
                </c:pt>
                <c:pt idx="1514">
                  <c:v>2458.9</c:v>
                </c:pt>
                <c:pt idx="1515">
                  <c:v>2459.1480000000001</c:v>
                </c:pt>
                <c:pt idx="1516">
                  <c:v>2459.6260000000002</c:v>
                </c:pt>
                <c:pt idx="1517">
                  <c:v>2460.3270000000002</c:v>
                </c:pt>
                <c:pt idx="1518">
                  <c:v>2461.6419999999998</c:v>
                </c:pt>
                <c:pt idx="1519">
                  <c:v>2462.2040000000002</c:v>
                </c:pt>
                <c:pt idx="1520">
                  <c:v>2463.0129999999999</c:v>
                </c:pt>
                <c:pt idx="1521">
                  <c:v>2463.7600000000002</c:v>
                </c:pt>
                <c:pt idx="1522">
                  <c:v>2464.06</c:v>
                </c:pt>
                <c:pt idx="1523">
                  <c:v>2464.5990000000002</c:v>
                </c:pt>
                <c:pt idx="1524">
                  <c:v>2465.3330000000001</c:v>
                </c:pt>
                <c:pt idx="1525">
                  <c:v>2465.578</c:v>
                </c:pt>
                <c:pt idx="1526">
                  <c:v>2466.3020000000001</c:v>
                </c:pt>
                <c:pt idx="1527">
                  <c:v>2467.5830000000001</c:v>
                </c:pt>
                <c:pt idx="1528">
                  <c:v>2468.085</c:v>
                </c:pt>
                <c:pt idx="1529">
                  <c:v>2468.8560000000002</c:v>
                </c:pt>
                <c:pt idx="1530">
                  <c:v>2469.33</c:v>
                </c:pt>
                <c:pt idx="1531">
                  <c:v>2470.3240000000001</c:v>
                </c:pt>
                <c:pt idx="1532">
                  <c:v>2470.8330000000001</c:v>
                </c:pt>
                <c:pt idx="1533">
                  <c:v>2472.5500000000002</c:v>
                </c:pt>
                <c:pt idx="1534">
                  <c:v>2472.83</c:v>
                </c:pt>
                <c:pt idx="1535">
                  <c:v>2473.8130000000001</c:v>
                </c:pt>
                <c:pt idx="1536">
                  <c:v>2474.2829999999999</c:v>
                </c:pt>
                <c:pt idx="1537">
                  <c:v>2475.0329999999999</c:v>
                </c:pt>
                <c:pt idx="1538">
                  <c:v>2475.2959999999998</c:v>
                </c:pt>
                <c:pt idx="1539">
                  <c:v>2478.248</c:v>
                </c:pt>
                <c:pt idx="1540">
                  <c:v>2478.52</c:v>
                </c:pt>
                <c:pt idx="1541">
                  <c:v>2479.5940000000001</c:v>
                </c:pt>
                <c:pt idx="1542">
                  <c:v>2480.069</c:v>
                </c:pt>
                <c:pt idx="1543">
                  <c:v>2481.4670000000001</c:v>
                </c:pt>
                <c:pt idx="1544">
                  <c:v>2481.953</c:v>
                </c:pt>
                <c:pt idx="1545">
                  <c:v>2482.7089999999998</c:v>
                </c:pt>
                <c:pt idx="1546">
                  <c:v>2482.96</c:v>
                </c:pt>
                <c:pt idx="1547">
                  <c:v>2483.4670000000001</c:v>
                </c:pt>
                <c:pt idx="1548">
                  <c:v>2484.558</c:v>
                </c:pt>
                <c:pt idx="1549">
                  <c:v>2485.3580000000002</c:v>
                </c:pt>
                <c:pt idx="1550">
                  <c:v>2487.1060000000002</c:v>
                </c:pt>
                <c:pt idx="1551">
                  <c:v>2488.3739999999998</c:v>
                </c:pt>
                <c:pt idx="1552">
                  <c:v>2489.4430000000002</c:v>
                </c:pt>
                <c:pt idx="1553">
                  <c:v>2489.9340000000002</c:v>
                </c:pt>
                <c:pt idx="1554">
                  <c:v>2490.232</c:v>
                </c:pt>
                <c:pt idx="1555">
                  <c:v>2490.7440000000001</c:v>
                </c:pt>
                <c:pt idx="1556">
                  <c:v>2491.7089999999998</c:v>
                </c:pt>
                <c:pt idx="1557">
                  <c:v>2492.1590000000001</c:v>
                </c:pt>
                <c:pt idx="1558">
                  <c:v>2494.2669999999998</c:v>
                </c:pt>
                <c:pt idx="1559">
                  <c:v>2494.5369999999998</c:v>
                </c:pt>
                <c:pt idx="1560">
                  <c:v>2495.29</c:v>
                </c:pt>
                <c:pt idx="1561">
                  <c:v>2496.8150000000001</c:v>
                </c:pt>
                <c:pt idx="1562">
                  <c:v>2497.5569999999998</c:v>
                </c:pt>
                <c:pt idx="1563">
                  <c:v>2498.0529999999999</c:v>
                </c:pt>
                <c:pt idx="1564">
                  <c:v>2499.527</c:v>
                </c:pt>
                <c:pt idx="1565">
                  <c:v>2500.0320000000002</c:v>
                </c:pt>
                <c:pt idx="1566">
                  <c:v>2500.5309999999999</c:v>
                </c:pt>
                <c:pt idx="1567">
                  <c:v>2501.0459999999998</c:v>
                </c:pt>
                <c:pt idx="1568">
                  <c:v>2501.5329999999999</c:v>
                </c:pt>
                <c:pt idx="1569">
                  <c:v>2501.962</c:v>
                </c:pt>
                <c:pt idx="1570">
                  <c:v>2502.848</c:v>
                </c:pt>
                <c:pt idx="1571">
                  <c:v>2503.9259999999999</c:v>
                </c:pt>
                <c:pt idx="1572">
                  <c:v>2504.605</c:v>
                </c:pt>
                <c:pt idx="1573">
                  <c:v>2505.2199999999998</c:v>
                </c:pt>
                <c:pt idx="1574">
                  <c:v>2505.6460000000002</c:v>
                </c:pt>
                <c:pt idx="1575">
                  <c:v>2505.904</c:v>
                </c:pt>
                <c:pt idx="1576">
                  <c:v>2507.0210000000002</c:v>
                </c:pt>
                <c:pt idx="1577">
                  <c:v>2507.9349999999999</c:v>
                </c:pt>
                <c:pt idx="1578">
                  <c:v>2508.165</c:v>
                </c:pt>
                <c:pt idx="1579">
                  <c:v>2508.625</c:v>
                </c:pt>
                <c:pt idx="1580">
                  <c:v>2509.73</c:v>
                </c:pt>
                <c:pt idx="1581">
                  <c:v>2510.1509999999998</c:v>
                </c:pt>
                <c:pt idx="1582">
                  <c:v>2511.047</c:v>
                </c:pt>
                <c:pt idx="1583">
                  <c:v>2512.5210000000002</c:v>
                </c:pt>
                <c:pt idx="1584">
                  <c:v>2513.221</c:v>
                </c:pt>
                <c:pt idx="1585">
                  <c:v>2513.922</c:v>
                </c:pt>
                <c:pt idx="1586">
                  <c:v>2515.2930000000001</c:v>
                </c:pt>
                <c:pt idx="1587">
                  <c:v>2516.2730000000001</c:v>
                </c:pt>
                <c:pt idx="1588">
                  <c:v>2519.2040000000002</c:v>
                </c:pt>
                <c:pt idx="1589">
                  <c:v>2519.6559999999999</c:v>
                </c:pt>
                <c:pt idx="1590">
                  <c:v>2520.1480000000001</c:v>
                </c:pt>
                <c:pt idx="1591">
                  <c:v>2520.386</c:v>
                </c:pt>
                <c:pt idx="1592">
                  <c:v>2521.105</c:v>
                </c:pt>
                <c:pt idx="1593">
                  <c:v>2521.9769999999999</c:v>
                </c:pt>
                <c:pt idx="1594">
                  <c:v>2522.6280000000002</c:v>
                </c:pt>
                <c:pt idx="1595">
                  <c:v>2524.2579999999998</c:v>
                </c:pt>
                <c:pt idx="1596">
                  <c:v>2524.5259999999998</c:v>
                </c:pt>
                <c:pt idx="1597">
                  <c:v>2524.9760000000001</c:v>
                </c:pt>
                <c:pt idx="1598">
                  <c:v>2525.8980000000001</c:v>
                </c:pt>
                <c:pt idx="1599">
                  <c:v>2527.02</c:v>
                </c:pt>
                <c:pt idx="1600">
                  <c:v>2527.252</c:v>
                </c:pt>
                <c:pt idx="1601">
                  <c:v>2527.9560000000001</c:v>
                </c:pt>
                <c:pt idx="1602">
                  <c:v>2528.2040000000002</c:v>
                </c:pt>
                <c:pt idx="1603">
                  <c:v>2528.8679999999999</c:v>
                </c:pt>
                <c:pt idx="1604">
                  <c:v>2529.5259999999998</c:v>
                </c:pt>
                <c:pt idx="1605">
                  <c:v>2530.2449999999999</c:v>
                </c:pt>
                <c:pt idx="1606">
                  <c:v>2530.7150000000001</c:v>
                </c:pt>
                <c:pt idx="1607">
                  <c:v>2531.1970000000001</c:v>
                </c:pt>
                <c:pt idx="1608">
                  <c:v>2532.3679999999999</c:v>
                </c:pt>
                <c:pt idx="1609">
                  <c:v>2533.5149999999999</c:v>
                </c:pt>
                <c:pt idx="1610">
                  <c:v>2534.194</c:v>
                </c:pt>
                <c:pt idx="1611">
                  <c:v>2534.6210000000001</c:v>
                </c:pt>
                <c:pt idx="1612">
                  <c:v>2534.8560000000002</c:v>
                </c:pt>
                <c:pt idx="1613">
                  <c:v>2535.3200000000002</c:v>
                </c:pt>
                <c:pt idx="1614">
                  <c:v>2536.8589999999999</c:v>
                </c:pt>
                <c:pt idx="1615">
                  <c:v>2537.0630000000001</c:v>
                </c:pt>
                <c:pt idx="1616">
                  <c:v>2537.9940000000001</c:v>
                </c:pt>
                <c:pt idx="1617">
                  <c:v>2538.223</c:v>
                </c:pt>
                <c:pt idx="1618">
                  <c:v>2539.1370000000002</c:v>
                </c:pt>
                <c:pt idx="1619">
                  <c:v>2540.21</c:v>
                </c:pt>
                <c:pt idx="1620">
                  <c:v>2540.8980000000001</c:v>
                </c:pt>
                <c:pt idx="1621">
                  <c:v>2541.1379999999999</c:v>
                </c:pt>
                <c:pt idx="1622">
                  <c:v>2541.6109999999999</c:v>
                </c:pt>
                <c:pt idx="1623">
                  <c:v>2542.268</c:v>
                </c:pt>
                <c:pt idx="1624">
                  <c:v>2542.7489999999998</c:v>
                </c:pt>
                <c:pt idx="1625">
                  <c:v>2543.2089999999998</c:v>
                </c:pt>
                <c:pt idx="1626">
                  <c:v>2544.335</c:v>
                </c:pt>
                <c:pt idx="1627">
                  <c:v>2544.5920000000001</c:v>
                </c:pt>
                <c:pt idx="1628">
                  <c:v>2545.9319999999998</c:v>
                </c:pt>
                <c:pt idx="1629">
                  <c:v>2547.0790000000002</c:v>
                </c:pt>
                <c:pt idx="1630">
                  <c:v>2547.703</c:v>
                </c:pt>
                <c:pt idx="1631">
                  <c:v>2548.346</c:v>
                </c:pt>
                <c:pt idx="1632">
                  <c:v>2549.0300000000002</c:v>
                </c:pt>
                <c:pt idx="1633">
                  <c:v>2549.8449999999998</c:v>
                </c:pt>
                <c:pt idx="1634">
                  <c:v>2550.9490000000001</c:v>
                </c:pt>
                <c:pt idx="1635">
                  <c:v>2551.6680000000001</c:v>
                </c:pt>
                <c:pt idx="1636">
                  <c:v>2551.9160000000002</c:v>
                </c:pt>
                <c:pt idx="1637">
                  <c:v>2552.6030000000001</c:v>
                </c:pt>
                <c:pt idx="1638">
                  <c:v>2553.027</c:v>
                </c:pt>
                <c:pt idx="1639">
                  <c:v>2553.4810000000002</c:v>
                </c:pt>
                <c:pt idx="1640">
                  <c:v>2554.107</c:v>
                </c:pt>
                <c:pt idx="1641">
                  <c:v>2554.808</c:v>
                </c:pt>
                <c:pt idx="1642">
                  <c:v>2556.5549999999998</c:v>
                </c:pt>
                <c:pt idx="1643">
                  <c:v>2557.0100000000002</c:v>
                </c:pt>
                <c:pt idx="1644">
                  <c:v>2557.241</c:v>
                </c:pt>
                <c:pt idx="1645">
                  <c:v>2557.6970000000001</c:v>
                </c:pt>
                <c:pt idx="1646">
                  <c:v>2558.8490000000002</c:v>
                </c:pt>
                <c:pt idx="1647">
                  <c:v>2559.5509999999999</c:v>
                </c:pt>
                <c:pt idx="1648">
                  <c:v>2559.9969999999998</c:v>
                </c:pt>
                <c:pt idx="1649">
                  <c:v>2560.8710000000001</c:v>
                </c:pt>
                <c:pt idx="1650">
                  <c:v>2561.096</c:v>
                </c:pt>
                <c:pt idx="1651">
                  <c:v>2561.5500000000002</c:v>
                </c:pt>
                <c:pt idx="1652">
                  <c:v>2562.002</c:v>
                </c:pt>
                <c:pt idx="1653">
                  <c:v>2563.1179999999999</c:v>
                </c:pt>
                <c:pt idx="1654">
                  <c:v>2563.3519999999999</c:v>
                </c:pt>
                <c:pt idx="1655">
                  <c:v>2564.5929999999998</c:v>
                </c:pt>
                <c:pt idx="1656">
                  <c:v>2565.25</c:v>
                </c:pt>
                <c:pt idx="1657">
                  <c:v>2565.6979999999999</c:v>
                </c:pt>
                <c:pt idx="1658">
                  <c:v>2566.8090000000002</c:v>
                </c:pt>
                <c:pt idx="1659">
                  <c:v>2567.4009999999998</c:v>
                </c:pt>
                <c:pt idx="1660">
                  <c:v>2567.8020000000001</c:v>
                </c:pt>
                <c:pt idx="1661">
                  <c:v>2568.6979999999999</c:v>
                </c:pt>
                <c:pt idx="1662">
                  <c:v>2569.4650000000001</c:v>
                </c:pt>
                <c:pt idx="1663">
                  <c:v>2569.951</c:v>
                </c:pt>
                <c:pt idx="1664">
                  <c:v>2570.52</c:v>
                </c:pt>
                <c:pt idx="1665">
                  <c:v>2571.0830000000001</c:v>
                </c:pt>
                <c:pt idx="1666">
                  <c:v>2571.598</c:v>
                </c:pt>
                <c:pt idx="1667">
                  <c:v>2571.837</c:v>
                </c:pt>
                <c:pt idx="1668">
                  <c:v>2572.9470000000001</c:v>
                </c:pt>
                <c:pt idx="1669">
                  <c:v>2574.5459999999998</c:v>
                </c:pt>
                <c:pt idx="1670">
                  <c:v>2574.9969999999998</c:v>
                </c:pt>
                <c:pt idx="1671">
                  <c:v>2575.9119999999998</c:v>
                </c:pt>
                <c:pt idx="1672">
                  <c:v>2576.163</c:v>
                </c:pt>
                <c:pt idx="1673">
                  <c:v>2576.6550000000002</c:v>
                </c:pt>
                <c:pt idx="1674">
                  <c:v>2578.9279999999999</c:v>
                </c:pt>
                <c:pt idx="1675">
                  <c:v>2580.1819999999998</c:v>
                </c:pt>
                <c:pt idx="1676">
                  <c:v>2582.2539999999999</c:v>
                </c:pt>
                <c:pt idx="1677">
                  <c:v>2585.663</c:v>
                </c:pt>
                <c:pt idx="1678">
                  <c:v>2586.3609999999999</c:v>
                </c:pt>
                <c:pt idx="1679">
                  <c:v>2587.5630000000001</c:v>
                </c:pt>
                <c:pt idx="1680">
                  <c:v>2588.1999999999998</c:v>
                </c:pt>
                <c:pt idx="1681">
                  <c:v>2588.88</c:v>
                </c:pt>
                <c:pt idx="1682">
                  <c:v>2589.4059999999999</c:v>
                </c:pt>
                <c:pt idx="1683">
                  <c:v>2589.6729999999998</c:v>
                </c:pt>
                <c:pt idx="1684">
                  <c:v>2590.4119999999998</c:v>
                </c:pt>
                <c:pt idx="1685">
                  <c:v>2590.6329999999998</c:v>
                </c:pt>
                <c:pt idx="1686">
                  <c:v>2591.2869999999998</c:v>
                </c:pt>
                <c:pt idx="1687">
                  <c:v>2591.7330000000002</c:v>
                </c:pt>
                <c:pt idx="1688">
                  <c:v>2592.4050000000002</c:v>
                </c:pt>
                <c:pt idx="1689">
                  <c:v>2593.6889999999999</c:v>
                </c:pt>
                <c:pt idx="1690">
                  <c:v>2594.125</c:v>
                </c:pt>
                <c:pt idx="1691">
                  <c:v>2594.8139999999999</c:v>
                </c:pt>
                <c:pt idx="1692">
                  <c:v>2595.2649999999999</c:v>
                </c:pt>
                <c:pt idx="1693">
                  <c:v>2595.8910000000001</c:v>
                </c:pt>
                <c:pt idx="1694">
                  <c:v>2596.5079999999998</c:v>
                </c:pt>
                <c:pt idx="1695">
                  <c:v>2597.1950000000002</c:v>
                </c:pt>
                <c:pt idx="1696">
                  <c:v>2597.8690000000001</c:v>
                </c:pt>
                <c:pt idx="1697">
                  <c:v>2598.7979999999998</c:v>
                </c:pt>
                <c:pt idx="1698">
                  <c:v>2599.2269999999999</c:v>
                </c:pt>
                <c:pt idx="1699">
                  <c:v>2600.0390000000002</c:v>
                </c:pt>
                <c:pt idx="1700">
                  <c:v>2600.6469999999999</c:v>
                </c:pt>
                <c:pt idx="1701">
                  <c:v>2601.2890000000002</c:v>
                </c:pt>
                <c:pt idx="1702">
                  <c:v>2602.1129999999998</c:v>
                </c:pt>
                <c:pt idx="1703">
                  <c:v>2602.7069999999999</c:v>
                </c:pt>
                <c:pt idx="1704">
                  <c:v>2603.306</c:v>
                </c:pt>
                <c:pt idx="1705">
                  <c:v>2603.91</c:v>
                </c:pt>
                <c:pt idx="1706">
                  <c:v>2605.386</c:v>
                </c:pt>
                <c:pt idx="1707">
                  <c:v>2605.8519999999999</c:v>
                </c:pt>
                <c:pt idx="1708">
                  <c:v>2606.4520000000002</c:v>
                </c:pt>
                <c:pt idx="1709">
                  <c:v>2606.9250000000002</c:v>
                </c:pt>
                <c:pt idx="1710">
                  <c:v>2607.58</c:v>
                </c:pt>
                <c:pt idx="1711">
                  <c:v>2608.2350000000001</c:v>
                </c:pt>
                <c:pt idx="1712">
                  <c:v>2608.7840000000001</c:v>
                </c:pt>
                <c:pt idx="1713">
                  <c:v>2609.3440000000001</c:v>
                </c:pt>
                <c:pt idx="1714">
                  <c:v>2610.3490000000002</c:v>
                </c:pt>
                <c:pt idx="1715">
                  <c:v>2610.8620000000001</c:v>
                </c:pt>
                <c:pt idx="1716">
                  <c:v>2611.8330000000001</c:v>
                </c:pt>
                <c:pt idx="1717">
                  <c:v>2612.759</c:v>
                </c:pt>
                <c:pt idx="1718">
                  <c:v>2612.9740000000002</c:v>
                </c:pt>
                <c:pt idx="1719">
                  <c:v>2613.6660000000002</c:v>
                </c:pt>
                <c:pt idx="1720">
                  <c:v>2614.7890000000002</c:v>
                </c:pt>
                <c:pt idx="1721">
                  <c:v>2615.2260000000001</c:v>
                </c:pt>
                <c:pt idx="1722">
                  <c:v>2616.1509999999998</c:v>
                </c:pt>
                <c:pt idx="1723">
                  <c:v>2616.3809999999999</c:v>
                </c:pt>
                <c:pt idx="1724">
                  <c:v>2617.3020000000001</c:v>
                </c:pt>
                <c:pt idx="1725">
                  <c:v>2617.9789999999998</c:v>
                </c:pt>
                <c:pt idx="1726">
                  <c:v>2618.6669999999999</c:v>
                </c:pt>
                <c:pt idx="1727">
                  <c:v>2619.3989999999999</c:v>
                </c:pt>
                <c:pt idx="1728">
                  <c:v>2619.64</c:v>
                </c:pt>
                <c:pt idx="1729">
                  <c:v>2621.078</c:v>
                </c:pt>
                <c:pt idx="1730">
                  <c:v>2622.4589999999998</c:v>
                </c:pt>
                <c:pt idx="1731">
                  <c:v>2622.9490000000001</c:v>
                </c:pt>
                <c:pt idx="1732">
                  <c:v>2624.5909999999999</c:v>
                </c:pt>
                <c:pt idx="1733">
                  <c:v>2625.9380000000001</c:v>
                </c:pt>
                <c:pt idx="1734">
                  <c:v>2626.39</c:v>
                </c:pt>
                <c:pt idx="1735">
                  <c:v>2626.6149999999998</c:v>
                </c:pt>
                <c:pt idx="1736">
                  <c:v>2627.212</c:v>
                </c:pt>
                <c:pt idx="1737">
                  <c:v>2627.8040000000001</c:v>
                </c:pt>
                <c:pt idx="1738">
                  <c:v>2628.0410000000002</c:v>
                </c:pt>
                <c:pt idx="1739">
                  <c:v>2628.92</c:v>
                </c:pt>
                <c:pt idx="1740">
                  <c:v>2629.808</c:v>
                </c:pt>
                <c:pt idx="1741">
                  <c:v>2630.2269999999999</c:v>
                </c:pt>
                <c:pt idx="1742">
                  <c:v>2630.87</c:v>
                </c:pt>
                <c:pt idx="1743">
                  <c:v>2631.98</c:v>
                </c:pt>
                <c:pt idx="1744">
                  <c:v>2632.2060000000001</c:v>
                </c:pt>
                <c:pt idx="1745">
                  <c:v>2632.6219999999998</c:v>
                </c:pt>
                <c:pt idx="1746">
                  <c:v>2634.0309999999999</c:v>
                </c:pt>
                <c:pt idx="1747">
                  <c:v>2634.442</c:v>
                </c:pt>
                <c:pt idx="1748">
                  <c:v>2634.9090000000001</c:v>
                </c:pt>
                <c:pt idx="1749">
                  <c:v>2635.1550000000002</c:v>
                </c:pt>
                <c:pt idx="1750">
                  <c:v>2636.04</c:v>
                </c:pt>
                <c:pt idx="1751">
                  <c:v>2636.7159999999999</c:v>
                </c:pt>
                <c:pt idx="1752">
                  <c:v>2638.288</c:v>
                </c:pt>
                <c:pt idx="1753">
                  <c:v>2638.94</c:v>
                </c:pt>
                <c:pt idx="1754">
                  <c:v>2639.6480000000001</c:v>
                </c:pt>
                <c:pt idx="1755">
                  <c:v>2640.7719999999999</c:v>
                </c:pt>
                <c:pt idx="1756">
                  <c:v>2641.7910000000002</c:v>
                </c:pt>
                <c:pt idx="1757">
                  <c:v>2642.8649999999998</c:v>
                </c:pt>
                <c:pt idx="1758">
                  <c:v>2643.2959999999998</c:v>
                </c:pt>
                <c:pt idx="1759">
                  <c:v>2643.723</c:v>
                </c:pt>
                <c:pt idx="1760">
                  <c:v>2643.9459999999999</c:v>
                </c:pt>
                <c:pt idx="1761">
                  <c:v>2644.58</c:v>
                </c:pt>
                <c:pt idx="1762">
                  <c:v>2644.9989999999998</c:v>
                </c:pt>
                <c:pt idx="1763">
                  <c:v>2645.4340000000002</c:v>
                </c:pt>
                <c:pt idx="1764">
                  <c:v>2646.085</c:v>
                </c:pt>
                <c:pt idx="1765">
                  <c:v>2646.5509999999999</c:v>
                </c:pt>
                <c:pt idx="1766">
                  <c:v>2646.7750000000001</c:v>
                </c:pt>
                <c:pt idx="1767">
                  <c:v>2647.2080000000001</c:v>
                </c:pt>
                <c:pt idx="1768">
                  <c:v>2648.0250000000001</c:v>
                </c:pt>
                <c:pt idx="1769">
                  <c:v>2648.42</c:v>
                </c:pt>
                <c:pt idx="1770">
                  <c:v>2649.49</c:v>
                </c:pt>
                <c:pt idx="1771">
                  <c:v>2649.7449999999999</c:v>
                </c:pt>
                <c:pt idx="1772">
                  <c:v>2650.65</c:v>
                </c:pt>
                <c:pt idx="1773">
                  <c:v>2651.5369999999998</c:v>
                </c:pt>
                <c:pt idx="1774">
                  <c:v>2653.2109999999998</c:v>
                </c:pt>
                <c:pt idx="1775">
                  <c:v>2653.6509999999998</c:v>
                </c:pt>
                <c:pt idx="1776">
                  <c:v>2654.3249999999998</c:v>
                </c:pt>
                <c:pt idx="1777">
                  <c:v>2654.7779999999998</c:v>
                </c:pt>
                <c:pt idx="1778">
                  <c:v>2656.241</c:v>
                </c:pt>
                <c:pt idx="1779">
                  <c:v>2657.1030000000001</c:v>
                </c:pt>
                <c:pt idx="1780">
                  <c:v>2658.5970000000002</c:v>
                </c:pt>
                <c:pt idx="1781">
                  <c:v>2659.6529999999998</c:v>
                </c:pt>
                <c:pt idx="1782">
                  <c:v>2660.098</c:v>
                </c:pt>
                <c:pt idx="1783">
                  <c:v>2660.54</c:v>
                </c:pt>
                <c:pt idx="1784">
                  <c:v>2661.1709999999998</c:v>
                </c:pt>
                <c:pt idx="1785">
                  <c:v>2662.268</c:v>
                </c:pt>
                <c:pt idx="1786">
                  <c:v>2663.3159999999998</c:v>
                </c:pt>
                <c:pt idx="1787">
                  <c:v>2663.741</c:v>
                </c:pt>
                <c:pt idx="1788">
                  <c:v>2663.9540000000002</c:v>
                </c:pt>
                <c:pt idx="1789">
                  <c:v>2664.605</c:v>
                </c:pt>
                <c:pt idx="1790">
                  <c:v>2665.288</c:v>
                </c:pt>
                <c:pt idx="1791">
                  <c:v>2665.82</c:v>
                </c:pt>
                <c:pt idx="1792">
                  <c:v>2666.596</c:v>
                </c:pt>
                <c:pt idx="1793">
                  <c:v>2667.1970000000001</c:v>
                </c:pt>
                <c:pt idx="1794">
                  <c:v>2667.7739999999999</c:v>
                </c:pt>
                <c:pt idx="1795">
                  <c:v>2668.0569999999998</c:v>
                </c:pt>
                <c:pt idx="1796">
                  <c:v>2668.8440000000001</c:v>
                </c:pt>
                <c:pt idx="1797">
                  <c:v>2669.11</c:v>
                </c:pt>
                <c:pt idx="1798">
                  <c:v>2669.652</c:v>
                </c:pt>
                <c:pt idx="1799">
                  <c:v>2670.4609999999998</c:v>
                </c:pt>
                <c:pt idx="1800">
                  <c:v>2671.741</c:v>
                </c:pt>
                <c:pt idx="1801">
                  <c:v>2672.0160000000001</c:v>
                </c:pt>
                <c:pt idx="1802">
                  <c:v>2672.8760000000002</c:v>
                </c:pt>
                <c:pt idx="1803">
                  <c:v>2673.848</c:v>
                </c:pt>
                <c:pt idx="1804">
                  <c:v>2674.3690000000001</c:v>
                </c:pt>
                <c:pt idx="1805">
                  <c:v>2675.4459999999999</c:v>
                </c:pt>
                <c:pt idx="1806">
                  <c:v>2675.962</c:v>
                </c:pt>
                <c:pt idx="1807">
                  <c:v>2676.44</c:v>
                </c:pt>
                <c:pt idx="1808">
                  <c:v>2677.1779999999999</c:v>
                </c:pt>
                <c:pt idx="1809">
                  <c:v>2677.681</c:v>
                </c:pt>
                <c:pt idx="1810">
                  <c:v>2678.4389999999999</c:v>
                </c:pt>
                <c:pt idx="1811">
                  <c:v>2678.931</c:v>
                </c:pt>
                <c:pt idx="1812">
                  <c:v>2679.692</c:v>
                </c:pt>
                <c:pt idx="1813">
                  <c:v>2680.6889999999999</c:v>
                </c:pt>
                <c:pt idx="1814">
                  <c:v>2681.1729999999998</c:v>
                </c:pt>
                <c:pt idx="1815">
                  <c:v>2681.7040000000002</c:v>
                </c:pt>
                <c:pt idx="1816">
                  <c:v>2682.2669999999998</c:v>
                </c:pt>
                <c:pt idx="1817">
                  <c:v>2683.3490000000002</c:v>
                </c:pt>
                <c:pt idx="1818">
                  <c:v>2683.8150000000001</c:v>
                </c:pt>
                <c:pt idx="1819">
                  <c:v>2684.2620000000002</c:v>
                </c:pt>
                <c:pt idx="1820">
                  <c:v>2684.7370000000001</c:v>
                </c:pt>
                <c:pt idx="1821">
                  <c:v>2685.4740000000002</c:v>
                </c:pt>
                <c:pt idx="1822">
                  <c:v>2687.5059999999999</c:v>
                </c:pt>
                <c:pt idx="1823">
                  <c:v>2687.72</c:v>
                </c:pt>
                <c:pt idx="1824">
                  <c:v>2688.8330000000001</c:v>
                </c:pt>
                <c:pt idx="1825">
                  <c:v>2689.7939999999999</c:v>
                </c:pt>
                <c:pt idx="1826">
                  <c:v>2691.1590000000001</c:v>
                </c:pt>
                <c:pt idx="1827">
                  <c:v>2692.4589999999998</c:v>
                </c:pt>
                <c:pt idx="1828">
                  <c:v>2693.6370000000002</c:v>
                </c:pt>
                <c:pt idx="1829">
                  <c:v>2694.7139999999999</c:v>
                </c:pt>
                <c:pt idx="1830">
                  <c:v>2694.9690000000001</c:v>
                </c:pt>
                <c:pt idx="1831">
                  <c:v>2695.4479999999999</c:v>
                </c:pt>
                <c:pt idx="1832">
                  <c:v>2696.39</c:v>
                </c:pt>
                <c:pt idx="1833">
                  <c:v>2696.6129999999998</c:v>
                </c:pt>
                <c:pt idx="1834">
                  <c:v>2697.5920000000001</c:v>
                </c:pt>
                <c:pt idx="1835">
                  <c:v>2697.8240000000001</c:v>
                </c:pt>
                <c:pt idx="1836">
                  <c:v>2699.924</c:v>
                </c:pt>
                <c:pt idx="1837">
                  <c:v>2700.8629999999998</c:v>
                </c:pt>
                <c:pt idx="1838">
                  <c:v>2701.569</c:v>
                </c:pt>
                <c:pt idx="1839">
                  <c:v>2702.0219999999999</c:v>
                </c:pt>
                <c:pt idx="1840">
                  <c:v>2702.2629999999999</c:v>
                </c:pt>
                <c:pt idx="1841">
                  <c:v>2703.1950000000002</c:v>
                </c:pt>
                <c:pt idx="1842">
                  <c:v>2704.1</c:v>
                </c:pt>
                <c:pt idx="1843">
                  <c:v>2704.8049999999998</c:v>
                </c:pt>
                <c:pt idx="1844">
                  <c:v>2705.473</c:v>
                </c:pt>
                <c:pt idx="1845">
                  <c:v>2705.7089999999998</c:v>
                </c:pt>
                <c:pt idx="1846">
                  <c:v>2706.442</c:v>
                </c:pt>
                <c:pt idx="1847">
                  <c:v>2707.172</c:v>
                </c:pt>
                <c:pt idx="1848">
                  <c:v>2707.6579999999999</c:v>
                </c:pt>
                <c:pt idx="1849">
                  <c:v>2708.56</c:v>
                </c:pt>
                <c:pt idx="1850">
                  <c:v>2709.473</c:v>
                </c:pt>
                <c:pt idx="1851">
                  <c:v>2709.904</c:v>
                </c:pt>
                <c:pt idx="1852">
                  <c:v>2710.3240000000001</c:v>
                </c:pt>
                <c:pt idx="1853">
                  <c:v>2711.0039999999999</c:v>
                </c:pt>
                <c:pt idx="1854">
                  <c:v>2711.4229999999998</c:v>
                </c:pt>
                <c:pt idx="1855">
                  <c:v>2711.8890000000001</c:v>
                </c:pt>
                <c:pt idx="1856">
                  <c:v>2712.9789999999998</c:v>
                </c:pt>
                <c:pt idx="1857">
                  <c:v>2713.8470000000002</c:v>
                </c:pt>
                <c:pt idx="1858">
                  <c:v>2714.0970000000002</c:v>
                </c:pt>
                <c:pt idx="1859">
                  <c:v>2714.7860000000001</c:v>
                </c:pt>
                <c:pt idx="1860">
                  <c:v>2715.48</c:v>
                </c:pt>
                <c:pt idx="1861">
                  <c:v>2716.1909999999998</c:v>
                </c:pt>
                <c:pt idx="1862">
                  <c:v>2716.837</c:v>
                </c:pt>
                <c:pt idx="1863">
                  <c:v>2717.3290000000002</c:v>
                </c:pt>
                <c:pt idx="1864">
                  <c:v>2718.2620000000002</c:v>
                </c:pt>
                <c:pt idx="1865">
                  <c:v>2718.4879999999998</c:v>
                </c:pt>
                <c:pt idx="1866">
                  <c:v>2719.1689999999999</c:v>
                </c:pt>
                <c:pt idx="1867">
                  <c:v>2720.0770000000002</c:v>
                </c:pt>
                <c:pt idx="1868">
                  <c:v>2721.0590000000002</c:v>
                </c:pt>
                <c:pt idx="1869">
                  <c:v>2721.5929999999998</c:v>
                </c:pt>
                <c:pt idx="1870">
                  <c:v>2723.2080000000001</c:v>
                </c:pt>
                <c:pt idx="1871">
                  <c:v>2723.8690000000001</c:v>
                </c:pt>
                <c:pt idx="1872">
                  <c:v>2724.819</c:v>
                </c:pt>
                <c:pt idx="1873">
                  <c:v>2725.3339999999998</c:v>
                </c:pt>
                <c:pt idx="1874">
                  <c:v>2725.8679999999999</c:v>
                </c:pt>
                <c:pt idx="1875">
                  <c:v>2727.72</c:v>
                </c:pt>
                <c:pt idx="1876">
                  <c:v>2728.2489999999998</c:v>
                </c:pt>
                <c:pt idx="1877">
                  <c:v>2728.7420000000002</c:v>
                </c:pt>
                <c:pt idx="1878">
                  <c:v>2730.076</c:v>
                </c:pt>
                <c:pt idx="1879">
                  <c:v>2731.2469999999998</c:v>
                </c:pt>
                <c:pt idx="1880">
                  <c:v>2732.1689999999999</c:v>
                </c:pt>
                <c:pt idx="1881">
                  <c:v>2732.6089999999999</c:v>
                </c:pt>
                <c:pt idx="1882">
                  <c:v>2733.998</c:v>
                </c:pt>
                <c:pt idx="1883">
                  <c:v>2734.4720000000002</c:v>
                </c:pt>
                <c:pt idx="1884">
                  <c:v>2734.9560000000001</c:v>
                </c:pt>
                <c:pt idx="1885">
                  <c:v>2737.41</c:v>
                </c:pt>
                <c:pt idx="1886">
                  <c:v>2738.7310000000002</c:v>
                </c:pt>
                <c:pt idx="1887">
                  <c:v>2739.6529999999998</c:v>
                </c:pt>
                <c:pt idx="1888">
                  <c:v>2740.2660000000001</c:v>
                </c:pt>
                <c:pt idx="1889">
                  <c:v>2740.681</c:v>
                </c:pt>
                <c:pt idx="1890">
                  <c:v>2741.5569999999998</c:v>
                </c:pt>
                <c:pt idx="1891">
                  <c:v>2742.482</c:v>
                </c:pt>
                <c:pt idx="1892">
                  <c:v>2742.96</c:v>
                </c:pt>
                <c:pt idx="1893">
                  <c:v>2743.4430000000002</c:v>
                </c:pt>
                <c:pt idx="1894">
                  <c:v>2744.24</c:v>
                </c:pt>
                <c:pt idx="1895">
                  <c:v>2744.502</c:v>
                </c:pt>
                <c:pt idx="1896">
                  <c:v>2745.7020000000002</c:v>
                </c:pt>
                <c:pt idx="1897">
                  <c:v>2746.2220000000002</c:v>
                </c:pt>
                <c:pt idx="1898">
                  <c:v>2746.7579999999998</c:v>
                </c:pt>
                <c:pt idx="1899">
                  <c:v>2747.261</c:v>
                </c:pt>
                <c:pt idx="1900">
                  <c:v>2747.7860000000001</c:v>
                </c:pt>
                <c:pt idx="1901">
                  <c:v>2749.02</c:v>
                </c:pt>
                <c:pt idx="1902">
                  <c:v>2749.29</c:v>
                </c:pt>
                <c:pt idx="1903">
                  <c:v>2750.8290000000002</c:v>
                </c:pt>
                <c:pt idx="1904">
                  <c:v>2751.0740000000001</c:v>
                </c:pt>
                <c:pt idx="1905">
                  <c:v>2751.817</c:v>
                </c:pt>
                <c:pt idx="1906">
                  <c:v>2752.31</c:v>
                </c:pt>
                <c:pt idx="1907">
                  <c:v>2752.9879999999998</c:v>
                </c:pt>
                <c:pt idx="1908">
                  <c:v>2753.7</c:v>
                </c:pt>
                <c:pt idx="1909">
                  <c:v>2753.951</c:v>
                </c:pt>
                <c:pt idx="1910">
                  <c:v>2754.694</c:v>
                </c:pt>
                <c:pt idx="1911">
                  <c:v>2755.2159999999999</c:v>
                </c:pt>
                <c:pt idx="1912">
                  <c:v>2756.8679999999999</c:v>
                </c:pt>
                <c:pt idx="1913">
                  <c:v>2757.4029999999998</c:v>
                </c:pt>
                <c:pt idx="1914">
                  <c:v>2758.0990000000002</c:v>
                </c:pt>
                <c:pt idx="1915">
                  <c:v>2758.5610000000001</c:v>
                </c:pt>
                <c:pt idx="1916">
                  <c:v>2759.0340000000001</c:v>
                </c:pt>
                <c:pt idx="1917">
                  <c:v>2760.4</c:v>
                </c:pt>
                <c:pt idx="1918">
                  <c:v>2762.0920000000001</c:v>
                </c:pt>
                <c:pt idx="1919">
                  <c:v>2762.6109999999999</c:v>
                </c:pt>
                <c:pt idx="1920">
                  <c:v>2763.0880000000002</c:v>
                </c:pt>
                <c:pt idx="1921">
                  <c:v>2763.567</c:v>
                </c:pt>
                <c:pt idx="1922">
                  <c:v>2764.9670000000001</c:v>
                </c:pt>
                <c:pt idx="1923">
                  <c:v>2765.8809999999999</c:v>
                </c:pt>
                <c:pt idx="1924">
                  <c:v>2767.5129999999999</c:v>
                </c:pt>
                <c:pt idx="1925">
                  <c:v>2768.4940000000001</c:v>
                </c:pt>
                <c:pt idx="1926">
                  <c:v>2769.9259999999999</c:v>
                </c:pt>
                <c:pt idx="1927">
                  <c:v>2770.4670000000001</c:v>
                </c:pt>
                <c:pt idx="1928">
                  <c:v>2771.2249999999999</c:v>
                </c:pt>
                <c:pt idx="1929">
                  <c:v>2771.721</c:v>
                </c:pt>
                <c:pt idx="1930">
                  <c:v>2772.2579999999998</c:v>
                </c:pt>
                <c:pt idx="1931">
                  <c:v>2772.799</c:v>
                </c:pt>
                <c:pt idx="1932">
                  <c:v>2774.038</c:v>
                </c:pt>
                <c:pt idx="1933">
                  <c:v>2774.59</c:v>
                </c:pt>
                <c:pt idx="1934">
                  <c:v>2775.1579999999999</c:v>
                </c:pt>
                <c:pt idx="1935">
                  <c:v>2775.9459999999999</c:v>
                </c:pt>
                <c:pt idx="1936">
                  <c:v>2777.1309999999999</c:v>
                </c:pt>
                <c:pt idx="1937">
                  <c:v>2778.1410000000001</c:v>
                </c:pt>
                <c:pt idx="1938">
                  <c:v>2779.3530000000001</c:v>
                </c:pt>
                <c:pt idx="1939">
                  <c:v>2779.8710000000001</c:v>
                </c:pt>
                <c:pt idx="1940">
                  <c:v>2780.6080000000002</c:v>
                </c:pt>
                <c:pt idx="1941">
                  <c:v>2780.9079999999999</c:v>
                </c:pt>
                <c:pt idx="1942">
                  <c:v>2781.73</c:v>
                </c:pt>
                <c:pt idx="1943">
                  <c:v>2782.3049999999998</c:v>
                </c:pt>
                <c:pt idx="1944">
                  <c:v>2783.1129999999998</c:v>
                </c:pt>
                <c:pt idx="1945">
                  <c:v>2783.6460000000002</c:v>
                </c:pt>
                <c:pt idx="1946">
                  <c:v>2784.172</c:v>
                </c:pt>
                <c:pt idx="1947">
                  <c:v>2785.1550000000002</c:v>
                </c:pt>
                <c:pt idx="1948">
                  <c:v>2786.3939999999998</c:v>
                </c:pt>
                <c:pt idx="1949">
                  <c:v>2787.413</c:v>
                </c:pt>
                <c:pt idx="1950">
                  <c:v>2787.9540000000002</c:v>
                </c:pt>
                <c:pt idx="1951">
                  <c:v>2788.7640000000001</c:v>
                </c:pt>
                <c:pt idx="1952">
                  <c:v>2789.3069999999998</c:v>
                </c:pt>
                <c:pt idx="1953">
                  <c:v>2789.848</c:v>
                </c:pt>
                <c:pt idx="1954">
                  <c:v>2790.587</c:v>
                </c:pt>
                <c:pt idx="1955">
                  <c:v>2791.636</c:v>
                </c:pt>
                <c:pt idx="1956">
                  <c:v>2792.3919999999998</c:v>
                </c:pt>
                <c:pt idx="1957">
                  <c:v>2792.9549999999999</c:v>
                </c:pt>
                <c:pt idx="1958">
                  <c:v>2793.5129999999999</c:v>
                </c:pt>
                <c:pt idx="1959">
                  <c:v>2794.03</c:v>
                </c:pt>
                <c:pt idx="1960">
                  <c:v>2794.32</c:v>
                </c:pt>
                <c:pt idx="1961">
                  <c:v>2794.8879999999999</c:v>
                </c:pt>
                <c:pt idx="1962">
                  <c:v>2795.4349999999999</c:v>
                </c:pt>
                <c:pt idx="1963">
                  <c:v>2796.5070000000001</c:v>
                </c:pt>
                <c:pt idx="1964">
                  <c:v>2796.7579999999998</c:v>
                </c:pt>
                <c:pt idx="1965">
                  <c:v>2797.5859999999998</c:v>
                </c:pt>
                <c:pt idx="1966">
                  <c:v>2799.2170000000001</c:v>
                </c:pt>
                <c:pt idx="1967">
                  <c:v>2799.7669999999998</c:v>
                </c:pt>
                <c:pt idx="1968">
                  <c:v>2800.306</c:v>
                </c:pt>
                <c:pt idx="1969">
                  <c:v>2800.81</c:v>
                </c:pt>
                <c:pt idx="1970">
                  <c:v>2801.0520000000001</c:v>
                </c:pt>
                <c:pt idx="1971">
                  <c:v>2801.5819999999999</c:v>
                </c:pt>
                <c:pt idx="1972">
                  <c:v>2802.3580000000002</c:v>
                </c:pt>
                <c:pt idx="1973">
                  <c:v>2803.3890000000001</c:v>
                </c:pt>
                <c:pt idx="1974">
                  <c:v>2804.6219999999998</c:v>
                </c:pt>
                <c:pt idx="1975">
                  <c:v>2805.1329999999998</c:v>
                </c:pt>
                <c:pt idx="1976">
                  <c:v>2806.7269999999999</c:v>
                </c:pt>
                <c:pt idx="1977">
                  <c:v>2807.53</c:v>
                </c:pt>
                <c:pt idx="1978">
                  <c:v>2808.3290000000002</c:v>
                </c:pt>
                <c:pt idx="1979">
                  <c:v>2808.846</c:v>
                </c:pt>
                <c:pt idx="1980">
                  <c:v>2809.4050000000002</c:v>
                </c:pt>
                <c:pt idx="1981">
                  <c:v>2809.9659999999999</c:v>
                </c:pt>
                <c:pt idx="1982">
                  <c:v>2810.51</c:v>
                </c:pt>
                <c:pt idx="1983">
                  <c:v>2812.0709999999999</c:v>
                </c:pt>
                <c:pt idx="1984">
                  <c:v>2812.3359999999998</c:v>
                </c:pt>
                <c:pt idx="1985">
                  <c:v>2812.89</c:v>
                </c:pt>
                <c:pt idx="1986">
                  <c:v>2813.6460000000002</c:v>
                </c:pt>
                <c:pt idx="1987">
                  <c:v>2814.1909999999998</c:v>
                </c:pt>
                <c:pt idx="1988">
                  <c:v>2814.723</c:v>
                </c:pt>
                <c:pt idx="1989">
                  <c:v>2816.5320000000002</c:v>
                </c:pt>
                <c:pt idx="1990">
                  <c:v>2817.0830000000001</c:v>
                </c:pt>
                <c:pt idx="1991">
                  <c:v>2818.3339999999998</c:v>
                </c:pt>
                <c:pt idx="1992">
                  <c:v>2818.8380000000002</c:v>
                </c:pt>
                <c:pt idx="1993">
                  <c:v>2819.3620000000001</c:v>
                </c:pt>
                <c:pt idx="1994">
                  <c:v>2819.884</c:v>
                </c:pt>
                <c:pt idx="1995">
                  <c:v>2820.76</c:v>
                </c:pt>
                <c:pt idx="1996">
                  <c:v>2821.895</c:v>
                </c:pt>
                <c:pt idx="1997">
                  <c:v>2822.4949999999999</c:v>
                </c:pt>
                <c:pt idx="1998">
                  <c:v>2823.0949999999998</c:v>
                </c:pt>
                <c:pt idx="1999">
                  <c:v>2823.9540000000002</c:v>
                </c:pt>
                <c:pt idx="2000">
                  <c:v>2824.252</c:v>
                </c:pt>
                <c:pt idx="2001">
                  <c:v>2825.3850000000002</c:v>
                </c:pt>
                <c:pt idx="2002">
                  <c:v>2825.6669999999999</c:v>
                </c:pt>
                <c:pt idx="2003">
                  <c:v>2826.8139999999999</c:v>
                </c:pt>
                <c:pt idx="2004">
                  <c:v>2827.4</c:v>
                </c:pt>
                <c:pt idx="2005">
                  <c:v>2828.2249999999999</c:v>
                </c:pt>
                <c:pt idx="2006">
                  <c:v>2828.9949999999999</c:v>
                </c:pt>
                <c:pt idx="2007">
                  <c:v>2829.8090000000002</c:v>
                </c:pt>
                <c:pt idx="2008">
                  <c:v>2830.59</c:v>
                </c:pt>
                <c:pt idx="2009">
                  <c:v>2831.3980000000001</c:v>
                </c:pt>
                <c:pt idx="2010">
                  <c:v>2831.9920000000002</c:v>
                </c:pt>
                <c:pt idx="2011">
                  <c:v>2833.1590000000001</c:v>
                </c:pt>
                <c:pt idx="2012">
                  <c:v>2833.4589999999998</c:v>
                </c:pt>
                <c:pt idx="2013">
                  <c:v>2835.1120000000001</c:v>
                </c:pt>
                <c:pt idx="2014">
                  <c:v>2836.7040000000002</c:v>
                </c:pt>
                <c:pt idx="2015">
                  <c:v>2837.2849999999999</c:v>
                </c:pt>
                <c:pt idx="2016">
                  <c:v>2837.8850000000002</c:v>
                </c:pt>
                <c:pt idx="2017">
                  <c:v>2838.4850000000001</c:v>
                </c:pt>
                <c:pt idx="2018">
                  <c:v>2839.6550000000002</c:v>
                </c:pt>
                <c:pt idx="2019">
                  <c:v>2840.5549999999998</c:v>
                </c:pt>
                <c:pt idx="2020">
                  <c:v>2841.1550000000002</c:v>
                </c:pt>
                <c:pt idx="2021">
                  <c:v>2841.4479999999999</c:v>
                </c:pt>
                <c:pt idx="2022">
                  <c:v>2842.335</c:v>
                </c:pt>
                <c:pt idx="2023">
                  <c:v>2843.2280000000001</c:v>
                </c:pt>
                <c:pt idx="2024">
                  <c:v>2843.82</c:v>
                </c:pt>
                <c:pt idx="2025">
                  <c:v>2844.692</c:v>
                </c:pt>
                <c:pt idx="2026">
                  <c:v>2844.971</c:v>
                </c:pt>
                <c:pt idx="2027">
                  <c:v>2845.8020000000001</c:v>
                </c:pt>
                <c:pt idx="2028">
                  <c:v>2846.3209999999999</c:v>
                </c:pt>
                <c:pt idx="2029">
                  <c:v>2847.442</c:v>
                </c:pt>
                <c:pt idx="2030">
                  <c:v>2849.6190000000001</c:v>
                </c:pt>
                <c:pt idx="2031">
                  <c:v>2850.2069999999999</c:v>
                </c:pt>
                <c:pt idx="2032">
                  <c:v>2850.7939999999999</c:v>
                </c:pt>
                <c:pt idx="2033">
                  <c:v>2851.8829999999998</c:v>
                </c:pt>
                <c:pt idx="2034">
                  <c:v>2852.7579999999998</c:v>
                </c:pt>
                <c:pt idx="2035">
                  <c:v>2854.1350000000002</c:v>
                </c:pt>
                <c:pt idx="2036">
                  <c:v>2854.7350000000001</c:v>
                </c:pt>
                <c:pt idx="2037">
                  <c:v>2855.0169999999998</c:v>
                </c:pt>
                <c:pt idx="2038">
                  <c:v>2855.9009999999998</c:v>
                </c:pt>
                <c:pt idx="2039">
                  <c:v>2856.4949999999999</c:v>
                </c:pt>
                <c:pt idx="2040">
                  <c:v>2857.029</c:v>
                </c:pt>
                <c:pt idx="2041">
                  <c:v>2857.3150000000001</c:v>
                </c:pt>
                <c:pt idx="2042">
                  <c:v>2858.4589999999998</c:v>
                </c:pt>
                <c:pt idx="2043">
                  <c:v>2859.0390000000002</c:v>
                </c:pt>
                <c:pt idx="2044">
                  <c:v>2860.2040000000002</c:v>
                </c:pt>
                <c:pt idx="2045">
                  <c:v>2860.7869999999998</c:v>
                </c:pt>
                <c:pt idx="2046">
                  <c:v>2862.2510000000002</c:v>
                </c:pt>
                <c:pt idx="2047">
                  <c:v>2862.5279999999998</c:v>
                </c:pt>
                <c:pt idx="2048">
                  <c:v>2863.0880000000002</c:v>
                </c:pt>
                <c:pt idx="2049">
                  <c:v>2863.9549999999999</c:v>
                </c:pt>
                <c:pt idx="2050">
                  <c:v>2864.7420000000002</c:v>
                </c:pt>
                <c:pt idx="2051">
                  <c:v>2866.4940000000001</c:v>
                </c:pt>
                <c:pt idx="2052">
                  <c:v>2867.3020000000001</c:v>
                </c:pt>
                <c:pt idx="2053">
                  <c:v>2868.1030000000001</c:v>
                </c:pt>
                <c:pt idx="2054">
                  <c:v>2868.9180000000001</c:v>
                </c:pt>
                <c:pt idx="2055">
                  <c:v>2869.4720000000002</c:v>
                </c:pt>
                <c:pt idx="2056">
                  <c:v>2869.9949999999999</c:v>
                </c:pt>
                <c:pt idx="2057">
                  <c:v>2871.1260000000002</c:v>
                </c:pt>
                <c:pt idx="2058">
                  <c:v>2873.0010000000002</c:v>
                </c:pt>
                <c:pt idx="2059">
                  <c:v>2874.3850000000002</c:v>
                </c:pt>
                <c:pt idx="2060">
                  <c:v>2874.9180000000001</c:v>
                </c:pt>
                <c:pt idx="2061">
                  <c:v>2875.1930000000002</c:v>
                </c:pt>
                <c:pt idx="2062">
                  <c:v>2877.5770000000002</c:v>
                </c:pt>
                <c:pt idx="2063">
                  <c:v>2878.1729999999998</c:v>
                </c:pt>
                <c:pt idx="2064">
                  <c:v>2878.7640000000001</c:v>
                </c:pt>
                <c:pt idx="2065">
                  <c:v>2879.049</c:v>
                </c:pt>
                <c:pt idx="2066">
                  <c:v>2879.8879999999999</c:v>
                </c:pt>
                <c:pt idx="2067">
                  <c:v>2880.4690000000001</c:v>
                </c:pt>
                <c:pt idx="2068">
                  <c:v>2880.77</c:v>
                </c:pt>
                <c:pt idx="2069">
                  <c:v>2881.6509999999998</c:v>
                </c:pt>
                <c:pt idx="2070">
                  <c:v>2882.2440000000001</c:v>
                </c:pt>
                <c:pt idx="2071">
                  <c:v>2882.5439999999999</c:v>
                </c:pt>
                <c:pt idx="2072">
                  <c:v>2883.4360000000001</c:v>
                </c:pt>
                <c:pt idx="2073">
                  <c:v>2884.0349999999999</c:v>
                </c:pt>
                <c:pt idx="2074">
                  <c:v>2884.6350000000002</c:v>
                </c:pt>
                <c:pt idx="2075">
                  <c:v>2884.933</c:v>
                </c:pt>
                <c:pt idx="2076">
                  <c:v>2887.1170000000002</c:v>
                </c:pt>
                <c:pt idx="2077">
                  <c:v>2887.7170000000001</c:v>
                </c:pt>
                <c:pt idx="2078">
                  <c:v>2888.0169999999998</c:v>
                </c:pt>
                <c:pt idx="2079">
                  <c:v>2889.172</c:v>
                </c:pt>
                <c:pt idx="2080">
                  <c:v>2889.732</c:v>
                </c:pt>
                <c:pt idx="2081">
                  <c:v>2890.3090000000002</c:v>
                </c:pt>
                <c:pt idx="2082">
                  <c:v>2890.6089999999999</c:v>
                </c:pt>
                <c:pt idx="2083">
                  <c:v>2892.0949999999998</c:v>
                </c:pt>
                <c:pt idx="2084">
                  <c:v>2892.6889999999999</c:v>
                </c:pt>
                <c:pt idx="2085">
                  <c:v>2893.5889999999999</c:v>
                </c:pt>
                <c:pt idx="2086">
                  <c:v>2893.8890000000001</c:v>
                </c:pt>
                <c:pt idx="2087">
                  <c:v>2894.77</c:v>
                </c:pt>
                <c:pt idx="2088">
                  <c:v>2895.3110000000001</c:v>
                </c:pt>
                <c:pt idx="2089">
                  <c:v>2895.9110000000001</c:v>
                </c:pt>
                <c:pt idx="2090">
                  <c:v>2896.509</c:v>
                </c:pt>
                <c:pt idx="2091">
                  <c:v>2897.65</c:v>
                </c:pt>
                <c:pt idx="2092">
                  <c:v>2898.25</c:v>
                </c:pt>
                <c:pt idx="2093">
                  <c:v>2898.8440000000001</c:v>
                </c:pt>
                <c:pt idx="2094">
                  <c:v>2899.7370000000001</c:v>
                </c:pt>
                <c:pt idx="2095">
                  <c:v>2900.0369999999998</c:v>
                </c:pt>
                <c:pt idx="2096">
                  <c:v>2900.625</c:v>
                </c:pt>
                <c:pt idx="2097">
                  <c:v>2901.5059999999999</c:v>
                </c:pt>
                <c:pt idx="2098">
                  <c:v>2902.1060000000002</c:v>
                </c:pt>
                <c:pt idx="2099">
                  <c:v>2902.7060000000001</c:v>
                </c:pt>
                <c:pt idx="2100">
                  <c:v>2903.306</c:v>
                </c:pt>
                <c:pt idx="2101">
                  <c:v>2903.9059999999999</c:v>
                </c:pt>
                <c:pt idx="2102">
                  <c:v>2904.5030000000002</c:v>
                </c:pt>
                <c:pt idx="2103">
                  <c:v>2905.703</c:v>
                </c:pt>
                <c:pt idx="2104">
                  <c:v>2906.848</c:v>
                </c:pt>
                <c:pt idx="2105">
                  <c:v>2907.444</c:v>
                </c:pt>
                <c:pt idx="2106">
                  <c:v>2908.6289999999999</c:v>
                </c:pt>
                <c:pt idx="2107">
                  <c:v>2909.5239999999999</c:v>
                </c:pt>
                <c:pt idx="2108">
                  <c:v>2910.1210000000001</c:v>
                </c:pt>
                <c:pt idx="2109">
                  <c:v>2910.9940000000001</c:v>
                </c:pt>
                <c:pt idx="2110">
                  <c:v>2911.2939999999999</c:v>
                </c:pt>
                <c:pt idx="2111">
                  <c:v>2912.1880000000001</c:v>
                </c:pt>
                <c:pt idx="2112">
                  <c:v>2913.0880000000002</c:v>
                </c:pt>
                <c:pt idx="2113">
                  <c:v>2913.6880000000001</c:v>
                </c:pt>
                <c:pt idx="2114">
                  <c:v>2914.288</c:v>
                </c:pt>
                <c:pt idx="2115">
                  <c:v>2915.1860000000001</c:v>
                </c:pt>
                <c:pt idx="2116">
                  <c:v>2915.7860000000001</c:v>
                </c:pt>
                <c:pt idx="2117">
                  <c:v>2916.6779999999999</c:v>
                </c:pt>
                <c:pt idx="2118">
                  <c:v>2917.2750000000001</c:v>
                </c:pt>
                <c:pt idx="2119">
                  <c:v>2917.875</c:v>
                </c:pt>
                <c:pt idx="2120">
                  <c:v>2918.462</c:v>
                </c:pt>
                <c:pt idx="2121">
                  <c:v>2919.3359999999998</c:v>
                </c:pt>
                <c:pt idx="2122">
                  <c:v>2920.2130000000002</c:v>
                </c:pt>
                <c:pt idx="2123">
                  <c:v>2920.5079999999998</c:v>
                </c:pt>
                <c:pt idx="2124">
                  <c:v>2921.4</c:v>
                </c:pt>
                <c:pt idx="2125">
                  <c:v>2922</c:v>
                </c:pt>
                <c:pt idx="2126">
                  <c:v>2925.2179999999998</c:v>
                </c:pt>
                <c:pt idx="2127">
                  <c:v>2925.518</c:v>
                </c:pt>
                <c:pt idx="2128">
                  <c:v>2926.96</c:v>
                </c:pt>
                <c:pt idx="2129">
                  <c:v>2927.8409999999999</c:v>
                </c:pt>
                <c:pt idx="2130">
                  <c:v>2929.3310000000001</c:v>
                </c:pt>
                <c:pt idx="2131">
                  <c:v>2929.93</c:v>
                </c:pt>
                <c:pt idx="2132">
                  <c:v>2930.23</c:v>
                </c:pt>
                <c:pt idx="2133">
                  <c:v>2931.13</c:v>
                </c:pt>
                <c:pt idx="2134">
                  <c:v>2931.43</c:v>
                </c:pt>
                <c:pt idx="2135">
                  <c:v>2932.306</c:v>
                </c:pt>
                <c:pt idx="2136">
                  <c:v>2933.1610000000001</c:v>
                </c:pt>
                <c:pt idx="2137">
                  <c:v>2934.038</c:v>
                </c:pt>
                <c:pt idx="2138">
                  <c:v>2934.9209999999998</c:v>
                </c:pt>
                <c:pt idx="2139">
                  <c:v>2935.5210000000002</c:v>
                </c:pt>
                <c:pt idx="2140">
                  <c:v>2936.1210000000001</c:v>
                </c:pt>
                <c:pt idx="2141">
                  <c:v>2936.42</c:v>
                </c:pt>
                <c:pt idx="2142">
                  <c:v>2937.3119999999999</c:v>
                </c:pt>
                <c:pt idx="2143">
                  <c:v>2938.75</c:v>
                </c:pt>
                <c:pt idx="2144">
                  <c:v>2939.3220000000001</c:v>
                </c:pt>
                <c:pt idx="2145">
                  <c:v>2939.6190000000001</c:v>
                </c:pt>
                <c:pt idx="2146">
                  <c:v>2940.7220000000002</c:v>
                </c:pt>
                <c:pt idx="2147">
                  <c:v>2941.2860000000001</c:v>
                </c:pt>
                <c:pt idx="2148">
                  <c:v>2941.58</c:v>
                </c:pt>
                <c:pt idx="2149">
                  <c:v>2943.5569999999998</c:v>
                </c:pt>
                <c:pt idx="2150">
                  <c:v>2944.3879999999999</c:v>
                </c:pt>
                <c:pt idx="2151">
                  <c:v>2944.9630000000002</c:v>
                </c:pt>
                <c:pt idx="2152">
                  <c:v>2946.1129999999998</c:v>
                </c:pt>
                <c:pt idx="2153">
                  <c:v>2946.413</c:v>
                </c:pt>
                <c:pt idx="2154">
                  <c:v>2947.2629999999999</c:v>
                </c:pt>
                <c:pt idx="2155">
                  <c:v>2948.1260000000002</c:v>
                </c:pt>
                <c:pt idx="2156">
                  <c:v>2948.9609999999998</c:v>
                </c:pt>
                <c:pt idx="2157">
                  <c:v>2949.54</c:v>
                </c:pt>
                <c:pt idx="2158">
                  <c:v>2950.0830000000001</c:v>
                </c:pt>
                <c:pt idx="2159">
                  <c:v>2950.6080000000002</c:v>
                </c:pt>
                <c:pt idx="2160">
                  <c:v>2951.6709999999998</c:v>
                </c:pt>
                <c:pt idx="2161">
                  <c:v>2952.2109999999998</c:v>
                </c:pt>
                <c:pt idx="2162">
                  <c:v>2953.0279999999998</c:v>
                </c:pt>
                <c:pt idx="2163">
                  <c:v>2953.5619999999999</c:v>
                </c:pt>
                <c:pt idx="2164">
                  <c:v>2954.0810000000001</c:v>
                </c:pt>
                <c:pt idx="2165">
                  <c:v>2954.835</c:v>
                </c:pt>
                <c:pt idx="2166">
                  <c:v>2955.3380000000002</c:v>
                </c:pt>
                <c:pt idx="2167">
                  <c:v>2955.8589999999999</c:v>
                </c:pt>
                <c:pt idx="2168">
                  <c:v>2956.8879999999999</c:v>
                </c:pt>
                <c:pt idx="2169">
                  <c:v>2957.377</c:v>
                </c:pt>
                <c:pt idx="2170">
                  <c:v>2958.1239999999998</c:v>
                </c:pt>
                <c:pt idx="2171">
                  <c:v>2958.895</c:v>
                </c:pt>
                <c:pt idx="2172">
                  <c:v>2959.4009999999998</c:v>
                </c:pt>
                <c:pt idx="2173">
                  <c:v>2961.0259999999998</c:v>
                </c:pt>
                <c:pt idx="2174">
                  <c:v>2962.0279999999998</c:v>
                </c:pt>
                <c:pt idx="2175">
                  <c:v>2962.5239999999999</c:v>
                </c:pt>
                <c:pt idx="2176">
                  <c:v>2963.0929999999998</c:v>
                </c:pt>
                <c:pt idx="2177">
                  <c:v>2963.62</c:v>
                </c:pt>
                <c:pt idx="2178">
                  <c:v>2964.9459999999999</c:v>
                </c:pt>
                <c:pt idx="2179">
                  <c:v>2965.4690000000001</c:v>
                </c:pt>
                <c:pt idx="2180">
                  <c:v>2967.143</c:v>
                </c:pt>
                <c:pt idx="2181">
                  <c:v>2967.9029999999998</c:v>
                </c:pt>
                <c:pt idx="2182">
                  <c:v>2968.4189999999999</c:v>
                </c:pt>
                <c:pt idx="2183">
                  <c:v>2969.145</c:v>
                </c:pt>
                <c:pt idx="2184">
                  <c:v>2969.6669999999999</c:v>
                </c:pt>
                <c:pt idx="2185">
                  <c:v>2970.9679999999998</c:v>
                </c:pt>
                <c:pt idx="2186">
                  <c:v>2971.241</c:v>
                </c:pt>
                <c:pt idx="2187">
                  <c:v>2972.7469999999998</c:v>
                </c:pt>
                <c:pt idx="2188">
                  <c:v>2973.7730000000001</c:v>
                </c:pt>
                <c:pt idx="2189">
                  <c:v>2975.0079999999998</c:v>
                </c:pt>
                <c:pt idx="2190">
                  <c:v>2975.998</c:v>
                </c:pt>
                <c:pt idx="2191">
                  <c:v>2976.4549999999999</c:v>
                </c:pt>
                <c:pt idx="2192">
                  <c:v>2977.1759999999999</c:v>
                </c:pt>
                <c:pt idx="2193">
                  <c:v>2977.66</c:v>
                </c:pt>
                <c:pt idx="2194">
                  <c:v>2978.5639999999999</c:v>
                </c:pt>
                <c:pt idx="2195">
                  <c:v>2979.31</c:v>
                </c:pt>
                <c:pt idx="2196">
                  <c:v>2980.7190000000001</c:v>
                </c:pt>
                <c:pt idx="2197">
                  <c:v>2980.9670000000001</c:v>
                </c:pt>
                <c:pt idx="2198">
                  <c:v>2981.7170000000001</c:v>
                </c:pt>
                <c:pt idx="2199">
                  <c:v>2982.7420000000002</c:v>
                </c:pt>
                <c:pt idx="2200">
                  <c:v>2983.0129999999999</c:v>
                </c:pt>
                <c:pt idx="2201">
                  <c:v>2983.7809999999999</c:v>
                </c:pt>
                <c:pt idx="2202">
                  <c:v>2984.0509999999999</c:v>
                </c:pt>
                <c:pt idx="2203">
                  <c:v>2984.8180000000002</c:v>
                </c:pt>
                <c:pt idx="2204">
                  <c:v>2985.5970000000002</c:v>
                </c:pt>
                <c:pt idx="2205">
                  <c:v>2986.5810000000001</c:v>
                </c:pt>
                <c:pt idx="2206">
                  <c:v>2987.0790000000002</c:v>
                </c:pt>
                <c:pt idx="2207">
                  <c:v>2987.576</c:v>
                </c:pt>
                <c:pt idx="2208">
                  <c:v>2988.058</c:v>
                </c:pt>
                <c:pt idx="2209">
                  <c:v>2989.1860000000001</c:v>
                </c:pt>
                <c:pt idx="2210">
                  <c:v>2989.4360000000001</c:v>
                </c:pt>
                <c:pt idx="2211">
                  <c:v>2990.3879999999999</c:v>
                </c:pt>
                <c:pt idx="2212">
                  <c:v>2990.86</c:v>
                </c:pt>
                <c:pt idx="2213">
                  <c:v>2991.3539999999998</c:v>
                </c:pt>
                <c:pt idx="2214">
                  <c:v>2992.3319999999999</c:v>
                </c:pt>
                <c:pt idx="2215">
                  <c:v>2992.808</c:v>
                </c:pt>
                <c:pt idx="2216">
                  <c:v>2993.2820000000002</c:v>
                </c:pt>
                <c:pt idx="2217">
                  <c:v>2993.7539999999999</c:v>
                </c:pt>
                <c:pt idx="2218">
                  <c:v>2994.2939999999999</c:v>
                </c:pt>
                <c:pt idx="2219">
                  <c:v>2995.395</c:v>
                </c:pt>
                <c:pt idx="2220">
                  <c:v>2996.54</c:v>
                </c:pt>
                <c:pt idx="2221">
                  <c:v>2996.973</c:v>
                </c:pt>
                <c:pt idx="2222">
                  <c:v>2997.683</c:v>
                </c:pt>
                <c:pt idx="2223">
                  <c:v>2998.1590000000001</c:v>
                </c:pt>
                <c:pt idx="2224">
                  <c:v>2999.7820000000002</c:v>
                </c:pt>
                <c:pt idx="2225">
                  <c:v>3000.2489999999998</c:v>
                </c:pt>
                <c:pt idx="2226">
                  <c:v>3000.7150000000001</c:v>
                </c:pt>
                <c:pt idx="2227">
                  <c:v>3000.94</c:v>
                </c:pt>
                <c:pt idx="2228">
                  <c:v>3001.8040000000001</c:v>
                </c:pt>
                <c:pt idx="2229">
                  <c:v>3002.3910000000001</c:v>
                </c:pt>
                <c:pt idx="2230">
                  <c:v>3003.0819999999999</c:v>
                </c:pt>
                <c:pt idx="2231">
                  <c:v>3004.614</c:v>
                </c:pt>
                <c:pt idx="2232">
                  <c:v>3005.5059999999999</c:v>
                </c:pt>
                <c:pt idx="2233">
                  <c:v>3006.5210000000002</c:v>
                </c:pt>
                <c:pt idx="2234">
                  <c:v>3006.942</c:v>
                </c:pt>
                <c:pt idx="2235">
                  <c:v>3007.1869999999999</c:v>
                </c:pt>
                <c:pt idx="2236">
                  <c:v>3007.6529999999998</c:v>
                </c:pt>
                <c:pt idx="2237">
                  <c:v>3008.1170000000002</c:v>
                </c:pt>
                <c:pt idx="2238">
                  <c:v>3009.5140000000001</c:v>
                </c:pt>
                <c:pt idx="2239">
                  <c:v>3009.971</c:v>
                </c:pt>
                <c:pt idx="2240">
                  <c:v>3010.598</c:v>
                </c:pt>
                <c:pt idx="2241">
                  <c:v>3011.7</c:v>
                </c:pt>
                <c:pt idx="2242">
                  <c:v>3012.34</c:v>
                </c:pt>
                <c:pt idx="2243">
                  <c:v>3013.2379999999998</c:v>
                </c:pt>
                <c:pt idx="2244">
                  <c:v>3013.9369999999999</c:v>
                </c:pt>
                <c:pt idx="2245">
                  <c:v>3014.614</c:v>
                </c:pt>
                <c:pt idx="2246">
                  <c:v>3015.28</c:v>
                </c:pt>
                <c:pt idx="2247">
                  <c:v>3016.962</c:v>
                </c:pt>
                <c:pt idx="2248">
                  <c:v>3019.2629999999999</c:v>
                </c:pt>
                <c:pt idx="2249">
                  <c:v>3019.92</c:v>
                </c:pt>
                <c:pt idx="2250">
                  <c:v>3020.58</c:v>
                </c:pt>
                <c:pt idx="2251">
                  <c:v>3021.4540000000002</c:v>
                </c:pt>
                <c:pt idx="2252">
                  <c:v>3022.2910000000002</c:v>
                </c:pt>
                <c:pt idx="2253">
                  <c:v>3022.7109999999998</c:v>
                </c:pt>
                <c:pt idx="2254">
                  <c:v>3023.174</c:v>
                </c:pt>
                <c:pt idx="2255">
                  <c:v>3023.8409999999999</c:v>
                </c:pt>
                <c:pt idx="2256">
                  <c:v>3024.2809999999999</c:v>
                </c:pt>
                <c:pt idx="2257">
                  <c:v>3024.9059999999999</c:v>
                </c:pt>
                <c:pt idx="2258">
                  <c:v>3025.1120000000001</c:v>
                </c:pt>
                <c:pt idx="2259">
                  <c:v>3025.7919999999999</c:v>
                </c:pt>
                <c:pt idx="2260">
                  <c:v>3027.0909999999999</c:v>
                </c:pt>
                <c:pt idx="2261">
                  <c:v>3027.5529999999999</c:v>
                </c:pt>
                <c:pt idx="2262">
                  <c:v>3027.779</c:v>
                </c:pt>
                <c:pt idx="2263">
                  <c:v>3028.7</c:v>
                </c:pt>
                <c:pt idx="2264">
                  <c:v>3028.9450000000002</c:v>
                </c:pt>
                <c:pt idx="2265">
                  <c:v>3029.4160000000002</c:v>
                </c:pt>
                <c:pt idx="2266">
                  <c:v>3029.8780000000002</c:v>
                </c:pt>
                <c:pt idx="2267">
                  <c:v>3030.3560000000002</c:v>
                </c:pt>
                <c:pt idx="2268">
                  <c:v>3032.1239999999998</c:v>
                </c:pt>
                <c:pt idx="2269">
                  <c:v>3032.9749999999999</c:v>
                </c:pt>
                <c:pt idx="2270">
                  <c:v>3033.2130000000002</c:v>
                </c:pt>
                <c:pt idx="2271">
                  <c:v>3033.9070000000002</c:v>
                </c:pt>
                <c:pt idx="2272">
                  <c:v>3035.0079999999998</c:v>
                </c:pt>
                <c:pt idx="2273">
                  <c:v>3035.2429999999999</c:v>
                </c:pt>
                <c:pt idx="2274">
                  <c:v>3036.8150000000001</c:v>
                </c:pt>
                <c:pt idx="2275">
                  <c:v>3037.2950000000001</c:v>
                </c:pt>
                <c:pt idx="2276">
                  <c:v>3037.7530000000002</c:v>
                </c:pt>
                <c:pt idx="2277">
                  <c:v>3038.4090000000001</c:v>
                </c:pt>
                <c:pt idx="2278">
                  <c:v>3038.6149999999998</c:v>
                </c:pt>
                <c:pt idx="2279">
                  <c:v>3039.8620000000001</c:v>
                </c:pt>
                <c:pt idx="2280">
                  <c:v>3040.2530000000002</c:v>
                </c:pt>
                <c:pt idx="2281">
                  <c:v>3040.6379999999999</c:v>
                </c:pt>
                <c:pt idx="2282">
                  <c:v>3041.87</c:v>
                </c:pt>
                <c:pt idx="2283">
                  <c:v>3042.2959999999998</c:v>
                </c:pt>
                <c:pt idx="2284">
                  <c:v>3042.9259999999999</c:v>
                </c:pt>
                <c:pt idx="2285">
                  <c:v>3043.3359999999998</c:v>
                </c:pt>
                <c:pt idx="2286">
                  <c:v>3044.1550000000002</c:v>
                </c:pt>
                <c:pt idx="2287">
                  <c:v>3044.596</c:v>
                </c:pt>
                <c:pt idx="2288">
                  <c:v>3044.8090000000002</c:v>
                </c:pt>
                <c:pt idx="2289">
                  <c:v>3045.6559999999999</c:v>
                </c:pt>
                <c:pt idx="2290">
                  <c:v>3046.11</c:v>
                </c:pt>
                <c:pt idx="2291">
                  <c:v>3046.9789999999998</c:v>
                </c:pt>
                <c:pt idx="2292">
                  <c:v>3047.433</c:v>
                </c:pt>
                <c:pt idx="2293">
                  <c:v>3047.9079999999999</c:v>
                </c:pt>
                <c:pt idx="2294">
                  <c:v>3048.3710000000001</c:v>
                </c:pt>
                <c:pt idx="2295">
                  <c:v>3050.8119999999999</c:v>
                </c:pt>
                <c:pt idx="2296">
                  <c:v>3051.8310000000001</c:v>
                </c:pt>
                <c:pt idx="2297">
                  <c:v>3052.0410000000002</c:v>
                </c:pt>
                <c:pt idx="2298">
                  <c:v>3052.5079999999998</c:v>
                </c:pt>
                <c:pt idx="2299">
                  <c:v>3053.2</c:v>
                </c:pt>
                <c:pt idx="2300">
                  <c:v>3053.442</c:v>
                </c:pt>
                <c:pt idx="2301">
                  <c:v>3054.181</c:v>
                </c:pt>
                <c:pt idx="2302">
                  <c:v>3055.2979999999998</c:v>
                </c:pt>
                <c:pt idx="2303">
                  <c:v>3056.451</c:v>
                </c:pt>
                <c:pt idx="2304">
                  <c:v>3057.9749999999999</c:v>
                </c:pt>
                <c:pt idx="2305">
                  <c:v>3058.1990000000001</c:v>
                </c:pt>
                <c:pt idx="2306">
                  <c:v>3058.8180000000002</c:v>
                </c:pt>
                <c:pt idx="2307">
                  <c:v>3059.9110000000001</c:v>
                </c:pt>
                <c:pt idx="2308">
                  <c:v>3060.5650000000001</c:v>
                </c:pt>
                <c:pt idx="2309">
                  <c:v>3061.7489999999998</c:v>
                </c:pt>
                <c:pt idx="2310">
                  <c:v>3062.3220000000001</c:v>
                </c:pt>
                <c:pt idx="2311">
                  <c:v>3062.52</c:v>
                </c:pt>
                <c:pt idx="2312">
                  <c:v>3063.1289999999999</c:v>
                </c:pt>
                <c:pt idx="2313">
                  <c:v>3063.3420000000001</c:v>
                </c:pt>
                <c:pt idx="2314">
                  <c:v>3063.7820000000002</c:v>
                </c:pt>
                <c:pt idx="2315">
                  <c:v>3064.65</c:v>
                </c:pt>
                <c:pt idx="2316">
                  <c:v>3065.1019999999999</c:v>
                </c:pt>
                <c:pt idx="2317">
                  <c:v>3065.9209999999998</c:v>
                </c:pt>
                <c:pt idx="2318">
                  <c:v>3066.5230000000001</c:v>
                </c:pt>
                <c:pt idx="2319">
                  <c:v>3066.922</c:v>
                </c:pt>
                <c:pt idx="2320">
                  <c:v>3067.1570000000002</c:v>
                </c:pt>
                <c:pt idx="2321">
                  <c:v>3068.0329999999999</c:v>
                </c:pt>
                <c:pt idx="2322">
                  <c:v>3068.2869999999998</c:v>
                </c:pt>
                <c:pt idx="2323">
                  <c:v>3069.7510000000002</c:v>
                </c:pt>
                <c:pt idx="2324">
                  <c:v>3070.2220000000002</c:v>
                </c:pt>
                <c:pt idx="2325">
                  <c:v>3070.4609999999998</c:v>
                </c:pt>
                <c:pt idx="2326">
                  <c:v>3072.59</c:v>
                </c:pt>
                <c:pt idx="2327">
                  <c:v>3073.1669999999999</c:v>
                </c:pt>
                <c:pt idx="2328">
                  <c:v>3073.5909999999999</c:v>
                </c:pt>
                <c:pt idx="2329">
                  <c:v>3074.4180000000001</c:v>
                </c:pt>
                <c:pt idx="2330">
                  <c:v>3074.8649999999998</c:v>
                </c:pt>
                <c:pt idx="2331">
                  <c:v>3075.3249999999998</c:v>
                </c:pt>
                <c:pt idx="2332">
                  <c:v>3075.846</c:v>
                </c:pt>
                <c:pt idx="2333">
                  <c:v>3076.0630000000001</c:v>
                </c:pt>
                <c:pt idx="2334">
                  <c:v>3076.5010000000002</c:v>
                </c:pt>
                <c:pt idx="2335">
                  <c:v>3077.1379999999999</c:v>
                </c:pt>
                <c:pt idx="2336">
                  <c:v>3077.558</c:v>
                </c:pt>
                <c:pt idx="2337">
                  <c:v>3078.1660000000002</c:v>
                </c:pt>
                <c:pt idx="2338">
                  <c:v>3080.6529999999998</c:v>
                </c:pt>
                <c:pt idx="2339">
                  <c:v>3080.8850000000002</c:v>
                </c:pt>
                <c:pt idx="2340">
                  <c:v>3081.3440000000001</c:v>
                </c:pt>
                <c:pt idx="2341">
                  <c:v>3082.0230000000001</c:v>
                </c:pt>
                <c:pt idx="2342">
                  <c:v>3083.366</c:v>
                </c:pt>
                <c:pt idx="2343">
                  <c:v>3084.0410000000002</c:v>
                </c:pt>
                <c:pt idx="2344">
                  <c:v>3084.674</c:v>
                </c:pt>
                <c:pt idx="2345">
                  <c:v>3085.4810000000002</c:v>
                </c:pt>
                <c:pt idx="2346">
                  <c:v>3085.8580000000002</c:v>
                </c:pt>
                <c:pt idx="2347">
                  <c:v>3088.34</c:v>
                </c:pt>
                <c:pt idx="2348">
                  <c:v>3088.962</c:v>
                </c:pt>
                <c:pt idx="2349">
                  <c:v>3089.3919999999998</c:v>
                </c:pt>
                <c:pt idx="2350">
                  <c:v>3090.07</c:v>
                </c:pt>
                <c:pt idx="2351">
                  <c:v>3090.9380000000001</c:v>
                </c:pt>
                <c:pt idx="2352">
                  <c:v>3091.7460000000001</c:v>
                </c:pt>
                <c:pt idx="2353">
                  <c:v>3092.8</c:v>
                </c:pt>
                <c:pt idx="2354">
                  <c:v>3093.47</c:v>
                </c:pt>
                <c:pt idx="2355">
                  <c:v>3093.91</c:v>
                </c:pt>
                <c:pt idx="2356">
                  <c:v>3094.3180000000002</c:v>
                </c:pt>
                <c:pt idx="2357">
                  <c:v>3095.567</c:v>
                </c:pt>
                <c:pt idx="2358">
                  <c:v>3097.5659999999998</c:v>
                </c:pt>
                <c:pt idx="2359">
                  <c:v>3097.768</c:v>
                </c:pt>
                <c:pt idx="2360">
                  <c:v>3099.0219999999999</c:v>
                </c:pt>
                <c:pt idx="2361">
                  <c:v>3099.65</c:v>
                </c:pt>
                <c:pt idx="2362">
                  <c:v>3100.0390000000002</c:v>
                </c:pt>
                <c:pt idx="2363">
                  <c:v>3100.7860000000001</c:v>
                </c:pt>
                <c:pt idx="2364">
                  <c:v>3102.0540000000001</c:v>
                </c:pt>
                <c:pt idx="2365">
                  <c:v>3103.4580000000001</c:v>
                </c:pt>
                <c:pt idx="2366">
                  <c:v>3103.9859999999999</c:v>
                </c:pt>
                <c:pt idx="2367">
                  <c:v>3104.7809999999999</c:v>
                </c:pt>
                <c:pt idx="2368">
                  <c:v>3105.7559999999999</c:v>
                </c:pt>
                <c:pt idx="2369">
                  <c:v>3107.288</c:v>
                </c:pt>
                <c:pt idx="2370">
                  <c:v>3107.7</c:v>
                </c:pt>
                <c:pt idx="2371">
                  <c:v>3108.1439999999998</c:v>
                </c:pt>
                <c:pt idx="2372">
                  <c:v>3108.7730000000001</c:v>
                </c:pt>
                <c:pt idx="2373">
                  <c:v>3109.5949999999998</c:v>
                </c:pt>
                <c:pt idx="2374">
                  <c:v>3110.0259999999998</c:v>
                </c:pt>
                <c:pt idx="2375">
                  <c:v>3110.6489999999999</c:v>
                </c:pt>
                <c:pt idx="2376">
                  <c:v>3112.123</c:v>
                </c:pt>
                <c:pt idx="2377">
                  <c:v>3112.7220000000002</c:v>
                </c:pt>
                <c:pt idx="2378">
                  <c:v>3112.8989999999999</c:v>
                </c:pt>
                <c:pt idx="2379">
                  <c:v>3113.4349999999999</c:v>
                </c:pt>
                <c:pt idx="2380">
                  <c:v>3114.1419999999998</c:v>
                </c:pt>
                <c:pt idx="2381">
                  <c:v>3115.7080000000001</c:v>
                </c:pt>
                <c:pt idx="2382">
                  <c:v>3117.5149999999999</c:v>
                </c:pt>
                <c:pt idx="2383">
                  <c:v>3118.645</c:v>
                </c:pt>
                <c:pt idx="2384">
                  <c:v>3119.05</c:v>
                </c:pt>
                <c:pt idx="2385">
                  <c:v>3119.511</c:v>
                </c:pt>
                <c:pt idx="2386">
                  <c:v>3120.87</c:v>
                </c:pt>
                <c:pt idx="2387">
                  <c:v>3121.2959999999998</c:v>
                </c:pt>
                <c:pt idx="2388">
                  <c:v>3121.5189999999998</c:v>
                </c:pt>
                <c:pt idx="2389">
                  <c:v>3122.1379999999999</c:v>
                </c:pt>
                <c:pt idx="2390">
                  <c:v>3122.71</c:v>
                </c:pt>
                <c:pt idx="2391">
                  <c:v>3125.34</c:v>
                </c:pt>
                <c:pt idx="2392">
                  <c:v>3125.9209999999998</c:v>
                </c:pt>
                <c:pt idx="2393">
                  <c:v>3126.1149999999998</c:v>
                </c:pt>
                <c:pt idx="2394">
                  <c:v>3126.9169999999999</c:v>
                </c:pt>
                <c:pt idx="2395">
                  <c:v>3127.1260000000002</c:v>
                </c:pt>
                <c:pt idx="2396">
                  <c:v>3128.49</c:v>
                </c:pt>
                <c:pt idx="2397">
                  <c:v>3129.223</c:v>
                </c:pt>
                <c:pt idx="2398">
                  <c:v>3130.3319999999999</c:v>
                </c:pt>
                <c:pt idx="2399">
                  <c:v>3132.1950000000002</c:v>
                </c:pt>
                <c:pt idx="2400">
                  <c:v>3132.4059999999999</c:v>
                </c:pt>
                <c:pt idx="2401">
                  <c:v>3133.2310000000002</c:v>
                </c:pt>
                <c:pt idx="2402">
                  <c:v>3133.9780000000001</c:v>
                </c:pt>
                <c:pt idx="2403">
                  <c:v>3135.1219999999998</c:v>
                </c:pt>
                <c:pt idx="2404">
                  <c:v>3135.3490000000002</c:v>
                </c:pt>
                <c:pt idx="2405">
                  <c:v>3136.799</c:v>
                </c:pt>
                <c:pt idx="2406">
                  <c:v>3137.4920000000002</c:v>
                </c:pt>
                <c:pt idx="2407">
                  <c:v>3138.4140000000002</c:v>
                </c:pt>
                <c:pt idx="2408">
                  <c:v>3139.5210000000002</c:v>
                </c:pt>
                <c:pt idx="2409">
                  <c:v>3139.721</c:v>
                </c:pt>
                <c:pt idx="2410">
                  <c:v>3140.8229999999999</c:v>
                </c:pt>
                <c:pt idx="2411">
                  <c:v>3141.7240000000002</c:v>
                </c:pt>
                <c:pt idx="2412">
                  <c:v>3142.13</c:v>
                </c:pt>
                <c:pt idx="2413">
                  <c:v>3143.3820000000001</c:v>
                </c:pt>
                <c:pt idx="2414">
                  <c:v>3143.7829999999999</c:v>
                </c:pt>
                <c:pt idx="2415">
                  <c:v>3144.7809999999999</c:v>
                </c:pt>
                <c:pt idx="2416">
                  <c:v>3145.4780000000001</c:v>
                </c:pt>
                <c:pt idx="2417">
                  <c:v>3147.134</c:v>
                </c:pt>
                <c:pt idx="2418">
                  <c:v>3147.7170000000001</c:v>
                </c:pt>
                <c:pt idx="2419">
                  <c:v>3148.84</c:v>
                </c:pt>
                <c:pt idx="2420">
                  <c:v>3149.3939999999998</c:v>
                </c:pt>
                <c:pt idx="2421">
                  <c:v>3150.0740000000001</c:v>
                </c:pt>
                <c:pt idx="2422">
                  <c:v>3151.1709999999998</c:v>
                </c:pt>
                <c:pt idx="2423">
                  <c:v>3151.741</c:v>
                </c:pt>
                <c:pt idx="2424">
                  <c:v>3152.4929999999999</c:v>
                </c:pt>
                <c:pt idx="2425">
                  <c:v>3152.846</c:v>
                </c:pt>
                <c:pt idx="2426">
                  <c:v>3153.6129999999998</c:v>
                </c:pt>
                <c:pt idx="2427">
                  <c:v>3155.221</c:v>
                </c:pt>
                <c:pt idx="2428">
                  <c:v>3155.634</c:v>
                </c:pt>
                <c:pt idx="2429">
                  <c:v>3156.19</c:v>
                </c:pt>
                <c:pt idx="2430">
                  <c:v>3156.3870000000002</c:v>
                </c:pt>
                <c:pt idx="2431">
                  <c:v>3156.924</c:v>
                </c:pt>
                <c:pt idx="2432">
                  <c:v>3158.2849999999999</c:v>
                </c:pt>
                <c:pt idx="2433">
                  <c:v>3158.7130000000002</c:v>
                </c:pt>
                <c:pt idx="2434">
                  <c:v>3159.1170000000002</c:v>
                </c:pt>
                <c:pt idx="2435">
                  <c:v>3159.498</c:v>
                </c:pt>
                <c:pt idx="2436">
                  <c:v>3160.0390000000002</c:v>
                </c:pt>
                <c:pt idx="2437">
                  <c:v>3160.73</c:v>
                </c:pt>
                <c:pt idx="2438">
                  <c:v>3161.4789999999998</c:v>
                </c:pt>
                <c:pt idx="2439">
                  <c:v>3162.9029999999998</c:v>
                </c:pt>
                <c:pt idx="2440">
                  <c:v>3163.5859999999998</c:v>
                </c:pt>
                <c:pt idx="2441">
                  <c:v>3164.453</c:v>
                </c:pt>
                <c:pt idx="2442">
                  <c:v>3165.1759999999999</c:v>
                </c:pt>
                <c:pt idx="2443">
                  <c:v>3165.3910000000001</c:v>
                </c:pt>
                <c:pt idx="2444">
                  <c:v>3165.9720000000002</c:v>
                </c:pt>
                <c:pt idx="2445">
                  <c:v>3166.7469999999998</c:v>
                </c:pt>
                <c:pt idx="2446">
                  <c:v>3167.8090000000002</c:v>
                </c:pt>
                <c:pt idx="2447">
                  <c:v>3170.1959999999999</c:v>
                </c:pt>
                <c:pt idx="2448">
                  <c:v>3170.5659999999998</c:v>
                </c:pt>
                <c:pt idx="2449">
                  <c:v>3171.125</c:v>
                </c:pt>
                <c:pt idx="2450">
                  <c:v>3172.6039999999998</c:v>
                </c:pt>
                <c:pt idx="2451">
                  <c:v>3173.5639999999999</c:v>
                </c:pt>
                <c:pt idx="2452">
                  <c:v>3175.73</c:v>
                </c:pt>
                <c:pt idx="2453">
                  <c:v>3176.66</c:v>
                </c:pt>
                <c:pt idx="2454">
                  <c:v>3177.2579999999998</c:v>
                </c:pt>
                <c:pt idx="2455">
                  <c:v>3178.2910000000002</c:v>
                </c:pt>
                <c:pt idx="2456">
                  <c:v>3178.5</c:v>
                </c:pt>
                <c:pt idx="2457">
                  <c:v>3179.6030000000001</c:v>
                </c:pt>
                <c:pt idx="2458">
                  <c:v>3180.73</c:v>
                </c:pt>
                <c:pt idx="2459">
                  <c:v>3181.8629999999998</c:v>
                </c:pt>
                <c:pt idx="2460">
                  <c:v>3182.2669999999998</c:v>
                </c:pt>
                <c:pt idx="2461">
                  <c:v>3183.0529999999999</c:v>
                </c:pt>
                <c:pt idx="2462">
                  <c:v>3183.5390000000002</c:v>
                </c:pt>
                <c:pt idx="2463">
                  <c:v>3184.5529999999999</c:v>
                </c:pt>
                <c:pt idx="2464">
                  <c:v>3186.4740000000002</c:v>
                </c:pt>
                <c:pt idx="2465">
                  <c:v>3186.8380000000002</c:v>
                </c:pt>
                <c:pt idx="2466">
                  <c:v>3187.6640000000002</c:v>
                </c:pt>
                <c:pt idx="2467">
                  <c:v>3189.3069999999998</c:v>
                </c:pt>
                <c:pt idx="2468">
                  <c:v>3190.6750000000002</c:v>
                </c:pt>
                <c:pt idx="2469">
                  <c:v>3191.25</c:v>
                </c:pt>
                <c:pt idx="2470">
                  <c:v>3192.6309999999999</c:v>
                </c:pt>
                <c:pt idx="2471">
                  <c:v>3193.2550000000001</c:v>
                </c:pt>
                <c:pt idx="2472">
                  <c:v>3193.6709999999998</c:v>
                </c:pt>
                <c:pt idx="2473">
                  <c:v>3194.0419999999999</c:v>
                </c:pt>
                <c:pt idx="2474">
                  <c:v>3194.395</c:v>
                </c:pt>
                <c:pt idx="2475">
                  <c:v>3195.9589999999998</c:v>
                </c:pt>
                <c:pt idx="2476">
                  <c:v>3196.3389999999999</c:v>
                </c:pt>
                <c:pt idx="2477">
                  <c:v>3197.078</c:v>
                </c:pt>
                <c:pt idx="2478">
                  <c:v>3199.1669999999999</c:v>
                </c:pt>
                <c:pt idx="2479">
                  <c:v>3200.424</c:v>
                </c:pt>
                <c:pt idx="2480">
                  <c:v>3200.9560000000001</c:v>
                </c:pt>
                <c:pt idx="2481">
                  <c:v>3201.7159999999999</c:v>
                </c:pt>
                <c:pt idx="2482">
                  <c:v>3202.9259999999999</c:v>
                </c:pt>
                <c:pt idx="2483">
                  <c:v>3203.306</c:v>
                </c:pt>
                <c:pt idx="2484">
                  <c:v>3207.643</c:v>
                </c:pt>
                <c:pt idx="2485">
                  <c:v>3208.498</c:v>
                </c:pt>
                <c:pt idx="2486">
                  <c:v>3209.857</c:v>
                </c:pt>
                <c:pt idx="2487">
                  <c:v>3210.36</c:v>
                </c:pt>
                <c:pt idx="2488">
                  <c:v>3212.8429999999998</c:v>
                </c:pt>
                <c:pt idx="2489">
                  <c:v>3213.4009999999998</c:v>
                </c:pt>
                <c:pt idx="2490">
                  <c:v>3214.6109999999999</c:v>
                </c:pt>
                <c:pt idx="2491">
                  <c:v>3214.9870000000001</c:v>
                </c:pt>
                <c:pt idx="2492">
                  <c:v>3216.0619999999999</c:v>
                </c:pt>
                <c:pt idx="2493">
                  <c:v>3216.9250000000002</c:v>
                </c:pt>
                <c:pt idx="2494">
                  <c:v>3217.5610000000001</c:v>
                </c:pt>
                <c:pt idx="2495">
                  <c:v>3218.2510000000002</c:v>
                </c:pt>
                <c:pt idx="2496">
                  <c:v>3219.4839999999999</c:v>
                </c:pt>
                <c:pt idx="2497">
                  <c:v>3221.018</c:v>
                </c:pt>
                <c:pt idx="2498">
                  <c:v>3222.1869999999999</c:v>
                </c:pt>
                <c:pt idx="2499">
                  <c:v>3223.9850000000001</c:v>
                </c:pt>
                <c:pt idx="2500">
                  <c:v>3224.4490000000001</c:v>
                </c:pt>
                <c:pt idx="2501">
                  <c:v>3225.2240000000002</c:v>
                </c:pt>
                <c:pt idx="2502">
                  <c:v>3225.7950000000001</c:v>
                </c:pt>
                <c:pt idx="2503">
                  <c:v>3227.261</c:v>
                </c:pt>
                <c:pt idx="2504">
                  <c:v>3228.9789999999998</c:v>
                </c:pt>
                <c:pt idx="2505">
                  <c:v>3230.098</c:v>
                </c:pt>
                <c:pt idx="2506">
                  <c:v>3230.663</c:v>
                </c:pt>
                <c:pt idx="2507">
                  <c:v>3230.8510000000001</c:v>
                </c:pt>
                <c:pt idx="2508">
                  <c:v>3231.4580000000001</c:v>
                </c:pt>
                <c:pt idx="2509">
                  <c:v>3231.8589999999999</c:v>
                </c:pt>
                <c:pt idx="2510">
                  <c:v>3232.4560000000001</c:v>
                </c:pt>
                <c:pt idx="2511">
                  <c:v>3233.5479999999998</c:v>
                </c:pt>
                <c:pt idx="2512">
                  <c:v>3233.8969999999999</c:v>
                </c:pt>
                <c:pt idx="2513">
                  <c:v>3234.4630000000002</c:v>
                </c:pt>
                <c:pt idx="2514">
                  <c:v>3237.931</c:v>
                </c:pt>
                <c:pt idx="2515">
                  <c:v>3239.2080000000001</c:v>
                </c:pt>
                <c:pt idx="2516">
                  <c:v>3239.5630000000001</c:v>
                </c:pt>
                <c:pt idx="2517">
                  <c:v>3240.4340000000002</c:v>
                </c:pt>
                <c:pt idx="2518">
                  <c:v>3242.5520000000001</c:v>
                </c:pt>
                <c:pt idx="2519">
                  <c:v>3245.09</c:v>
                </c:pt>
                <c:pt idx="2520">
                  <c:v>3245.4430000000002</c:v>
                </c:pt>
                <c:pt idx="2521">
                  <c:v>3246.143</c:v>
                </c:pt>
                <c:pt idx="2522">
                  <c:v>3247.6619999999998</c:v>
                </c:pt>
                <c:pt idx="2523">
                  <c:v>3249.0770000000002</c:v>
                </c:pt>
                <c:pt idx="2524">
                  <c:v>3250.9169999999999</c:v>
                </c:pt>
                <c:pt idx="2525">
                  <c:v>3251.797</c:v>
                </c:pt>
                <c:pt idx="2526">
                  <c:v>3252.3870000000002</c:v>
                </c:pt>
                <c:pt idx="2527">
                  <c:v>3252.7420000000002</c:v>
                </c:pt>
                <c:pt idx="2528">
                  <c:v>3253.3879999999999</c:v>
                </c:pt>
                <c:pt idx="2529">
                  <c:v>3254.6849999999999</c:v>
                </c:pt>
                <c:pt idx="2530">
                  <c:v>3257.0940000000001</c:v>
                </c:pt>
                <c:pt idx="2531">
                  <c:v>3257.922</c:v>
                </c:pt>
                <c:pt idx="2532">
                  <c:v>3258.2269999999999</c:v>
                </c:pt>
                <c:pt idx="2533">
                  <c:v>3258.5439999999999</c:v>
                </c:pt>
                <c:pt idx="2534">
                  <c:v>3260.4340000000002</c:v>
                </c:pt>
                <c:pt idx="2535">
                  <c:v>3261.127</c:v>
                </c:pt>
                <c:pt idx="2536">
                  <c:v>3262.806</c:v>
                </c:pt>
                <c:pt idx="2537">
                  <c:v>3263.5070000000001</c:v>
                </c:pt>
                <c:pt idx="2538">
                  <c:v>3263.6990000000001</c:v>
                </c:pt>
                <c:pt idx="2539">
                  <c:v>3264.0430000000001</c:v>
                </c:pt>
                <c:pt idx="2540">
                  <c:v>3264.4549999999999</c:v>
                </c:pt>
                <c:pt idx="2541">
                  <c:v>3264.848</c:v>
                </c:pt>
                <c:pt idx="2542">
                  <c:v>3266.5189999999998</c:v>
                </c:pt>
                <c:pt idx="2543">
                  <c:v>3267.4209999999998</c:v>
                </c:pt>
                <c:pt idx="2544">
                  <c:v>3268.16</c:v>
                </c:pt>
                <c:pt idx="2545">
                  <c:v>3269.0459999999998</c:v>
                </c:pt>
                <c:pt idx="2546">
                  <c:v>3269.4059999999999</c:v>
                </c:pt>
                <c:pt idx="2547">
                  <c:v>3270.9769999999999</c:v>
                </c:pt>
                <c:pt idx="2548">
                  <c:v>3271.3649999999998</c:v>
                </c:pt>
                <c:pt idx="2549">
                  <c:v>3273.7190000000001</c:v>
                </c:pt>
                <c:pt idx="2550">
                  <c:v>3275.973</c:v>
                </c:pt>
                <c:pt idx="2551">
                  <c:v>3277.1060000000002</c:v>
                </c:pt>
                <c:pt idx="2552">
                  <c:v>3277.9810000000002</c:v>
                </c:pt>
                <c:pt idx="2553">
                  <c:v>3280.0859999999998</c:v>
                </c:pt>
                <c:pt idx="2554">
                  <c:v>3281.4250000000002</c:v>
                </c:pt>
                <c:pt idx="2555">
                  <c:v>3281.6080000000002</c:v>
                </c:pt>
                <c:pt idx="2556">
                  <c:v>3282.7130000000002</c:v>
                </c:pt>
                <c:pt idx="2557">
                  <c:v>3283.605</c:v>
                </c:pt>
                <c:pt idx="2558">
                  <c:v>3283.8290000000002</c:v>
                </c:pt>
                <c:pt idx="2559">
                  <c:v>3284.4380000000001</c:v>
                </c:pt>
                <c:pt idx="2560">
                  <c:v>3285.2310000000002</c:v>
                </c:pt>
                <c:pt idx="2561">
                  <c:v>3286.6849999999999</c:v>
                </c:pt>
                <c:pt idx="2562">
                  <c:v>3287.201</c:v>
                </c:pt>
                <c:pt idx="2563">
                  <c:v>3288.212</c:v>
                </c:pt>
                <c:pt idx="2564">
                  <c:v>3288.9879999999998</c:v>
                </c:pt>
                <c:pt idx="2565">
                  <c:v>3289.1660000000002</c:v>
                </c:pt>
                <c:pt idx="2566">
                  <c:v>3289.6660000000002</c:v>
                </c:pt>
                <c:pt idx="2567">
                  <c:v>3289.8249999999998</c:v>
                </c:pt>
                <c:pt idx="2568">
                  <c:v>3290.3960000000002</c:v>
                </c:pt>
                <c:pt idx="2569">
                  <c:v>3290.8049999999998</c:v>
                </c:pt>
                <c:pt idx="2570">
                  <c:v>3294.4340000000002</c:v>
                </c:pt>
                <c:pt idx="2571">
                  <c:v>3295.8719999999998</c:v>
                </c:pt>
                <c:pt idx="2572">
                  <c:v>3296.058</c:v>
                </c:pt>
                <c:pt idx="2573">
                  <c:v>3296.5790000000002</c:v>
                </c:pt>
                <c:pt idx="2574">
                  <c:v>3298.0520000000001</c:v>
                </c:pt>
                <c:pt idx="2575">
                  <c:v>3298.357</c:v>
                </c:pt>
                <c:pt idx="2576">
                  <c:v>3298.6689999999999</c:v>
                </c:pt>
                <c:pt idx="2577">
                  <c:v>3299.3310000000001</c:v>
                </c:pt>
                <c:pt idx="2578">
                  <c:v>3300.364</c:v>
                </c:pt>
                <c:pt idx="2579">
                  <c:v>3301.0770000000002</c:v>
                </c:pt>
                <c:pt idx="2580">
                  <c:v>3301.2629999999999</c:v>
                </c:pt>
                <c:pt idx="2581">
                  <c:v>3302.1570000000002</c:v>
                </c:pt>
                <c:pt idx="2582">
                  <c:v>3303.6779999999999</c:v>
                </c:pt>
                <c:pt idx="2583">
                  <c:v>3303.9929999999999</c:v>
                </c:pt>
                <c:pt idx="2584">
                  <c:v>3304.3389999999999</c:v>
                </c:pt>
                <c:pt idx="2585">
                  <c:v>3304.69</c:v>
                </c:pt>
                <c:pt idx="2586">
                  <c:v>3305.0630000000001</c:v>
                </c:pt>
                <c:pt idx="2587">
                  <c:v>3305.5720000000001</c:v>
                </c:pt>
                <c:pt idx="2588">
                  <c:v>3306.14</c:v>
                </c:pt>
                <c:pt idx="2589">
                  <c:v>3307.0059999999999</c:v>
                </c:pt>
                <c:pt idx="2590">
                  <c:v>3308.5830000000001</c:v>
                </c:pt>
                <c:pt idx="2591">
                  <c:v>3309.8789999999999</c:v>
                </c:pt>
                <c:pt idx="2592">
                  <c:v>3311.2289999999998</c:v>
                </c:pt>
                <c:pt idx="2593">
                  <c:v>3312.0839999999998</c:v>
                </c:pt>
                <c:pt idx="2594">
                  <c:v>3312.7939999999999</c:v>
                </c:pt>
                <c:pt idx="2595">
                  <c:v>3313.8110000000001</c:v>
                </c:pt>
                <c:pt idx="2596">
                  <c:v>3314.721</c:v>
                </c:pt>
                <c:pt idx="2597">
                  <c:v>3315.8290000000002</c:v>
                </c:pt>
                <c:pt idx="2598">
                  <c:v>3316.654</c:v>
                </c:pt>
                <c:pt idx="2599">
                  <c:v>3317.6579999999999</c:v>
                </c:pt>
                <c:pt idx="2600">
                  <c:v>3318.0309999999999</c:v>
                </c:pt>
                <c:pt idx="2601">
                  <c:v>3319.01</c:v>
                </c:pt>
                <c:pt idx="2602">
                  <c:v>3319.6309999999999</c:v>
                </c:pt>
                <c:pt idx="2603">
                  <c:v>3320.1559999999999</c:v>
                </c:pt>
                <c:pt idx="2604">
                  <c:v>3320.4929999999999</c:v>
                </c:pt>
                <c:pt idx="2605">
                  <c:v>3321.357</c:v>
                </c:pt>
                <c:pt idx="2606">
                  <c:v>3322.5790000000002</c:v>
                </c:pt>
                <c:pt idx="2607">
                  <c:v>3322.904</c:v>
                </c:pt>
                <c:pt idx="2608">
                  <c:v>3324.2269999999999</c:v>
                </c:pt>
                <c:pt idx="2609">
                  <c:v>3324.6669999999999</c:v>
                </c:pt>
                <c:pt idx="2610">
                  <c:v>3326.5419999999999</c:v>
                </c:pt>
                <c:pt idx="2611">
                  <c:v>3327.317</c:v>
                </c:pt>
                <c:pt idx="2612">
                  <c:v>3327.9580000000001</c:v>
                </c:pt>
                <c:pt idx="2613">
                  <c:v>3328.4189999999999</c:v>
                </c:pt>
                <c:pt idx="2614">
                  <c:v>3329.5810000000001</c:v>
                </c:pt>
                <c:pt idx="2615">
                  <c:v>3331.2190000000001</c:v>
                </c:pt>
                <c:pt idx="2616">
                  <c:v>3333.1990000000001</c:v>
                </c:pt>
                <c:pt idx="2617">
                  <c:v>3333.3670000000002</c:v>
                </c:pt>
                <c:pt idx="2618">
                  <c:v>3334.3829999999998</c:v>
                </c:pt>
                <c:pt idx="2619">
                  <c:v>3334.902</c:v>
                </c:pt>
                <c:pt idx="2620">
                  <c:v>3335.5459999999998</c:v>
                </c:pt>
                <c:pt idx="2621">
                  <c:v>3336.2</c:v>
                </c:pt>
                <c:pt idx="2622">
                  <c:v>3337.78</c:v>
                </c:pt>
                <c:pt idx="2623">
                  <c:v>3338.35</c:v>
                </c:pt>
                <c:pt idx="2624">
                  <c:v>3338.7919999999999</c:v>
                </c:pt>
                <c:pt idx="2625">
                  <c:v>3339.2710000000002</c:v>
                </c:pt>
                <c:pt idx="2626">
                  <c:v>3339.9189999999999</c:v>
                </c:pt>
                <c:pt idx="2627">
                  <c:v>3340.9110000000001</c:v>
                </c:pt>
                <c:pt idx="2628">
                  <c:v>3341.625</c:v>
                </c:pt>
                <c:pt idx="2629">
                  <c:v>3342.4580000000001</c:v>
                </c:pt>
                <c:pt idx="2630">
                  <c:v>3343.0830000000001</c:v>
                </c:pt>
                <c:pt idx="2631">
                  <c:v>3343.9740000000002</c:v>
                </c:pt>
                <c:pt idx="2632">
                  <c:v>3344.473</c:v>
                </c:pt>
                <c:pt idx="2633">
                  <c:v>3344.759</c:v>
                </c:pt>
                <c:pt idx="2634">
                  <c:v>3345.7869999999998</c:v>
                </c:pt>
                <c:pt idx="2635">
                  <c:v>3346.069</c:v>
                </c:pt>
                <c:pt idx="2636">
                  <c:v>3347.3910000000001</c:v>
                </c:pt>
                <c:pt idx="2637">
                  <c:v>3347.71</c:v>
                </c:pt>
                <c:pt idx="2638">
                  <c:v>3348.3519999999999</c:v>
                </c:pt>
                <c:pt idx="2639">
                  <c:v>3348.819</c:v>
                </c:pt>
                <c:pt idx="2640">
                  <c:v>3349.7979999999998</c:v>
                </c:pt>
                <c:pt idx="2641">
                  <c:v>3351.4969999999998</c:v>
                </c:pt>
                <c:pt idx="2642">
                  <c:v>3351.8029999999999</c:v>
                </c:pt>
                <c:pt idx="2643">
                  <c:v>3352.1309999999999</c:v>
                </c:pt>
                <c:pt idx="2644">
                  <c:v>3354.2759999999998</c:v>
                </c:pt>
                <c:pt idx="2645">
                  <c:v>3355.1570000000002</c:v>
                </c:pt>
                <c:pt idx="2646">
                  <c:v>3355.681</c:v>
                </c:pt>
                <c:pt idx="2647">
                  <c:v>3356.5329999999999</c:v>
                </c:pt>
                <c:pt idx="2648">
                  <c:v>3357.0189999999998</c:v>
                </c:pt>
                <c:pt idx="2649">
                  <c:v>3357.6439999999998</c:v>
                </c:pt>
                <c:pt idx="2650">
                  <c:v>3358.8240000000001</c:v>
                </c:pt>
                <c:pt idx="2651">
                  <c:v>3360.0720000000001</c:v>
                </c:pt>
                <c:pt idx="2652">
                  <c:v>3361.5439999999999</c:v>
                </c:pt>
                <c:pt idx="2653">
                  <c:v>3362.2559999999999</c:v>
                </c:pt>
                <c:pt idx="2654">
                  <c:v>3364.0320000000002</c:v>
                </c:pt>
                <c:pt idx="2655">
                  <c:v>3364.9380000000001</c:v>
                </c:pt>
                <c:pt idx="2656">
                  <c:v>3365.41</c:v>
                </c:pt>
                <c:pt idx="2657">
                  <c:v>3366.1509999999998</c:v>
                </c:pt>
                <c:pt idx="2658">
                  <c:v>3367.3510000000001</c:v>
                </c:pt>
                <c:pt idx="2659">
                  <c:v>3367.99</c:v>
                </c:pt>
                <c:pt idx="2660">
                  <c:v>3368.7840000000001</c:v>
                </c:pt>
                <c:pt idx="2661">
                  <c:v>3370.893</c:v>
                </c:pt>
                <c:pt idx="2662">
                  <c:v>3371.0369999999998</c:v>
                </c:pt>
                <c:pt idx="2663">
                  <c:v>3371.7379999999998</c:v>
                </c:pt>
                <c:pt idx="2664">
                  <c:v>3371.9140000000002</c:v>
                </c:pt>
                <c:pt idx="2665">
                  <c:v>3372.9870000000001</c:v>
                </c:pt>
                <c:pt idx="2666">
                  <c:v>3373.7249999999999</c:v>
                </c:pt>
                <c:pt idx="2667">
                  <c:v>3376.17</c:v>
                </c:pt>
                <c:pt idx="2668">
                  <c:v>3376.9180000000001</c:v>
                </c:pt>
                <c:pt idx="2669">
                  <c:v>3377.529</c:v>
                </c:pt>
                <c:pt idx="2670">
                  <c:v>3377.68</c:v>
                </c:pt>
                <c:pt idx="2671">
                  <c:v>3378.7750000000001</c:v>
                </c:pt>
                <c:pt idx="2672">
                  <c:v>3379.11</c:v>
                </c:pt>
                <c:pt idx="2673">
                  <c:v>3379.9760000000001</c:v>
                </c:pt>
                <c:pt idx="2674">
                  <c:v>3382.2550000000001</c:v>
                </c:pt>
                <c:pt idx="2675">
                  <c:v>3385.114</c:v>
                </c:pt>
                <c:pt idx="2676">
                  <c:v>3386.1709999999998</c:v>
                </c:pt>
                <c:pt idx="2677">
                  <c:v>3387.3789999999999</c:v>
                </c:pt>
                <c:pt idx="2678">
                  <c:v>3387.67</c:v>
                </c:pt>
                <c:pt idx="2679">
                  <c:v>3388.8629999999998</c:v>
                </c:pt>
                <c:pt idx="2680">
                  <c:v>3389.5909999999999</c:v>
                </c:pt>
                <c:pt idx="2681">
                  <c:v>3390.712</c:v>
                </c:pt>
                <c:pt idx="2682">
                  <c:v>3391.335</c:v>
                </c:pt>
                <c:pt idx="2683">
                  <c:v>3391.9340000000002</c:v>
                </c:pt>
                <c:pt idx="2684">
                  <c:v>3392.6759999999999</c:v>
                </c:pt>
                <c:pt idx="2685">
                  <c:v>3393.259</c:v>
                </c:pt>
                <c:pt idx="2686">
                  <c:v>3393.9940000000001</c:v>
                </c:pt>
                <c:pt idx="2687">
                  <c:v>3394.6370000000002</c:v>
                </c:pt>
                <c:pt idx="2688">
                  <c:v>3394.7979999999998</c:v>
                </c:pt>
                <c:pt idx="2689">
                  <c:v>3396.0329999999999</c:v>
                </c:pt>
                <c:pt idx="2690">
                  <c:v>3396.38</c:v>
                </c:pt>
                <c:pt idx="2691">
                  <c:v>3399.7689999999998</c:v>
                </c:pt>
                <c:pt idx="2692">
                  <c:v>3399.9389999999999</c:v>
                </c:pt>
                <c:pt idx="2693">
                  <c:v>3401.6089999999999</c:v>
                </c:pt>
                <c:pt idx="2694">
                  <c:v>3402.2040000000002</c:v>
                </c:pt>
                <c:pt idx="2695">
                  <c:v>3402.85</c:v>
                </c:pt>
                <c:pt idx="2696">
                  <c:v>3403.76</c:v>
                </c:pt>
                <c:pt idx="2697">
                  <c:v>3404.35</c:v>
                </c:pt>
                <c:pt idx="2698">
                  <c:v>3405.0079999999998</c:v>
                </c:pt>
                <c:pt idx="2699">
                  <c:v>3405.4870000000001</c:v>
                </c:pt>
                <c:pt idx="2700">
                  <c:v>3406.2139999999999</c:v>
                </c:pt>
                <c:pt idx="2701">
                  <c:v>3406.6559999999999</c:v>
                </c:pt>
                <c:pt idx="2702">
                  <c:v>3408.51</c:v>
                </c:pt>
                <c:pt idx="2703">
                  <c:v>3409.0140000000001</c:v>
                </c:pt>
                <c:pt idx="2704">
                  <c:v>3409.5340000000001</c:v>
                </c:pt>
                <c:pt idx="2705">
                  <c:v>3412.6849999999999</c:v>
                </c:pt>
                <c:pt idx="2706">
                  <c:v>3413.3130000000001</c:v>
                </c:pt>
                <c:pt idx="2707">
                  <c:v>3413.6660000000002</c:v>
                </c:pt>
                <c:pt idx="2708">
                  <c:v>3414.3150000000001</c:v>
                </c:pt>
                <c:pt idx="2709">
                  <c:v>3415.319</c:v>
                </c:pt>
                <c:pt idx="2710">
                  <c:v>3416.384</c:v>
                </c:pt>
                <c:pt idx="2711">
                  <c:v>3416.93</c:v>
                </c:pt>
                <c:pt idx="2712">
                  <c:v>3419.4589999999998</c:v>
                </c:pt>
                <c:pt idx="2713">
                  <c:v>3420.4540000000002</c:v>
                </c:pt>
                <c:pt idx="2714">
                  <c:v>3422.1750000000002</c:v>
                </c:pt>
                <c:pt idx="2715">
                  <c:v>3425.35</c:v>
                </c:pt>
                <c:pt idx="2716">
                  <c:v>3426.4389999999999</c:v>
                </c:pt>
                <c:pt idx="2717">
                  <c:v>3427.1179999999999</c:v>
                </c:pt>
                <c:pt idx="2718">
                  <c:v>3427.9470000000001</c:v>
                </c:pt>
                <c:pt idx="2719">
                  <c:v>3428.2950000000001</c:v>
                </c:pt>
                <c:pt idx="2720">
                  <c:v>3429.4229999999998</c:v>
                </c:pt>
                <c:pt idx="2721">
                  <c:v>3430.2109999999998</c:v>
                </c:pt>
                <c:pt idx="2722">
                  <c:v>3430.741</c:v>
                </c:pt>
                <c:pt idx="2723">
                  <c:v>3431.6439999999998</c:v>
                </c:pt>
                <c:pt idx="2724">
                  <c:v>3432.3270000000002</c:v>
                </c:pt>
                <c:pt idx="2725">
                  <c:v>3432.665</c:v>
                </c:pt>
                <c:pt idx="2726">
                  <c:v>3433.732</c:v>
                </c:pt>
                <c:pt idx="2727">
                  <c:v>3436.777</c:v>
                </c:pt>
                <c:pt idx="2728">
                  <c:v>3436.9659999999999</c:v>
                </c:pt>
                <c:pt idx="2729">
                  <c:v>3437.8330000000001</c:v>
                </c:pt>
                <c:pt idx="2730">
                  <c:v>3438.4859999999999</c:v>
                </c:pt>
                <c:pt idx="2731">
                  <c:v>3439.5610000000001</c:v>
                </c:pt>
                <c:pt idx="2732">
                  <c:v>3441.1790000000001</c:v>
                </c:pt>
                <c:pt idx="2733">
                  <c:v>3442.3539999999998</c:v>
                </c:pt>
                <c:pt idx="2734">
                  <c:v>3443.0880000000002</c:v>
                </c:pt>
                <c:pt idx="2735">
                  <c:v>3443.8310000000001</c:v>
                </c:pt>
                <c:pt idx="2736">
                  <c:v>3445.3029999999999</c:v>
                </c:pt>
                <c:pt idx="2737">
                  <c:v>3445.8409999999999</c:v>
                </c:pt>
                <c:pt idx="2738">
                  <c:v>3446.7779999999998</c:v>
                </c:pt>
                <c:pt idx="2739">
                  <c:v>3446.9229999999998</c:v>
                </c:pt>
                <c:pt idx="2740">
                  <c:v>3447.98</c:v>
                </c:pt>
                <c:pt idx="2741">
                  <c:v>3448.5940000000001</c:v>
                </c:pt>
                <c:pt idx="2742">
                  <c:v>3451.36</c:v>
                </c:pt>
                <c:pt idx="2743">
                  <c:v>3451.8069999999998</c:v>
                </c:pt>
                <c:pt idx="2744">
                  <c:v>3452.36</c:v>
                </c:pt>
                <c:pt idx="2745">
                  <c:v>3452.819</c:v>
                </c:pt>
                <c:pt idx="2746">
                  <c:v>3453.8980000000001</c:v>
                </c:pt>
                <c:pt idx="2747">
                  <c:v>3454.0320000000002</c:v>
                </c:pt>
                <c:pt idx="2748">
                  <c:v>3457.0680000000002</c:v>
                </c:pt>
                <c:pt idx="2749">
                  <c:v>3457.9580000000001</c:v>
                </c:pt>
                <c:pt idx="2750">
                  <c:v>3458.3809999999999</c:v>
                </c:pt>
                <c:pt idx="2751">
                  <c:v>3460.0929999999998</c:v>
                </c:pt>
                <c:pt idx="2752">
                  <c:v>3461.261</c:v>
                </c:pt>
                <c:pt idx="2753">
                  <c:v>3462.2860000000001</c:v>
                </c:pt>
                <c:pt idx="2754">
                  <c:v>3462.422</c:v>
                </c:pt>
                <c:pt idx="2755">
                  <c:v>3463.0210000000002</c:v>
                </c:pt>
                <c:pt idx="2756">
                  <c:v>3463.2020000000002</c:v>
                </c:pt>
                <c:pt idx="2757">
                  <c:v>3464.4250000000002</c:v>
                </c:pt>
                <c:pt idx="2758">
                  <c:v>3464.7249999999999</c:v>
                </c:pt>
                <c:pt idx="2759">
                  <c:v>3465.3679999999999</c:v>
                </c:pt>
                <c:pt idx="2760">
                  <c:v>3465.5390000000002</c:v>
                </c:pt>
                <c:pt idx="2761">
                  <c:v>3465.8690000000001</c:v>
                </c:pt>
                <c:pt idx="2762">
                  <c:v>3466.777</c:v>
                </c:pt>
                <c:pt idx="2763">
                  <c:v>3467.6660000000002</c:v>
                </c:pt>
                <c:pt idx="2764">
                  <c:v>3468.2310000000002</c:v>
                </c:pt>
                <c:pt idx="2765">
                  <c:v>3469.0709999999999</c:v>
                </c:pt>
                <c:pt idx="2766">
                  <c:v>3469.491</c:v>
                </c:pt>
                <c:pt idx="2767">
                  <c:v>3469.913</c:v>
                </c:pt>
                <c:pt idx="2768">
                  <c:v>3471.0450000000001</c:v>
                </c:pt>
                <c:pt idx="2769">
                  <c:v>3471.3649999999998</c:v>
                </c:pt>
                <c:pt idx="2770">
                  <c:v>3472.7739999999999</c:v>
                </c:pt>
                <c:pt idx="2771">
                  <c:v>3474.65</c:v>
                </c:pt>
                <c:pt idx="2772">
                  <c:v>3474.922</c:v>
                </c:pt>
                <c:pt idx="2773">
                  <c:v>3476.491</c:v>
                </c:pt>
                <c:pt idx="2774">
                  <c:v>3477.239</c:v>
                </c:pt>
                <c:pt idx="2775">
                  <c:v>3477.9279999999999</c:v>
                </c:pt>
                <c:pt idx="2776">
                  <c:v>3478.3580000000002</c:v>
                </c:pt>
                <c:pt idx="2777">
                  <c:v>3478.6669999999999</c:v>
                </c:pt>
                <c:pt idx="2778">
                  <c:v>3479.8270000000002</c:v>
                </c:pt>
                <c:pt idx="2779">
                  <c:v>3480.5079999999998</c:v>
                </c:pt>
                <c:pt idx="2780">
                  <c:v>3483.7089999999998</c:v>
                </c:pt>
                <c:pt idx="2781">
                  <c:v>3484.0479999999998</c:v>
                </c:pt>
                <c:pt idx="2782">
                  <c:v>3484.5309999999999</c:v>
                </c:pt>
                <c:pt idx="2783">
                  <c:v>3486.0819999999999</c:v>
                </c:pt>
                <c:pt idx="2784">
                  <c:v>3486.3969999999999</c:v>
                </c:pt>
                <c:pt idx="2785">
                  <c:v>3488.6590000000001</c:v>
                </c:pt>
                <c:pt idx="2786">
                  <c:v>3489.1410000000001</c:v>
                </c:pt>
                <c:pt idx="2787">
                  <c:v>3490.2719999999999</c:v>
                </c:pt>
                <c:pt idx="2788">
                  <c:v>3491.3780000000002</c:v>
                </c:pt>
                <c:pt idx="2789">
                  <c:v>3494.9369999999999</c:v>
                </c:pt>
                <c:pt idx="2790">
                  <c:v>3495.518</c:v>
                </c:pt>
                <c:pt idx="2791">
                  <c:v>3495.9850000000001</c:v>
                </c:pt>
                <c:pt idx="2792">
                  <c:v>3496.6179999999999</c:v>
                </c:pt>
                <c:pt idx="2793">
                  <c:v>3498.3470000000002</c:v>
                </c:pt>
                <c:pt idx="2794">
                  <c:v>3499.0030000000002</c:v>
                </c:pt>
                <c:pt idx="2795">
                  <c:v>3499.9029999999998</c:v>
                </c:pt>
                <c:pt idx="2796">
                  <c:v>3500.69</c:v>
                </c:pt>
                <c:pt idx="2797">
                  <c:v>3501.5219999999999</c:v>
                </c:pt>
                <c:pt idx="2798">
                  <c:v>3501.8679999999999</c:v>
                </c:pt>
                <c:pt idx="2799">
                  <c:v>3502.1970000000001</c:v>
                </c:pt>
                <c:pt idx="2800">
                  <c:v>3502.3789999999999</c:v>
                </c:pt>
                <c:pt idx="2801">
                  <c:v>3503.0329999999999</c:v>
                </c:pt>
                <c:pt idx="2802">
                  <c:v>3503.4690000000001</c:v>
                </c:pt>
                <c:pt idx="2803">
                  <c:v>3503.951</c:v>
                </c:pt>
                <c:pt idx="2804">
                  <c:v>3504.261</c:v>
                </c:pt>
                <c:pt idx="2805">
                  <c:v>3505.047</c:v>
                </c:pt>
                <c:pt idx="2806">
                  <c:v>3506.5970000000002</c:v>
                </c:pt>
                <c:pt idx="2807">
                  <c:v>3507.04</c:v>
                </c:pt>
                <c:pt idx="2808">
                  <c:v>3507.32</c:v>
                </c:pt>
                <c:pt idx="2809">
                  <c:v>3508.8139999999999</c:v>
                </c:pt>
                <c:pt idx="2810">
                  <c:v>3512.7289999999998</c:v>
                </c:pt>
                <c:pt idx="2811">
                  <c:v>3513.9490000000001</c:v>
                </c:pt>
                <c:pt idx="2812">
                  <c:v>3514.2379999999998</c:v>
                </c:pt>
                <c:pt idx="2813">
                  <c:v>3516.9940000000001</c:v>
                </c:pt>
                <c:pt idx="2814">
                  <c:v>3518.4409999999998</c:v>
                </c:pt>
                <c:pt idx="2815">
                  <c:v>3519.308</c:v>
                </c:pt>
                <c:pt idx="2816">
                  <c:v>3519.799</c:v>
                </c:pt>
                <c:pt idx="2817">
                  <c:v>3520.9059999999999</c:v>
                </c:pt>
                <c:pt idx="2818">
                  <c:v>3521.471</c:v>
                </c:pt>
                <c:pt idx="2819">
                  <c:v>3526.2460000000001</c:v>
                </c:pt>
                <c:pt idx="2820">
                  <c:v>3526.4059999999999</c:v>
                </c:pt>
                <c:pt idx="2821">
                  <c:v>3526.8290000000002</c:v>
                </c:pt>
                <c:pt idx="2822">
                  <c:v>3528.0079999999998</c:v>
                </c:pt>
                <c:pt idx="2823">
                  <c:v>3530.3090000000002</c:v>
                </c:pt>
                <c:pt idx="2824">
                  <c:v>3531.6329999999998</c:v>
                </c:pt>
                <c:pt idx="2825">
                  <c:v>3532.22</c:v>
                </c:pt>
                <c:pt idx="2826">
                  <c:v>3533.0210000000002</c:v>
                </c:pt>
                <c:pt idx="2827">
                  <c:v>3533.6129999999998</c:v>
                </c:pt>
                <c:pt idx="2828">
                  <c:v>3534.2249999999999</c:v>
                </c:pt>
                <c:pt idx="2829">
                  <c:v>3536.069</c:v>
                </c:pt>
                <c:pt idx="2830">
                  <c:v>3536.549</c:v>
                </c:pt>
                <c:pt idx="2831">
                  <c:v>3537.2759999999998</c:v>
                </c:pt>
                <c:pt idx="2832">
                  <c:v>3538.248</c:v>
                </c:pt>
                <c:pt idx="2833">
                  <c:v>3539.2440000000001</c:v>
                </c:pt>
                <c:pt idx="2834">
                  <c:v>3539.5479999999998</c:v>
                </c:pt>
                <c:pt idx="2835">
                  <c:v>3539.8710000000001</c:v>
                </c:pt>
                <c:pt idx="2836">
                  <c:v>3540.6210000000001</c:v>
                </c:pt>
                <c:pt idx="2837">
                  <c:v>3541.6469999999999</c:v>
                </c:pt>
                <c:pt idx="2838">
                  <c:v>3542.4140000000002</c:v>
                </c:pt>
                <c:pt idx="2839">
                  <c:v>3542.9259999999999</c:v>
                </c:pt>
                <c:pt idx="2840">
                  <c:v>3544.5039999999999</c:v>
                </c:pt>
                <c:pt idx="2841">
                  <c:v>3544.9119999999998</c:v>
                </c:pt>
                <c:pt idx="2842">
                  <c:v>3546.24</c:v>
                </c:pt>
                <c:pt idx="2843">
                  <c:v>3547.8049999999998</c:v>
                </c:pt>
                <c:pt idx="2844">
                  <c:v>3552.5529999999999</c:v>
                </c:pt>
                <c:pt idx="2845">
                  <c:v>3553.5369999999998</c:v>
                </c:pt>
                <c:pt idx="2846">
                  <c:v>3554.5360000000001</c:v>
                </c:pt>
                <c:pt idx="2847">
                  <c:v>3554.9560000000001</c:v>
                </c:pt>
                <c:pt idx="2848">
                  <c:v>3555.4090000000001</c:v>
                </c:pt>
                <c:pt idx="2849">
                  <c:v>3556.8850000000002</c:v>
                </c:pt>
                <c:pt idx="2850">
                  <c:v>3558.1379999999999</c:v>
                </c:pt>
                <c:pt idx="2851">
                  <c:v>3559.1</c:v>
                </c:pt>
                <c:pt idx="2852">
                  <c:v>3559.3989999999999</c:v>
                </c:pt>
                <c:pt idx="2853">
                  <c:v>3560.3879999999999</c:v>
                </c:pt>
                <c:pt idx="2854">
                  <c:v>3562.4740000000002</c:v>
                </c:pt>
                <c:pt idx="2855">
                  <c:v>3562.7220000000002</c:v>
                </c:pt>
                <c:pt idx="2856">
                  <c:v>3563.7669999999998</c:v>
                </c:pt>
                <c:pt idx="2857">
                  <c:v>3565.223</c:v>
                </c:pt>
                <c:pt idx="2858">
                  <c:v>3566.7669999999998</c:v>
                </c:pt>
                <c:pt idx="2859">
                  <c:v>3567.1709999999998</c:v>
                </c:pt>
                <c:pt idx="2860">
                  <c:v>3567.58</c:v>
                </c:pt>
                <c:pt idx="2861">
                  <c:v>3568.0169999999998</c:v>
                </c:pt>
                <c:pt idx="2862">
                  <c:v>3568.5889999999999</c:v>
                </c:pt>
                <c:pt idx="2863">
                  <c:v>3570.3739999999998</c:v>
                </c:pt>
                <c:pt idx="2864">
                  <c:v>3570.5239999999999</c:v>
                </c:pt>
                <c:pt idx="2865">
                  <c:v>3571.0639999999999</c:v>
                </c:pt>
                <c:pt idx="2866">
                  <c:v>3571.63</c:v>
                </c:pt>
                <c:pt idx="2867">
                  <c:v>3573.3539999999998</c:v>
                </c:pt>
                <c:pt idx="2868">
                  <c:v>3573.502</c:v>
                </c:pt>
                <c:pt idx="2869">
                  <c:v>3573.819</c:v>
                </c:pt>
                <c:pt idx="2870">
                  <c:v>3574.1210000000001</c:v>
                </c:pt>
                <c:pt idx="2871">
                  <c:v>3574.848</c:v>
                </c:pt>
                <c:pt idx="2872">
                  <c:v>3575.68</c:v>
                </c:pt>
                <c:pt idx="2873">
                  <c:v>3576.66</c:v>
                </c:pt>
                <c:pt idx="2874">
                  <c:v>3577.107</c:v>
                </c:pt>
                <c:pt idx="2875">
                  <c:v>3577.375</c:v>
                </c:pt>
                <c:pt idx="2876">
                  <c:v>3577.645</c:v>
                </c:pt>
                <c:pt idx="2877">
                  <c:v>3578.1120000000001</c:v>
                </c:pt>
                <c:pt idx="2878">
                  <c:v>3581.1030000000001</c:v>
                </c:pt>
                <c:pt idx="2879">
                  <c:v>3581.5720000000001</c:v>
                </c:pt>
                <c:pt idx="2880">
                  <c:v>3582.2750000000001</c:v>
                </c:pt>
                <c:pt idx="2881">
                  <c:v>3587.1660000000002</c:v>
                </c:pt>
                <c:pt idx="2882">
                  <c:v>3588.018</c:v>
                </c:pt>
                <c:pt idx="2883">
                  <c:v>3588.761</c:v>
                </c:pt>
                <c:pt idx="2884">
                  <c:v>3591.0419999999999</c:v>
                </c:pt>
                <c:pt idx="2885">
                  <c:v>3592.0770000000002</c:v>
                </c:pt>
                <c:pt idx="2886">
                  <c:v>3592.9119999999998</c:v>
                </c:pt>
                <c:pt idx="2887">
                  <c:v>3595.2370000000001</c:v>
                </c:pt>
                <c:pt idx="2888">
                  <c:v>3596.7820000000002</c:v>
                </c:pt>
                <c:pt idx="2889">
                  <c:v>3597.9520000000002</c:v>
                </c:pt>
                <c:pt idx="2890">
                  <c:v>3598.2350000000001</c:v>
                </c:pt>
                <c:pt idx="2891">
                  <c:v>3600.4650000000001</c:v>
                </c:pt>
                <c:pt idx="2892">
                  <c:v>3601.2959999999998</c:v>
                </c:pt>
                <c:pt idx="2893">
                  <c:v>3601.8560000000002</c:v>
                </c:pt>
                <c:pt idx="2894">
                  <c:v>3602.5520000000001</c:v>
                </c:pt>
                <c:pt idx="2895">
                  <c:v>3602.7249999999999</c:v>
                </c:pt>
                <c:pt idx="2896">
                  <c:v>3603.4960000000001</c:v>
                </c:pt>
                <c:pt idx="2897">
                  <c:v>3604.7310000000002</c:v>
                </c:pt>
                <c:pt idx="2898">
                  <c:v>3605.1320000000001</c:v>
                </c:pt>
                <c:pt idx="2899">
                  <c:v>3606.1770000000001</c:v>
                </c:pt>
                <c:pt idx="2900">
                  <c:v>3606.7429999999999</c:v>
                </c:pt>
                <c:pt idx="2901">
                  <c:v>3607.5360000000001</c:v>
                </c:pt>
                <c:pt idx="2902">
                  <c:v>3608.1660000000002</c:v>
                </c:pt>
                <c:pt idx="2903">
                  <c:v>3608.4830000000002</c:v>
                </c:pt>
                <c:pt idx="2904">
                  <c:v>3608.9119999999998</c:v>
                </c:pt>
                <c:pt idx="2905">
                  <c:v>3609.19</c:v>
                </c:pt>
                <c:pt idx="2906">
                  <c:v>3609.6619999999998</c:v>
                </c:pt>
                <c:pt idx="2907">
                  <c:v>3611.0639999999999</c:v>
                </c:pt>
                <c:pt idx="2908">
                  <c:v>3611.2040000000002</c:v>
                </c:pt>
                <c:pt idx="2909">
                  <c:v>3611.4859999999999</c:v>
                </c:pt>
                <c:pt idx="2910">
                  <c:v>3611.95</c:v>
                </c:pt>
                <c:pt idx="2911">
                  <c:v>3614.3029999999999</c:v>
                </c:pt>
                <c:pt idx="2912">
                  <c:v>3614.6080000000002</c:v>
                </c:pt>
                <c:pt idx="2913">
                  <c:v>3614.8989999999999</c:v>
                </c:pt>
                <c:pt idx="2914">
                  <c:v>3620.703</c:v>
                </c:pt>
                <c:pt idx="2915">
                  <c:v>3621.3159999999998</c:v>
                </c:pt>
                <c:pt idx="2916">
                  <c:v>3622.587</c:v>
                </c:pt>
                <c:pt idx="2917">
                  <c:v>3623.03</c:v>
                </c:pt>
                <c:pt idx="2918">
                  <c:v>3625.4569999999999</c:v>
                </c:pt>
                <c:pt idx="2919">
                  <c:v>3626.46</c:v>
                </c:pt>
                <c:pt idx="2920">
                  <c:v>3627.3620000000001</c:v>
                </c:pt>
                <c:pt idx="2921">
                  <c:v>3628.6019999999999</c:v>
                </c:pt>
                <c:pt idx="2922">
                  <c:v>3629.4960000000001</c:v>
                </c:pt>
                <c:pt idx="2923">
                  <c:v>3629.761</c:v>
                </c:pt>
                <c:pt idx="2924">
                  <c:v>3630.4279999999999</c:v>
                </c:pt>
                <c:pt idx="2925">
                  <c:v>3631.0749999999998</c:v>
                </c:pt>
                <c:pt idx="2926">
                  <c:v>3632.0859999999998</c:v>
                </c:pt>
                <c:pt idx="2927">
                  <c:v>3632.7649999999999</c:v>
                </c:pt>
                <c:pt idx="2928">
                  <c:v>3634.3440000000001</c:v>
                </c:pt>
                <c:pt idx="2929">
                  <c:v>3634.614</c:v>
                </c:pt>
                <c:pt idx="2930">
                  <c:v>3638.3310000000001</c:v>
                </c:pt>
                <c:pt idx="2931">
                  <c:v>3638.7779999999998</c:v>
                </c:pt>
                <c:pt idx="2932">
                  <c:v>3640.2570000000001</c:v>
                </c:pt>
                <c:pt idx="2933">
                  <c:v>3641.0369999999998</c:v>
                </c:pt>
                <c:pt idx="2934">
                  <c:v>3642.165</c:v>
                </c:pt>
                <c:pt idx="2935">
                  <c:v>3642.5729999999999</c:v>
                </c:pt>
                <c:pt idx="2936">
                  <c:v>3643.636</c:v>
                </c:pt>
                <c:pt idx="2937">
                  <c:v>3644.2629999999999</c:v>
                </c:pt>
                <c:pt idx="2938">
                  <c:v>3645.07</c:v>
                </c:pt>
                <c:pt idx="2939">
                  <c:v>3645.6060000000002</c:v>
                </c:pt>
                <c:pt idx="2940">
                  <c:v>3646.4679999999998</c:v>
                </c:pt>
                <c:pt idx="2941">
                  <c:v>3647.192</c:v>
                </c:pt>
                <c:pt idx="2942">
                  <c:v>3648.6869999999999</c:v>
                </c:pt>
                <c:pt idx="2943">
                  <c:v>3653.1770000000001</c:v>
                </c:pt>
                <c:pt idx="2944">
                  <c:v>3655.348</c:v>
                </c:pt>
                <c:pt idx="2945">
                  <c:v>3658.4969999999998</c:v>
                </c:pt>
                <c:pt idx="2946">
                  <c:v>3658.933</c:v>
                </c:pt>
                <c:pt idx="2947">
                  <c:v>3660.1770000000001</c:v>
                </c:pt>
                <c:pt idx="2948">
                  <c:v>3660.7910000000002</c:v>
                </c:pt>
                <c:pt idx="2949">
                  <c:v>3662.502</c:v>
                </c:pt>
                <c:pt idx="2950">
                  <c:v>3663.259</c:v>
                </c:pt>
                <c:pt idx="2951">
                  <c:v>3663.49</c:v>
                </c:pt>
                <c:pt idx="2952">
                  <c:v>3664.913</c:v>
                </c:pt>
                <c:pt idx="2953">
                  <c:v>3665.7730000000001</c:v>
                </c:pt>
                <c:pt idx="2954">
                  <c:v>3666.0419999999999</c:v>
                </c:pt>
                <c:pt idx="2955">
                  <c:v>3666.5410000000002</c:v>
                </c:pt>
                <c:pt idx="2956">
                  <c:v>3667.9459999999999</c:v>
                </c:pt>
                <c:pt idx="2957">
                  <c:v>3669.98</c:v>
                </c:pt>
                <c:pt idx="2958">
                  <c:v>3671.402</c:v>
                </c:pt>
                <c:pt idx="2959">
                  <c:v>3671.8159999999998</c:v>
                </c:pt>
                <c:pt idx="2960">
                  <c:v>3674.9169999999999</c:v>
                </c:pt>
                <c:pt idx="2961">
                  <c:v>3675.3029999999999</c:v>
                </c:pt>
                <c:pt idx="2962">
                  <c:v>3675.7190000000001</c:v>
                </c:pt>
                <c:pt idx="2963">
                  <c:v>3676.2829999999999</c:v>
                </c:pt>
                <c:pt idx="2964">
                  <c:v>3677.7429999999999</c:v>
                </c:pt>
                <c:pt idx="2965">
                  <c:v>3678.5430000000001</c:v>
                </c:pt>
                <c:pt idx="2966">
                  <c:v>3679.752</c:v>
                </c:pt>
                <c:pt idx="2967">
                  <c:v>3680.1529999999998</c:v>
                </c:pt>
                <c:pt idx="2968">
                  <c:v>3681.2429999999999</c:v>
                </c:pt>
                <c:pt idx="2969">
                  <c:v>3681.529</c:v>
                </c:pt>
                <c:pt idx="2970">
                  <c:v>3681.9470000000001</c:v>
                </c:pt>
                <c:pt idx="2971">
                  <c:v>3682.0830000000001</c:v>
                </c:pt>
                <c:pt idx="2972">
                  <c:v>3682.5189999999998</c:v>
                </c:pt>
                <c:pt idx="2973">
                  <c:v>3683.0419999999999</c:v>
                </c:pt>
                <c:pt idx="2974">
                  <c:v>3683.9169999999999</c:v>
                </c:pt>
                <c:pt idx="2975">
                  <c:v>3684.1610000000001</c:v>
                </c:pt>
                <c:pt idx="2976">
                  <c:v>3684.654</c:v>
                </c:pt>
                <c:pt idx="2977">
                  <c:v>3685.0259999999998</c:v>
                </c:pt>
                <c:pt idx="2978">
                  <c:v>3686.0909999999999</c:v>
                </c:pt>
                <c:pt idx="2979">
                  <c:v>3686.4839999999999</c:v>
                </c:pt>
                <c:pt idx="2980">
                  <c:v>3689.1860000000001</c:v>
                </c:pt>
                <c:pt idx="2981">
                  <c:v>3689.5529999999999</c:v>
                </c:pt>
                <c:pt idx="2982">
                  <c:v>3689.944</c:v>
                </c:pt>
                <c:pt idx="2983">
                  <c:v>3690.4859999999999</c:v>
                </c:pt>
                <c:pt idx="2984">
                  <c:v>3696.7689999999998</c:v>
                </c:pt>
                <c:pt idx="2985">
                  <c:v>3701.7570000000001</c:v>
                </c:pt>
                <c:pt idx="2986">
                  <c:v>3702.3789999999999</c:v>
                </c:pt>
                <c:pt idx="2987">
                  <c:v>3704.5070000000001</c:v>
                </c:pt>
                <c:pt idx="2988">
                  <c:v>3707.2860000000001</c:v>
                </c:pt>
                <c:pt idx="2989">
                  <c:v>3707.569</c:v>
                </c:pt>
                <c:pt idx="2990">
                  <c:v>3708.7620000000002</c:v>
                </c:pt>
                <c:pt idx="2991">
                  <c:v>3709.0419999999999</c:v>
                </c:pt>
                <c:pt idx="2992">
                  <c:v>3710.0410000000002</c:v>
                </c:pt>
                <c:pt idx="2993">
                  <c:v>3713.252</c:v>
                </c:pt>
                <c:pt idx="2994">
                  <c:v>3713.848</c:v>
                </c:pt>
                <c:pt idx="2995">
                  <c:v>3714.8240000000001</c:v>
                </c:pt>
                <c:pt idx="2996">
                  <c:v>3714.9650000000001</c:v>
                </c:pt>
                <c:pt idx="2997">
                  <c:v>3715.212</c:v>
                </c:pt>
                <c:pt idx="2998">
                  <c:v>3715.8</c:v>
                </c:pt>
                <c:pt idx="2999">
                  <c:v>3716.116</c:v>
                </c:pt>
                <c:pt idx="3000">
                  <c:v>3717.6570000000002</c:v>
                </c:pt>
                <c:pt idx="3001">
                  <c:v>3719.3690000000001</c:v>
                </c:pt>
                <c:pt idx="3002">
                  <c:v>3719.674</c:v>
                </c:pt>
                <c:pt idx="3003">
                  <c:v>3720.1120000000001</c:v>
                </c:pt>
                <c:pt idx="3004">
                  <c:v>3721.444</c:v>
                </c:pt>
                <c:pt idx="3005">
                  <c:v>3722.2550000000001</c:v>
                </c:pt>
                <c:pt idx="3006">
                  <c:v>3723.4740000000002</c:v>
                </c:pt>
                <c:pt idx="3007">
                  <c:v>3726.5369999999998</c:v>
                </c:pt>
                <c:pt idx="3008">
                  <c:v>3728.88</c:v>
                </c:pt>
                <c:pt idx="3009">
                  <c:v>3729.29</c:v>
                </c:pt>
                <c:pt idx="3010">
                  <c:v>3731.3110000000001</c:v>
                </c:pt>
                <c:pt idx="3011">
                  <c:v>3731.7550000000001</c:v>
                </c:pt>
                <c:pt idx="3012">
                  <c:v>3732.3240000000001</c:v>
                </c:pt>
                <c:pt idx="3013">
                  <c:v>3732.78</c:v>
                </c:pt>
                <c:pt idx="3014">
                  <c:v>3734.3910000000001</c:v>
                </c:pt>
                <c:pt idx="3015">
                  <c:v>3734.6990000000001</c:v>
                </c:pt>
                <c:pt idx="3016">
                  <c:v>3735.1660000000002</c:v>
                </c:pt>
                <c:pt idx="3017">
                  <c:v>3739.8820000000001</c:v>
                </c:pt>
                <c:pt idx="3018">
                  <c:v>3741.1559999999999</c:v>
                </c:pt>
                <c:pt idx="3019">
                  <c:v>3741.44</c:v>
                </c:pt>
                <c:pt idx="3020">
                  <c:v>3742.393</c:v>
                </c:pt>
                <c:pt idx="3021">
                  <c:v>3742.9560000000001</c:v>
                </c:pt>
                <c:pt idx="3022">
                  <c:v>3745.0529999999999</c:v>
                </c:pt>
                <c:pt idx="3023">
                  <c:v>3745.9609999999998</c:v>
                </c:pt>
                <c:pt idx="3024">
                  <c:v>3746.826</c:v>
                </c:pt>
                <c:pt idx="3025">
                  <c:v>3747.556</c:v>
                </c:pt>
                <c:pt idx="3026">
                  <c:v>3750.7139999999999</c:v>
                </c:pt>
                <c:pt idx="3027">
                  <c:v>3751.364</c:v>
                </c:pt>
                <c:pt idx="3028">
                  <c:v>3752.0369999999998</c:v>
                </c:pt>
                <c:pt idx="3029">
                  <c:v>3752.4180000000001</c:v>
                </c:pt>
                <c:pt idx="3030">
                  <c:v>3753.27</c:v>
                </c:pt>
                <c:pt idx="3031">
                  <c:v>3756.116</c:v>
                </c:pt>
                <c:pt idx="3032">
                  <c:v>3757.24</c:v>
                </c:pt>
                <c:pt idx="3033">
                  <c:v>3758.8290000000002</c:v>
                </c:pt>
                <c:pt idx="3034">
                  <c:v>3759.904</c:v>
                </c:pt>
                <c:pt idx="3035">
                  <c:v>3761.0909999999999</c:v>
                </c:pt>
                <c:pt idx="3036">
                  <c:v>3764.1109999999999</c:v>
                </c:pt>
                <c:pt idx="3037">
                  <c:v>3766.9549999999999</c:v>
                </c:pt>
                <c:pt idx="3038">
                  <c:v>3767.6689999999999</c:v>
                </c:pt>
                <c:pt idx="3039">
                  <c:v>3769.877</c:v>
                </c:pt>
                <c:pt idx="3040">
                  <c:v>3770.9169999999999</c:v>
                </c:pt>
                <c:pt idx="3041">
                  <c:v>3771.8209999999999</c:v>
                </c:pt>
                <c:pt idx="3042">
                  <c:v>3777.8850000000002</c:v>
                </c:pt>
                <c:pt idx="3043">
                  <c:v>3780.2750000000001</c:v>
                </c:pt>
                <c:pt idx="3044">
                  <c:v>3781.585</c:v>
                </c:pt>
                <c:pt idx="3045">
                  <c:v>3782.5639999999999</c:v>
                </c:pt>
                <c:pt idx="3046">
                  <c:v>3783.288</c:v>
                </c:pt>
                <c:pt idx="3047">
                  <c:v>3783.7049999999999</c:v>
                </c:pt>
                <c:pt idx="3048">
                  <c:v>3785.1219999999998</c:v>
                </c:pt>
                <c:pt idx="3049">
                  <c:v>3788.2719999999999</c:v>
                </c:pt>
                <c:pt idx="3050">
                  <c:v>3788.8240000000001</c:v>
                </c:pt>
                <c:pt idx="3051">
                  <c:v>3789.9650000000001</c:v>
                </c:pt>
                <c:pt idx="3052">
                  <c:v>3790.6680000000001</c:v>
                </c:pt>
                <c:pt idx="3053">
                  <c:v>3791.587</c:v>
                </c:pt>
                <c:pt idx="3054">
                  <c:v>3794.248</c:v>
                </c:pt>
                <c:pt idx="3055">
                  <c:v>3794.6170000000002</c:v>
                </c:pt>
                <c:pt idx="3056">
                  <c:v>3794.7539999999999</c:v>
                </c:pt>
                <c:pt idx="3057">
                  <c:v>3795.0039999999999</c:v>
                </c:pt>
                <c:pt idx="3058">
                  <c:v>3795.3609999999999</c:v>
                </c:pt>
                <c:pt idx="3059">
                  <c:v>3796.4119999999998</c:v>
                </c:pt>
                <c:pt idx="3060">
                  <c:v>3797.2370000000001</c:v>
                </c:pt>
                <c:pt idx="3061">
                  <c:v>3798.2719999999999</c:v>
                </c:pt>
                <c:pt idx="3062">
                  <c:v>3801.5259999999998</c:v>
                </c:pt>
                <c:pt idx="3063">
                  <c:v>3807.3119999999999</c:v>
                </c:pt>
                <c:pt idx="3064">
                  <c:v>3809.277</c:v>
                </c:pt>
                <c:pt idx="3065">
                  <c:v>3810.6959999999999</c:v>
                </c:pt>
                <c:pt idx="3066">
                  <c:v>3812.9169999999999</c:v>
                </c:pt>
                <c:pt idx="3067">
                  <c:v>3813.5630000000001</c:v>
                </c:pt>
                <c:pt idx="3068">
                  <c:v>3814.7150000000001</c:v>
                </c:pt>
                <c:pt idx="3069">
                  <c:v>3816.69</c:v>
                </c:pt>
                <c:pt idx="3070">
                  <c:v>3817.6689999999999</c:v>
                </c:pt>
                <c:pt idx="3071">
                  <c:v>3819.1559999999999</c:v>
                </c:pt>
                <c:pt idx="3072">
                  <c:v>3820.6010000000001</c:v>
                </c:pt>
                <c:pt idx="3073">
                  <c:v>3820.7719999999999</c:v>
                </c:pt>
                <c:pt idx="3074">
                  <c:v>3821.3820000000001</c:v>
                </c:pt>
                <c:pt idx="3075">
                  <c:v>3822.8069999999998</c:v>
                </c:pt>
                <c:pt idx="3076">
                  <c:v>3822.9659999999999</c:v>
                </c:pt>
                <c:pt idx="3077">
                  <c:v>3823.6970000000001</c:v>
                </c:pt>
                <c:pt idx="3078">
                  <c:v>3826.895</c:v>
                </c:pt>
                <c:pt idx="3079">
                  <c:v>3827.5010000000002</c:v>
                </c:pt>
                <c:pt idx="3080">
                  <c:v>3828.4</c:v>
                </c:pt>
                <c:pt idx="3081">
                  <c:v>3830.5659999999998</c:v>
                </c:pt>
                <c:pt idx="3082">
                  <c:v>3831.4389999999999</c:v>
                </c:pt>
                <c:pt idx="3083">
                  <c:v>3832.1680000000001</c:v>
                </c:pt>
                <c:pt idx="3084">
                  <c:v>3834.2260000000001</c:v>
                </c:pt>
                <c:pt idx="3085">
                  <c:v>3834.7739999999999</c:v>
                </c:pt>
                <c:pt idx="3086">
                  <c:v>3835.0329999999999</c:v>
                </c:pt>
                <c:pt idx="3087">
                  <c:v>3836.7330000000002</c:v>
                </c:pt>
                <c:pt idx="3088">
                  <c:v>3838.136</c:v>
                </c:pt>
                <c:pt idx="3089">
                  <c:v>3839.1019999999999</c:v>
                </c:pt>
                <c:pt idx="3090">
                  <c:v>3839.9079999999999</c:v>
                </c:pt>
                <c:pt idx="3091">
                  <c:v>3840.5369999999998</c:v>
                </c:pt>
                <c:pt idx="3092">
                  <c:v>3844.82</c:v>
                </c:pt>
                <c:pt idx="3093">
                  <c:v>3846.3020000000001</c:v>
                </c:pt>
                <c:pt idx="3094">
                  <c:v>3847.2060000000001</c:v>
                </c:pt>
                <c:pt idx="3095">
                  <c:v>3849.94</c:v>
                </c:pt>
                <c:pt idx="3096">
                  <c:v>3850.5630000000001</c:v>
                </c:pt>
                <c:pt idx="3097">
                  <c:v>3854.13</c:v>
                </c:pt>
                <c:pt idx="3098">
                  <c:v>3854.8040000000001</c:v>
                </c:pt>
                <c:pt idx="3099">
                  <c:v>3855.1889999999999</c:v>
                </c:pt>
                <c:pt idx="3100">
                  <c:v>3856.6010000000001</c:v>
                </c:pt>
                <c:pt idx="3101">
                  <c:v>3858.2939999999999</c:v>
                </c:pt>
                <c:pt idx="3102">
                  <c:v>3858.7860000000001</c:v>
                </c:pt>
                <c:pt idx="3103">
                  <c:v>3860.4839999999999</c:v>
                </c:pt>
                <c:pt idx="3104">
                  <c:v>3861.02</c:v>
                </c:pt>
                <c:pt idx="3105">
                  <c:v>3861.2820000000002</c:v>
                </c:pt>
                <c:pt idx="3106">
                  <c:v>3863.9389999999999</c:v>
                </c:pt>
                <c:pt idx="3107">
                  <c:v>3864.4589999999998</c:v>
                </c:pt>
                <c:pt idx="3108">
                  <c:v>3868.93</c:v>
                </c:pt>
                <c:pt idx="3109">
                  <c:v>3869.6869999999999</c:v>
                </c:pt>
                <c:pt idx="3110">
                  <c:v>3876.7159999999999</c:v>
                </c:pt>
                <c:pt idx="3111">
                  <c:v>3879.3449999999998</c:v>
                </c:pt>
                <c:pt idx="3112">
                  <c:v>3883.7530000000002</c:v>
                </c:pt>
                <c:pt idx="3113">
                  <c:v>3884.2530000000002</c:v>
                </c:pt>
                <c:pt idx="3114">
                  <c:v>3884.701</c:v>
                </c:pt>
                <c:pt idx="3115">
                  <c:v>3885.107</c:v>
                </c:pt>
                <c:pt idx="3116">
                  <c:v>3887.91</c:v>
                </c:pt>
                <c:pt idx="3117">
                  <c:v>3888.3</c:v>
                </c:pt>
                <c:pt idx="3118">
                  <c:v>3888.8380000000002</c:v>
                </c:pt>
                <c:pt idx="3119">
                  <c:v>3890.3879999999999</c:v>
                </c:pt>
                <c:pt idx="3120">
                  <c:v>3890.5329999999999</c:v>
                </c:pt>
                <c:pt idx="3121">
                  <c:v>3890.97</c:v>
                </c:pt>
                <c:pt idx="3122">
                  <c:v>3892.7249999999999</c:v>
                </c:pt>
                <c:pt idx="3123">
                  <c:v>3894.239</c:v>
                </c:pt>
                <c:pt idx="3124">
                  <c:v>3895.7939999999999</c:v>
                </c:pt>
                <c:pt idx="3125">
                  <c:v>3896.2449999999999</c:v>
                </c:pt>
                <c:pt idx="3126">
                  <c:v>3896.509</c:v>
                </c:pt>
                <c:pt idx="3127">
                  <c:v>3897.6660000000002</c:v>
                </c:pt>
                <c:pt idx="3128">
                  <c:v>3897.94</c:v>
                </c:pt>
                <c:pt idx="3129">
                  <c:v>3898.9670000000001</c:v>
                </c:pt>
                <c:pt idx="3130">
                  <c:v>3901.9690000000001</c:v>
                </c:pt>
                <c:pt idx="3131">
                  <c:v>3902.4169999999999</c:v>
                </c:pt>
                <c:pt idx="3132">
                  <c:v>3903.2289999999998</c:v>
                </c:pt>
                <c:pt idx="3133">
                  <c:v>3905.1480000000001</c:v>
                </c:pt>
                <c:pt idx="3134">
                  <c:v>3906.51</c:v>
                </c:pt>
                <c:pt idx="3135">
                  <c:v>3907.2310000000002</c:v>
                </c:pt>
                <c:pt idx="3136">
                  <c:v>3909.05</c:v>
                </c:pt>
                <c:pt idx="3137">
                  <c:v>3914.0729999999999</c:v>
                </c:pt>
                <c:pt idx="3138">
                  <c:v>3914.3649999999998</c:v>
                </c:pt>
                <c:pt idx="3139">
                  <c:v>3916.0770000000002</c:v>
                </c:pt>
                <c:pt idx="3140">
                  <c:v>3916.9589999999998</c:v>
                </c:pt>
                <c:pt idx="3141">
                  <c:v>3917.23</c:v>
                </c:pt>
                <c:pt idx="3142">
                  <c:v>3919.864</c:v>
                </c:pt>
                <c:pt idx="3143">
                  <c:v>3920.5590000000002</c:v>
                </c:pt>
                <c:pt idx="3144">
                  <c:v>3921.3270000000002</c:v>
                </c:pt>
                <c:pt idx="3145">
                  <c:v>3922.4110000000001</c:v>
                </c:pt>
                <c:pt idx="3146">
                  <c:v>3922.55</c:v>
                </c:pt>
                <c:pt idx="3147">
                  <c:v>3925.5169999999998</c:v>
                </c:pt>
                <c:pt idx="3148">
                  <c:v>3925.8380000000002</c:v>
                </c:pt>
                <c:pt idx="3149">
                  <c:v>3926.3130000000001</c:v>
                </c:pt>
                <c:pt idx="3150">
                  <c:v>3928.1280000000002</c:v>
                </c:pt>
                <c:pt idx="3151">
                  <c:v>3930.306</c:v>
                </c:pt>
                <c:pt idx="3152">
                  <c:v>3930.9650000000001</c:v>
                </c:pt>
                <c:pt idx="3153">
                  <c:v>3931.7539999999999</c:v>
                </c:pt>
                <c:pt idx="3154">
                  <c:v>3933.0430000000001</c:v>
                </c:pt>
                <c:pt idx="3155">
                  <c:v>3933.3429999999998</c:v>
                </c:pt>
                <c:pt idx="3156">
                  <c:v>3935.692</c:v>
                </c:pt>
                <c:pt idx="3157">
                  <c:v>3935.8440000000001</c:v>
                </c:pt>
                <c:pt idx="3158">
                  <c:v>3936.2489999999998</c:v>
                </c:pt>
                <c:pt idx="3159">
                  <c:v>3939.1089999999999</c:v>
                </c:pt>
                <c:pt idx="3160">
                  <c:v>3939.395</c:v>
                </c:pt>
                <c:pt idx="3161">
                  <c:v>3940.7159999999999</c:v>
                </c:pt>
                <c:pt idx="3162">
                  <c:v>3943.9430000000002</c:v>
                </c:pt>
                <c:pt idx="3163">
                  <c:v>3945.788</c:v>
                </c:pt>
                <c:pt idx="3164">
                  <c:v>3948.0189999999998</c:v>
                </c:pt>
                <c:pt idx="3165">
                  <c:v>3951.8380000000002</c:v>
                </c:pt>
                <c:pt idx="3166">
                  <c:v>3952.6590000000001</c:v>
                </c:pt>
                <c:pt idx="3167">
                  <c:v>3953.5610000000001</c:v>
                </c:pt>
                <c:pt idx="3168">
                  <c:v>3954.5920000000001</c:v>
                </c:pt>
                <c:pt idx="3169">
                  <c:v>3958.8960000000002</c:v>
                </c:pt>
                <c:pt idx="3170">
                  <c:v>3959.2310000000002</c:v>
                </c:pt>
                <c:pt idx="3171">
                  <c:v>3959.8330000000001</c:v>
                </c:pt>
                <c:pt idx="3172">
                  <c:v>3960.105</c:v>
                </c:pt>
                <c:pt idx="3173">
                  <c:v>3960.8429999999998</c:v>
                </c:pt>
                <c:pt idx="3174">
                  <c:v>3961.5329999999999</c:v>
                </c:pt>
                <c:pt idx="3175">
                  <c:v>3963.4609999999998</c:v>
                </c:pt>
                <c:pt idx="3176">
                  <c:v>3963.8629999999998</c:v>
                </c:pt>
                <c:pt idx="3177">
                  <c:v>3965.5790000000002</c:v>
                </c:pt>
                <c:pt idx="3178">
                  <c:v>3968.4589999999998</c:v>
                </c:pt>
                <c:pt idx="3179">
                  <c:v>3969.326</c:v>
                </c:pt>
                <c:pt idx="3180">
                  <c:v>3970.61</c:v>
                </c:pt>
                <c:pt idx="3181">
                  <c:v>3971.3180000000002</c:v>
                </c:pt>
                <c:pt idx="3182">
                  <c:v>3973.3490000000002</c:v>
                </c:pt>
                <c:pt idx="3183">
                  <c:v>3976.6979999999999</c:v>
                </c:pt>
                <c:pt idx="3184">
                  <c:v>3977.0990000000002</c:v>
                </c:pt>
                <c:pt idx="3185">
                  <c:v>3978.0610000000001</c:v>
                </c:pt>
                <c:pt idx="3186">
                  <c:v>3981.8330000000001</c:v>
                </c:pt>
                <c:pt idx="3187">
                  <c:v>3984.951</c:v>
                </c:pt>
                <c:pt idx="3188">
                  <c:v>3987.4169999999999</c:v>
                </c:pt>
                <c:pt idx="3189">
                  <c:v>3987.9140000000002</c:v>
                </c:pt>
                <c:pt idx="3190">
                  <c:v>3989.2939999999999</c:v>
                </c:pt>
                <c:pt idx="3191">
                  <c:v>3991.096</c:v>
                </c:pt>
                <c:pt idx="3192">
                  <c:v>3991.5120000000002</c:v>
                </c:pt>
                <c:pt idx="3193">
                  <c:v>3992.1680000000001</c:v>
                </c:pt>
                <c:pt idx="3194">
                  <c:v>3993.4349999999999</c:v>
                </c:pt>
                <c:pt idx="3195">
                  <c:v>3993.6030000000001</c:v>
                </c:pt>
                <c:pt idx="3196">
                  <c:v>3995.076</c:v>
                </c:pt>
                <c:pt idx="3197">
                  <c:v>3995.663</c:v>
                </c:pt>
                <c:pt idx="3198">
                  <c:v>3996.0659999999998</c:v>
                </c:pt>
                <c:pt idx="3199">
                  <c:v>3996.51</c:v>
                </c:pt>
                <c:pt idx="3200">
                  <c:v>3996.9090000000001</c:v>
                </c:pt>
                <c:pt idx="3201">
                  <c:v>3997.5940000000001</c:v>
                </c:pt>
                <c:pt idx="3202">
                  <c:v>3999.9769999999999</c:v>
                </c:pt>
                <c:pt idx="3203">
                  <c:v>4000.9070000000002</c:v>
                </c:pt>
                <c:pt idx="3204">
                  <c:v>4001.4690000000001</c:v>
                </c:pt>
                <c:pt idx="3205">
                  <c:v>4003.357</c:v>
                </c:pt>
                <c:pt idx="3206">
                  <c:v>4005.3739999999998</c:v>
                </c:pt>
                <c:pt idx="3207">
                  <c:v>4005.933</c:v>
                </c:pt>
                <c:pt idx="3208">
                  <c:v>4006.857</c:v>
                </c:pt>
                <c:pt idx="3209">
                  <c:v>4008.1</c:v>
                </c:pt>
                <c:pt idx="3210">
                  <c:v>4008.527</c:v>
                </c:pt>
                <c:pt idx="3211">
                  <c:v>4008.9290000000001</c:v>
                </c:pt>
                <c:pt idx="3212">
                  <c:v>4010.627</c:v>
                </c:pt>
                <c:pt idx="3213">
                  <c:v>4010.953</c:v>
                </c:pt>
                <c:pt idx="3214">
                  <c:v>4012.9929999999999</c:v>
                </c:pt>
                <c:pt idx="3215">
                  <c:v>4013.683</c:v>
                </c:pt>
                <c:pt idx="3216">
                  <c:v>4014.2049999999999</c:v>
                </c:pt>
                <c:pt idx="3217">
                  <c:v>4014.529</c:v>
                </c:pt>
                <c:pt idx="3218">
                  <c:v>4016.3939999999998</c:v>
                </c:pt>
                <c:pt idx="3219">
                  <c:v>4021.6030000000001</c:v>
                </c:pt>
                <c:pt idx="3220">
                  <c:v>4022.674</c:v>
                </c:pt>
                <c:pt idx="3221">
                  <c:v>4023.9989999999998</c:v>
                </c:pt>
                <c:pt idx="3222">
                  <c:v>4024.92</c:v>
                </c:pt>
                <c:pt idx="3223">
                  <c:v>4028.5889999999999</c:v>
                </c:pt>
                <c:pt idx="3224">
                  <c:v>4029.674</c:v>
                </c:pt>
                <c:pt idx="3225">
                  <c:v>4030.9090000000001</c:v>
                </c:pt>
                <c:pt idx="3226">
                  <c:v>4031.0770000000002</c:v>
                </c:pt>
                <c:pt idx="3227">
                  <c:v>4032.6979999999999</c:v>
                </c:pt>
                <c:pt idx="3228">
                  <c:v>4033.9110000000001</c:v>
                </c:pt>
                <c:pt idx="3229">
                  <c:v>4034.1979999999999</c:v>
                </c:pt>
                <c:pt idx="3230">
                  <c:v>4034.8229999999999</c:v>
                </c:pt>
                <c:pt idx="3231">
                  <c:v>4035.1030000000001</c:v>
                </c:pt>
                <c:pt idx="3232">
                  <c:v>4037.0349999999999</c:v>
                </c:pt>
                <c:pt idx="3233">
                  <c:v>4037.511</c:v>
                </c:pt>
                <c:pt idx="3234">
                  <c:v>4038.8220000000001</c:v>
                </c:pt>
                <c:pt idx="3235">
                  <c:v>4040.94</c:v>
                </c:pt>
                <c:pt idx="3236">
                  <c:v>4041.578</c:v>
                </c:pt>
                <c:pt idx="3237">
                  <c:v>4041.7689999999998</c:v>
                </c:pt>
                <c:pt idx="3238">
                  <c:v>4043.5259999999998</c:v>
                </c:pt>
                <c:pt idx="3239">
                  <c:v>4044.5210000000002</c:v>
                </c:pt>
                <c:pt idx="3240">
                  <c:v>4045.6109999999999</c:v>
                </c:pt>
                <c:pt idx="3241">
                  <c:v>4048.6370000000002</c:v>
                </c:pt>
                <c:pt idx="3242">
                  <c:v>4051.3530000000001</c:v>
                </c:pt>
                <c:pt idx="3243">
                  <c:v>4051.6689999999999</c:v>
                </c:pt>
                <c:pt idx="3244">
                  <c:v>4052.424</c:v>
                </c:pt>
                <c:pt idx="3245">
                  <c:v>4053.9630000000002</c:v>
                </c:pt>
                <c:pt idx="3246">
                  <c:v>4054.73</c:v>
                </c:pt>
                <c:pt idx="3247">
                  <c:v>4057.4270000000001</c:v>
                </c:pt>
                <c:pt idx="3248">
                  <c:v>4058.498</c:v>
                </c:pt>
                <c:pt idx="3249">
                  <c:v>4060.2910000000002</c:v>
                </c:pt>
                <c:pt idx="3250">
                  <c:v>4061.2089999999998</c:v>
                </c:pt>
                <c:pt idx="3251">
                  <c:v>4061.54</c:v>
                </c:pt>
                <c:pt idx="3252">
                  <c:v>4062.36</c:v>
                </c:pt>
                <c:pt idx="3253">
                  <c:v>4062.8960000000002</c:v>
                </c:pt>
                <c:pt idx="3254">
                  <c:v>4064.489</c:v>
                </c:pt>
                <c:pt idx="3255">
                  <c:v>4064.694</c:v>
                </c:pt>
                <c:pt idx="3256">
                  <c:v>4066.1669999999999</c:v>
                </c:pt>
                <c:pt idx="3257">
                  <c:v>4066.86</c:v>
                </c:pt>
                <c:pt idx="3258">
                  <c:v>4067.2190000000001</c:v>
                </c:pt>
                <c:pt idx="3259">
                  <c:v>4068.527</c:v>
                </c:pt>
                <c:pt idx="3260">
                  <c:v>4070.0990000000002</c:v>
                </c:pt>
                <c:pt idx="3261">
                  <c:v>4071.55</c:v>
                </c:pt>
                <c:pt idx="3262">
                  <c:v>4071.88</c:v>
                </c:pt>
                <c:pt idx="3263">
                  <c:v>4074.009</c:v>
                </c:pt>
                <c:pt idx="3264">
                  <c:v>4074.5540000000001</c:v>
                </c:pt>
                <c:pt idx="3265">
                  <c:v>4075.0720000000001</c:v>
                </c:pt>
                <c:pt idx="3266">
                  <c:v>4075.9319999999998</c:v>
                </c:pt>
                <c:pt idx="3267">
                  <c:v>4076.5320000000002</c:v>
                </c:pt>
                <c:pt idx="3268">
                  <c:v>4078.431</c:v>
                </c:pt>
                <c:pt idx="3269">
                  <c:v>4079.3020000000001</c:v>
                </c:pt>
                <c:pt idx="3270">
                  <c:v>4080.36</c:v>
                </c:pt>
                <c:pt idx="3271">
                  <c:v>4082.078</c:v>
                </c:pt>
                <c:pt idx="3272">
                  <c:v>4091.6170000000002</c:v>
                </c:pt>
                <c:pt idx="3273">
                  <c:v>4095.2170000000001</c:v>
                </c:pt>
                <c:pt idx="3274">
                  <c:v>4096.8220000000001</c:v>
                </c:pt>
                <c:pt idx="3275">
                  <c:v>4097.1760000000004</c:v>
                </c:pt>
                <c:pt idx="3276">
                  <c:v>4097.7550000000001</c:v>
                </c:pt>
                <c:pt idx="3277">
                  <c:v>4098.9430000000002</c:v>
                </c:pt>
                <c:pt idx="3278">
                  <c:v>4099.098</c:v>
                </c:pt>
                <c:pt idx="3279">
                  <c:v>4100.0770000000002</c:v>
                </c:pt>
                <c:pt idx="3280">
                  <c:v>4100.4040000000005</c:v>
                </c:pt>
                <c:pt idx="3281">
                  <c:v>4100.7389999999996</c:v>
                </c:pt>
                <c:pt idx="3282">
                  <c:v>4102.2979999999998</c:v>
                </c:pt>
                <c:pt idx="3283">
                  <c:v>4102.9219999999996</c:v>
                </c:pt>
                <c:pt idx="3284">
                  <c:v>4104.3879999999999</c:v>
                </c:pt>
                <c:pt idx="3285">
                  <c:v>4106.0129999999999</c:v>
                </c:pt>
                <c:pt idx="3286">
                  <c:v>4107.72</c:v>
                </c:pt>
                <c:pt idx="3287">
                  <c:v>4109.085</c:v>
                </c:pt>
                <c:pt idx="3288">
                  <c:v>4110.4170000000004</c:v>
                </c:pt>
                <c:pt idx="3289">
                  <c:v>4110.607</c:v>
                </c:pt>
                <c:pt idx="3290">
                  <c:v>4112.0150000000003</c:v>
                </c:pt>
                <c:pt idx="3291">
                  <c:v>4112.5039999999999</c:v>
                </c:pt>
                <c:pt idx="3292">
                  <c:v>4113.567</c:v>
                </c:pt>
                <c:pt idx="3293">
                  <c:v>4113.875</c:v>
                </c:pt>
                <c:pt idx="3294">
                  <c:v>4114.3779999999997</c:v>
                </c:pt>
                <c:pt idx="3295">
                  <c:v>4116.16</c:v>
                </c:pt>
                <c:pt idx="3296">
                  <c:v>4116.8710000000001</c:v>
                </c:pt>
                <c:pt idx="3297">
                  <c:v>4118.1570000000002</c:v>
                </c:pt>
                <c:pt idx="3298">
                  <c:v>4118.4690000000001</c:v>
                </c:pt>
                <c:pt idx="3299">
                  <c:v>4119.7160000000003</c:v>
                </c:pt>
                <c:pt idx="3300">
                  <c:v>4123.6329999999998</c:v>
                </c:pt>
                <c:pt idx="3301">
                  <c:v>4126.732</c:v>
                </c:pt>
                <c:pt idx="3302">
                  <c:v>4127.0640000000003</c:v>
                </c:pt>
                <c:pt idx="3303">
                  <c:v>4128.4989999999998</c:v>
                </c:pt>
                <c:pt idx="3304">
                  <c:v>4129.0069999999996</c:v>
                </c:pt>
                <c:pt idx="3305">
                  <c:v>4131.33</c:v>
                </c:pt>
                <c:pt idx="3306">
                  <c:v>4131.6689999999999</c:v>
                </c:pt>
                <c:pt idx="3307">
                  <c:v>4132.2</c:v>
                </c:pt>
                <c:pt idx="3308">
                  <c:v>4134.424</c:v>
                </c:pt>
                <c:pt idx="3309">
                  <c:v>4135.3149999999996</c:v>
                </c:pt>
                <c:pt idx="3310">
                  <c:v>4136.5479999999998</c:v>
                </c:pt>
                <c:pt idx="3311">
                  <c:v>4137.6350000000002</c:v>
                </c:pt>
                <c:pt idx="3312">
                  <c:v>4138.0029999999997</c:v>
                </c:pt>
                <c:pt idx="3313">
                  <c:v>4139.7550000000001</c:v>
                </c:pt>
                <c:pt idx="3314">
                  <c:v>4141.2839999999997</c:v>
                </c:pt>
                <c:pt idx="3315">
                  <c:v>4141.9970000000003</c:v>
                </c:pt>
                <c:pt idx="3316">
                  <c:v>4142.183</c:v>
                </c:pt>
                <c:pt idx="3317">
                  <c:v>4143.5770000000002</c:v>
                </c:pt>
                <c:pt idx="3318">
                  <c:v>4144.5219999999999</c:v>
                </c:pt>
                <c:pt idx="3319">
                  <c:v>4146.8519999999999</c:v>
                </c:pt>
                <c:pt idx="3320">
                  <c:v>4148.335</c:v>
                </c:pt>
                <c:pt idx="3321">
                  <c:v>4149.1769999999997</c:v>
                </c:pt>
                <c:pt idx="3322">
                  <c:v>4149.63</c:v>
                </c:pt>
                <c:pt idx="3323">
                  <c:v>4152.4870000000001</c:v>
                </c:pt>
                <c:pt idx="3324">
                  <c:v>4154.2830000000004</c:v>
                </c:pt>
                <c:pt idx="3325">
                  <c:v>4154.6390000000001</c:v>
                </c:pt>
                <c:pt idx="3326">
                  <c:v>4155.7539999999999</c:v>
                </c:pt>
                <c:pt idx="3327">
                  <c:v>4157.0659999999998</c:v>
                </c:pt>
                <c:pt idx="3328">
                  <c:v>4157.68</c:v>
                </c:pt>
                <c:pt idx="3329">
                  <c:v>4158.0630000000001</c:v>
                </c:pt>
                <c:pt idx="3330">
                  <c:v>4159.3940000000002</c:v>
                </c:pt>
                <c:pt idx="3331">
                  <c:v>4160.7120000000004</c:v>
                </c:pt>
                <c:pt idx="3332">
                  <c:v>4161.2939999999999</c:v>
                </c:pt>
                <c:pt idx="3333">
                  <c:v>4165.527</c:v>
                </c:pt>
                <c:pt idx="3334">
                  <c:v>4168.9740000000002</c:v>
                </c:pt>
                <c:pt idx="3335">
                  <c:v>4169.7150000000001</c:v>
                </c:pt>
                <c:pt idx="3336">
                  <c:v>4171.8419999999996</c:v>
                </c:pt>
                <c:pt idx="3337">
                  <c:v>4173.9030000000002</c:v>
                </c:pt>
                <c:pt idx="3338">
                  <c:v>4175.1850000000004</c:v>
                </c:pt>
                <c:pt idx="3339">
                  <c:v>4175.5680000000002</c:v>
                </c:pt>
                <c:pt idx="3340">
                  <c:v>4177.3329999999996</c:v>
                </c:pt>
                <c:pt idx="3341">
                  <c:v>4178.2920000000004</c:v>
                </c:pt>
                <c:pt idx="3342">
                  <c:v>4179.0619999999999</c:v>
                </c:pt>
                <c:pt idx="3343">
                  <c:v>4179.6490000000003</c:v>
                </c:pt>
                <c:pt idx="3344">
                  <c:v>4181.2569999999996</c:v>
                </c:pt>
                <c:pt idx="3345">
                  <c:v>4182.1620000000003</c:v>
                </c:pt>
                <c:pt idx="3346">
                  <c:v>4182.7389999999996</c:v>
                </c:pt>
                <c:pt idx="3347">
                  <c:v>4185.9319999999998</c:v>
                </c:pt>
                <c:pt idx="3348">
                  <c:v>4186.8410000000003</c:v>
                </c:pt>
                <c:pt idx="3349">
                  <c:v>4187.2079999999996</c:v>
                </c:pt>
                <c:pt idx="3350">
                  <c:v>4187.6019999999999</c:v>
                </c:pt>
                <c:pt idx="3351">
                  <c:v>4188.1949999999997</c:v>
                </c:pt>
                <c:pt idx="3352">
                  <c:v>4189.18</c:v>
                </c:pt>
                <c:pt idx="3353">
                  <c:v>4189.93</c:v>
                </c:pt>
                <c:pt idx="3354">
                  <c:v>4190.8890000000001</c:v>
                </c:pt>
                <c:pt idx="3355">
                  <c:v>4193.4170000000004</c:v>
                </c:pt>
                <c:pt idx="3356">
                  <c:v>4195.9219999999996</c:v>
                </c:pt>
                <c:pt idx="3357">
                  <c:v>4196.598</c:v>
                </c:pt>
                <c:pt idx="3358">
                  <c:v>4198.607</c:v>
                </c:pt>
                <c:pt idx="3359">
                  <c:v>4198.9070000000002</c:v>
                </c:pt>
                <c:pt idx="3360">
                  <c:v>4200.17</c:v>
                </c:pt>
                <c:pt idx="3361">
                  <c:v>4200.8469999999998</c:v>
                </c:pt>
                <c:pt idx="3362">
                  <c:v>4201.2550000000001</c:v>
                </c:pt>
                <c:pt idx="3363">
                  <c:v>4203.598</c:v>
                </c:pt>
                <c:pt idx="3364">
                  <c:v>4204.4409999999998</c:v>
                </c:pt>
                <c:pt idx="3365">
                  <c:v>4204.6790000000001</c:v>
                </c:pt>
                <c:pt idx="3366">
                  <c:v>4205.8860000000004</c:v>
                </c:pt>
                <c:pt idx="3367">
                  <c:v>4206.7860000000001</c:v>
                </c:pt>
                <c:pt idx="3368">
                  <c:v>4207.3860000000004</c:v>
                </c:pt>
                <c:pt idx="3369">
                  <c:v>4207.9539999999997</c:v>
                </c:pt>
                <c:pt idx="3370">
                  <c:v>4208.7960000000003</c:v>
                </c:pt>
                <c:pt idx="3371">
                  <c:v>4209.5039999999999</c:v>
                </c:pt>
                <c:pt idx="3372">
                  <c:v>4211.5370000000003</c:v>
                </c:pt>
                <c:pt idx="3373">
                  <c:v>4212.3190000000004</c:v>
                </c:pt>
                <c:pt idx="3374">
                  <c:v>4212.9840000000004</c:v>
                </c:pt>
                <c:pt idx="3375">
                  <c:v>4213.8419999999996</c:v>
                </c:pt>
                <c:pt idx="3376">
                  <c:v>4216.7110000000002</c:v>
                </c:pt>
                <c:pt idx="3377">
                  <c:v>4217.0810000000001</c:v>
                </c:pt>
                <c:pt idx="3378">
                  <c:v>4219.741</c:v>
                </c:pt>
                <c:pt idx="3379">
                  <c:v>4220.1480000000001</c:v>
                </c:pt>
                <c:pt idx="3380">
                  <c:v>4220.5619999999999</c:v>
                </c:pt>
                <c:pt idx="3381">
                  <c:v>4223.41</c:v>
                </c:pt>
                <c:pt idx="3382">
                  <c:v>4224.1440000000002</c:v>
                </c:pt>
                <c:pt idx="3383">
                  <c:v>4224.7529999999997</c:v>
                </c:pt>
                <c:pt idx="3384">
                  <c:v>4225.3450000000003</c:v>
                </c:pt>
                <c:pt idx="3385">
                  <c:v>4227.3969999999999</c:v>
                </c:pt>
                <c:pt idx="3386">
                  <c:v>4228.7060000000001</c:v>
                </c:pt>
                <c:pt idx="3387">
                  <c:v>4229.0910000000003</c:v>
                </c:pt>
                <c:pt idx="3388">
                  <c:v>4230.0829999999996</c:v>
                </c:pt>
                <c:pt idx="3389">
                  <c:v>4231.09</c:v>
                </c:pt>
                <c:pt idx="3390">
                  <c:v>4232.0370000000003</c:v>
                </c:pt>
                <c:pt idx="3391">
                  <c:v>4232.6059999999998</c:v>
                </c:pt>
                <c:pt idx="3392">
                  <c:v>4233.4059999999999</c:v>
                </c:pt>
                <c:pt idx="3393">
                  <c:v>4234.3729999999996</c:v>
                </c:pt>
                <c:pt idx="3394">
                  <c:v>4234.9620000000004</c:v>
                </c:pt>
                <c:pt idx="3395">
                  <c:v>4236.0209999999997</c:v>
                </c:pt>
                <c:pt idx="3396">
                  <c:v>4236.3739999999998</c:v>
                </c:pt>
                <c:pt idx="3397">
                  <c:v>4238.1980000000003</c:v>
                </c:pt>
                <c:pt idx="3398">
                  <c:v>4238.8270000000002</c:v>
                </c:pt>
                <c:pt idx="3399">
                  <c:v>4239.3549999999996</c:v>
                </c:pt>
                <c:pt idx="3400">
                  <c:v>4240.5730000000003</c:v>
                </c:pt>
                <c:pt idx="3401">
                  <c:v>4240.7849999999999</c:v>
                </c:pt>
                <c:pt idx="3402">
                  <c:v>4241.174</c:v>
                </c:pt>
                <c:pt idx="3403">
                  <c:v>4242.2910000000002</c:v>
                </c:pt>
                <c:pt idx="3404">
                  <c:v>4244.0050000000001</c:v>
                </c:pt>
                <c:pt idx="3405">
                  <c:v>4244.7449999999999</c:v>
                </c:pt>
                <c:pt idx="3406">
                  <c:v>4246.6490000000003</c:v>
                </c:pt>
                <c:pt idx="3407">
                  <c:v>4249.0230000000001</c:v>
                </c:pt>
                <c:pt idx="3408">
                  <c:v>4249.8639999999996</c:v>
                </c:pt>
                <c:pt idx="3409">
                  <c:v>4250.7240000000002</c:v>
                </c:pt>
                <c:pt idx="3410">
                  <c:v>4250.95</c:v>
                </c:pt>
                <c:pt idx="3411">
                  <c:v>4251.393</c:v>
                </c:pt>
                <c:pt idx="3412">
                  <c:v>4252.2389999999996</c:v>
                </c:pt>
                <c:pt idx="3413">
                  <c:v>4254.4139999999998</c:v>
                </c:pt>
                <c:pt idx="3414">
                  <c:v>4254.6149999999998</c:v>
                </c:pt>
                <c:pt idx="3415">
                  <c:v>4255.4359999999997</c:v>
                </c:pt>
                <c:pt idx="3416">
                  <c:v>4257.0770000000002</c:v>
                </c:pt>
                <c:pt idx="3417">
                  <c:v>4258.4930000000004</c:v>
                </c:pt>
                <c:pt idx="3418">
                  <c:v>4261.0389999999998</c:v>
                </c:pt>
                <c:pt idx="3419">
                  <c:v>4261.6670000000004</c:v>
                </c:pt>
                <c:pt idx="3420">
                  <c:v>4262.2870000000003</c:v>
                </c:pt>
                <c:pt idx="3421">
                  <c:v>4263.5540000000001</c:v>
                </c:pt>
                <c:pt idx="3422">
                  <c:v>4264.3710000000001</c:v>
                </c:pt>
                <c:pt idx="3423">
                  <c:v>4264.9930000000004</c:v>
                </c:pt>
                <c:pt idx="3424">
                  <c:v>4266.6760000000004</c:v>
                </c:pt>
                <c:pt idx="3425">
                  <c:v>4267.6689999999999</c:v>
                </c:pt>
                <c:pt idx="3426">
                  <c:v>4268.4279999999999</c:v>
                </c:pt>
                <c:pt idx="3427">
                  <c:v>4268.8549999999996</c:v>
                </c:pt>
                <c:pt idx="3428">
                  <c:v>4271.0190000000002</c:v>
                </c:pt>
                <c:pt idx="3429">
                  <c:v>4271.4530000000004</c:v>
                </c:pt>
                <c:pt idx="3430">
                  <c:v>4273.3149999999996</c:v>
                </c:pt>
                <c:pt idx="3431">
                  <c:v>4273.875</c:v>
                </c:pt>
                <c:pt idx="3432">
                  <c:v>4274.8909999999996</c:v>
                </c:pt>
                <c:pt idx="3433">
                  <c:v>4275.7420000000002</c:v>
                </c:pt>
                <c:pt idx="3434">
                  <c:v>4276.5630000000001</c:v>
                </c:pt>
                <c:pt idx="3435">
                  <c:v>4277.1660000000002</c:v>
                </c:pt>
                <c:pt idx="3436">
                  <c:v>4277.3670000000002</c:v>
                </c:pt>
                <c:pt idx="3437">
                  <c:v>4278.1459999999997</c:v>
                </c:pt>
                <c:pt idx="3438">
                  <c:v>4278.8969999999999</c:v>
                </c:pt>
                <c:pt idx="3439">
                  <c:v>4279.1239999999998</c:v>
                </c:pt>
                <c:pt idx="3440">
                  <c:v>4279.7290000000003</c:v>
                </c:pt>
                <c:pt idx="3441">
                  <c:v>4281.3599999999997</c:v>
                </c:pt>
                <c:pt idx="3442">
                  <c:v>4282.4340000000002</c:v>
                </c:pt>
                <c:pt idx="3443">
                  <c:v>4284.4210000000003</c:v>
                </c:pt>
                <c:pt idx="3444">
                  <c:v>4285.0439999999999</c:v>
                </c:pt>
                <c:pt idx="3445">
                  <c:v>4285.884</c:v>
                </c:pt>
                <c:pt idx="3446">
                  <c:v>4286.3459999999995</c:v>
                </c:pt>
                <c:pt idx="3447">
                  <c:v>4286.5839999999998</c:v>
                </c:pt>
                <c:pt idx="3448">
                  <c:v>4287.7129999999997</c:v>
                </c:pt>
                <c:pt idx="3449">
                  <c:v>4287.9459999999999</c:v>
                </c:pt>
                <c:pt idx="3450">
                  <c:v>4288.8339999999998</c:v>
                </c:pt>
                <c:pt idx="3451">
                  <c:v>4291.674</c:v>
                </c:pt>
                <c:pt idx="3452">
                  <c:v>4293.0150000000003</c:v>
                </c:pt>
                <c:pt idx="3453">
                  <c:v>4295.2340000000004</c:v>
                </c:pt>
                <c:pt idx="3454">
                  <c:v>4295.674</c:v>
                </c:pt>
                <c:pt idx="3455">
                  <c:v>4296.33</c:v>
                </c:pt>
                <c:pt idx="3456">
                  <c:v>4296.5829999999996</c:v>
                </c:pt>
                <c:pt idx="3457">
                  <c:v>4297.9049999999997</c:v>
                </c:pt>
                <c:pt idx="3458">
                  <c:v>4298.2950000000001</c:v>
                </c:pt>
                <c:pt idx="3459">
                  <c:v>4298.7520000000004</c:v>
                </c:pt>
                <c:pt idx="3460">
                  <c:v>4299.192</c:v>
                </c:pt>
                <c:pt idx="3461">
                  <c:v>4299.8900000000003</c:v>
                </c:pt>
                <c:pt idx="3462">
                  <c:v>4301.3779999999997</c:v>
                </c:pt>
                <c:pt idx="3463">
                  <c:v>4301.5950000000003</c:v>
                </c:pt>
                <c:pt idx="3464">
                  <c:v>4305.3010000000004</c:v>
                </c:pt>
                <c:pt idx="3465">
                  <c:v>4305.9989999999998</c:v>
                </c:pt>
                <c:pt idx="3466">
                  <c:v>4306.4560000000001</c:v>
                </c:pt>
                <c:pt idx="3467">
                  <c:v>4306.8969999999999</c:v>
                </c:pt>
                <c:pt idx="3468">
                  <c:v>4307.9750000000004</c:v>
                </c:pt>
                <c:pt idx="3469">
                  <c:v>4308.6819999999998</c:v>
                </c:pt>
                <c:pt idx="3470">
                  <c:v>4309.82</c:v>
                </c:pt>
                <c:pt idx="3471">
                  <c:v>4311.7219999999998</c:v>
                </c:pt>
                <c:pt idx="3472">
                  <c:v>4312.6059999999998</c:v>
                </c:pt>
                <c:pt idx="3473">
                  <c:v>4313.2529999999997</c:v>
                </c:pt>
                <c:pt idx="3474">
                  <c:v>4313.9189999999999</c:v>
                </c:pt>
                <c:pt idx="3475">
                  <c:v>4314.3670000000002</c:v>
                </c:pt>
                <c:pt idx="3476">
                  <c:v>4314.9750000000004</c:v>
                </c:pt>
                <c:pt idx="3477">
                  <c:v>4316.2550000000001</c:v>
                </c:pt>
                <c:pt idx="3478">
                  <c:v>4316.6490000000003</c:v>
                </c:pt>
                <c:pt idx="3479">
                  <c:v>4317.4989999999998</c:v>
                </c:pt>
                <c:pt idx="3480">
                  <c:v>4318.125</c:v>
                </c:pt>
                <c:pt idx="3481">
                  <c:v>4319.6450000000004</c:v>
                </c:pt>
                <c:pt idx="3482">
                  <c:v>4321.3459999999995</c:v>
                </c:pt>
                <c:pt idx="3483">
                  <c:v>4321.8010000000004</c:v>
                </c:pt>
                <c:pt idx="3484">
                  <c:v>4322.875</c:v>
                </c:pt>
                <c:pt idx="3485">
                  <c:v>4323.9889999999996</c:v>
                </c:pt>
                <c:pt idx="3486">
                  <c:v>4324.2030000000004</c:v>
                </c:pt>
                <c:pt idx="3487">
                  <c:v>4324.8459999999995</c:v>
                </c:pt>
                <c:pt idx="3488">
                  <c:v>4326.1090000000004</c:v>
                </c:pt>
                <c:pt idx="3489">
                  <c:v>4326.5020000000004</c:v>
                </c:pt>
                <c:pt idx="3490">
                  <c:v>4327.3590000000004</c:v>
                </c:pt>
                <c:pt idx="3491">
                  <c:v>4329.7629999999999</c:v>
                </c:pt>
                <c:pt idx="3492">
                  <c:v>4330.4759999999997</c:v>
                </c:pt>
                <c:pt idx="3493">
                  <c:v>4332.1019999999999</c:v>
                </c:pt>
                <c:pt idx="3494">
                  <c:v>4332.7709999999997</c:v>
                </c:pt>
                <c:pt idx="3495">
                  <c:v>4333.5720000000001</c:v>
                </c:pt>
                <c:pt idx="3496">
                  <c:v>4334.2150000000001</c:v>
                </c:pt>
                <c:pt idx="3497">
                  <c:v>4335.3620000000001</c:v>
                </c:pt>
                <c:pt idx="3498">
                  <c:v>4336.6750000000002</c:v>
                </c:pt>
                <c:pt idx="3499">
                  <c:v>4338.5730000000003</c:v>
                </c:pt>
                <c:pt idx="3500">
                  <c:v>4339.2</c:v>
                </c:pt>
                <c:pt idx="3501">
                  <c:v>4341.5839999999998</c:v>
                </c:pt>
                <c:pt idx="3502">
                  <c:v>4342.652</c:v>
                </c:pt>
                <c:pt idx="3503">
                  <c:v>4343.5190000000002</c:v>
                </c:pt>
                <c:pt idx="3504">
                  <c:v>4343.9260000000004</c:v>
                </c:pt>
                <c:pt idx="3505">
                  <c:v>4344.3819999999996</c:v>
                </c:pt>
                <c:pt idx="3506">
                  <c:v>4345.0020000000004</c:v>
                </c:pt>
                <c:pt idx="3507">
                  <c:v>4345.8819999999996</c:v>
                </c:pt>
                <c:pt idx="3508">
                  <c:v>4346.0990000000002</c:v>
                </c:pt>
                <c:pt idx="3509">
                  <c:v>4347.3710000000001</c:v>
                </c:pt>
                <c:pt idx="3510">
                  <c:v>4348.2640000000001</c:v>
                </c:pt>
                <c:pt idx="3511">
                  <c:v>4349.6549999999997</c:v>
                </c:pt>
                <c:pt idx="3512">
                  <c:v>4350.9430000000002</c:v>
                </c:pt>
                <c:pt idx="3513">
                  <c:v>4351.5680000000002</c:v>
                </c:pt>
                <c:pt idx="3514">
                  <c:v>4352.1270000000004</c:v>
                </c:pt>
                <c:pt idx="3515">
                  <c:v>4352.8069999999998</c:v>
                </c:pt>
                <c:pt idx="3516">
                  <c:v>4353.8670000000002</c:v>
                </c:pt>
                <c:pt idx="3517">
                  <c:v>4354.33</c:v>
                </c:pt>
                <c:pt idx="3518">
                  <c:v>4355.0559999999996</c:v>
                </c:pt>
                <c:pt idx="3519">
                  <c:v>4355.9709999999995</c:v>
                </c:pt>
                <c:pt idx="3520">
                  <c:v>4357.2569999999996</c:v>
                </c:pt>
                <c:pt idx="3521">
                  <c:v>4357.8990000000003</c:v>
                </c:pt>
                <c:pt idx="3522">
                  <c:v>4358.58</c:v>
                </c:pt>
                <c:pt idx="3523">
                  <c:v>4358.8320000000003</c:v>
                </c:pt>
                <c:pt idx="3524">
                  <c:v>4359.3029999999999</c:v>
                </c:pt>
                <c:pt idx="3525">
                  <c:v>4360.3969999999999</c:v>
                </c:pt>
                <c:pt idx="3526">
                  <c:v>4361.277</c:v>
                </c:pt>
                <c:pt idx="3527">
                  <c:v>4361.6850000000004</c:v>
                </c:pt>
                <c:pt idx="3528">
                  <c:v>4362.8379999999997</c:v>
                </c:pt>
                <c:pt idx="3529">
                  <c:v>4363.0860000000002</c:v>
                </c:pt>
                <c:pt idx="3530">
                  <c:v>4363.585</c:v>
                </c:pt>
                <c:pt idx="3531">
                  <c:v>4365.0010000000002</c:v>
                </c:pt>
                <c:pt idx="3532">
                  <c:v>4366.308</c:v>
                </c:pt>
                <c:pt idx="3533">
                  <c:v>4366.7709999999997</c:v>
                </c:pt>
                <c:pt idx="3534">
                  <c:v>4367.4709999999995</c:v>
                </c:pt>
                <c:pt idx="3535">
                  <c:v>4368.1490000000003</c:v>
                </c:pt>
                <c:pt idx="3536">
                  <c:v>4368.8059999999996</c:v>
                </c:pt>
                <c:pt idx="3537">
                  <c:v>4369.96</c:v>
                </c:pt>
                <c:pt idx="3538">
                  <c:v>4370.509</c:v>
                </c:pt>
                <c:pt idx="3539">
                  <c:v>4371.2139999999999</c:v>
                </c:pt>
                <c:pt idx="3540">
                  <c:v>4371.652</c:v>
                </c:pt>
                <c:pt idx="3541">
                  <c:v>4372.5050000000001</c:v>
                </c:pt>
                <c:pt idx="3542">
                  <c:v>4372.9170000000004</c:v>
                </c:pt>
                <c:pt idx="3543">
                  <c:v>4374.9380000000001</c:v>
                </c:pt>
                <c:pt idx="3544">
                  <c:v>4375.5950000000003</c:v>
                </c:pt>
                <c:pt idx="3545">
                  <c:v>4376.4589999999998</c:v>
                </c:pt>
                <c:pt idx="3546">
                  <c:v>4376.9210000000003</c:v>
                </c:pt>
                <c:pt idx="3547">
                  <c:v>4377.5889999999999</c:v>
                </c:pt>
                <c:pt idx="3548">
                  <c:v>4378.2420000000002</c:v>
                </c:pt>
                <c:pt idx="3549">
                  <c:v>4380.973</c:v>
                </c:pt>
                <c:pt idx="3550">
                  <c:v>4381.384</c:v>
                </c:pt>
                <c:pt idx="3551">
                  <c:v>4382.6850000000004</c:v>
                </c:pt>
                <c:pt idx="3552">
                  <c:v>4383.152</c:v>
                </c:pt>
                <c:pt idx="3553">
                  <c:v>4384.8900000000003</c:v>
                </c:pt>
                <c:pt idx="3554">
                  <c:v>4386.12</c:v>
                </c:pt>
                <c:pt idx="3555">
                  <c:v>4386.8069999999998</c:v>
                </c:pt>
                <c:pt idx="3556">
                  <c:v>4387.2389999999996</c:v>
                </c:pt>
                <c:pt idx="3557">
                  <c:v>4387.8599999999997</c:v>
                </c:pt>
                <c:pt idx="3558">
                  <c:v>4389.0680000000002</c:v>
                </c:pt>
                <c:pt idx="3559">
                  <c:v>4389.9430000000002</c:v>
                </c:pt>
                <c:pt idx="3560">
                  <c:v>4390.3249999999998</c:v>
                </c:pt>
                <c:pt idx="3561">
                  <c:v>4391.3779999999997</c:v>
                </c:pt>
                <c:pt idx="3562">
                  <c:v>4392.0069999999996</c:v>
                </c:pt>
                <c:pt idx="3563">
                  <c:v>4392.5959999999995</c:v>
                </c:pt>
                <c:pt idx="3564">
                  <c:v>4393.6120000000001</c:v>
                </c:pt>
                <c:pt idx="3565">
                  <c:v>4394.2780000000002</c:v>
                </c:pt>
                <c:pt idx="3566">
                  <c:v>4394.6970000000001</c:v>
                </c:pt>
                <c:pt idx="3567">
                  <c:v>4395.9309999999996</c:v>
                </c:pt>
                <c:pt idx="3568">
                  <c:v>4396.558</c:v>
                </c:pt>
                <c:pt idx="3569">
                  <c:v>4397.5889999999999</c:v>
                </c:pt>
                <c:pt idx="3570">
                  <c:v>4397.9830000000002</c:v>
                </c:pt>
                <c:pt idx="3571">
                  <c:v>4398.6090000000004</c:v>
                </c:pt>
                <c:pt idx="3572">
                  <c:v>4399.4849999999997</c:v>
                </c:pt>
                <c:pt idx="3573">
                  <c:v>4399.8919999999998</c:v>
                </c:pt>
                <c:pt idx="3574">
                  <c:v>4400.3220000000001</c:v>
                </c:pt>
                <c:pt idx="3575">
                  <c:v>4401.3720000000003</c:v>
                </c:pt>
                <c:pt idx="3576">
                  <c:v>4402.3429999999998</c:v>
                </c:pt>
                <c:pt idx="3577">
                  <c:v>4403.607</c:v>
                </c:pt>
                <c:pt idx="3578">
                  <c:v>4407.268</c:v>
                </c:pt>
                <c:pt idx="3579">
                  <c:v>4407.9059999999999</c:v>
                </c:pt>
                <c:pt idx="3580">
                  <c:v>4409.17</c:v>
                </c:pt>
                <c:pt idx="3581">
                  <c:v>4410.442</c:v>
                </c:pt>
                <c:pt idx="3582">
                  <c:v>4411.7709999999997</c:v>
                </c:pt>
                <c:pt idx="3583">
                  <c:v>4413.1880000000001</c:v>
                </c:pt>
                <c:pt idx="3584">
                  <c:v>4413.8469999999998</c:v>
                </c:pt>
                <c:pt idx="3585">
                  <c:v>4414.2830000000004</c:v>
                </c:pt>
                <c:pt idx="3586">
                  <c:v>4415.116</c:v>
                </c:pt>
                <c:pt idx="3587">
                  <c:v>4416.3739999999998</c:v>
                </c:pt>
                <c:pt idx="3588">
                  <c:v>4417.174</c:v>
                </c:pt>
                <c:pt idx="3589">
                  <c:v>4417.616</c:v>
                </c:pt>
                <c:pt idx="3590">
                  <c:v>4419.7669999999998</c:v>
                </c:pt>
                <c:pt idx="3591">
                  <c:v>4420.2079999999996</c:v>
                </c:pt>
                <c:pt idx="3592">
                  <c:v>4420.6270000000004</c:v>
                </c:pt>
                <c:pt idx="3593">
                  <c:v>4422.4660000000003</c:v>
                </c:pt>
                <c:pt idx="3594">
                  <c:v>4422.6689999999999</c:v>
                </c:pt>
                <c:pt idx="3595">
                  <c:v>4423.6949999999997</c:v>
                </c:pt>
                <c:pt idx="3596">
                  <c:v>4424.527</c:v>
                </c:pt>
                <c:pt idx="3597">
                  <c:v>4424.7610000000004</c:v>
                </c:pt>
                <c:pt idx="3598">
                  <c:v>4425.8950000000004</c:v>
                </c:pt>
                <c:pt idx="3599">
                  <c:v>4426.5609999999997</c:v>
                </c:pt>
                <c:pt idx="3600">
                  <c:v>4427.6120000000001</c:v>
                </c:pt>
                <c:pt idx="3601">
                  <c:v>4427.8429999999998</c:v>
                </c:pt>
                <c:pt idx="3602">
                  <c:v>4428.8969999999999</c:v>
                </c:pt>
                <c:pt idx="3603">
                  <c:v>4429.5209999999997</c:v>
                </c:pt>
                <c:pt idx="3604">
                  <c:v>4430.3710000000001</c:v>
                </c:pt>
                <c:pt idx="3605">
                  <c:v>4431.2240000000002</c:v>
                </c:pt>
                <c:pt idx="3606">
                  <c:v>4432.2039999999997</c:v>
                </c:pt>
                <c:pt idx="3607">
                  <c:v>4432.5839999999998</c:v>
                </c:pt>
                <c:pt idx="3608">
                  <c:v>4433.03</c:v>
                </c:pt>
                <c:pt idx="3609">
                  <c:v>4434.1840000000002</c:v>
                </c:pt>
                <c:pt idx="3610">
                  <c:v>4435.4620000000004</c:v>
                </c:pt>
                <c:pt idx="3611">
                  <c:v>4436.1040000000003</c:v>
                </c:pt>
                <c:pt idx="3612">
                  <c:v>4436.5810000000001</c:v>
                </c:pt>
                <c:pt idx="3613">
                  <c:v>4437.8010000000004</c:v>
                </c:pt>
                <c:pt idx="3614">
                  <c:v>4438.6279999999997</c:v>
                </c:pt>
                <c:pt idx="3615">
                  <c:v>4439.8509999999997</c:v>
                </c:pt>
                <c:pt idx="3616">
                  <c:v>4441.3969999999999</c:v>
                </c:pt>
                <c:pt idx="3617">
                  <c:v>4441.6210000000001</c:v>
                </c:pt>
                <c:pt idx="3618">
                  <c:v>4444.884</c:v>
                </c:pt>
                <c:pt idx="3619">
                  <c:v>4447.8999999999996</c:v>
                </c:pt>
                <c:pt idx="3620">
                  <c:v>4451.6909999999998</c:v>
                </c:pt>
                <c:pt idx="3621">
                  <c:v>4453.1319999999996</c:v>
                </c:pt>
                <c:pt idx="3622">
                  <c:v>4453.8109999999997</c:v>
                </c:pt>
                <c:pt idx="3623">
                  <c:v>4454.0709999999999</c:v>
                </c:pt>
                <c:pt idx="3624">
                  <c:v>4454.8410000000003</c:v>
                </c:pt>
                <c:pt idx="3625">
                  <c:v>4456.8019999999997</c:v>
                </c:pt>
                <c:pt idx="3626">
                  <c:v>4457.5349999999999</c:v>
                </c:pt>
                <c:pt idx="3627">
                  <c:v>4460.0969999999998</c:v>
                </c:pt>
                <c:pt idx="3628">
                  <c:v>4460.8549999999996</c:v>
                </c:pt>
                <c:pt idx="3629">
                  <c:v>4461.3239999999996</c:v>
                </c:pt>
                <c:pt idx="3630">
                  <c:v>4462.4650000000001</c:v>
                </c:pt>
                <c:pt idx="3631">
                  <c:v>4465.3230000000003</c:v>
                </c:pt>
                <c:pt idx="3632">
                  <c:v>4465.9799999999996</c:v>
                </c:pt>
                <c:pt idx="3633">
                  <c:v>4466.4340000000002</c:v>
                </c:pt>
                <c:pt idx="3634">
                  <c:v>4466.66</c:v>
                </c:pt>
                <c:pt idx="3635">
                  <c:v>4467.0950000000003</c:v>
                </c:pt>
                <c:pt idx="3636">
                  <c:v>4467.95</c:v>
                </c:pt>
                <c:pt idx="3637">
                  <c:v>4468.6670000000004</c:v>
                </c:pt>
                <c:pt idx="3638">
                  <c:v>4470.2560000000003</c:v>
                </c:pt>
                <c:pt idx="3639">
                  <c:v>4471.5140000000001</c:v>
                </c:pt>
                <c:pt idx="3640">
                  <c:v>4472.1049999999996</c:v>
                </c:pt>
                <c:pt idx="3641">
                  <c:v>4472.7169999999996</c:v>
                </c:pt>
                <c:pt idx="3642">
                  <c:v>4473.9579999999996</c:v>
                </c:pt>
                <c:pt idx="3643">
                  <c:v>4474.1570000000002</c:v>
                </c:pt>
                <c:pt idx="3644">
                  <c:v>4475.4309999999996</c:v>
                </c:pt>
                <c:pt idx="3645">
                  <c:v>4478.0630000000001</c:v>
                </c:pt>
                <c:pt idx="3646">
                  <c:v>4479.0309999999999</c:v>
                </c:pt>
                <c:pt idx="3647">
                  <c:v>4479.6009999999997</c:v>
                </c:pt>
                <c:pt idx="3648">
                  <c:v>4481.0069999999996</c:v>
                </c:pt>
                <c:pt idx="3649">
                  <c:v>4481.558</c:v>
                </c:pt>
                <c:pt idx="3650">
                  <c:v>4482.3609999999999</c:v>
                </c:pt>
                <c:pt idx="3651">
                  <c:v>4482.7420000000002</c:v>
                </c:pt>
                <c:pt idx="3652">
                  <c:v>4484.0450000000001</c:v>
                </c:pt>
                <c:pt idx="3653">
                  <c:v>4484.875</c:v>
                </c:pt>
                <c:pt idx="3654">
                  <c:v>4485.4790000000003</c:v>
                </c:pt>
                <c:pt idx="3655">
                  <c:v>4487.2299999999996</c:v>
                </c:pt>
                <c:pt idx="3656">
                  <c:v>4488.3869999999997</c:v>
                </c:pt>
                <c:pt idx="3657">
                  <c:v>4489.1639999999998</c:v>
                </c:pt>
                <c:pt idx="3658">
                  <c:v>4490.1859999999997</c:v>
                </c:pt>
                <c:pt idx="3659">
                  <c:v>4490.6409999999996</c:v>
                </c:pt>
                <c:pt idx="3660">
                  <c:v>4491.5079999999998</c:v>
                </c:pt>
                <c:pt idx="3661">
                  <c:v>4491.7299999999996</c:v>
                </c:pt>
                <c:pt idx="3662">
                  <c:v>4492.3540000000003</c:v>
                </c:pt>
                <c:pt idx="3663">
                  <c:v>4493.6260000000002</c:v>
                </c:pt>
                <c:pt idx="3664">
                  <c:v>4495.3739999999998</c:v>
                </c:pt>
                <c:pt idx="3665">
                  <c:v>4497.1549999999997</c:v>
                </c:pt>
                <c:pt idx="3666">
                  <c:v>4497.5929999999998</c:v>
                </c:pt>
                <c:pt idx="3667">
                  <c:v>4498.549</c:v>
                </c:pt>
                <c:pt idx="3668">
                  <c:v>4498.7849999999999</c:v>
                </c:pt>
                <c:pt idx="3669">
                  <c:v>4499.232</c:v>
                </c:pt>
                <c:pt idx="3670">
                  <c:v>4499.9319999999998</c:v>
                </c:pt>
                <c:pt idx="3671">
                  <c:v>4501.6270000000004</c:v>
                </c:pt>
                <c:pt idx="3672">
                  <c:v>4502.9769999999999</c:v>
                </c:pt>
                <c:pt idx="3673">
                  <c:v>4503.8519999999999</c:v>
                </c:pt>
                <c:pt idx="3674">
                  <c:v>4504.67</c:v>
                </c:pt>
                <c:pt idx="3675">
                  <c:v>4505.1109999999999</c:v>
                </c:pt>
                <c:pt idx="3676">
                  <c:v>4505.5749999999998</c:v>
                </c:pt>
                <c:pt idx="3677">
                  <c:v>4506.2579999999998</c:v>
                </c:pt>
                <c:pt idx="3678">
                  <c:v>4506.9080000000004</c:v>
                </c:pt>
                <c:pt idx="3679">
                  <c:v>4507.3649999999998</c:v>
                </c:pt>
                <c:pt idx="3680">
                  <c:v>4507.8289999999997</c:v>
                </c:pt>
                <c:pt idx="3681">
                  <c:v>4509.2749999999996</c:v>
                </c:pt>
                <c:pt idx="3682">
                  <c:v>4510.5200000000004</c:v>
                </c:pt>
                <c:pt idx="3683">
                  <c:v>4511.1260000000002</c:v>
                </c:pt>
                <c:pt idx="3684">
                  <c:v>4511.518</c:v>
                </c:pt>
                <c:pt idx="3685">
                  <c:v>4512.6049999999996</c:v>
                </c:pt>
                <c:pt idx="3686">
                  <c:v>4513.0529999999999</c:v>
                </c:pt>
                <c:pt idx="3687">
                  <c:v>4513.71</c:v>
                </c:pt>
                <c:pt idx="3688">
                  <c:v>4514.37</c:v>
                </c:pt>
                <c:pt idx="3689">
                  <c:v>4515.6559999999999</c:v>
                </c:pt>
                <c:pt idx="3690">
                  <c:v>4516.482</c:v>
                </c:pt>
                <c:pt idx="3691">
                  <c:v>4517.0550000000003</c:v>
                </c:pt>
                <c:pt idx="3692">
                  <c:v>4517.674</c:v>
                </c:pt>
                <c:pt idx="3693">
                  <c:v>4518.0780000000004</c:v>
                </c:pt>
                <c:pt idx="3694">
                  <c:v>4518.5</c:v>
                </c:pt>
                <c:pt idx="3695">
                  <c:v>4520.0839999999998</c:v>
                </c:pt>
                <c:pt idx="3696">
                  <c:v>4521.2709999999997</c:v>
                </c:pt>
                <c:pt idx="3697">
                  <c:v>4523.0370000000003</c:v>
                </c:pt>
                <c:pt idx="3698">
                  <c:v>4523.6930000000002</c:v>
                </c:pt>
                <c:pt idx="3699">
                  <c:v>4526.0619999999999</c:v>
                </c:pt>
                <c:pt idx="3700">
                  <c:v>4526.6760000000004</c:v>
                </c:pt>
                <c:pt idx="3701">
                  <c:v>4526.902</c:v>
                </c:pt>
                <c:pt idx="3702">
                  <c:v>4528.0349999999999</c:v>
                </c:pt>
                <c:pt idx="3703">
                  <c:v>4528.259</c:v>
                </c:pt>
                <c:pt idx="3704">
                  <c:v>4529.2020000000002</c:v>
                </c:pt>
                <c:pt idx="3705">
                  <c:v>4529.8879999999999</c:v>
                </c:pt>
                <c:pt idx="3706">
                  <c:v>4530.2929999999997</c:v>
                </c:pt>
                <c:pt idx="3707">
                  <c:v>4531.8440000000001</c:v>
                </c:pt>
                <c:pt idx="3708">
                  <c:v>4532.317</c:v>
                </c:pt>
                <c:pt idx="3709">
                  <c:v>4532.9769999999999</c:v>
                </c:pt>
                <c:pt idx="3710">
                  <c:v>4534.0209999999997</c:v>
                </c:pt>
                <c:pt idx="3711">
                  <c:v>4535.1890000000003</c:v>
                </c:pt>
                <c:pt idx="3712">
                  <c:v>4535.5630000000001</c:v>
                </c:pt>
                <c:pt idx="3713">
                  <c:v>4536.1809999999996</c:v>
                </c:pt>
                <c:pt idx="3714">
                  <c:v>4537.4189999999999</c:v>
                </c:pt>
                <c:pt idx="3715">
                  <c:v>4538.6689999999999</c:v>
                </c:pt>
                <c:pt idx="3716">
                  <c:v>4539.277</c:v>
                </c:pt>
                <c:pt idx="3717">
                  <c:v>4539.4939999999997</c:v>
                </c:pt>
                <c:pt idx="3718">
                  <c:v>4540.143</c:v>
                </c:pt>
                <c:pt idx="3719">
                  <c:v>4540.59</c:v>
                </c:pt>
                <c:pt idx="3720">
                  <c:v>4541.4679999999998</c:v>
                </c:pt>
                <c:pt idx="3721">
                  <c:v>4541.7079999999996</c:v>
                </c:pt>
                <c:pt idx="3722">
                  <c:v>4542.1289999999999</c:v>
                </c:pt>
                <c:pt idx="3723">
                  <c:v>4542.9579999999996</c:v>
                </c:pt>
                <c:pt idx="3724">
                  <c:v>4544.5479999999998</c:v>
                </c:pt>
                <c:pt idx="3725">
                  <c:v>4545.348</c:v>
                </c:pt>
                <c:pt idx="3726">
                  <c:v>4546.17</c:v>
                </c:pt>
                <c:pt idx="3727">
                  <c:v>4548.7839999999997</c:v>
                </c:pt>
                <c:pt idx="3728">
                  <c:v>4550.1490000000003</c:v>
                </c:pt>
                <c:pt idx="3729">
                  <c:v>4552.8559999999998</c:v>
                </c:pt>
                <c:pt idx="3730">
                  <c:v>4553.2669999999998</c:v>
                </c:pt>
                <c:pt idx="3731">
                  <c:v>4553.933</c:v>
                </c:pt>
                <c:pt idx="3732">
                  <c:v>4557.7569999999996</c:v>
                </c:pt>
                <c:pt idx="3733">
                  <c:v>4558.9530000000004</c:v>
                </c:pt>
                <c:pt idx="3734">
                  <c:v>4559.1570000000002</c:v>
                </c:pt>
                <c:pt idx="3735">
                  <c:v>4560.0450000000001</c:v>
                </c:pt>
                <c:pt idx="3736">
                  <c:v>4560.5559999999996</c:v>
                </c:pt>
                <c:pt idx="3737">
                  <c:v>4561.2139999999999</c:v>
                </c:pt>
                <c:pt idx="3738">
                  <c:v>4562.0479999999998</c:v>
                </c:pt>
                <c:pt idx="3739">
                  <c:v>4563.5079999999998</c:v>
                </c:pt>
                <c:pt idx="3740">
                  <c:v>4564.3500000000004</c:v>
                </c:pt>
                <c:pt idx="3741">
                  <c:v>4565.4589999999998</c:v>
                </c:pt>
                <c:pt idx="3742">
                  <c:v>4565.6750000000002</c:v>
                </c:pt>
                <c:pt idx="3743">
                  <c:v>4566.5630000000001</c:v>
                </c:pt>
                <c:pt idx="3744">
                  <c:v>4567.4350000000004</c:v>
                </c:pt>
                <c:pt idx="3745">
                  <c:v>4567.8360000000002</c:v>
                </c:pt>
                <c:pt idx="3746">
                  <c:v>4570.3580000000002</c:v>
                </c:pt>
                <c:pt idx="3747">
                  <c:v>4571.3819999999996</c:v>
                </c:pt>
                <c:pt idx="3748">
                  <c:v>4572.1719999999996</c:v>
                </c:pt>
                <c:pt idx="3749">
                  <c:v>4573.6670000000004</c:v>
                </c:pt>
                <c:pt idx="3750">
                  <c:v>4575.0219999999999</c:v>
                </c:pt>
                <c:pt idx="3751">
                  <c:v>4576.7380000000003</c:v>
                </c:pt>
                <c:pt idx="3752">
                  <c:v>4577.9920000000002</c:v>
                </c:pt>
                <c:pt idx="3753">
                  <c:v>4578.4610000000002</c:v>
                </c:pt>
                <c:pt idx="3754">
                  <c:v>4579.1409999999996</c:v>
                </c:pt>
                <c:pt idx="3755">
                  <c:v>4579.3609999999999</c:v>
                </c:pt>
                <c:pt idx="3756">
                  <c:v>4580.6400000000003</c:v>
                </c:pt>
                <c:pt idx="3757">
                  <c:v>4581.7879999999996</c:v>
                </c:pt>
                <c:pt idx="3758">
                  <c:v>4581.9889999999996</c:v>
                </c:pt>
                <c:pt idx="3759">
                  <c:v>4582.8590000000004</c:v>
                </c:pt>
                <c:pt idx="3760">
                  <c:v>4583.5519999999997</c:v>
                </c:pt>
                <c:pt idx="3761">
                  <c:v>4586.6750000000002</c:v>
                </c:pt>
                <c:pt idx="3762">
                  <c:v>4587.7730000000001</c:v>
                </c:pt>
                <c:pt idx="3763">
                  <c:v>4589.0940000000001</c:v>
                </c:pt>
                <c:pt idx="3764">
                  <c:v>4589.3469999999998</c:v>
                </c:pt>
                <c:pt idx="3765">
                  <c:v>4589.8389999999999</c:v>
                </c:pt>
                <c:pt idx="3766">
                  <c:v>4590.7759999999998</c:v>
                </c:pt>
                <c:pt idx="3767">
                  <c:v>4591.817</c:v>
                </c:pt>
                <c:pt idx="3768">
                  <c:v>4593.1400000000003</c:v>
                </c:pt>
                <c:pt idx="3769">
                  <c:v>4593.9650000000001</c:v>
                </c:pt>
                <c:pt idx="3770">
                  <c:v>4594.9030000000002</c:v>
                </c:pt>
                <c:pt idx="3771">
                  <c:v>4596.3209999999999</c:v>
                </c:pt>
                <c:pt idx="3772">
                  <c:v>4596.7449999999999</c:v>
                </c:pt>
                <c:pt idx="3773">
                  <c:v>4597.8159999999998</c:v>
                </c:pt>
                <c:pt idx="3774">
                  <c:v>4598.0240000000003</c:v>
                </c:pt>
                <c:pt idx="3775">
                  <c:v>4598.9250000000002</c:v>
                </c:pt>
                <c:pt idx="3776">
                  <c:v>4599.1400000000003</c:v>
                </c:pt>
                <c:pt idx="3777">
                  <c:v>4601.0439999999999</c:v>
                </c:pt>
                <c:pt idx="3778">
                  <c:v>4601.7290000000003</c:v>
                </c:pt>
                <c:pt idx="3779">
                  <c:v>4603.0050000000001</c:v>
                </c:pt>
                <c:pt idx="3780">
                  <c:v>4604.2920000000004</c:v>
                </c:pt>
                <c:pt idx="3781">
                  <c:v>4604.6930000000002</c:v>
                </c:pt>
                <c:pt idx="3782">
                  <c:v>4605.3609999999999</c:v>
                </c:pt>
                <c:pt idx="3783">
                  <c:v>4605.5870000000004</c:v>
                </c:pt>
                <c:pt idx="3784">
                  <c:v>4607.7910000000002</c:v>
                </c:pt>
                <c:pt idx="3785">
                  <c:v>4607.9870000000001</c:v>
                </c:pt>
                <c:pt idx="3786">
                  <c:v>4608.8419999999996</c:v>
                </c:pt>
                <c:pt idx="3787">
                  <c:v>4610.22</c:v>
                </c:pt>
                <c:pt idx="3788">
                  <c:v>4610.473</c:v>
                </c:pt>
                <c:pt idx="3789">
                  <c:v>4611.4650000000001</c:v>
                </c:pt>
                <c:pt idx="3790">
                  <c:v>4612.6080000000002</c:v>
                </c:pt>
                <c:pt idx="3791">
                  <c:v>4614.107</c:v>
                </c:pt>
                <c:pt idx="3792">
                  <c:v>4615.1400000000003</c:v>
                </c:pt>
                <c:pt idx="3793">
                  <c:v>4615.5540000000001</c:v>
                </c:pt>
                <c:pt idx="3794">
                  <c:v>4616.8969999999999</c:v>
                </c:pt>
                <c:pt idx="3795">
                  <c:v>4617.3729999999996</c:v>
                </c:pt>
                <c:pt idx="3796">
                  <c:v>4617.8969999999999</c:v>
                </c:pt>
                <c:pt idx="3797">
                  <c:v>4618.1459999999997</c:v>
                </c:pt>
                <c:pt idx="3798">
                  <c:v>4618.8639999999996</c:v>
                </c:pt>
                <c:pt idx="3799">
                  <c:v>4619.5780000000004</c:v>
                </c:pt>
                <c:pt idx="3800">
                  <c:v>4620.777</c:v>
                </c:pt>
                <c:pt idx="3801">
                  <c:v>4621.2510000000002</c:v>
                </c:pt>
                <c:pt idx="3802">
                  <c:v>4621.9560000000001</c:v>
                </c:pt>
                <c:pt idx="3803">
                  <c:v>4622.4669999999996</c:v>
                </c:pt>
                <c:pt idx="3804">
                  <c:v>4622.7330000000002</c:v>
                </c:pt>
                <c:pt idx="3805">
                  <c:v>4623.6980000000003</c:v>
                </c:pt>
                <c:pt idx="3806">
                  <c:v>4625.2120000000004</c:v>
                </c:pt>
                <c:pt idx="3807">
                  <c:v>4626.8410000000003</c:v>
                </c:pt>
                <c:pt idx="3808">
                  <c:v>4628.1760000000004</c:v>
                </c:pt>
                <c:pt idx="3809">
                  <c:v>4629</c:v>
                </c:pt>
                <c:pt idx="3810">
                  <c:v>4630.5020000000004</c:v>
                </c:pt>
                <c:pt idx="3811">
                  <c:v>4631.6970000000001</c:v>
                </c:pt>
                <c:pt idx="3812">
                  <c:v>4632.1450000000004</c:v>
                </c:pt>
                <c:pt idx="3813">
                  <c:v>4633.9170000000004</c:v>
                </c:pt>
                <c:pt idx="3814">
                  <c:v>4634.34</c:v>
                </c:pt>
                <c:pt idx="3815">
                  <c:v>4635.0219999999999</c:v>
                </c:pt>
                <c:pt idx="3816">
                  <c:v>4635.4759999999997</c:v>
                </c:pt>
                <c:pt idx="3817">
                  <c:v>4636.3590000000004</c:v>
                </c:pt>
                <c:pt idx="3818">
                  <c:v>4637.0209999999997</c:v>
                </c:pt>
                <c:pt idx="3819">
                  <c:v>4639.3130000000001</c:v>
                </c:pt>
                <c:pt idx="3820">
                  <c:v>4640.2299999999996</c:v>
                </c:pt>
                <c:pt idx="3821">
                  <c:v>4641.1899999999996</c:v>
                </c:pt>
                <c:pt idx="3822">
                  <c:v>4641.4350000000004</c:v>
                </c:pt>
                <c:pt idx="3823">
                  <c:v>4642.9560000000001</c:v>
                </c:pt>
                <c:pt idx="3824">
                  <c:v>4645.5169999999998</c:v>
                </c:pt>
                <c:pt idx="3825">
                  <c:v>4645.9979999999996</c:v>
                </c:pt>
                <c:pt idx="3826">
                  <c:v>4646.6840000000002</c:v>
                </c:pt>
                <c:pt idx="3827">
                  <c:v>4647.2389999999996</c:v>
                </c:pt>
                <c:pt idx="3828">
                  <c:v>4647.7539999999999</c:v>
                </c:pt>
                <c:pt idx="3829">
                  <c:v>4649.0230000000001</c:v>
                </c:pt>
                <c:pt idx="3830">
                  <c:v>4649.7269999999999</c:v>
                </c:pt>
                <c:pt idx="3831">
                  <c:v>4650.1809999999996</c:v>
                </c:pt>
                <c:pt idx="3832">
                  <c:v>4651.7479999999996</c:v>
                </c:pt>
                <c:pt idx="3833">
                  <c:v>4652.8680000000004</c:v>
                </c:pt>
                <c:pt idx="3834">
                  <c:v>4653.5820000000003</c:v>
                </c:pt>
                <c:pt idx="3835">
                  <c:v>4654.2690000000002</c:v>
                </c:pt>
                <c:pt idx="3836">
                  <c:v>4654.4989999999998</c:v>
                </c:pt>
                <c:pt idx="3837">
                  <c:v>4655.4350000000004</c:v>
                </c:pt>
                <c:pt idx="3838">
                  <c:v>4657.0190000000002</c:v>
                </c:pt>
                <c:pt idx="3839">
                  <c:v>4658.1629999999996</c:v>
                </c:pt>
                <c:pt idx="3840">
                  <c:v>4658.5770000000002</c:v>
                </c:pt>
                <c:pt idx="3841">
                  <c:v>4659.6610000000001</c:v>
                </c:pt>
                <c:pt idx="3842">
                  <c:v>4660.3599999999997</c:v>
                </c:pt>
                <c:pt idx="3843">
                  <c:v>4661.527</c:v>
                </c:pt>
                <c:pt idx="3844">
                  <c:v>4662.7550000000001</c:v>
                </c:pt>
                <c:pt idx="3845">
                  <c:v>4664.3519999999999</c:v>
                </c:pt>
                <c:pt idx="3846">
                  <c:v>4665.5159999999996</c:v>
                </c:pt>
                <c:pt idx="3847">
                  <c:v>4665.7340000000004</c:v>
                </c:pt>
                <c:pt idx="3848">
                  <c:v>4666.3850000000002</c:v>
                </c:pt>
                <c:pt idx="3849">
                  <c:v>4667.26</c:v>
                </c:pt>
                <c:pt idx="3850">
                  <c:v>4667.47</c:v>
                </c:pt>
                <c:pt idx="3851">
                  <c:v>4668.0860000000002</c:v>
                </c:pt>
                <c:pt idx="3852">
                  <c:v>4668.3310000000001</c:v>
                </c:pt>
                <c:pt idx="3853">
                  <c:v>4669.0249999999996</c:v>
                </c:pt>
                <c:pt idx="3854">
                  <c:v>4669.8689999999997</c:v>
                </c:pt>
                <c:pt idx="3855">
                  <c:v>4671.0889999999999</c:v>
                </c:pt>
                <c:pt idx="3856">
                  <c:v>4671.9170000000004</c:v>
                </c:pt>
                <c:pt idx="3857">
                  <c:v>4672.1409999999996</c:v>
                </c:pt>
                <c:pt idx="3858">
                  <c:v>4672.7619999999997</c:v>
                </c:pt>
                <c:pt idx="3859">
                  <c:v>4674.3140000000003</c:v>
                </c:pt>
                <c:pt idx="3860">
                  <c:v>4676.8450000000003</c:v>
                </c:pt>
                <c:pt idx="3861">
                  <c:v>4677.9430000000002</c:v>
                </c:pt>
                <c:pt idx="3862">
                  <c:v>4678.7060000000001</c:v>
                </c:pt>
                <c:pt idx="3863">
                  <c:v>4679.8810000000003</c:v>
                </c:pt>
                <c:pt idx="3864">
                  <c:v>4680.4430000000002</c:v>
                </c:pt>
                <c:pt idx="3865">
                  <c:v>4681.2070000000003</c:v>
                </c:pt>
                <c:pt idx="3866">
                  <c:v>4682.8</c:v>
                </c:pt>
                <c:pt idx="3867">
                  <c:v>4683.4380000000001</c:v>
                </c:pt>
                <c:pt idx="3868">
                  <c:v>4684.4160000000002</c:v>
                </c:pt>
                <c:pt idx="3869">
                  <c:v>4684.7839999999997</c:v>
                </c:pt>
                <c:pt idx="3870">
                  <c:v>4685.1610000000001</c:v>
                </c:pt>
                <c:pt idx="3871">
                  <c:v>4686.4560000000001</c:v>
                </c:pt>
                <c:pt idx="3872">
                  <c:v>4687.8180000000002</c:v>
                </c:pt>
                <c:pt idx="3873">
                  <c:v>4689.3620000000001</c:v>
                </c:pt>
                <c:pt idx="3874">
                  <c:v>4691.9070000000002</c:v>
                </c:pt>
                <c:pt idx="3875">
                  <c:v>4692.8950000000004</c:v>
                </c:pt>
                <c:pt idx="3876">
                  <c:v>4694.3360000000002</c:v>
                </c:pt>
                <c:pt idx="3877">
                  <c:v>4696.07</c:v>
                </c:pt>
                <c:pt idx="3878">
                  <c:v>4697.277</c:v>
                </c:pt>
                <c:pt idx="3879">
                  <c:v>4697.8100000000004</c:v>
                </c:pt>
                <c:pt idx="3880">
                  <c:v>4698.4110000000001</c:v>
                </c:pt>
                <c:pt idx="3881">
                  <c:v>4701.3590000000004</c:v>
                </c:pt>
                <c:pt idx="3882">
                  <c:v>4701.8320000000003</c:v>
                </c:pt>
                <c:pt idx="3883">
                  <c:v>4703.1369999999997</c:v>
                </c:pt>
                <c:pt idx="3884">
                  <c:v>4703.9690000000001</c:v>
                </c:pt>
                <c:pt idx="3885">
                  <c:v>4704.3710000000001</c:v>
                </c:pt>
                <c:pt idx="3886">
                  <c:v>4705.7910000000002</c:v>
                </c:pt>
                <c:pt idx="3887">
                  <c:v>4705.9930000000004</c:v>
                </c:pt>
                <c:pt idx="3888">
                  <c:v>4706.5829999999996</c:v>
                </c:pt>
                <c:pt idx="3889">
                  <c:v>4707.5069999999996</c:v>
                </c:pt>
                <c:pt idx="3890">
                  <c:v>4708.8459999999995</c:v>
                </c:pt>
                <c:pt idx="3891">
                  <c:v>4709.835</c:v>
                </c:pt>
                <c:pt idx="3892">
                  <c:v>4711.68</c:v>
                </c:pt>
                <c:pt idx="3893">
                  <c:v>4712.8209999999999</c:v>
                </c:pt>
                <c:pt idx="3894">
                  <c:v>4714.0439999999999</c:v>
                </c:pt>
                <c:pt idx="3895">
                  <c:v>4714.4690000000001</c:v>
                </c:pt>
                <c:pt idx="3896">
                  <c:v>4716.1930000000002</c:v>
                </c:pt>
                <c:pt idx="3897">
                  <c:v>4717.3720000000003</c:v>
                </c:pt>
                <c:pt idx="3898">
                  <c:v>4717.982</c:v>
                </c:pt>
                <c:pt idx="3899">
                  <c:v>4718.768</c:v>
                </c:pt>
                <c:pt idx="3900">
                  <c:v>4719.2150000000001</c:v>
                </c:pt>
                <c:pt idx="3901">
                  <c:v>4720.3180000000002</c:v>
                </c:pt>
                <c:pt idx="3902">
                  <c:v>4720.7370000000001</c:v>
                </c:pt>
                <c:pt idx="3903">
                  <c:v>4722.0630000000001</c:v>
                </c:pt>
                <c:pt idx="3904">
                  <c:v>4722.2690000000002</c:v>
                </c:pt>
                <c:pt idx="3905">
                  <c:v>4722.6970000000001</c:v>
                </c:pt>
                <c:pt idx="3906">
                  <c:v>4723.2960000000003</c:v>
                </c:pt>
                <c:pt idx="3907">
                  <c:v>4724.2309999999998</c:v>
                </c:pt>
                <c:pt idx="3908">
                  <c:v>4724.4250000000002</c:v>
                </c:pt>
                <c:pt idx="3909">
                  <c:v>4726.7979999999998</c:v>
                </c:pt>
                <c:pt idx="3910">
                  <c:v>4729.6000000000004</c:v>
                </c:pt>
                <c:pt idx="3911">
                  <c:v>4730.4049999999997</c:v>
                </c:pt>
                <c:pt idx="3912">
                  <c:v>4734.6660000000002</c:v>
                </c:pt>
                <c:pt idx="3913">
                  <c:v>4735.2809999999999</c:v>
                </c:pt>
                <c:pt idx="3914">
                  <c:v>4738.8339999999998</c:v>
                </c:pt>
                <c:pt idx="3915">
                  <c:v>4740.6139999999996</c:v>
                </c:pt>
                <c:pt idx="3916">
                  <c:v>4741.32</c:v>
                </c:pt>
                <c:pt idx="3917">
                  <c:v>4743.424</c:v>
                </c:pt>
                <c:pt idx="3918">
                  <c:v>4745.0050000000001</c:v>
                </c:pt>
                <c:pt idx="3919">
                  <c:v>4745.1840000000002</c:v>
                </c:pt>
                <c:pt idx="3920">
                  <c:v>4745.8890000000001</c:v>
                </c:pt>
                <c:pt idx="3921">
                  <c:v>4747.1859999999997</c:v>
                </c:pt>
                <c:pt idx="3922">
                  <c:v>4747.759</c:v>
                </c:pt>
                <c:pt idx="3923">
                  <c:v>4747.9750000000004</c:v>
                </c:pt>
                <c:pt idx="3924">
                  <c:v>4750.3909999999996</c:v>
                </c:pt>
                <c:pt idx="3925">
                  <c:v>4751.5280000000002</c:v>
                </c:pt>
                <c:pt idx="3926">
                  <c:v>4752.3059999999996</c:v>
                </c:pt>
                <c:pt idx="3927">
                  <c:v>4753.3720000000003</c:v>
                </c:pt>
                <c:pt idx="3928">
                  <c:v>4753.8670000000002</c:v>
                </c:pt>
                <c:pt idx="3929">
                  <c:v>4754.0789999999997</c:v>
                </c:pt>
                <c:pt idx="3930">
                  <c:v>4756.3850000000002</c:v>
                </c:pt>
                <c:pt idx="3931">
                  <c:v>4758.4549999999999</c:v>
                </c:pt>
                <c:pt idx="3932">
                  <c:v>4759.5780000000004</c:v>
                </c:pt>
                <c:pt idx="3933">
                  <c:v>4759.7780000000002</c:v>
                </c:pt>
                <c:pt idx="3934">
                  <c:v>4762.7070000000003</c:v>
                </c:pt>
                <c:pt idx="3935">
                  <c:v>4763.34</c:v>
                </c:pt>
                <c:pt idx="3936">
                  <c:v>4764.3019999999997</c:v>
                </c:pt>
                <c:pt idx="3937">
                  <c:v>4767.1319999999996</c:v>
                </c:pt>
                <c:pt idx="3938">
                  <c:v>4769.5829999999996</c:v>
                </c:pt>
                <c:pt idx="3939">
                  <c:v>4771.0590000000002</c:v>
                </c:pt>
                <c:pt idx="3940">
                  <c:v>4771.6059999999998</c:v>
                </c:pt>
                <c:pt idx="3941">
                  <c:v>4772.058</c:v>
                </c:pt>
                <c:pt idx="3942">
                  <c:v>4774.0469999999996</c:v>
                </c:pt>
                <c:pt idx="3943">
                  <c:v>4774.8059999999996</c:v>
                </c:pt>
                <c:pt idx="3944">
                  <c:v>4775.6980000000003</c:v>
                </c:pt>
                <c:pt idx="3945">
                  <c:v>4776.3549999999996</c:v>
                </c:pt>
                <c:pt idx="3946">
                  <c:v>4776.7470000000003</c:v>
                </c:pt>
                <c:pt idx="3947">
                  <c:v>4778.2169999999996</c:v>
                </c:pt>
                <c:pt idx="3948">
                  <c:v>4779.0249999999996</c:v>
                </c:pt>
                <c:pt idx="3949">
                  <c:v>4779.5940000000001</c:v>
                </c:pt>
                <c:pt idx="3950">
                  <c:v>4781.0060000000003</c:v>
                </c:pt>
                <c:pt idx="3951">
                  <c:v>4782.0640000000003</c:v>
                </c:pt>
                <c:pt idx="3952">
                  <c:v>4782.6589999999997</c:v>
                </c:pt>
                <c:pt idx="3953">
                  <c:v>4782.8580000000002</c:v>
                </c:pt>
                <c:pt idx="3954">
                  <c:v>4784.6390000000001</c:v>
                </c:pt>
                <c:pt idx="3955">
                  <c:v>4785.6490000000003</c:v>
                </c:pt>
                <c:pt idx="3956">
                  <c:v>4786.88</c:v>
                </c:pt>
                <c:pt idx="3957">
                  <c:v>4788.1689999999999</c:v>
                </c:pt>
                <c:pt idx="3958">
                  <c:v>4789.5110000000004</c:v>
                </c:pt>
                <c:pt idx="3959">
                  <c:v>4790.0640000000003</c:v>
                </c:pt>
                <c:pt idx="3960">
                  <c:v>4791.1530000000002</c:v>
                </c:pt>
                <c:pt idx="3961">
                  <c:v>4791.9520000000002</c:v>
                </c:pt>
                <c:pt idx="3962">
                  <c:v>4793.866</c:v>
                </c:pt>
                <c:pt idx="3963">
                  <c:v>4798.0860000000002</c:v>
                </c:pt>
                <c:pt idx="3964">
                  <c:v>4800.9269999999997</c:v>
                </c:pt>
                <c:pt idx="3965">
                  <c:v>4802.6469999999999</c:v>
                </c:pt>
                <c:pt idx="3966">
                  <c:v>4804.6540000000005</c:v>
                </c:pt>
                <c:pt idx="3967">
                  <c:v>4805.2349999999997</c:v>
                </c:pt>
                <c:pt idx="3968">
                  <c:v>4805.8119999999999</c:v>
                </c:pt>
                <c:pt idx="3969">
                  <c:v>4807.4290000000001</c:v>
                </c:pt>
                <c:pt idx="3970">
                  <c:v>4808.25</c:v>
                </c:pt>
                <c:pt idx="3971">
                  <c:v>4809.6379999999999</c:v>
                </c:pt>
                <c:pt idx="3972">
                  <c:v>4810.7370000000001</c:v>
                </c:pt>
                <c:pt idx="3973">
                  <c:v>4811.2830000000004</c:v>
                </c:pt>
                <c:pt idx="3974">
                  <c:v>4811.7510000000002</c:v>
                </c:pt>
                <c:pt idx="3975">
                  <c:v>4812.3739999999998</c:v>
                </c:pt>
                <c:pt idx="3976">
                  <c:v>4814.0010000000002</c:v>
                </c:pt>
                <c:pt idx="3977">
                  <c:v>4815.8599999999997</c:v>
                </c:pt>
                <c:pt idx="3978">
                  <c:v>4818.4570000000003</c:v>
                </c:pt>
                <c:pt idx="3979">
                  <c:v>4820.4120000000003</c:v>
                </c:pt>
                <c:pt idx="3980">
                  <c:v>4822.2849999999999</c:v>
                </c:pt>
                <c:pt idx="3981">
                  <c:v>4823.57</c:v>
                </c:pt>
                <c:pt idx="3982">
                  <c:v>4825.3469999999998</c:v>
                </c:pt>
                <c:pt idx="3983">
                  <c:v>4825.8789999999999</c:v>
                </c:pt>
                <c:pt idx="3984">
                  <c:v>4826.5600000000004</c:v>
                </c:pt>
                <c:pt idx="3985">
                  <c:v>4827.223</c:v>
                </c:pt>
                <c:pt idx="3986">
                  <c:v>4827.4049999999997</c:v>
                </c:pt>
                <c:pt idx="3987">
                  <c:v>4828.6040000000003</c:v>
                </c:pt>
                <c:pt idx="3988">
                  <c:v>4829.7070000000003</c:v>
                </c:pt>
                <c:pt idx="3989">
                  <c:v>4831.2359999999999</c:v>
                </c:pt>
                <c:pt idx="3990">
                  <c:v>4832.3919999999998</c:v>
                </c:pt>
                <c:pt idx="3991">
                  <c:v>4833.2719999999999</c:v>
                </c:pt>
                <c:pt idx="3992">
                  <c:v>4834.2150000000001</c:v>
                </c:pt>
                <c:pt idx="3993">
                  <c:v>4836.3289999999997</c:v>
                </c:pt>
                <c:pt idx="3994">
                  <c:v>4838.3639999999996</c:v>
                </c:pt>
                <c:pt idx="3995">
                  <c:v>4839.1940000000004</c:v>
                </c:pt>
                <c:pt idx="3996">
                  <c:v>4841.25</c:v>
                </c:pt>
                <c:pt idx="3997">
                  <c:v>4842.0889999999999</c:v>
                </c:pt>
                <c:pt idx="3998">
                  <c:v>4844.3050000000003</c:v>
                </c:pt>
                <c:pt idx="3999">
                  <c:v>4845.2870000000003</c:v>
                </c:pt>
                <c:pt idx="4000">
                  <c:v>4845.8190000000004</c:v>
                </c:pt>
                <c:pt idx="4001">
                  <c:v>4849.143</c:v>
                </c:pt>
                <c:pt idx="4002">
                  <c:v>4849.7709999999997</c:v>
                </c:pt>
                <c:pt idx="4003">
                  <c:v>4852.46</c:v>
                </c:pt>
                <c:pt idx="4004">
                  <c:v>4853.8630000000003</c:v>
                </c:pt>
                <c:pt idx="4005">
                  <c:v>4855.9589999999998</c:v>
                </c:pt>
                <c:pt idx="4006">
                  <c:v>4856.317</c:v>
                </c:pt>
                <c:pt idx="4007">
                  <c:v>4857.9669999999996</c:v>
                </c:pt>
                <c:pt idx="4008">
                  <c:v>4859.549</c:v>
                </c:pt>
                <c:pt idx="4009">
                  <c:v>4860.1109999999999</c:v>
                </c:pt>
                <c:pt idx="4010">
                  <c:v>4860.4639999999999</c:v>
                </c:pt>
                <c:pt idx="4011">
                  <c:v>4860.6450000000004</c:v>
                </c:pt>
                <c:pt idx="4012">
                  <c:v>4861.8969999999999</c:v>
                </c:pt>
                <c:pt idx="4013">
                  <c:v>4863.2709999999997</c:v>
                </c:pt>
                <c:pt idx="4014">
                  <c:v>4864.4539999999997</c:v>
                </c:pt>
                <c:pt idx="4015">
                  <c:v>4864.8190000000004</c:v>
                </c:pt>
                <c:pt idx="4016">
                  <c:v>4865.9089999999997</c:v>
                </c:pt>
                <c:pt idx="4017">
                  <c:v>4866.1059999999998</c:v>
                </c:pt>
                <c:pt idx="4018">
                  <c:v>4866.4690000000001</c:v>
                </c:pt>
                <c:pt idx="4019">
                  <c:v>4867.1760000000004</c:v>
                </c:pt>
                <c:pt idx="4020">
                  <c:v>4868.6840000000002</c:v>
                </c:pt>
                <c:pt idx="4021">
                  <c:v>4871.5200000000004</c:v>
                </c:pt>
                <c:pt idx="4022">
                  <c:v>4876.0590000000002</c:v>
                </c:pt>
                <c:pt idx="4023">
                  <c:v>4877.03</c:v>
                </c:pt>
                <c:pt idx="4024">
                  <c:v>4878.2190000000001</c:v>
                </c:pt>
                <c:pt idx="4025">
                  <c:v>4881.5379999999996</c:v>
                </c:pt>
                <c:pt idx="4026">
                  <c:v>4881.9070000000002</c:v>
                </c:pt>
                <c:pt idx="4027">
                  <c:v>4882.8710000000001</c:v>
                </c:pt>
                <c:pt idx="4028">
                  <c:v>4883.2370000000001</c:v>
                </c:pt>
                <c:pt idx="4029">
                  <c:v>4886.6909999999998</c:v>
                </c:pt>
                <c:pt idx="4030">
                  <c:v>4887.4610000000002</c:v>
                </c:pt>
                <c:pt idx="4031">
                  <c:v>4888.8609999999999</c:v>
                </c:pt>
                <c:pt idx="4032">
                  <c:v>4890.0240000000003</c:v>
                </c:pt>
                <c:pt idx="4033">
                  <c:v>4890.6080000000002</c:v>
                </c:pt>
                <c:pt idx="4034">
                  <c:v>4891.5429999999997</c:v>
                </c:pt>
                <c:pt idx="4035">
                  <c:v>4893.4780000000001</c:v>
                </c:pt>
                <c:pt idx="4036">
                  <c:v>4893.857</c:v>
                </c:pt>
                <c:pt idx="4037">
                  <c:v>4894.9030000000002</c:v>
                </c:pt>
                <c:pt idx="4038">
                  <c:v>4895.683</c:v>
                </c:pt>
                <c:pt idx="4039">
                  <c:v>4895.8940000000002</c:v>
                </c:pt>
                <c:pt idx="4040">
                  <c:v>4897.1499999999996</c:v>
                </c:pt>
                <c:pt idx="4041">
                  <c:v>4897.375</c:v>
                </c:pt>
                <c:pt idx="4042">
                  <c:v>4898.1989999999996</c:v>
                </c:pt>
                <c:pt idx="4043">
                  <c:v>4899.4750000000004</c:v>
                </c:pt>
                <c:pt idx="4044">
                  <c:v>4902.2640000000001</c:v>
                </c:pt>
                <c:pt idx="4045">
                  <c:v>4903.5429999999997</c:v>
                </c:pt>
                <c:pt idx="4046">
                  <c:v>4904.4949999999999</c:v>
                </c:pt>
                <c:pt idx="4047">
                  <c:v>4905.1469999999999</c:v>
                </c:pt>
                <c:pt idx="4048">
                  <c:v>4906.3280000000004</c:v>
                </c:pt>
                <c:pt idx="4049">
                  <c:v>4907.3410000000003</c:v>
                </c:pt>
                <c:pt idx="4050">
                  <c:v>4909.0529999999999</c:v>
                </c:pt>
                <c:pt idx="4051">
                  <c:v>4909.4089999999997</c:v>
                </c:pt>
                <c:pt idx="4052">
                  <c:v>4911.6930000000002</c:v>
                </c:pt>
                <c:pt idx="4053">
                  <c:v>4913.5010000000002</c:v>
                </c:pt>
                <c:pt idx="4054">
                  <c:v>4916.5050000000001</c:v>
                </c:pt>
                <c:pt idx="4055">
                  <c:v>4917.2330000000002</c:v>
                </c:pt>
                <c:pt idx="4056">
                  <c:v>4917.7929999999997</c:v>
                </c:pt>
                <c:pt idx="4057">
                  <c:v>4919.0460000000003</c:v>
                </c:pt>
                <c:pt idx="4058">
                  <c:v>4919.3940000000002</c:v>
                </c:pt>
                <c:pt idx="4059">
                  <c:v>4920.7939999999999</c:v>
                </c:pt>
                <c:pt idx="4060">
                  <c:v>4922.3459999999995</c:v>
                </c:pt>
                <c:pt idx="4061">
                  <c:v>4924.4359999999997</c:v>
                </c:pt>
                <c:pt idx="4062">
                  <c:v>4924.8289999999997</c:v>
                </c:pt>
                <c:pt idx="4063">
                  <c:v>4927.1220000000003</c:v>
                </c:pt>
                <c:pt idx="4064">
                  <c:v>4927.6570000000002</c:v>
                </c:pt>
                <c:pt idx="4065">
                  <c:v>4929.4170000000004</c:v>
                </c:pt>
                <c:pt idx="4066">
                  <c:v>4929.6229999999996</c:v>
                </c:pt>
                <c:pt idx="4067">
                  <c:v>4932.4679999999998</c:v>
                </c:pt>
                <c:pt idx="4068">
                  <c:v>4933</c:v>
                </c:pt>
                <c:pt idx="4069">
                  <c:v>4933.7280000000001</c:v>
                </c:pt>
                <c:pt idx="4070">
                  <c:v>4934.7929999999997</c:v>
                </c:pt>
                <c:pt idx="4071">
                  <c:v>4935.4539999999997</c:v>
                </c:pt>
                <c:pt idx="4072">
                  <c:v>4935.8440000000001</c:v>
                </c:pt>
                <c:pt idx="4073">
                  <c:v>4936.9189999999999</c:v>
                </c:pt>
                <c:pt idx="4074">
                  <c:v>4938.1589999999997</c:v>
                </c:pt>
                <c:pt idx="4075">
                  <c:v>4939.0349999999999</c:v>
                </c:pt>
                <c:pt idx="4076">
                  <c:v>4939.9110000000001</c:v>
                </c:pt>
                <c:pt idx="4077">
                  <c:v>4941.0630000000001</c:v>
                </c:pt>
                <c:pt idx="4078">
                  <c:v>4941.8980000000001</c:v>
                </c:pt>
                <c:pt idx="4079">
                  <c:v>4943.0860000000002</c:v>
                </c:pt>
                <c:pt idx="4080">
                  <c:v>4945.1030000000001</c:v>
                </c:pt>
                <c:pt idx="4081">
                  <c:v>4946.5410000000002</c:v>
                </c:pt>
                <c:pt idx="4082">
                  <c:v>4947.0569999999998</c:v>
                </c:pt>
                <c:pt idx="4083">
                  <c:v>4947.7439999999997</c:v>
                </c:pt>
                <c:pt idx="4084">
                  <c:v>4954.1379999999999</c:v>
                </c:pt>
                <c:pt idx="4085">
                  <c:v>4956.13</c:v>
                </c:pt>
                <c:pt idx="4086">
                  <c:v>4956.7939999999999</c:v>
                </c:pt>
                <c:pt idx="4087">
                  <c:v>4957.8739999999998</c:v>
                </c:pt>
                <c:pt idx="4088">
                  <c:v>4962.3239999999996</c:v>
                </c:pt>
                <c:pt idx="4089">
                  <c:v>4965.1670000000004</c:v>
                </c:pt>
                <c:pt idx="4090">
                  <c:v>4965.6880000000001</c:v>
                </c:pt>
                <c:pt idx="4091">
                  <c:v>4967.1440000000002</c:v>
                </c:pt>
                <c:pt idx="4092">
                  <c:v>4969.9970000000003</c:v>
                </c:pt>
                <c:pt idx="4093">
                  <c:v>4970.8829999999998</c:v>
                </c:pt>
                <c:pt idx="4094">
                  <c:v>4972.085</c:v>
                </c:pt>
                <c:pt idx="4095">
                  <c:v>4972.835</c:v>
                </c:pt>
                <c:pt idx="4096">
                  <c:v>4973.1639999999998</c:v>
                </c:pt>
                <c:pt idx="4097">
                  <c:v>4974.3969999999999</c:v>
                </c:pt>
                <c:pt idx="4098">
                  <c:v>4977.0240000000003</c:v>
                </c:pt>
                <c:pt idx="4099">
                  <c:v>4978.4970000000003</c:v>
                </c:pt>
                <c:pt idx="4100">
                  <c:v>4982.5600000000004</c:v>
                </c:pt>
                <c:pt idx="4101">
                  <c:v>4984.2809999999999</c:v>
                </c:pt>
                <c:pt idx="4102">
                  <c:v>4985.1239999999998</c:v>
                </c:pt>
                <c:pt idx="4103">
                  <c:v>4986.3919999999998</c:v>
                </c:pt>
                <c:pt idx="4104">
                  <c:v>4987.6229999999996</c:v>
                </c:pt>
                <c:pt idx="4105">
                  <c:v>4989.223</c:v>
                </c:pt>
                <c:pt idx="4106">
                  <c:v>4991.5839999999998</c:v>
                </c:pt>
                <c:pt idx="4107">
                  <c:v>4994.0600000000004</c:v>
                </c:pt>
                <c:pt idx="4108">
                  <c:v>4995.0910000000003</c:v>
                </c:pt>
                <c:pt idx="4109">
                  <c:v>4995.3990000000003</c:v>
                </c:pt>
                <c:pt idx="4110">
                  <c:v>4995.68</c:v>
                </c:pt>
                <c:pt idx="4111">
                  <c:v>4997.1030000000001</c:v>
                </c:pt>
                <c:pt idx="4112">
                  <c:v>4999.3789999999999</c:v>
                </c:pt>
                <c:pt idx="4113">
                  <c:v>5000.2120000000004</c:v>
                </c:pt>
                <c:pt idx="4114">
                  <c:v>5000.3850000000002</c:v>
                </c:pt>
                <c:pt idx="4115">
                  <c:v>5002.6260000000002</c:v>
                </c:pt>
                <c:pt idx="4116">
                  <c:v>5002.7730000000001</c:v>
                </c:pt>
                <c:pt idx="4117">
                  <c:v>5003.3540000000003</c:v>
                </c:pt>
                <c:pt idx="4118">
                  <c:v>5004.5590000000002</c:v>
                </c:pt>
                <c:pt idx="4119">
                  <c:v>5007.3530000000001</c:v>
                </c:pt>
                <c:pt idx="4120">
                  <c:v>5008.4610000000002</c:v>
                </c:pt>
                <c:pt idx="4121">
                  <c:v>5015.1450000000004</c:v>
                </c:pt>
                <c:pt idx="4122">
                  <c:v>5015.3019999999997</c:v>
                </c:pt>
                <c:pt idx="4123">
                  <c:v>5016.634</c:v>
                </c:pt>
                <c:pt idx="4124">
                  <c:v>5019.8329999999996</c:v>
                </c:pt>
                <c:pt idx="4125">
                  <c:v>5021.567</c:v>
                </c:pt>
                <c:pt idx="4126">
                  <c:v>5022.1009999999997</c:v>
                </c:pt>
                <c:pt idx="4127">
                  <c:v>5022.933</c:v>
                </c:pt>
                <c:pt idx="4128">
                  <c:v>5023.7110000000002</c:v>
                </c:pt>
                <c:pt idx="4129">
                  <c:v>5024.433</c:v>
                </c:pt>
                <c:pt idx="4130">
                  <c:v>5024.8440000000001</c:v>
                </c:pt>
                <c:pt idx="4131">
                  <c:v>5027.8450000000003</c:v>
                </c:pt>
                <c:pt idx="4132">
                  <c:v>5028.4669999999996</c:v>
                </c:pt>
                <c:pt idx="4133">
                  <c:v>5029.0690000000004</c:v>
                </c:pt>
                <c:pt idx="4134">
                  <c:v>5030.0730000000003</c:v>
                </c:pt>
                <c:pt idx="4135">
                  <c:v>5031.0829999999996</c:v>
                </c:pt>
                <c:pt idx="4136">
                  <c:v>5031.3469999999998</c:v>
                </c:pt>
                <c:pt idx="4137">
                  <c:v>5032.4269999999997</c:v>
                </c:pt>
                <c:pt idx="4138">
                  <c:v>5032.7</c:v>
                </c:pt>
                <c:pt idx="4139">
                  <c:v>5032.9719999999998</c:v>
                </c:pt>
                <c:pt idx="4140">
                  <c:v>5033.473</c:v>
                </c:pt>
                <c:pt idx="4141">
                  <c:v>5035.8819999999996</c:v>
                </c:pt>
                <c:pt idx="4142">
                  <c:v>5036.9979999999996</c:v>
                </c:pt>
                <c:pt idx="4143">
                  <c:v>5037.9530000000004</c:v>
                </c:pt>
                <c:pt idx="4144">
                  <c:v>5039.5910000000003</c:v>
                </c:pt>
                <c:pt idx="4145">
                  <c:v>5040.1260000000002</c:v>
                </c:pt>
                <c:pt idx="4146">
                  <c:v>5042.1149999999998</c:v>
                </c:pt>
                <c:pt idx="4147">
                  <c:v>5044.2020000000002</c:v>
                </c:pt>
                <c:pt idx="4148">
                  <c:v>5045.7110000000002</c:v>
                </c:pt>
                <c:pt idx="4149">
                  <c:v>5049.415</c:v>
                </c:pt>
                <c:pt idx="4150">
                  <c:v>5052.7160000000003</c:v>
                </c:pt>
                <c:pt idx="4151">
                  <c:v>5053.067</c:v>
                </c:pt>
                <c:pt idx="4152">
                  <c:v>5053.5950000000003</c:v>
                </c:pt>
                <c:pt idx="4153">
                  <c:v>5054.1189999999997</c:v>
                </c:pt>
                <c:pt idx="4154">
                  <c:v>5056.067</c:v>
                </c:pt>
                <c:pt idx="4155">
                  <c:v>5058.9979999999996</c:v>
                </c:pt>
                <c:pt idx="4156">
                  <c:v>5059.6059999999998</c:v>
                </c:pt>
                <c:pt idx="4157">
                  <c:v>5060.0039999999999</c:v>
                </c:pt>
                <c:pt idx="4158">
                  <c:v>5060.6419999999998</c:v>
                </c:pt>
                <c:pt idx="4159">
                  <c:v>5061.9489999999996</c:v>
                </c:pt>
                <c:pt idx="4160">
                  <c:v>5062.88</c:v>
                </c:pt>
                <c:pt idx="4161">
                  <c:v>5063.2960000000003</c:v>
                </c:pt>
                <c:pt idx="4162">
                  <c:v>5068.6030000000001</c:v>
                </c:pt>
                <c:pt idx="4163">
                  <c:v>5068.84</c:v>
                </c:pt>
                <c:pt idx="4164">
                  <c:v>5069.884</c:v>
                </c:pt>
                <c:pt idx="4165">
                  <c:v>5070.165</c:v>
                </c:pt>
                <c:pt idx="4166">
                  <c:v>5070.4530000000004</c:v>
                </c:pt>
                <c:pt idx="4167">
                  <c:v>5070.732</c:v>
                </c:pt>
                <c:pt idx="4168">
                  <c:v>5071.4930000000004</c:v>
                </c:pt>
                <c:pt idx="4169">
                  <c:v>5073.1490000000003</c:v>
                </c:pt>
                <c:pt idx="4170">
                  <c:v>5073.4560000000001</c:v>
                </c:pt>
                <c:pt idx="4171">
                  <c:v>5073.7030000000004</c:v>
                </c:pt>
                <c:pt idx="4172">
                  <c:v>5075.4350000000004</c:v>
                </c:pt>
                <c:pt idx="4173">
                  <c:v>5081.8119999999999</c:v>
                </c:pt>
                <c:pt idx="4174">
                  <c:v>5083.3360000000002</c:v>
                </c:pt>
                <c:pt idx="4175">
                  <c:v>5084.3469999999998</c:v>
                </c:pt>
                <c:pt idx="4176">
                  <c:v>5088.6350000000002</c:v>
                </c:pt>
                <c:pt idx="4177">
                  <c:v>5089.5110000000004</c:v>
                </c:pt>
                <c:pt idx="4178">
                  <c:v>5090.085</c:v>
                </c:pt>
                <c:pt idx="4179">
                  <c:v>5090.2190000000001</c:v>
                </c:pt>
                <c:pt idx="4180">
                  <c:v>5091.6580000000004</c:v>
                </c:pt>
                <c:pt idx="4181">
                  <c:v>5091.7910000000002</c:v>
                </c:pt>
                <c:pt idx="4182">
                  <c:v>5094.8339999999998</c:v>
                </c:pt>
                <c:pt idx="4183">
                  <c:v>5096.5780000000004</c:v>
                </c:pt>
                <c:pt idx="4184">
                  <c:v>5097.0870000000004</c:v>
                </c:pt>
                <c:pt idx="4185">
                  <c:v>5097.93</c:v>
                </c:pt>
                <c:pt idx="4186">
                  <c:v>5099.4409999999998</c:v>
                </c:pt>
                <c:pt idx="4187">
                  <c:v>5100.9319999999998</c:v>
                </c:pt>
                <c:pt idx="4188">
                  <c:v>5103.9709999999995</c:v>
                </c:pt>
                <c:pt idx="4189">
                  <c:v>5106.0969999999998</c:v>
                </c:pt>
                <c:pt idx="4190">
                  <c:v>5106.33</c:v>
                </c:pt>
                <c:pt idx="4191">
                  <c:v>5107.5789999999997</c:v>
                </c:pt>
                <c:pt idx="4192">
                  <c:v>5107.93</c:v>
                </c:pt>
                <c:pt idx="4193">
                  <c:v>5108.2709999999997</c:v>
                </c:pt>
                <c:pt idx="4194">
                  <c:v>5110.8540000000003</c:v>
                </c:pt>
                <c:pt idx="4195">
                  <c:v>5112.8519999999999</c:v>
                </c:pt>
                <c:pt idx="4196">
                  <c:v>5117.0969999999998</c:v>
                </c:pt>
                <c:pt idx="4197">
                  <c:v>5119.2269999999999</c:v>
                </c:pt>
                <c:pt idx="4198">
                  <c:v>5119.7299999999996</c:v>
                </c:pt>
                <c:pt idx="4199">
                  <c:v>5120.9830000000002</c:v>
                </c:pt>
                <c:pt idx="4200">
                  <c:v>5121.4880000000003</c:v>
                </c:pt>
                <c:pt idx="4201">
                  <c:v>5127.6629999999996</c:v>
                </c:pt>
                <c:pt idx="4202">
                  <c:v>5129.24</c:v>
                </c:pt>
                <c:pt idx="4203">
                  <c:v>5131.0770000000002</c:v>
                </c:pt>
                <c:pt idx="4204">
                  <c:v>5134.5959999999995</c:v>
                </c:pt>
                <c:pt idx="4205">
                  <c:v>5135.4170000000004</c:v>
                </c:pt>
                <c:pt idx="4206">
                  <c:v>5136.9709999999995</c:v>
                </c:pt>
                <c:pt idx="4207">
                  <c:v>5138.3540000000003</c:v>
                </c:pt>
                <c:pt idx="4208">
                  <c:v>5139.7430000000004</c:v>
                </c:pt>
                <c:pt idx="4209">
                  <c:v>5143.1189999999997</c:v>
                </c:pt>
                <c:pt idx="4210">
                  <c:v>5143.6220000000003</c:v>
                </c:pt>
                <c:pt idx="4211">
                  <c:v>5143.8890000000001</c:v>
                </c:pt>
                <c:pt idx="4212">
                  <c:v>5144.8869999999997</c:v>
                </c:pt>
                <c:pt idx="4213">
                  <c:v>5148.3720000000003</c:v>
                </c:pt>
                <c:pt idx="4214">
                  <c:v>5156.7160000000003</c:v>
                </c:pt>
                <c:pt idx="4215">
                  <c:v>5158.6139999999996</c:v>
                </c:pt>
                <c:pt idx="4216">
                  <c:v>5159.2380000000003</c:v>
                </c:pt>
                <c:pt idx="4217">
                  <c:v>5159.58</c:v>
                </c:pt>
                <c:pt idx="4218">
                  <c:v>5163.2510000000002</c:v>
                </c:pt>
                <c:pt idx="4219">
                  <c:v>5164.51</c:v>
                </c:pt>
                <c:pt idx="4220">
                  <c:v>5165.1260000000002</c:v>
                </c:pt>
                <c:pt idx="4221">
                  <c:v>5166.8729999999996</c:v>
                </c:pt>
                <c:pt idx="4222">
                  <c:v>5168.598</c:v>
                </c:pt>
                <c:pt idx="4223">
                  <c:v>5175.8720000000003</c:v>
                </c:pt>
                <c:pt idx="4224">
                  <c:v>5177.1490000000003</c:v>
                </c:pt>
                <c:pt idx="4225">
                  <c:v>5179.3490000000002</c:v>
                </c:pt>
                <c:pt idx="4226">
                  <c:v>5182.415</c:v>
                </c:pt>
                <c:pt idx="4227">
                  <c:v>5187.951</c:v>
                </c:pt>
                <c:pt idx="4228">
                  <c:v>5188.55</c:v>
                </c:pt>
                <c:pt idx="4229">
                  <c:v>5190.3180000000002</c:v>
                </c:pt>
                <c:pt idx="4230">
                  <c:v>5195.2550000000001</c:v>
                </c:pt>
                <c:pt idx="4231">
                  <c:v>5195.4889999999996</c:v>
                </c:pt>
                <c:pt idx="4232">
                  <c:v>5196.2629999999999</c:v>
                </c:pt>
                <c:pt idx="4233">
                  <c:v>5197.49</c:v>
                </c:pt>
                <c:pt idx="4234">
                  <c:v>5197.7569999999996</c:v>
                </c:pt>
                <c:pt idx="4235">
                  <c:v>5200.1409999999996</c:v>
                </c:pt>
                <c:pt idx="4236">
                  <c:v>5200.4089999999997</c:v>
                </c:pt>
                <c:pt idx="4237">
                  <c:v>5200.9040000000005</c:v>
                </c:pt>
                <c:pt idx="4238">
                  <c:v>5202.6040000000003</c:v>
                </c:pt>
                <c:pt idx="4239">
                  <c:v>5204.2820000000002</c:v>
                </c:pt>
                <c:pt idx="4240">
                  <c:v>5206.17</c:v>
                </c:pt>
                <c:pt idx="4241">
                  <c:v>5207.4579999999996</c:v>
                </c:pt>
                <c:pt idx="4242">
                  <c:v>5208.442</c:v>
                </c:pt>
                <c:pt idx="4243">
                  <c:v>5209.5969999999998</c:v>
                </c:pt>
                <c:pt idx="4244">
                  <c:v>5210.3959999999997</c:v>
                </c:pt>
                <c:pt idx="4245">
                  <c:v>5210.6360000000004</c:v>
                </c:pt>
                <c:pt idx="4246">
                  <c:v>5210.8339999999998</c:v>
                </c:pt>
                <c:pt idx="4247">
                  <c:v>5217.8469999999998</c:v>
                </c:pt>
                <c:pt idx="4248">
                  <c:v>5218.8810000000003</c:v>
                </c:pt>
                <c:pt idx="4249">
                  <c:v>5223.424</c:v>
                </c:pt>
                <c:pt idx="4250">
                  <c:v>5226.4949999999999</c:v>
                </c:pt>
                <c:pt idx="4251">
                  <c:v>5228.1909999999998</c:v>
                </c:pt>
                <c:pt idx="4252">
                  <c:v>5231.74</c:v>
                </c:pt>
                <c:pt idx="4253">
                  <c:v>5232.7120000000004</c:v>
                </c:pt>
                <c:pt idx="4254">
                  <c:v>5233.6819999999998</c:v>
                </c:pt>
                <c:pt idx="4255">
                  <c:v>5234.1469999999999</c:v>
                </c:pt>
                <c:pt idx="4256">
                  <c:v>5235.0529999999999</c:v>
                </c:pt>
                <c:pt idx="4257">
                  <c:v>5236.299</c:v>
                </c:pt>
                <c:pt idx="4258">
                  <c:v>5237.9650000000001</c:v>
                </c:pt>
                <c:pt idx="4259">
                  <c:v>5238.4920000000002</c:v>
                </c:pt>
                <c:pt idx="4260">
                  <c:v>5241.0919999999996</c:v>
                </c:pt>
                <c:pt idx="4261">
                  <c:v>5241.8190000000004</c:v>
                </c:pt>
                <c:pt idx="4262">
                  <c:v>5243.7169999999996</c:v>
                </c:pt>
                <c:pt idx="4263">
                  <c:v>5245.942</c:v>
                </c:pt>
                <c:pt idx="4264">
                  <c:v>5250.8590000000004</c:v>
                </c:pt>
                <c:pt idx="4265">
                  <c:v>5261.0630000000001</c:v>
                </c:pt>
                <c:pt idx="4266">
                  <c:v>5264.05</c:v>
                </c:pt>
                <c:pt idx="4267">
                  <c:v>5265.683</c:v>
                </c:pt>
                <c:pt idx="4268">
                  <c:v>5266.8580000000002</c:v>
                </c:pt>
                <c:pt idx="4269">
                  <c:v>5269.4880000000003</c:v>
                </c:pt>
                <c:pt idx="4270">
                  <c:v>5270.0569999999998</c:v>
                </c:pt>
                <c:pt idx="4271">
                  <c:v>5271.1570000000002</c:v>
                </c:pt>
                <c:pt idx="4272">
                  <c:v>5271.6350000000002</c:v>
                </c:pt>
                <c:pt idx="4273">
                  <c:v>5272.4840000000004</c:v>
                </c:pt>
                <c:pt idx="4274">
                  <c:v>5273.884</c:v>
                </c:pt>
                <c:pt idx="4275">
                  <c:v>5275.98</c:v>
                </c:pt>
                <c:pt idx="4276">
                  <c:v>5277.5529999999999</c:v>
                </c:pt>
                <c:pt idx="4277">
                  <c:v>5278.2460000000001</c:v>
                </c:pt>
                <c:pt idx="4278">
                  <c:v>5279.21</c:v>
                </c:pt>
                <c:pt idx="4279">
                  <c:v>5281.1859999999997</c:v>
                </c:pt>
                <c:pt idx="4280">
                  <c:v>5281.6090000000004</c:v>
                </c:pt>
                <c:pt idx="4281">
                  <c:v>5283.5050000000001</c:v>
                </c:pt>
                <c:pt idx="4282">
                  <c:v>5289.0789999999997</c:v>
                </c:pt>
                <c:pt idx="4283">
                  <c:v>5299.607</c:v>
                </c:pt>
                <c:pt idx="4284">
                  <c:v>5301.5280000000002</c:v>
                </c:pt>
                <c:pt idx="4285">
                  <c:v>5302.5140000000001</c:v>
                </c:pt>
                <c:pt idx="4286">
                  <c:v>5302.741</c:v>
                </c:pt>
                <c:pt idx="4287">
                  <c:v>5303.3860000000004</c:v>
                </c:pt>
                <c:pt idx="4288">
                  <c:v>5304.2240000000002</c:v>
                </c:pt>
                <c:pt idx="4289">
                  <c:v>5304.4520000000002</c:v>
                </c:pt>
                <c:pt idx="4290">
                  <c:v>5307.0609999999997</c:v>
                </c:pt>
                <c:pt idx="4291">
                  <c:v>5307.634</c:v>
                </c:pt>
                <c:pt idx="4292">
                  <c:v>5309.1660000000002</c:v>
                </c:pt>
                <c:pt idx="4293">
                  <c:v>5309.9989999999998</c:v>
                </c:pt>
                <c:pt idx="4294">
                  <c:v>5311.348</c:v>
                </c:pt>
                <c:pt idx="4295">
                  <c:v>5312.7</c:v>
                </c:pt>
                <c:pt idx="4296">
                  <c:v>5313.223</c:v>
                </c:pt>
                <c:pt idx="4297">
                  <c:v>5313.4759999999997</c:v>
                </c:pt>
                <c:pt idx="4298">
                  <c:v>5316.7749999999996</c:v>
                </c:pt>
                <c:pt idx="4299">
                  <c:v>5317.1040000000003</c:v>
                </c:pt>
                <c:pt idx="4300">
                  <c:v>5320.98</c:v>
                </c:pt>
                <c:pt idx="4301">
                  <c:v>5325.4449999999997</c:v>
                </c:pt>
                <c:pt idx="4302">
                  <c:v>5326.6059999999998</c:v>
                </c:pt>
                <c:pt idx="4303">
                  <c:v>5332.7780000000002</c:v>
                </c:pt>
                <c:pt idx="4304">
                  <c:v>5337.098</c:v>
                </c:pt>
                <c:pt idx="4305">
                  <c:v>5338.6610000000001</c:v>
                </c:pt>
                <c:pt idx="4306">
                  <c:v>5339.0879999999997</c:v>
                </c:pt>
                <c:pt idx="4307">
                  <c:v>5340.08</c:v>
                </c:pt>
                <c:pt idx="4308">
                  <c:v>5340.6850000000004</c:v>
                </c:pt>
                <c:pt idx="4309">
                  <c:v>5341.6220000000003</c:v>
                </c:pt>
                <c:pt idx="4310">
                  <c:v>5341.8410000000003</c:v>
                </c:pt>
                <c:pt idx="4311">
                  <c:v>5342.1909999999998</c:v>
                </c:pt>
                <c:pt idx="4312">
                  <c:v>5343.1959999999999</c:v>
                </c:pt>
                <c:pt idx="4313">
                  <c:v>5344.3649999999998</c:v>
                </c:pt>
                <c:pt idx="4314">
                  <c:v>5344.6009999999997</c:v>
                </c:pt>
                <c:pt idx="4315">
                  <c:v>5345.1210000000001</c:v>
                </c:pt>
                <c:pt idx="4316">
                  <c:v>5345.6120000000001</c:v>
                </c:pt>
                <c:pt idx="4317">
                  <c:v>5346.1450000000004</c:v>
                </c:pt>
                <c:pt idx="4318">
                  <c:v>5346.6270000000004</c:v>
                </c:pt>
                <c:pt idx="4319">
                  <c:v>5348.8490000000002</c:v>
                </c:pt>
                <c:pt idx="4320">
                  <c:v>5350.7190000000001</c:v>
                </c:pt>
                <c:pt idx="4321">
                  <c:v>5358.674</c:v>
                </c:pt>
                <c:pt idx="4322">
                  <c:v>5364.1009999999997</c:v>
                </c:pt>
                <c:pt idx="4323">
                  <c:v>5365.1450000000004</c:v>
                </c:pt>
                <c:pt idx="4324">
                  <c:v>5370.3130000000001</c:v>
                </c:pt>
                <c:pt idx="4325">
                  <c:v>5371.2730000000001</c:v>
                </c:pt>
                <c:pt idx="4326">
                  <c:v>5372.9579999999996</c:v>
                </c:pt>
                <c:pt idx="4327">
                  <c:v>5374.6629999999996</c:v>
                </c:pt>
                <c:pt idx="4328">
                  <c:v>5374.8810000000003</c:v>
                </c:pt>
                <c:pt idx="4329">
                  <c:v>5375.0050000000001</c:v>
                </c:pt>
                <c:pt idx="4330">
                  <c:v>5376.1509999999998</c:v>
                </c:pt>
                <c:pt idx="4331">
                  <c:v>5376.5940000000001</c:v>
                </c:pt>
                <c:pt idx="4332">
                  <c:v>5377.2049999999999</c:v>
                </c:pt>
                <c:pt idx="4333">
                  <c:v>5377.5860000000002</c:v>
                </c:pt>
                <c:pt idx="4334">
                  <c:v>5379.13</c:v>
                </c:pt>
                <c:pt idx="4335">
                  <c:v>5379.35</c:v>
                </c:pt>
                <c:pt idx="4336">
                  <c:v>5379.6729999999998</c:v>
                </c:pt>
                <c:pt idx="4337">
                  <c:v>5382.0510000000004</c:v>
                </c:pt>
                <c:pt idx="4338">
                  <c:v>5382.5749999999998</c:v>
                </c:pt>
                <c:pt idx="4339">
                  <c:v>5384.2079999999996</c:v>
                </c:pt>
                <c:pt idx="4340">
                  <c:v>5384.6419999999998</c:v>
                </c:pt>
                <c:pt idx="4341">
                  <c:v>5385.0709999999999</c:v>
                </c:pt>
                <c:pt idx="4342">
                  <c:v>5388.2719999999999</c:v>
                </c:pt>
                <c:pt idx="4343">
                  <c:v>5388.5</c:v>
                </c:pt>
                <c:pt idx="4344">
                  <c:v>5392.3509999999997</c:v>
                </c:pt>
                <c:pt idx="4345">
                  <c:v>5396.0020000000004</c:v>
                </c:pt>
                <c:pt idx="4346">
                  <c:v>5396.2030000000004</c:v>
                </c:pt>
                <c:pt idx="4347">
                  <c:v>5400.4889999999996</c:v>
                </c:pt>
                <c:pt idx="4348">
                  <c:v>5401.6559999999999</c:v>
                </c:pt>
                <c:pt idx="4349">
                  <c:v>5403.165</c:v>
                </c:pt>
                <c:pt idx="4350">
                  <c:v>5403.8230000000003</c:v>
                </c:pt>
                <c:pt idx="4351">
                  <c:v>5404.9359999999997</c:v>
                </c:pt>
                <c:pt idx="4352">
                  <c:v>5406.1710000000003</c:v>
                </c:pt>
                <c:pt idx="4353">
                  <c:v>5407.0339999999997</c:v>
                </c:pt>
                <c:pt idx="4354">
                  <c:v>5407.8459999999995</c:v>
                </c:pt>
                <c:pt idx="4355">
                  <c:v>5409.5429999999997</c:v>
                </c:pt>
                <c:pt idx="4356">
                  <c:v>5410.0479999999998</c:v>
                </c:pt>
                <c:pt idx="4357">
                  <c:v>5410.5479999999998</c:v>
                </c:pt>
                <c:pt idx="4358">
                  <c:v>5412.1980000000003</c:v>
                </c:pt>
                <c:pt idx="4359">
                  <c:v>5412.558</c:v>
                </c:pt>
                <c:pt idx="4360">
                  <c:v>5413.2259999999997</c:v>
                </c:pt>
                <c:pt idx="4361">
                  <c:v>5413.6880000000001</c:v>
                </c:pt>
                <c:pt idx="4362">
                  <c:v>5414.1080000000002</c:v>
                </c:pt>
                <c:pt idx="4363">
                  <c:v>5414.7120000000004</c:v>
                </c:pt>
                <c:pt idx="4364">
                  <c:v>5415.1049999999996</c:v>
                </c:pt>
                <c:pt idx="4365">
                  <c:v>5415.7020000000002</c:v>
                </c:pt>
                <c:pt idx="4366">
                  <c:v>5416.69</c:v>
                </c:pt>
                <c:pt idx="4367">
                  <c:v>5417.3509999999997</c:v>
                </c:pt>
                <c:pt idx="4368">
                  <c:v>5422.5050000000001</c:v>
                </c:pt>
                <c:pt idx="4369">
                  <c:v>5423.8680000000004</c:v>
                </c:pt>
                <c:pt idx="4370">
                  <c:v>5425.7439999999997</c:v>
                </c:pt>
                <c:pt idx="4371">
                  <c:v>5427.1040000000003</c:v>
                </c:pt>
                <c:pt idx="4372">
                  <c:v>5430.6049999999996</c:v>
                </c:pt>
                <c:pt idx="4373">
                  <c:v>5431.1090000000004</c:v>
                </c:pt>
                <c:pt idx="4374">
                  <c:v>5433.6949999999997</c:v>
                </c:pt>
                <c:pt idx="4375">
                  <c:v>5435.8029999999999</c:v>
                </c:pt>
                <c:pt idx="4376">
                  <c:v>5439.9170000000004</c:v>
                </c:pt>
                <c:pt idx="4377">
                  <c:v>5440.6760000000004</c:v>
                </c:pt>
                <c:pt idx="4378">
                  <c:v>5441.6819999999998</c:v>
                </c:pt>
                <c:pt idx="4379">
                  <c:v>5443.6210000000001</c:v>
                </c:pt>
                <c:pt idx="4380">
                  <c:v>5443.7259999999997</c:v>
                </c:pt>
                <c:pt idx="4381">
                  <c:v>5444.5919999999996</c:v>
                </c:pt>
                <c:pt idx="4382">
                  <c:v>5445.415</c:v>
                </c:pt>
                <c:pt idx="4383">
                  <c:v>5447.0330000000004</c:v>
                </c:pt>
                <c:pt idx="4384">
                  <c:v>5447.5839999999998</c:v>
                </c:pt>
                <c:pt idx="4385">
                  <c:v>5448.0150000000003</c:v>
                </c:pt>
                <c:pt idx="4386">
                  <c:v>5450.0810000000001</c:v>
                </c:pt>
                <c:pt idx="4387">
                  <c:v>5451.2049999999999</c:v>
                </c:pt>
                <c:pt idx="4388">
                  <c:v>5451.723</c:v>
                </c:pt>
                <c:pt idx="4389">
                  <c:v>5452.2510000000002</c:v>
                </c:pt>
                <c:pt idx="4390">
                  <c:v>5452.6009999999997</c:v>
                </c:pt>
                <c:pt idx="4391">
                  <c:v>5453.3220000000001</c:v>
                </c:pt>
                <c:pt idx="4392">
                  <c:v>5454.174</c:v>
                </c:pt>
                <c:pt idx="4393">
                  <c:v>5454.75</c:v>
                </c:pt>
                <c:pt idx="4394">
                  <c:v>5456.7780000000002</c:v>
                </c:pt>
                <c:pt idx="4395">
                  <c:v>5456.9790000000003</c:v>
                </c:pt>
                <c:pt idx="4396">
                  <c:v>5457.607</c:v>
                </c:pt>
                <c:pt idx="4397">
                  <c:v>5458.4229999999998</c:v>
                </c:pt>
                <c:pt idx="4398">
                  <c:v>5466.7110000000002</c:v>
                </c:pt>
                <c:pt idx="4399">
                  <c:v>5471.2280000000001</c:v>
                </c:pt>
                <c:pt idx="4400">
                  <c:v>5474.8280000000004</c:v>
                </c:pt>
                <c:pt idx="4401">
                  <c:v>5475.6819999999998</c:v>
                </c:pt>
                <c:pt idx="4402">
                  <c:v>5476.6059999999998</c:v>
                </c:pt>
                <c:pt idx="4403">
                  <c:v>5478.7910000000002</c:v>
                </c:pt>
                <c:pt idx="4404">
                  <c:v>5480.1270000000004</c:v>
                </c:pt>
                <c:pt idx="4405">
                  <c:v>5481.21</c:v>
                </c:pt>
                <c:pt idx="4406">
                  <c:v>5482.1790000000001</c:v>
                </c:pt>
                <c:pt idx="4407">
                  <c:v>5482.7910000000002</c:v>
                </c:pt>
                <c:pt idx="4408">
                  <c:v>5484.5860000000002</c:v>
                </c:pt>
                <c:pt idx="4409">
                  <c:v>5485.0969999999998</c:v>
                </c:pt>
                <c:pt idx="4410">
                  <c:v>5487.1570000000002</c:v>
                </c:pt>
                <c:pt idx="4411">
                  <c:v>5487.7179999999998</c:v>
                </c:pt>
                <c:pt idx="4412">
                  <c:v>5489.1130000000003</c:v>
                </c:pt>
                <c:pt idx="4413">
                  <c:v>5489.7219999999998</c:v>
                </c:pt>
                <c:pt idx="4414">
                  <c:v>5490.1229999999996</c:v>
                </c:pt>
                <c:pt idx="4415">
                  <c:v>5496.0950000000003</c:v>
                </c:pt>
                <c:pt idx="4416">
                  <c:v>5500.6750000000002</c:v>
                </c:pt>
                <c:pt idx="4417">
                  <c:v>5501.8559999999998</c:v>
                </c:pt>
                <c:pt idx="4418">
                  <c:v>5502.9170000000004</c:v>
                </c:pt>
                <c:pt idx="4419">
                  <c:v>5503.5550000000003</c:v>
                </c:pt>
                <c:pt idx="4420">
                  <c:v>5505.1980000000003</c:v>
                </c:pt>
                <c:pt idx="4421">
                  <c:v>5506.3410000000003</c:v>
                </c:pt>
                <c:pt idx="4422">
                  <c:v>5507.7650000000003</c:v>
                </c:pt>
                <c:pt idx="4423">
                  <c:v>5509.4539999999997</c:v>
                </c:pt>
                <c:pt idx="4424">
                  <c:v>5509.76</c:v>
                </c:pt>
                <c:pt idx="4425">
                  <c:v>5512.3879999999999</c:v>
                </c:pt>
                <c:pt idx="4426">
                  <c:v>5512.7520000000004</c:v>
                </c:pt>
                <c:pt idx="4427">
                  <c:v>5513.3630000000003</c:v>
                </c:pt>
                <c:pt idx="4428">
                  <c:v>5517.5860000000002</c:v>
                </c:pt>
                <c:pt idx="4429">
                  <c:v>5518.6880000000001</c:v>
                </c:pt>
                <c:pt idx="4430">
                  <c:v>5519.5159999999996</c:v>
                </c:pt>
                <c:pt idx="4431">
                  <c:v>5519.8289999999997</c:v>
                </c:pt>
                <c:pt idx="4432">
                  <c:v>5522.0219999999999</c:v>
                </c:pt>
                <c:pt idx="4433">
                  <c:v>5522.5479999999998</c:v>
                </c:pt>
                <c:pt idx="4434">
                  <c:v>5522.88</c:v>
                </c:pt>
                <c:pt idx="4435">
                  <c:v>5526.1719999999996</c:v>
                </c:pt>
                <c:pt idx="4436">
                  <c:v>5527.5829999999996</c:v>
                </c:pt>
                <c:pt idx="4437">
                  <c:v>5528.5439999999999</c:v>
                </c:pt>
                <c:pt idx="4438">
                  <c:v>5529.1549999999997</c:v>
                </c:pt>
                <c:pt idx="4439">
                  <c:v>5529.6719999999996</c:v>
                </c:pt>
                <c:pt idx="4440">
                  <c:v>5529.8670000000002</c:v>
                </c:pt>
                <c:pt idx="4441">
                  <c:v>5532.0209999999997</c:v>
                </c:pt>
                <c:pt idx="4442">
                  <c:v>5533.2349999999997</c:v>
                </c:pt>
                <c:pt idx="4443">
                  <c:v>5533.6220000000003</c:v>
                </c:pt>
                <c:pt idx="4444">
                  <c:v>5534.49</c:v>
                </c:pt>
                <c:pt idx="4445">
                  <c:v>5537.7579999999998</c:v>
                </c:pt>
                <c:pt idx="4446">
                  <c:v>5540.5889999999999</c:v>
                </c:pt>
                <c:pt idx="4447">
                  <c:v>5540.8069999999998</c:v>
                </c:pt>
                <c:pt idx="4448">
                  <c:v>5541.36</c:v>
                </c:pt>
                <c:pt idx="4449">
                  <c:v>5542.5060000000003</c:v>
                </c:pt>
                <c:pt idx="4450">
                  <c:v>5542.7079999999996</c:v>
                </c:pt>
                <c:pt idx="4451">
                  <c:v>5543.4629999999997</c:v>
                </c:pt>
                <c:pt idx="4452">
                  <c:v>5545.81</c:v>
                </c:pt>
                <c:pt idx="4453">
                  <c:v>5548.5929999999998</c:v>
                </c:pt>
                <c:pt idx="4454">
                  <c:v>5549.8689999999997</c:v>
                </c:pt>
                <c:pt idx="4455">
                  <c:v>5550.268</c:v>
                </c:pt>
                <c:pt idx="4456">
                  <c:v>5550.8419999999996</c:v>
                </c:pt>
                <c:pt idx="4457">
                  <c:v>5551.3249999999998</c:v>
                </c:pt>
                <c:pt idx="4458">
                  <c:v>5552.4790000000003</c:v>
                </c:pt>
                <c:pt idx="4459">
                  <c:v>5555.0110000000004</c:v>
                </c:pt>
                <c:pt idx="4460">
                  <c:v>5556.1790000000001</c:v>
                </c:pt>
                <c:pt idx="4461">
                  <c:v>5562.5709999999999</c:v>
                </c:pt>
                <c:pt idx="4462">
                  <c:v>5564.1139999999996</c:v>
                </c:pt>
                <c:pt idx="4463">
                  <c:v>5564.7079999999996</c:v>
                </c:pt>
                <c:pt idx="4464">
                  <c:v>5567.9430000000002</c:v>
                </c:pt>
                <c:pt idx="4465">
                  <c:v>5568.1859999999997</c:v>
                </c:pt>
                <c:pt idx="4466">
                  <c:v>5569.527</c:v>
                </c:pt>
                <c:pt idx="4467">
                  <c:v>5571.2290000000003</c:v>
                </c:pt>
                <c:pt idx="4468">
                  <c:v>5573.7309999999998</c:v>
                </c:pt>
                <c:pt idx="4469">
                  <c:v>5574.2579999999998</c:v>
                </c:pt>
                <c:pt idx="4470">
                  <c:v>5579.2719999999999</c:v>
                </c:pt>
                <c:pt idx="4471">
                  <c:v>5580.268</c:v>
                </c:pt>
                <c:pt idx="4472">
                  <c:v>5580.5749999999998</c:v>
                </c:pt>
                <c:pt idx="4473">
                  <c:v>5580.9120000000003</c:v>
                </c:pt>
                <c:pt idx="4474">
                  <c:v>5581.5060000000003</c:v>
                </c:pt>
                <c:pt idx="4475">
                  <c:v>5582.9989999999998</c:v>
                </c:pt>
                <c:pt idx="4476">
                  <c:v>5583.3469999999998</c:v>
                </c:pt>
                <c:pt idx="4477">
                  <c:v>5583.8059999999996</c:v>
                </c:pt>
                <c:pt idx="4478">
                  <c:v>5586.0940000000001</c:v>
                </c:pt>
                <c:pt idx="4479">
                  <c:v>5587.3469999999998</c:v>
                </c:pt>
                <c:pt idx="4480">
                  <c:v>5587.7309999999998</c:v>
                </c:pt>
                <c:pt idx="4481">
                  <c:v>5588.2089999999998</c:v>
                </c:pt>
                <c:pt idx="4482">
                  <c:v>5588.3980000000001</c:v>
                </c:pt>
                <c:pt idx="4483">
                  <c:v>5589.98</c:v>
                </c:pt>
                <c:pt idx="4484">
                  <c:v>5593.7129999999997</c:v>
                </c:pt>
                <c:pt idx="4485">
                  <c:v>5594.4679999999998</c:v>
                </c:pt>
                <c:pt idx="4486">
                  <c:v>5597.0290000000005</c:v>
                </c:pt>
                <c:pt idx="4487">
                  <c:v>5598.3590000000004</c:v>
                </c:pt>
                <c:pt idx="4488">
                  <c:v>5602.6239999999998</c:v>
                </c:pt>
                <c:pt idx="4489">
                  <c:v>5603.8710000000001</c:v>
                </c:pt>
                <c:pt idx="4490">
                  <c:v>5607.03</c:v>
                </c:pt>
                <c:pt idx="4491">
                  <c:v>5608.5749999999998</c:v>
                </c:pt>
                <c:pt idx="4492">
                  <c:v>5611.0950000000003</c:v>
                </c:pt>
                <c:pt idx="4493">
                  <c:v>5611.7280000000001</c:v>
                </c:pt>
                <c:pt idx="4494">
                  <c:v>5612.4570000000003</c:v>
                </c:pt>
                <c:pt idx="4495">
                  <c:v>5617.65</c:v>
                </c:pt>
                <c:pt idx="4496">
                  <c:v>5617.7690000000002</c:v>
                </c:pt>
                <c:pt idx="4497">
                  <c:v>5618.1390000000001</c:v>
                </c:pt>
                <c:pt idx="4498">
                  <c:v>5619.866</c:v>
                </c:pt>
                <c:pt idx="4499">
                  <c:v>5619.9930000000004</c:v>
                </c:pt>
                <c:pt idx="4500">
                  <c:v>5620.58</c:v>
                </c:pt>
                <c:pt idx="4501">
                  <c:v>5620.79</c:v>
                </c:pt>
                <c:pt idx="4502">
                  <c:v>5622.902</c:v>
                </c:pt>
                <c:pt idx="4503">
                  <c:v>5623.2079999999996</c:v>
                </c:pt>
                <c:pt idx="4504">
                  <c:v>5623.43</c:v>
                </c:pt>
                <c:pt idx="4505">
                  <c:v>5623.6419999999998</c:v>
                </c:pt>
                <c:pt idx="4506">
                  <c:v>5625.2550000000001</c:v>
                </c:pt>
                <c:pt idx="4507">
                  <c:v>5625.585</c:v>
                </c:pt>
                <c:pt idx="4508">
                  <c:v>5625.8739999999998</c:v>
                </c:pt>
                <c:pt idx="4509">
                  <c:v>5627.25</c:v>
                </c:pt>
                <c:pt idx="4510">
                  <c:v>5627.5770000000002</c:v>
                </c:pt>
                <c:pt idx="4511">
                  <c:v>5630.0259999999998</c:v>
                </c:pt>
                <c:pt idx="4512">
                  <c:v>5631.2020000000002</c:v>
                </c:pt>
                <c:pt idx="4513">
                  <c:v>5634.7079999999996</c:v>
                </c:pt>
                <c:pt idx="4514">
                  <c:v>5636.9960000000001</c:v>
                </c:pt>
                <c:pt idx="4515">
                  <c:v>5638.8180000000002</c:v>
                </c:pt>
                <c:pt idx="4516">
                  <c:v>5639.0550000000003</c:v>
                </c:pt>
                <c:pt idx="4517">
                  <c:v>5639.8680000000004</c:v>
                </c:pt>
                <c:pt idx="4518">
                  <c:v>5641.2709999999997</c:v>
                </c:pt>
                <c:pt idx="4519">
                  <c:v>5641.5039999999999</c:v>
                </c:pt>
                <c:pt idx="4520">
                  <c:v>5642.125</c:v>
                </c:pt>
                <c:pt idx="4521">
                  <c:v>5644.77</c:v>
                </c:pt>
                <c:pt idx="4522">
                  <c:v>5649.232</c:v>
                </c:pt>
                <c:pt idx="4523">
                  <c:v>5649.9620000000004</c:v>
                </c:pt>
                <c:pt idx="4524">
                  <c:v>5651.2650000000003</c:v>
                </c:pt>
                <c:pt idx="4525">
                  <c:v>5651.3909999999996</c:v>
                </c:pt>
                <c:pt idx="4526">
                  <c:v>5655.2650000000003</c:v>
                </c:pt>
                <c:pt idx="4527">
                  <c:v>5655.6360000000004</c:v>
                </c:pt>
                <c:pt idx="4528">
                  <c:v>5656.2830000000004</c:v>
                </c:pt>
                <c:pt idx="4529">
                  <c:v>5657.36</c:v>
                </c:pt>
                <c:pt idx="4530">
                  <c:v>5657.4930000000004</c:v>
                </c:pt>
                <c:pt idx="4531">
                  <c:v>5657.8320000000003</c:v>
                </c:pt>
                <c:pt idx="4532">
                  <c:v>5658.0879999999997</c:v>
                </c:pt>
                <c:pt idx="4533">
                  <c:v>5658.4530000000004</c:v>
                </c:pt>
                <c:pt idx="4534">
                  <c:v>5659.7669999999998</c:v>
                </c:pt>
                <c:pt idx="4535">
                  <c:v>5660.3530000000001</c:v>
                </c:pt>
                <c:pt idx="4536">
                  <c:v>5661.1670000000004</c:v>
                </c:pt>
                <c:pt idx="4537">
                  <c:v>5665.0389999999998</c:v>
                </c:pt>
                <c:pt idx="4538">
                  <c:v>5667.8540000000003</c:v>
                </c:pt>
                <c:pt idx="4539">
                  <c:v>5669.4070000000002</c:v>
                </c:pt>
                <c:pt idx="4540">
                  <c:v>5674.491</c:v>
                </c:pt>
                <c:pt idx="4541">
                  <c:v>5676.3239999999996</c:v>
                </c:pt>
                <c:pt idx="4542">
                  <c:v>5676.9440000000004</c:v>
                </c:pt>
                <c:pt idx="4543">
                  <c:v>5677.509</c:v>
                </c:pt>
                <c:pt idx="4544">
                  <c:v>5678.527</c:v>
                </c:pt>
                <c:pt idx="4545">
                  <c:v>5679.6229999999996</c:v>
                </c:pt>
                <c:pt idx="4546">
                  <c:v>5682.335</c:v>
                </c:pt>
                <c:pt idx="4547">
                  <c:v>5683.375</c:v>
                </c:pt>
                <c:pt idx="4548">
                  <c:v>5683.7060000000001</c:v>
                </c:pt>
                <c:pt idx="4549">
                  <c:v>5686.1030000000001</c:v>
                </c:pt>
                <c:pt idx="4550">
                  <c:v>5686.8370000000004</c:v>
                </c:pt>
                <c:pt idx="4551">
                  <c:v>5687.5309999999999</c:v>
                </c:pt>
                <c:pt idx="4552">
                  <c:v>5688.0889999999999</c:v>
                </c:pt>
                <c:pt idx="4553">
                  <c:v>5688.8289999999997</c:v>
                </c:pt>
                <c:pt idx="4554">
                  <c:v>5689.973</c:v>
                </c:pt>
                <c:pt idx="4555">
                  <c:v>5690.7640000000001</c:v>
                </c:pt>
                <c:pt idx="4556">
                  <c:v>5692.6890000000003</c:v>
                </c:pt>
                <c:pt idx="4557">
                  <c:v>5693.107</c:v>
                </c:pt>
                <c:pt idx="4558">
                  <c:v>5693.424</c:v>
                </c:pt>
                <c:pt idx="4559">
                  <c:v>5693.9960000000001</c:v>
                </c:pt>
                <c:pt idx="4560">
                  <c:v>5694.9070000000002</c:v>
                </c:pt>
                <c:pt idx="4561">
                  <c:v>5695.54</c:v>
                </c:pt>
                <c:pt idx="4562">
                  <c:v>5696.4480000000003</c:v>
                </c:pt>
                <c:pt idx="4563">
                  <c:v>5697.2790000000005</c:v>
                </c:pt>
                <c:pt idx="4564">
                  <c:v>5700.2520000000004</c:v>
                </c:pt>
                <c:pt idx="4565">
                  <c:v>5704.9520000000002</c:v>
                </c:pt>
                <c:pt idx="4566">
                  <c:v>5712.2619999999997</c:v>
                </c:pt>
                <c:pt idx="4567">
                  <c:v>5713.8469999999998</c:v>
                </c:pt>
                <c:pt idx="4568">
                  <c:v>5714.451</c:v>
                </c:pt>
                <c:pt idx="4569">
                  <c:v>5716.2359999999999</c:v>
                </c:pt>
                <c:pt idx="4570">
                  <c:v>5717.2669999999998</c:v>
                </c:pt>
                <c:pt idx="4571">
                  <c:v>5719.5969999999998</c:v>
                </c:pt>
                <c:pt idx="4572">
                  <c:v>5720.0159999999996</c:v>
                </c:pt>
                <c:pt idx="4573">
                  <c:v>5723.723</c:v>
                </c:pt>
                <c:pt idx="4574">
                  <c:v>5724.9549999999999</c:v>
                </c:pt>
                <c:pt idx="4575">
                  <c:v>5725.6319999999996</c:v>
                </c:pt>
                <c:pt idx="4576">
                  <c:v>5726.3429999999998</c:v>
                </c:pt>
                <c:pt idx="4577">
                  <c:v>5726.7730000000001</c:v>
                </c:pt>
                <c:pt idx="4578">
                  <c:v>5727.3519999999999</c:v>
                </c:pt>
                <c:pt idx="4579">
                  <c:v>5727.4759999999997</c:v>
                </c:pt>
                <c:pt idx="4580">
                  <c:v>5730.2280000000001</c:v>
                </c:pt>
                <c:pt idx="4581">
                  <c:v>5732.4409999999998</c:v>
                </c:pt>
                <c:pt idx="4582">
                  <c:v>5733.3580000000002</c:v>
                </c:pt>
                <c:pt idx="4583">
                  <c:v>5734.7870000000003</c:v>
                </c:pt>
                <c:pt idx="4584">
                  <c:v>5736.2640000000001</c:v>
                </c:pt>
                <c:pt idx="4585">
                  <c:v>5738.6030000000001</c:v>
                </c:pt>
                <c:pt idx="4586">
                  <c:v>5740.1149999999998</c:v>
                </c:pt>
                <c:pt idx="4587">
                  <c:v>5742.058</c:v>
                </c:pt>
                <c:pt idx="4588">
                  <c:v>5744.7730000000001</c:v>
                </c:pt>
                <c:pt idx="4589">
                  <c:v>5747.2309999999998</c:v>
                </c:pt>
                <c:pt idx="4590">
                  <c:v>5749.0020000000004</c:v>
                </c:pt>
                <c:pt idx="4591">
                  <c:v>5749.2520000000004</c:v>
                </c:pt>
                <c:pt idx="4592">
                  <c:v>5749.6120000000001</c:v>
                </c:pt>
                <c:pt idx="4593">
                  <c:v>5749.982</c:v>
                </c:pt>
                <c:pt idx="4594">
                  <c:v>5751.5320000000002</c:v>
                </c:pt>
                <c:pt idx="4595">
                  <c:v>5752.1769999999997</c:v>
                </c:pt>
                <c:pt idx="4596">
                  <c:v>5754.0190000000002</c:v>
                </c:pt>
                <c:pt idx="4597">
                  <c:v>5754.6189999999997</c:v>
                </c:pt>
                <c:pt idx="4598">
                  <c:v>5755.2510000000002</c:v>
                </c:pt>
                <c:pt idx="4599">
                  <c:v>5757.4650000000001</c:v>
                </c:pt>
                <c:pt idx="4600">
                  <c:v>5758.4440000000004</c:v>
                </c:pt>
                <c:pt idx="4601">
                  <c:v>5758.5690000000004</c:v>
                </c:pt>
                <c:pt idx="4602">
                  <c:v>5760.1350000000002</c:v>
                </c:pt>
                <c:pt idx="4603">
                  <c:v>5760.6270000000004</c:v>
                </c:pt>
                <c:pt idx="4604">
                  <c:v>5761.2460000000001</c:v>
                </c:pt>
                <c:pt idx="4605">
                  <c:v>5762.2870000000003</c:v>
                </c:pt>
                <c:pt idx="4606">
                  <c:v>5762.5240000000003</c:v>
                </c:pt>
                <c:pt idx="4607">
                  <c:v>5763.2389999999996</c:v>
                </c:pt>
                <c:pt idx="4608">
                  <c:v>5763.8249999999998</c:v>
                </c:pt>
                <c:pt idx="4609">
                  <c:v>5765.0630000000001</c:v>
                </c:pt>
                <c:pt idx="4610">
                  <c:v>5768.1040000000003</c:v>
                </c:pt>
                <c:pt idx="4611">
                  <c:v>5769.9989999999998</c:v>
                </c:pt>
                <c:pt idx="4612">
                  <c:v>5772.3829999999998</c:v>
                </c:pt>
                <c:pt idx="4613">
                  <c:v>5773.1660000000002</c:v>
                </c:pt>
                <c:pt idx="4614">
                  <c:v>5776.8180000000002</c:v>
                </c:pt>
                <c:pt idx="4615">
                  <c:v>5777.3909999999996</c:v>
                </c:pt>
                <c:pt idx="4616">
                  <c:v>5779.0519999999997</c:v>
                </c:pt>
                <c:pt idx="4617">
                  <c:v>5779.4350000000004</c:v>
                </c:pt>
                <c:pt idx="4618">
                  <c:v>5781.866</c:v>
                </c:pt>
                <c:pt idx="4619">
                  <c:v>5784.192</c:v>
                </c:pt>
                <c:pt idx="4620">
                  <c:v>5786.44</c:v>
                </c:pt>
                <c:pt idx="4621">
                  <c:v>5787.2610000000004</c:v>
                </c:pt>
                <c:pt idx="4622">
                  <c:v>5789.4920000000002</c:v>
                </c:pt>
                <c:pt idx="4623">
                  <c:v>5789.7479999999996</c:v>
                </c:pt>
                <c:pt idx="4624">
                  <c:v>5794.1419999999998</c:v>
                </c:pt>
                <c:pt idx="4625">
                  <c:v>5794.2759999999998</c:v>
                </c:pt>
                <c:pt idx="4626">
                  <c:v>5796.1509999999998</c:v>
                </c:pt>
                <c:pt idx="4627">
                  <c:v>5797.7</c:v>
                </c:pt>
                <c:pt idx="4628">
                  <c:v>5798.6589999999997</c:v>
                </c:pt>
                <c:pt idx="4629">
                  <c:v>5800.0240000000003</c:v>
                </c:pt>
                <c:pt idx="4630">
                  <c:v>5800.6989999999996</c:v>
                </c:pt>
                <c:pt idx="4631">
                  <c:v>5801.2979999999998</c:v>
                </c:pt>
                <c:pt idx="4632">
                  <c:v>5802.4489999999996</c:v>
                </c:pt>
                <c:pt idx="4633">
                  <c:v>5806.3810000000003</c:v>
                </c:pt>
                <c:pt idx="4634">
                  <c:v>5807.451</c:v>
                </c:pt>
                <c:pt idx="4635">
                  <c:v>5808.2479999999996</c:v>
                </c:pt>
                <c:pt idx="4636">
                  <c:v>5808.9970000000003</c:v>
                </c:pt>
                <c:pt idx="4637">
                  <c:v>5810.7389999999996</c:v>
                </c:pt>
                <c:pt idx="4638">
                  <c:v>5816.6469999999999</c:v>
                </c:pt>
                <c:pt idx="4639">
                  <c:v>5817.2479999999996</c:v>
                </c:pt>
                <c:pt idx="4640">
                  <c:v>5818.2610000000004</c:v>
                </c:pt>
                <c:pt idx="4641">
                  <c:v>5821.652</c:v>
                </c:pt>
                <c:pt idx="4642">
                  <c:v>5823.0429999999997</c:v>
                </c:pt>
                <c:pt idx="4643">
                  <c:v>5823.3090000000002</c:v>
                </c:pt>
                <c:pt idx="4644">
                  <c:v>5823.7139999999999</c:v>
                </c:pt>
                <c:pt idx="4645">
                  <c:v>5823.9939999999997</c:v>
                </c:pt>
                <c:pt idx="4646">
                  <c:v>5824.85</c:v>
                </c:pt>
                <c:pt idx="4647">
                  <c:v>5826.4089999999997</c:v>
                </c:pt>
                <c:pt idx="4648">
                  <c:v>5827.1629999999996</c:v>
                </c:pt>
                <c:pt idx="4649">
                  <c:v>5827.6009999999997</c:v>
                </c:pt>
                <c:pt idx="4650">
                  <c:v>5829.8549999999996</c:v>
                </c:pt>
                <c:pt idx="4651">
                  <c:v>5831.6419999999998</c:v>
                </c:pt>
                <c:pt idx="4652">
                  <c:v>5831.88</c:v>
                </c:pt>
                <c:pt idx="4653">
                  <c:v>5832.6580000000004</c:v>
                </c:pt>
                <c:pt idx="4654">
                  <c:v>5833.5929999999998</c:v>
                </c:pt>
                <c:pt idx="4655">
                  <c:v>5833.848</c:v>
                </c:pt>
                <c:pt idx="4656">
                  <c:v>5835.0950000000003</c:v>
                </c:pt>
                <c:pt idx="4657">
                  <c:v>5837.5249999999996</c:v>
                </c:pt>
                <c:pt idx="4658">
                  <c:v>5838.759</c:v>
                </c:pt>
                <c:pt idx="4659">
                  <c:v>5838.8990000000003</c:v>
                </c:pt>
                <c:pt idx="4660">
                  <c:v>5839.9009999999998</c:v>
                </c:pt>
                <c:pt idx="4661">
                  <c:v>5841.2340000000004</c:v>
                </c:pt>
                <c:pt idx="4662">
                  <c:v>5843.9780000000001</c:v>
                </c:pt>
                <c:pt idx="4663">
                  <c:v>5844.2690000000002</c:v>
                </c:pt>
                <c:pt idx="4664">
                  <c:v>5845.8419999999996</c:v>
                </c:pt>
                <c:pt idx="4665">
                  <c:v>5846.8040000000001</c:v>
                </c:pt>
                <c:pt idx="4666">
                  <c:v>5848.2629999999999</c:v>
                </c:pt>
                <c:pt idx="4667">
                  <c:v>5852.2809999999999</c:v>
                </c:pt>
                <c:pt idx="4668">
                  <c:v>5854.165</c:v>
                </c:pt>
                <c:pt idx="4669">
                  <c:v>5854.4539999999997</c:v>
                </c:pt>
                <c:pt idx="4670">
                  <c:v>5855.0249999999996</c:v>
                </c:pt>
                <c:pt idx="4671">
                  <c:v>5855.799</c:v>
                </c:pt>
                <c:pt idx="4672">
                  <c:v>5858.0990000000002</c:v>
                </c:pt>
                <c:pt idx="4673">
                  <c:v>5859.24</c:v>
                </c:pt>
                <c:pt idx="4674">
                  <c:v>5860.3360000000002</c:v>
                </c:pt>
                <c:pt idx="4675">
                  <c:v>5860.6109999999999</c:v>
                </c:pt>
                <c:pt idx="4676">
                  <c:v>5861.2619999999997</c:v>
                </c:pt>
                <c:pt idx="4677">
                  <c:v>5861.5140000000001</c:v>
                </c:pt>
                <c:pt idx="4678">
                  <c:v>5861.97</c:v>
                </c:pt>
                <c:pt idx="4679">
                  <c:v>5863.0450000000001</c:v>
                </c:pt>
                <c:pt idx="4680">
                  <c:v>5864.7449999999999</c:v>
                </c:pt>
                <c:pt idx="4681">
                  <c:v>5865.174</c:v>
                </c:pt>
                <c:pt idx="4682">
                  <c:v>5865.7079999999996</c:v>
                </c:pt>
                <c:pt idx="4683">
                  <c:v>5867.3450000000003</c:v>
                </c:pt>
                <c:pt idx="4684">
                  <c:v>5869.3109999999997</c:v>
                </c:pt>
                <c:pt idx="4685">
                  <c:v>5871.17</c:v>
                </c:pt>
                <c:pt idx="4686">
                  <c:v>5872.7250000000004</c:v>
                </c:pt>
                <c:pt idx="4687">
                  <c:v>5873.625</c:v>
                </c:pt>
                <c:pt idx="4688">
                  <c:v>5874.94</c:v>
                </c:pt>
                <c:pt idx="4689">
                  <c:v>5876.4939999999997</c:v>
                </c:pt>
                <c:pt idx="4690">
                  <c:v>5877.45</c:v>
                </c:pt>
                <c:pt idx="4691">
                  <c:v>5878.732</c:v>
                </c:pt>
                <c:pt idx="4692">
                  <c:v>5879.1689999999999</c:v>
                </c:pt>
                <c:pt idx="4693">
                  <c:v>5881.5630000000001</c:v>
                </c:pt>
                <c:pt idx="4694">
                  <c:v>5883.3630000000003</c:v>
                </c:pt>
                <c:pt idx="4695">
                  <c:v>5884.143</c:v>
                </c:pt>
                <c:pt idx="4696">
                  <c:v>5884.4040000000005</c:v>
                </c:pt>
                <c:pt idx="4697">
                  <c:v>5885.7219999999998</c:v>
                </c:pt>
                <c:pt idx="4698">
                  <c:v>5891.6629999999996</c:v>
                </c:pt>
                <c:pt idx="4699">
                  <c:v>5893.3029999999999</c:v>
                </c:pt>
                <c:pt idx="4700">
                  <c:v>5895.8360000000002</c:v>
                </c:pt>
                <c:pt idx="4701">
                  <c:v>5896.8389999999999</c:v>
                </c:pt>
                <c:pt idx="4702">
                  <c:v>5898.1239999999998</c:v>
                </c:pt>
                <c:pt idx="4703">
                  <c:v>5898.8519999999999</c:v>
                </c:pt>
                <c:pt idx="4704">
                  <c:v>5900.6210000000001</c:v>
                </c:pt>
                <c:pt idx="4705">
                  <c:v>5902.415</c:v>
                </c:pt>
                <c:pt idx="4706">
                  <c:v>5902.6769999999997</c:v>
                </c:pt>
                <c:pt idx="4707">
                  <c:v>5903.2690000000002</c:v>
                </c:pt>
                <c:pt idx="4708">
                  <c:v>5906.94</c:v>
                </c:pt>
                <c:pt idx="4709">
                  <c:v>5913.08</c:v>
                </c:pt>
                <c:pt idx="4710">
                  <c:v>5913.7920000000004</c:v>
                </c:pt>
                <c:pt idx="4711">
                  <c:v>5914.9129999999996</c:v>
                </c:pt>
                <c:pt idx="4712">
                  <c:v>5915.3980000000001</c:v>
                </c:pt>
                <c:pt idx="4713">
                  <c:v>5916.3159999999998</c:v>
                </c:pt>
                <c:pt idx="4714">
                  <c:v>5916.7449999999999</c:v>
                </c:pt>
                <c:pt idx="4715">
                  <c:v>5919.0749999999998</c:v>
                </c:pt>
                <c:pt idx="4716">
                  <c:v>5920.2169999999996</c:v>
                </c:pt>
                <c:pt idx="4717">
                  <c:v>5920.491</c:v>
                </c:pt>
                <c:pt idx="4718">
                  <c:v>5920.768</c:v>
                </c:pt>
                <c:pt idx="4719">
                  <c:v>5921.9030000000002</c:v>
                </c:pt>
                <c:pt idx="4720">
                  <c:v>5922.799</c:v>
                </c:pt>
                <c:pt idx="4721">
                  <c:v>5924.2920000000004</c:v>
                </c:pt>
                <c:pt idx="4722">
                  <c:v>5926.6</c:v>
                </c:pt>
                <c:pt idx="4723">
                  <c:v>5929.4040000000005</c:v>
                </c:pt>
                <c:pt idx="4724">
                  <c:v>5930.9709999999995</c:v>
                </c:pt>
                <c:pt idx="4725">
                  <c:v>5932.7110000000002</c:v>
                </c:pt>
                <c:pt idx="4726">
                  <c:v>5932.8540000000003</c:v>
                </c:pt>
                <c:pt idx="4727">
                  <c:v>5933.28</c:v>
                </c:pt>
                <c:pt idx="4728">
                  <c:v>5933.4369999999999</c:v>
                </c:pt>
                <c:pt idx="4729">
                  <c:v>5934.2979999999998</c:v>
                </c:pt>
                <c:pt idx="4730">
                  <c:v>5935.2</c:v>
                </c:pt>
                <c:pt idx="4731">
                  <c:v>5935.6660000000002</c:v>
                </c:pt>
                <c:pt idx="4732">
                  <c:v>5936.23</c:v>
                </c:pt>
                <c:pt idx="4733">
                  <c:v>5937.4549999999999</c:v>
                </c:pt>
                <c:pt idx="4734">
                  <c:v>5937.6170000000002</c:v>
                </c:pt>
                <c:pt idx="4735">
                  <c:v>5938.0879999999997</c:v>
                </c:pt>
                <c:pt idx="4736">
                  <c:v>5940.1779999999999</c:v>
                </c:pt>
                <c:pt idx="4737">
                  <c:v>5940.7929999999997</c:v>
                </c:pt>
                <c:pt idx="4738">
                  <c:v>5942.6660000000002</c:v>
                </c:pt>
                <c:pt idx="4739">
                  <c:v>5943.2749999999996</c:v>
                </c:pt>
                <c:pt idx="4740">
                  <c:v>5947.625</c:v>
                </c:pt>
                <c:pt idx="4741">
                  <c:v>5949.116</c:v>
                </c:pt>
                <c:pt idx="4742">
                  <c:v>5950.1390000000001</c:v>
                </c:pt>
                <c:pt idx="4743">
                  <c:v>5950.5420000000004</c:v>
                </c:pt>
                <c:pt idx="4744">
                  <c:v>5951.2709999999997</c:v>
                </c:pt>
                <c:pt idx="4745">
                  <c:v>5952.8620000000001</c:v>
                </c:pt>
                <c:pt idx="4746">
                  <c:v>5953.5910000000003</c:v>
                </c:pt>
                <c:pt idx="4747">
                  <c:v>5953.73</c:v>
                </c:pt>
                <c:pt idx="4748">
                  <c:v>5954.1779999999999</c:v>
                </c:pt>
                <c:pt idx="4749">
                  <c:v>5956.4970000000003</c:v>
                </c:pt>
                <c:pt idx="4750">
                  <c:v>5959.424</c:v>
                </c:pt>
                <c:pt idx="4751">
                  <c:v>5965.2629999999999</c:v>
                </c:pt>
                <c:pt idx="4752">
                  <c:v>5966.5990000000002</c:v>
                </c:pt>
                <c:pt idx="4753">
                  <c:v>5967.4740000000002</c:v>
                </c:pt>
                <c:pt idx="4754">
                  <c:v>5968.5619999999999</c:v>
                </c:pt>
                <c:pt idx="4755">
                  <c:v>5969.027</c:v>
                </c:pt>
                <c:pt idx="4756">
                  <c:v>5970.3519999999999</c:v>
                </c:pt>
                <c:pt idx="4757">
                  <c:v>5970.8969999999999</c:v>
                </c:pt>
                <c:pt idx="4758">
                  <c:v>5971.8389999999999</c:v>
                </c:pt>
                <c:pt idx="4759">
                  <c:v>5972.5</c:v>
                </c:pt>
                <c:pt idx="4760">
                  <c:v>5972.7749999999996</c:v>
                </c:pt>
                <c:pt idx="4761">
                  <c:v>5973.8239999999996</c:v>
                </c:pt>
                <c:pt idx="4762">
                  <c:v>5974.1369999999997</c:v>
                </c:pt>
                <c:pt idx="4763">
                  <c:v>5975.17</c:v>
                </c:pt>
                <c:pt idx="4764">
                  <c:v>5975.6009999999997</c:v>
                </c:pt>
                <c:pt idx="4765">
                  <c:v>5978.2569999999996</c:v>
                </c:pt>
                <c:pt idx="4766">
                  <c:v>5981.8329999999996</c:v>
                </c:pt>
                <c:pt idx="4767">
                  <c:v>5982.4139999999998</c:v>
                </c:pt>
                <c:pt idx="4768">
                  <c:v>5982.86</c:v>
                </c:pt>
                <c:pt idx="4769">
                  <c:v>5986.6220000000003</c:v>
                </c:pt>
                <c:pt idx="4770">
                  <c:v>5987.2150000000001</c:v>
                </c:pt>
                <c:pt idx="4771">
                  <c:v>5987.6940000000004</c:v>
                </c:pt>
                <c:pt idx="4772">
                  <c:v>5988.02</c:v>
                </c:pt>
                <c:pt idx="4773">
                  <c:v>5990.3829999999998</c:v>
                </c:pt>
                <c:pt idx="4774">
                  <c:v>5991.0950000000003</c:v>
                </c:pt>
                <c:pt idx="4775">
                  <c:v>5991.6379999999999</c:v>
                </c:pt>
                <c:pt idx="4776">
                  <c:v>5995.7669999999998</c:v>
                </c:pt>
                <c:pt idx="4777">
                  <c:v>5997.8220000000001</c:v>
                </c:pt>
                <c:pt idx="4778">
                  <c:v>6002.1</c:v>
                </c:pt>
                <c:pt idx="4779">
                  <c:v>6002.26</c:v>
                </c:pt>
                <c:pt idx="4780">
                  <c:v>6005.4480000000003</c:v>
                </c:pt>
                <c:pt idx="4781">
                  <c:v>6005.7889999999998</c:v>
                </c:pt>
                <c:pt idx="4782">
                  <c:v>6006.125</c:v>
                </c:pt>
                <c:pt idx="4783">
                  <c:v>6006.58</c:v>
                </c:pt>
                <c:pt idx="4784">
                  <c:v>6007.9520000000002</c:v>
                </c:pt>
                <c:pt idx="4785">
                  <c:v>6008.393</c:v>
                </c:pt>
                <c:pt idx="4786">
                  <c:v>6008.7280000000001</c:v>
                </c:pt>
                <c:pt idx="4787">
                  <c:v>6010.3019999999997</c:v>
                </c:pt>
                <c:pt idx="4788">
                  <c:v>6011.4920000000002</c:v>
                </c:pt>
                <c:pt idx="4789">
                  <c:v>6012.6530000000002</c:v>
                </c:pt>
                <c:pt idx="4790">
                  <c:v>6013.433</c:v>
                </c:pt>
                <c:pt idx="4791">
                  <c:v>6015.1760000000004</c:v>
                </c:pt>
                <c:pt idx="4792">
                  <c:v>6021.1109999999999</c:v>
                </c:pt>
                <c:pt idx="4793">
                  <c:v>6022.6220000000003</c:v>
                </c:pt>
                <c:pt idx="4794">
                  <c:v>6023.4449999999997</c:v>
                </c:pt>
                <c:pt idx="4795">
                  <c:v>6024.1189999999997</c:v>
                </c:pt>
                <c:pt idx="4796">
                  <c:v>6025.7719999999999</c:v>
                </c:pt>
                <c:pt idx="4797">
                  <c:v>6026.424</c:v>
                </c:pt>
                <c:pt idx="4798">
                  <c:v>6027.9179999999997</c:v>
                </c:pt>
                <c:pt idx="4799">
                  <c:v>6028.6480000000001</c:v>
                </c:pt>
                <c:pt idx="4800">
                  <c:v>6029.8710000000001</c:v>
                </c:pt>
                <c:pt idx="4801">
                  <c:v>6031.6040000000003</c:v>
                </c:pt>
                <c:pt idx="4802">
                  <c:v>6034.393</c:v>
                </c:pt>
                <c:pt idx="4803">
                  <c:v>6039.7969999999996</c:v>
                </c:pt>
                <c:pt idx="4804">
                  <c:v>6040.1040000000003</c:v>
                </c:pt>
                <c:pt idx="4805">
                  <c:v>6041.3879999999999</c:v>
                </c:pt>
                <c:pt idx="4806">
                  <c:v>6042.0420000000004</c:v>
                </c:pt>
                <c:pt idx="4807">
                  <c:v>6043.2920000000004</c:v>
                </c:pt>
                <c:pt idx="4808">
                  <c:v>6043.6</c:v>
                </c:pt>
                <c:pt idx="4809">
                  <c:v>6044.1989999999996</c:v>
                </c:pt>
                <c:pt idx="4810">
                  <c:v>6045.85</c:v>
                </c:pt>
                <c:pt idx="4811">
                  <c:v>6046.06</c:v>
                </c:pt>
                <c:pt idx="4812">
                  <c:v>6047.8580000000002</c:v>
                </c:pt>
                <c:pt idx="4813">
                  <c:v>6048.85</c:v>
                </c:pt>
                <c:pt idx="4814">
                  <c:v>6050.2030000000004</c:v>
                </c:pt>
                <c:pt idx="4815">
                  <c:v>6050.7520000000004</c:v>
                </c:pt>
                <c:pt idx="4816">
                  <c:v>6051.42</c:v>
                </c:pt>
                <c:pt idx="4817">
                  <c:v>6051.8969999999999</c:v>
                </c:pt>
                <c:pt idx="4818">
                  <c:v>6053.32</c:v>
                </c:pt>
                <c:pt idx="4819">
                  <c:v>6058.5810000000001</c:v>
                </c:pt>
                <c:pt idx="4820">
                  <c:v>6059.0439999999999</c:v>
                </c:pt>
                <c:pt idx="4821">
                  <c:v>6060.3969999999999</c:v>
                </c:pt>
                <c:pt idx="4822">
                  <c:v>6061.5870000000004</c:v>
                </c:pt>
                <c:pt idx="4823">
                  <c:v>6066.1729999999998</c:v>
                </c:pt>
                <c:pt idx="4824">
                  <c:v>6068.4089999999997</c:v>
                </c:pt>
                <c:pt idx="4825">
                  <c:v>6068.5889999999999</c:v>
                </c:pt>
                <c:pt idx="4826">
                  <c:v>6069.1369999999997</c:v>
                </c:pt>
                <c:pt idx="4827">
                  <c:v>6069.8530000000001</c:v>
                </c:pt>
                <c:pt idx="4828">
                  <c:v>6070.2039999999997</c:v>
                </c:pt>
                <c:pt idx="4829">
                  <c:v>6070.6970000000001</c:v>
                </c:pt>
                <c:pt idx="4830">
                  <c:v>6075.6</c:v>
                </c:pt>
                <c:pt idx="4831">
                  <c:v>6077.0929999999998</c:v>
                </c:pt>
                <c:pt idx="4832">
                  <c:v>6077.4219999999996</c:v>
                </c:pt>
                <c:pt idx="4833">
                  <c:v>6077.7280000000001</c:v>
                </c:pt>
                <c:pt idx="4834">
                  <c:v>6079.5060000000003</c:v>
                </c:pt>
                <c:pt idx="4835">
                  <c:v>6080.6670000000004</c:v>
                </c:pt>
                <c:pt idx="4836">
                  <c:v>6081.5339999999997</c:v>
                </c:pt>
                <c:pt idx="4837">
                  <c:v>6083.6369999999997</c:v>
                </c:pt>
                <c:pt idx="4838">
                  <c:v>6084.4660000000003</c:v>
                </c:pt>
                <c:pt idx="4839">
                  <c:v>6086.3469999999998</c:v>
                </c:pt>
                <c:pt idx="4840">
                  <c:v>6089.6329999999998</c:v>
                </c:pt>
                <c:pt idx="4841">
                  <c:v>6095.1270000000004</c:v>
                </c:pt>
                <c:pt idx="4842">
                  <c:v>6096.1660000000002</c:v>
                </c:pt>
                <c:pt idx="4843">
                  <c:v>6097.6819999999998</c:v>
                </c:pt>
                <c:pt idx="4844">
                  <c:v>6099.576</c:v>
                </c:pt>
                <c:pt idx="4845">
                  <c:v>6101.8220000000001</c:v>
                </c:pt>
                <c:pt idx="4846">
                  <c:v>6105.1040000000003</c:v>
                </c:pt>
                <c:pt idx="4847">
                  <c:v>6106.0739999999996</c:v>
                </c:pt>
                <c:pt idx="4848">
                  <c:v>6108.9030000000002</c:v>
                </c:pt>
                <c:pt idx="4849">
                  <c:v>6110.0590000000002</c:v>
                </c:pt>
                <c:pt idx="4850">
                  <c:v>6112.5829999999996</c:v>
                </c:pt>
                <c:pt idx="4851">
                  <c:v>6114.8270000000002</c:v>
                </c:pt>
                <c:pt idx="4852">
                  <c:v>6115.1130000000003</c:v>
                </c:pt>
                <c:pt idx="4853">
                  <c:v>6116.0339999999997</c:v>
                </c:pt>
                <c:pt idx="4854">
                  <c:v>6118.9930000000004</c:v>
                </c:pt>
                <c:pt idx="4855">
                  <c:v>6119.607</c:v>
                </c:pt>
                <c:pt idx="4856">
                  <c:v>6120.0349999999999</c:v>
                </c:pt>
                <c:pt idx="4857">
                  <c:v>6120.5140000000001</c:v>
                </c:pt>
                <c:pt idx="4858">
                  <c:v>6121.1049999999996</c:v>
                </c:pt>
                <c:pt idx="4859">
                  <c:v>6122.701</c:v>
                </c:pt>
                <c:pt idx="4860">
                  <c:v>6125.2309999999998</c:v>
                </c:pt>
                <c:pt idx="4861">
                  <c:v>6126.1040000000003</c:v>
                </c:pt>
                <c:pt idx="4862">
                  <c:v>6127.22</c:v>
                </c:pt>
                <c:pt idx="4863">
                  <c:v>6128.1620000000003</c:v>
                </c:pt>
                <c:pt idx="4864">
                  <c:v>6129.1059999999998</c:v>
                </c:pt>
                <c:pt idx="4865">
                  <c:v>6133.1670000000004</c:v>
                </c:pt>
                <c:pt idx="4866">
                  <c:v>6133.6679999999997</c:v>
                </c:pt>
                <c:pt idx="4867">
                  <c:v>6134.5420000000004</c:v>
                </c:pt>
                <c:pt idx="4868">
                  <c:v>6135.125</c:v>
                </c:pt>
                <c:pt idx="4869">
                  <c:v>6136.6440000000002</c:v>
                </c:pt>
                <c:pt idx="4870">
                  <c:v>6138.0429999999997</c:v>
                </c:pt>
                <c:pt idx="4871">
                  <c:v>6139.3760000000002</c:v>
                </c:pt>
                <c:pt idx="4872">
                  <c:v>6141.1149999999998</c:v>
                </c:pt>
                <c:pt idx="4873">
                  <c:v>6142.6139999999996</c:v>
                </c:pt>
                <c:pt idx="4874">
                  <c:v>6143.6620000000003</c:v>
                </c:pt>
                <c:pt idx="4875">
                  <c:v>6144.3789999999999</c:v>
                </c:pt>
                <c:pt idx="4876">
                  <c:v>6147.0469999999996</c:v>
                </c:pt>
                <c:pt idx="4877">
                  <c:v>6147.6549999999997</c:v>
                </c:pt>
                <c:pt idx="4878">
                  <c:v>6148.3469999999998</c:v>
                </c:pt>
                <c:pt idx="4879">
                  <c:v>6150.0919999999996</c:v>
                </c:pt>
                <c:pt idx="4880">
                  <c:v>6152.6459999999997</c:v>
                </c:pt>
                <c:pt idx="4881">
                  <c:v>6154.28</c:v>
                </c:pt>
                <c:pt idx="4882">
                  <c:v>6155.4290000000001</c:v>
                </c:pt>
                <c:pt idx="4883">
                  <c:v>6156.5860000000002</c:v>
                </c:pt>
                <c:pt idx="4884">
                  <c:v>6158.5379999999996</c:v>
                </c:pt>
                <c:pt idx="4885">
                  <c:v>6163.6980000000003</c:v>
                </c:pt>
                <c:pt idx="4886">
                  <c:v>6164.741</c:v>
                </c:pt>
                <c:pt idx="4887">
                  <c:v>6166.3620000000001</c:v>
                </c:pt>
                <c:pt idx="4888">
                  <c:v>6166.6890000000003</c:v>
                </c:pt>
                <c:pt idx="4889">
                  <c:v>6166.991</c:v>
                </c:pt>
                <c:pt idx="4890">
                  <c:v>6168.4380000000001</c:v>
                </c:pt>
                <c:pt idx="4891">
                  <c:v>6171.2510000000002</c:v>
                </c:pt>
                <c:pt idx="4892">
                  <c:v>6172.009</c:v>
                </c:pt>
                <c:pt idx="4893">
                  <c:v>6174.701</c:v>
                </c:pt>
                <c:pt idx="4894">
                  <c:v>6175.9260000000004</c:v>
                </c:pt>
                <c:pt idx="4895">
                  <c:v>6177.13</c:v>
                </c:pt>
                <c:pt idx="4896">
                  <c:v>6180</c:v>
                </c:pt>
                <c:pt idx="4897">
                  <c:v>6181.1059999999998</c:v>
                </c:pt>
                <c:pt idx="4898">
                  <c:v>6184.3310000000001</c:v>
                </c:pt>
                <c:pt idx="4899">
                  <c:v>6185.2280000000001</c:v>
                </c:pt>
                <c:pt idx="4900">
                  <c:v>6185.6710000000003</c:v>
                </c:pt>
                <c:pt idx="4901">
                  <c:v>6187.6059999999998</c:v>
                </c:pt>
                <c:pt idx="4902">
                  <c:v>6189.8559999999998</c:v>
                </c:pt>
                <c:pt idx="4903">
                  <c:v>6197.3050000000003</c:v>
                </c:pt>
                <c:pt idx="4904">
                  <c:v>6197.8559999999998</c:v>
                </c:pt>
                <c:pt idx="4905">
                  <c:v>6198.6790000000001</c:v>
                </c:pt>
                <c:pt idx="4906">
                  <c:v>6200.2669999999998</c:v>
                </c:pt>
                <c:pt idx="4907">
                  <c:v>6200.6859999999997</c:v>
                </c:pt>
                <c:pt idx="4908">
                  <c:v>6201.0929999999998</c:v>
                </c:pt>
                <c:pt idx="4909">
                  <c:v>6202.2349999999997</c:v>
                </c:pt>
                <c:pt idx="4910">
                  <c:v>6204.1890000000003</c:v>
                </c:pt>
                <c:pt idx="4911">
                  <c:v>6210.2510000000002</c:v>
                </c:pt>
                <c:pt idx="4912">
                  <c:v>6210.7929999999997</c:v>
                </c:pt>
                <c:pt idx="4913">
                  <c:v>6213.4759999999997</c:v>
                </c:pt>
                <c:pt idx="4914">
                  <c:v>6214.1</c:v>
                </c:pt>
                <c:pt idx="4915">
                  <c:v>6214.3509999999997</c:v>
                </c:pt>
                <c:pt idx="4916">
                  <c:v>6215.8429999999998</c:v>
                </c:pt>
                <c:pt idx="4917">
                  <c:v>6216.5079999999998</c:v>
                </c:pt>
                <c:pt idx="4918">
                  <c:v>6222.3389999999999</c:v>
                </c:pt>
                <c:pt idx="4919">
                  <c:v>6222.6019999999999</c:v>
                </c:pt>
                <c:pt idx="4920">
                  <c:v>6225.0860000000002</c:v>
                </c:pt>
                <c:pt idx="4921">
                  <c:v>6227.6710000000003</c:v>
                </c:pt>
                <c:pt idx="4922">
                  <c:v>6230.308</c:v>
                </c:pt>
                <c:pt idx="4923">
                  <c:v>6232.7219999999998</c:v>
                </c:pt>
                <c:pt idx="4924">
                  <c:v>6233.5280000000002</c:v>
                </c:pt>
                <c:pt idx="4925">
                  <c:v>6234.8379999999997</c:v>
                </c:pt>
                <c:pt idx="4926">
                  <c:v>6238.6009999999997</c:v>
                </c:pt>
                <c:pt idx="4927">
                  <c:v>6239.7569999999996</c:v>
                </c:pt>
                <c:pt idx="4928">
                  <c:v>6240.3249999999998</c:v>
                </c:pt>
                <c:pt idx="4929">
                  <c:v>6241.6130000000003</c:v>
                </c:pt>
                <c:pt idx="4930">
                  <c:v>6242.2520000000004</c:v>
                </c:pt>
                <c:pt idx="4931">
                  <c:v>6244.2179999999998</c:v>
                </c:pt>
                <c:pt idx="4932">
                  <c:v>6245.902</c:v>
                </c:pt>
                <c:pt idx="4933">
                  <c:v>6250.2560000000003</c:v>
                </c:pt>
                <c:pt idx="4934">
                  <c:v>6250.9780000000001</c:v>
                </c:pt>
                <c:pt idx="4935">
                  <c:v>6251.9380000000001</c:v>
                </c:pt>
                <c:pt idx="4936">
                  <c:v>6255.0479999999998</c:v>
                </c:pt>
                <c:pt idx="4937">
                  <c:v>6260.3959999999997</c:v>
                </c:pt>
                <c:pt idx="4938">
                  <c:v>6264.9889999999996</c:v>
                </c:pt>
                <c:pt idx="4939">
                  <c:v>6270.5209999999997</c:v>
                </c:pt>
                <c:pt idx="4940">
                  <c:v>6274.21</c:v>
                </c:pt>
                <c:pt idx="4941">
                  <c:v>6274.4440000000004</c:v>
                </c:pt>
                <c:pt idx="4942">
                  <c:v>6275.0940000000001</c:v>
                </c:pt>
                <c:pt idx="4943">
                  <c:v>6276.7569999999996</c:v>
                </c:pt>
                <c:pt idx="4944">
                  <c:v>6277.8090000000002</c:v>
                </c:pt>
                <c:pt idx="4945">
                  <c:v>6279.5420000000004</c:v>
                </c:pt>
                <c:pt idx="4946">
                  <c:v>6279.8050000000003</c:v>
                </c:pt>
                <c:pt idx="4947">
                  <c:v>6288.4549999999999</c:v>
                </c:pt>
                <c:pt idx="4948">
                  <c:v>6291.4219999999996</c:v>
                </c:pt>
                <c:pt idx="4949">
                  <c:v>6300.4269999999997</c:v>
                </c:pt>
                <c:pt idx="4950">
                  <c:v>6303.5730000000003</c:v>
                </c:pt>
                <c:pt idx="4951">
                  <c:v>6303.8159999999998</c:v>
                </c:pt>
                <c:pt idx="4952">
                  <c:v>6308.241</c:v>
                </c:pt>
                <c:pt idx="4953">
                  <c:v>6311.3239999999996</c:v>
                </c:pt>
                <c:pt idx="4954">
                  <c:v>6313.5950000000003</c:v>
                </c:pt>
                <c:pt idx="4955">
                  <c:v>6314.723</c:v>
                </c:pt>
                <c:pt idx="4956">
                  <c:v>6315.375</c:v>
                </c:pt>
                <c:pt idx="4957">
                  <c:v>6316.6040000000003</c:v>
                </c:pt>
                <c:pt idx="4958">
                  <c:v>6317.2659999999996</c:v>
                </c:pt>
                <c:pt idx="4959">
                  <c:v>6321.384</c:v>
                </c:pt>
                <c:pt idx="4960">
                  <c:v>6326.9080000000004</c:v>
                </c:pt>
                <c:pt idx="4961">
                  <c:v>6327.2659999999996</c:v>
                </c:pt>
                <c:pt idx="4962">
                  <c:v>6328.723</c:v>
                </c:pt>
                <c:pt idx="4963">
                  <c:v>6329.1530000000002</c:v>
                </c:pt>
                <c:pt idx="4964">
                  <c:v>6331.6059999999998</c:v>
                </c:pt>
                <c:pt idx="4965">
                  <c:v>6340.1559999999999</c:v>
                </c:pt>
                <c:pt idx="4966">
                  <c:v>6345.8609999999999</c:v>
                </c:pt>
                <c:pt idx="4967">
                  <c:v>6347.1980000000003</c:v>
                </c:pt>
                <c:pt idx="4968">
                  <c:v>6347.9319999999998</c:v>
                </c:pt>
                <c:pt idx="4969">
                  <c:v>6348.8810000000003</c:v>
                </c:pt>
                <c:pt idx="4970">
                  <c:v>6349.6750000000002</c:v>
                </c:pt>
                <c:pt idx="4971">
                  <c:v>6349.9110000000001</c:v>
                </c:pt>
                <c:pt idx="4972">
                  <c:v>6352.8919999999998</c:v>
                </c:pt>
                <c:pt idx="4973">
                  <c:v>6354.78</c:v>
                </c:pt>
                <c:pt idx="4974">
                  <c:v>6363.4809999999998</c:v>
                </c:pt>
                <c:pt idx="4975">
                  <c:v>6367.6840000000002</c:v>
                </c:pt>
                <c:pt idx="4976">
                  <c:v>6371.6239999999998</c:v>
                </c:pt>
                <c:pt idx="4977">
                  <c:v>6378.768</c:v>
                </c:pt>
                <c:pt idx="4978">
                  <c:v>6383.2250000000004</c:v>
                </c:pt>
                <c:pt idx="4979">
                  <c:v>6384.6989999999996</c:v>
                </c:pt>
                <c:pt idx="4980">
                  <c:v>6385.4520000000002</c:v>
                </c:pt>
                <c:pt idx="4981">
                  <c:v>6386.4009999999998</c:v>
                </c:pt>
                <c:pt idx="4982">
                  <c:v>6387.3729999999996</c:v>
                </c:pt>
                <c:pt idx="4983">
                  <c:v>6392.0739999999996</c:v>
                </c:pt>
                <c:pt idx="4984">
                  <c:v>6394.2359999999999</c:v>
                </c:pt>
                <c:pt idx="4985">
                  <c:v>6395.4939999999997</c:v>
                </c:pt>
                <c:pt idx="4986">
                  <c:v>6404.567</c:v>
                </c:pt>
                <c:pt idx="4987">
                  <c:v>6406.3860000000004</c:v>
                </c:pt>
                <c:pt idx="4988">
                  <c:v>6407.37</c:v>
                </c:pt>
                <c:pt idx="4989">
                  <c:v>6408.5169999999998</c:v>
                </c:pt>
                <c:pt idx="4990">
                  <c:v>6410.4179999999997</c:v>
                </c:pt>
                <c:pt idx="4991">
                  <c:v>6411.9790000000003</c:v>
                </c:pt>
                <c:pt idx="4992">
                  <c:v>6413.46</c:v>
                </c:pt>
                <c:pt idx="4993">
                  <c:v>6416.3360000000002</c:v>
                </c:pt>
                <c:pt idx="4994">
                  <c:v>6417.5029999999997</c:v>
                </c:pt>
                <c:pt idx="4995">
                  <c:v>6417.7629999999999</c:v>
                </c:pt>
                <c:pt idx="4996">
                  <c:v>6420.7790000000005</c:v>
                </c:pt>
                <c:pt idx="4997">
                  <c:v>6422.2420000000002</c:v>
                </c:pt>
                <c:pt idx="4998">
                  <c:v>6422.9880000000003</c:v>
                </c:pt>
                <c:pt idx="4999">
                  <c:v>6423.9250000000002</c:v>
                </c:pt>
                <c:pt idx="5000">
                  <c:v>6424.8540000000003</c:v>
                </c:pt>
                <c:pt idx="5001">
                  <c:v>6427.8829999999998</c:v>
                </c:pt>
                <c:pt idx="5002">
                  <c:v>6428.6719999999996</c:v>
                </c:pt>
                <c:pt idx="5003">
                  <c:v>6429.7839999999997</c:v>
                </c:pt>
                <c:pt idx="5004">
                  <c:v>6435.6139999999996</c:v>
                </c:pt>
                <c:pt idx="5005">
                  <c:v>6438.3329999999996</c:v>
                </c:pt>
                <c:pt idx="5006">
                  <c:v>6443.8230000000003</c:v>
                </c:pt>
                <c:pt idx="5007">
                  <c:v>6450.625</c:v>
                </c:pt>
                <c:pt idx="5008">
                  <c:v>6451.0330000000004</c:v>
                </c:pt>
                <c:pt idx="5009">
                  <c:v>6453.83</c:v>
                </c:pt>
                <c:pt idx="5010">
                  <c:v>6457.27</c:v>
                </c:pt>
                <c:pt idx="5011">
                  <c:v>6459.7749999999996</c:v>
                </c:pt>
                <c:pt idx="5012">
                  <c:v>6460.3919999999998</c:v>
                </c:pt>
                <c:pt idx="5013">
                  <c:v>6462.4390000000003</c:v>
                </c:pt>
                <c:pt idx="5014">
                  <c:v>6467.1049999999996</c:v>
                </c:pt>
                <c:pt idx="5015">
                  <c:v>6472.3879999999999</c:v>
                </c:pt>
                <c:pt idx="5016">
                  <c:v>6473.1279999999997</c:v>
                </c:pt>
                <c:pt idx="5017">
                  <c:v>6483.8540000000003</c:v>
                </c:pt>
                <c:pt idx="5018">
                  <c:v>6486.7690000000002</c:v>
                </c:pt>
                <c:pt idx="5019">
                  <c:v>6487.5370000000003</c:v>
                </c:pt>
                <c:pt idx="5020">
                  <c:v>6488.4840000000004</c:v>
                </c:pt>
                <c:pt idx="5021">
                  <c:v>6491.3209999999999</c:v>
                </c:pt>
                <c:pt idx="5022">
                  <c:v>6493.3209999999999</c:v>
                </c:pt>
                <c:pt idx="5023">
                  <c:v>6498.8729999999996</c:v>
                </c:pt>
                <c:pt idx="5024">
                  <c:v>6499.8779999999997</c:v>
                </c:pt>
                <c:pt idx="5025">
                  <c:v>6510.6419999999998</c:v>
                </c:pt>
                <c:pt idx="5026">
                  <c:v>6512.1180000000004</c:v>
                </c:pt>
                <c:pt idx="5027">
                  <c:v>6519.2510000000002</c:v>
                </c:pt>
                <c:pt idx="5028">
                  <c:v>6521.6009999999997</c:v>
                </c:pt>
                <c:pt idx="5029">
                  <c:v>6523.5349999999999</c:v>
                </c:pt>
                <c:pt idx="5030">
                  <c:v>6524.3149999999996</c:v>
                </c:pt>
                <c:pt idx="5031">
                  <c:v>6525.9679999999998</c:v>
                </c:pt>
                <c:pt idx="5032">
                  <c:v>6530.8680000000004</c:v>
                </c:pt>
                <c:pt idx="5033">
                  <c:v>6534.7240000000002</c:v>
                </c:pt>
                <c:pt idx="5034">
                  <c:v>6535.5140000000001</c:v>
                </c:pt>
                <c:pt idx="5035">
                  <c:v>6537.2830000000004</c:v>
                </c:pt>
                <c:pt idx="5036">
                  <c:v>6548.165</c:v>
                </c:pt>
                <c:pt idx="5037">
                  <c:v>6550.5770000000002</c:v>
                </c:pt>
                <c:pt idx="5038">
                  <c:v>6558.8869999999997</c:v>
                </c:pt>
                <c:pt idx="5039">
                  <c:v>6560.9</c:v>
                </c:pt>
                <c:pt idx="5040">
                  <c:v>6561.3050000000003</c:v>
                </c:pt>
                <c:pt idx="5041">
                  <c:v>6561.9269999999997</c:v>
                </c:pt>
                <c:pt idx="5042">
                  <c:v>6562.5559999999996</c:v>
                </c:pt>
                <c:pt idx="5043">
                  <c:v>6566.3879999999999</c:v>
                </c:pt>
                <c:pt idx="5044">
                  <c:v>6568.384</c:v>
                </c:pt>
                <c:pt idx="5045">
                  <c:v>6571.9939999999997</c:v>
                </c:pt>
                <c:pt idx="5046">
                  <c:v>6572.3040000000001</c:v>
                </c:pt>
                <c:pt idx="5047">
                  <c:v>6574.8739999999998</c:v>
                </c:pt>
                <c:pt idx="5048">
                  <c:v>6581.0739999999996</c:v>
                </c:pt>
                <c:pt idx="5049">
                  <c:v>6585.5839999999998</c:v>
                </c:pt>
                <c:pt idx="5050">
                  <c:v>6593.9260000000004</c:v>
                </c:pt>
                <c:pt idx="5051">
                  <c:v>6596.4129999999996</c:v>
                </c:pt>
                <c:pt idx="5052">
                  <c:v>6597.5730000000003</c:v>
                </c:pt>
                <c:pt idx="5053">
                  <c:v>6598.6850000000004</c:v>
                </c:pt>
                <c:pt idx="5054">
                  <c:v>6599.4040000000005</c:v>
                </c:pt>
                <c:pt idx="5055">
                  <c:v>6599.7690000000002</c:v>
                </c:pt>
                <c:pt idx="5056">
                  <c:v>6600.14</c:v>
                </c:pt>
                <c:pt idx="5057">
                  <c:v>6601.1189999999997</c:v>
                </c:pt>
                <c:pt idx="5058">
                  <c:v>6605.4660000000003</c:v>
                </c:pt>
                <c:pt idx="5059">
                  <c:v>6605.9629999999997</c:v>
                </c:pt>
                <c:pt idx="5060">
                  <c:v>6609.7969999999996</c:v>
                </c:pt>
                <c:pt idx="5061">
                  <c:v>6613.8440000000001</c:v>
                </c:pt>
                <c:pt idx="5062">
                  <c:v>6616.2929999999997</c:v>
                </c:pt>
                <c:pt idx="5063">
                  <c:v>6618.1390000000001</c:v>
                </c:pt>
                <c:pt idx="5064">
                  <c:v>6618.9719999999998</c:v>
                </c:pt>
                <c:pt idx="5065">
                  <c:v>6619.36</c:v>
                </c:pt>
                <c:pt idx="5066">
                  <c:v>6620.5519999999997</c:v>
                </c:pt>
                <c:pt idx="5067">
                  <c:v>6623.1639999999998</c:v>
                </c:pt>
                <c:pt idx="5068">
                  <c:v>6624.4520000000002</c:v>
                </c:pt>
                <c:pt idx="5069">
                  <c:v>6627.3059999999996</c:v>
                </c:pt>
                <c:pt idx="5070">
                  <c:v>6628.5829999999996</c:v>
                </c:pt>
                <c:pt idx="5071">
                  <c:v>6629.1769999999997</c:v>
                </c:pt>
                <c:pt idx="5072">
                  <c:v>6631.4359999999997</c:v>
                </c:pt>
                <c:pt idx="5073">
                  <c:v>6635.1270000000004</c:v>
                </c:pt>
                <c:pt idx="5074">
                  <c:v>6636.2749999999996</c:v>
                </c:pt>
                <c:pt idx="5075">
                  <c:v>6637.585</c:v>
                </c:pt>
                <c:pt idx="5076">
                  <c:v>6641.384</c:v>
                </c:pt>
                <c:pt idx="5077">
                  <c:v>6642.8559999999998</c:v>
                </c:pt>
                <c:pt idx="5078">
                  <c:v>6647.3459999999995</c:v>
                </c:pt>
                <c:pt idx="5079">
                  <c:v>6648.7039999999997</c:v>
                </c:pt>
                <c:pt idx="5080">
                  <c:v>6653.8620000000001</c:v>
                </c:pt>
                <c:pt idx="5081">
                  <c:v>6656.7640000000001</c:v>
                </c:pt>
                <c:pt idx="5082">
                  <c:v>6657.5060000000003</c:v>
                </c:pt>
                <c:pt idx="5083">
                  <c:v>6660.1850000000004</c:v>
                </c:pt>
                <c:pt idx="5084">
                  <c:v>6662.9629999999997</c:v>
                </c:pt>
                <c:pt idx="5085">
                  <c:v>6663.9470000000001</c:v>
                </c:pt>
                <c:pt idx="5086">
                  <c:v>6667.4009999999998</c:v>
                </c:pt>
                <c:pt idx="5087">
                  <c:v>6668.75</c:v>
                </c:pt>
                <c:pt idx="5088">
                  <c:v>6669.0690000000004</c:v>
                </c:pt>
                <c:pt idx="5089">
                  <c:v>6670.0389999999998</c:v>
                </c:pt>
                <c:pt idx="5090">
                  <c:v>6670.223</c:v>
                </c:pt>
                <c:pt idx="5091">
                  <c:v>6671.5169999999998</c:v>
                </c:pt>
                <c:pt idx="5092">
                  <c:v>6672.6</c:v>
                </c:pt>
                <c:pt idx="5093">
                  <c:v>6673.7929999999997</c:v>
                </c:pt>
                <c:pt idx="5094">
                  <c:v>6674.2759999999998</c:v>
                </c:pt>
                <c:pt idx="5095">
                  <c:v>6675.2160000000003</c:v>
                </c:pt>
                <c:pt idx="5096">
                  <c:v>6680.37</c:v>
                </c:pt>
                <c:pt idx="5097">
                  <c:v>6689.7240000000002</c:v>
                </c:pt>
                <c:pt idx="5098">
                  <c:v>6691.4120000000003</c:v>
                </c:pt>
                <c:pt idx="5099">
                  <c:v>6692.35</c:v>
                </c:pt>
                <c:pt idx="5100">
                  <c:v>6694.7690000000002</c:v>
                </c:pt>
                <c:pt idx="5101">
                  <c:v>6695.3940000000002</c:v>
                </c:pt>
                <c:pt idx="5102">
                  <c:v>6701.4759999999997</c:v>
                </c:pt>
                <c:pt idx="5103">
                  <c:v>6704.9480000000003</c:v>
                </c:pt>
                <c:pt idx="5104">
                  <c:v>6706.0249999999996</c:v>
                </c:pt>
                <c:pt idx="5105">
                  <c:v>6706.7070000000003</c:v>
                </c:pt>
                <c:pt idx="5106">
                  <c:v>6707.826</c:v>
                </c:pt>
                <c:pt idx="5107">
                  <c:v>6710.268</c:v>
                </c:pt>
                <c:pt idx="5108">
                  <c:v>6710.45</c:v>
                </c:pt>
                <c:pt idx="5109">
                  <c:v>6711.2640000000001</c:v>
                </c:pt>
                <c:pt idx="5110">
                  <c:v>6712.2209999999995</c:v>
                </c:pt>
                <c:pt idx="5111">
                  <c:v>6717.01</c:v>
                </c:pt>
                <c:pt idx="5112">
                  <c:v>6717.9440000000004</c:v>
                </c:pt>
                <c:pt idx="5113">
                  <c:v>6719.3280000000004</c:v>
                </c:pt>
                <c:pt idx="5114">
                  <c:v>6722.3609999999999</c:v>
                </c:pt>
                <c:pt idx="5115">
                  <c:v>6728.866</c:v>
                </c:pt>
                <c:pt idx="5116">
                  <c:v>6739.0410000000002</c:v>
                </c:pt>
                <c:pt idx="5117">
                  <c:v>6742.4520000000002</c:v>
                </c:pt>
                <c:pt idx="5118">
                  <c:v>6743.6670000000004</c:v>
                </c:pt>
                <c:pt idx="5119">
                  <c:v>6745.2349999999997</c:v>
                </c:pt>
                <c:pt idx="5120">
                  <c:v>6748.0379999999996</c:v>
                </c:pt>
                <c:pt idx="5121">
                  <c:v>6749.7730000000001</c:v>
                </c:pt>
                <c:pt idx="5122">
                  <c:v>6750.0680000000002</c:v>
                </c:pt>
                <c:pt idx="5123">
                  <c:v>6755.3720000000003</c:v>
                </c:pt>
                <c:pt idx="5124">
                  <c:v>6759.8940000000002</c:v>
                </c:pt>
                <c:pt idx="5125">
                  <c:v>6762.817</c:v>
                </c:pt>
                <c:pt idx="5126">
                  <c:v>6768.12</c:v>
                </c:pt>
                <c:pt idx="5127">
                  <c:v>6770.7380000000003</c:v>
                </c:pt>
                <c:pt idx="5128">
                  <c:v>6771.7089999999998</c:v>
                </c:pt>
                <c:pt idx="5129">
                  <c:v>6772.5460000000003</c:v>
                </c:pt>
                <c:pt idx="5130">
                  <c:v>6773.2280000000001</c:v>
                </c:pt>
                <c:pt idx="5131">
                  <c:v>6777.4160000000002</c:v>
                </c:pt>
                <c:pt idx="5132">
                  <c:v>6779.9170000000004</c:v>
                </c:pt>
                <c:pt idx="5133">
                  <c:v>6780.585</c:v>
                </c:pt>
                <c:pt idx="5134">
                  <c:v>6781.0889999999999</c:v>
                </c:pt>
                <c:pt idx="5135">
                  <c:v>6781.5749999999998</c:v>
                </c:pt>
                <c:pt idx="5136">
                  <c:v>6782.7150000000001</c:v>
                </c:pt>
                <c:pt idx="5137">
                  <c:v>6785.1409999999996</c:v>
                </c:pt>
                <c:pt idx="5138">
                  <c:v>6785.46</c:v>
                </c:pt>
                <c:pt idx="5139">
                  <c:v>6787.2629999999999</c:v>
                </c:pt>
                <c:pt idx="5140">
                  <c:v>6787.8249999999998</c:v>
                </c:pt>
                <c:pt idx="5141">
                  <c:v>6796.4570000000003</c:v>
                </c:pt>
                <c:pt idx="5142">
                  <c:v>6797.4290000000001</c:v>
                </c:pt>
                <c:pt idx="5143">
                  <c:v>6799.8059999999996</c:v>
                </c:pt>
                <c:pt idx="5144">
                  <c:v>6807.1319999999996</c:v>
                </c:pt>
                <c:pt idx="5145">
                  <c:v>6808.5619999999999</c:v>
                </c:pt>
                <c:pt idx="5146">
                  <c:v>6810.0950000000003</c:v>
                </c:pt>
                <c:pt idx="5147">
                  <c:v>6810.8649999999998</c:v>
                </c:pt>
                <c:pt idx="5148">
                  <c:v>6812.7219999999998</c:v>
                </c:pt>
                <c:pt idx="5149">
                  <c:v>6816.21</c:v>
                </c:pt>
                <c:pt idx="5150">
                  <c:v>6817.643</c:v>
                </c:pt>
                <c:pt idx="5151">
                  <c:v>6818.7039999999997</c:v>
                </c:pt>
                <c:pt idx="5152">
                  <c:v>6823.0029999999997</c:v>
                </c:pt>
                <c:pt idx="5153">
                  <c:v>6824.7439999999997</c:v>
                </c:pt>
                <c:pt idx="5154">
                  <c:v>6825.2830000000004</c:v>
                </c:pt>
                <c:pt idx="5155">
                  <c:v>6830.4369999999999</c:v>
                </c:pt>
                <c:pt idx="5156">
                  <c:v>6834.4080000000004</c:v>
                </c:pt>
                <c:pt idx="5157">
                  <c:v>6834.8270000000002</c:v>
                </c:pt>
                <c:pt idx="5158">
                  <c:v>6839.143</c:v>
                </c:pt>
                <c:pt idx="5159">
                  <c:v>6843.8029999999999</c:v>
                </c:pt>
                <c:pt idx="5160">
                  <c:v>6845.7</c:v>
                </c:pt>
                <c:pt idx="5161">
                  <c:v>6847.6989999999996</c:v>
                </c:pt>
                <c:pt idx="5162">
                  <c:v>6848.2389999999996</c:v>
                </c:pt>
                <c:pt idx="5163">
                  <c:v>6850.2640000000001</c:v>
                </c:pt>
                <c:pt idx="5164">
                  <c:v>6853.4139999999998</c:v>
                </c:pt>
                <c:pt idx="5165">
                  <c:v>6854.41</c:v>
                </c:pt>
                <c:pt idx="5166">
                  <c:v>6855.1509999999998</c:v>
                </c:pt>
                <c:pt idx="5167">
                  <c:v>6862.7539999999999</c:v>
                </c:pt>
                <c:pt idx="5168">
                  <c:v>6866.402</c:v>
                </c:pt>
                <c:pt idx="5169">
                  <c:v>6868.2240000000002</c:v>
                </c:pt>
                <c:pt idx="5170">
                  <c:v>6870.2370000000001</c:v>
                </c:pt>
                <c:pt idx="5171">
                  <c:v>6874.06</c:v>
                </c:pt>
                <c:pt idx="5172">
                  <c:v>6874.71</c:v>
                </c:pt>
                <c:pt idx="5173">
                  <c:v>6875.2240000000002</c:v>
                </c:pt>
                <c:pt idx="5174">
                  <c:v>6876.7169999999996</c:v>
                </c:pt>
                <c:pt idx="5175">
                  <c:v>6877.8130000000001</c:v>
                </c:pt>
                <c:pt idx="5176">
                  <c:v>6879.4089999999997</c:v>
                </c:pt>
                <c:pt idx="5177">
                  <c:v>6880.6570000000002</c:v>
                </c:pt>
                <c:pt idx="5178">
                  <c:v>6883.2550000000001</c:v>
                </c:pt>
                <c:pt idx="5179">
                  <c:v>6885.2979999999998</c:v>
                </c:pt>
                <c:pt idx="5180">
                  <c:v>6885.8019999999997</c:v>
                </c:pt>
                <c:pt idx="5181">
                  <c:v>6886.6040000000003</c:v>
                </c:pt>
                <c:pt idx="5182">
                  <c:v>6887.6279999999997</c:v>
                </c:pt>
                <c:pt idx="5183">
                  <c:v>6887.9269999999997</c:v>
                </c:pt>
                <c:pt idx="5184">
                  <c:v>6892.5969999999998</c:v>
                </c:pt>
                <c:pt idx="5185">
                  <c:v>6898.0540000000001</c:v>
                </c:pt>
                <c:pt idx="5186">
                  <c:v>6899.8109999999997</c:v>
                </c:pt>
                <c:pt idx="5187">
                  <c:v>6900.2820000000002</c:v>
                </c:pt>
                <c:pt idx="5188">
                  <c:v>6905.8310000000001</c:v>
                </c:pt>
                <c:pt idx="5189">
                  <c:v>6909.9549999999999</c:v>
                </c:pt>
                <c:pt idx="5190">
                  <c:v>6910.268</c:v>
                </c:pt>
                <c:pt idx="5191">
                  <c:v>6912.3059999999996</c:v>
                </c:pt>
                <c:pt idx="5192">
                  <c:v>6913.1289999999999</c:v>
                </c:pt>
                <c:pt idx="5193">
                  <c:v>6914.1580000000004</c:v>
                </c:pt>
                <c:pt idx="5194">
                  <c:v>6915.4309999999996</c:v>
                </c:pt>
                <c:pt idx="5195">
                  <c:v>6917.0339999999997</c:v>
                </c:pt>
                <c:pt idx="5196">
                  <c:v>6918.1229999999996</c:v>
                </c:pt>
                <c:pt idx="5197">
                  <c:v>6924.1959999999999</c:v>
                </c:pt>
                <c:pt idx="5198">
                  <c:v>6925.1030000000001</c:v>
                </c:pt>
                <c:pt idx="5199">
                  <c:v>6930.1019999999999</c:v>
                </c:pt>
                <c:pt idx="5200">
                  <c:v>6934.9040000000005</c:v>
                </c:pt>
                <c:pt idx="5201">
                  <c:v>6935.7460000000001</c:v>
                </c:pt>
                <c:pt idx="5202">
                  <c:v>6937.4470000000001</c:v>
                </c:pt>
                <c:pt idx="5203">
                  <c:v>6943.3149999999996</c:v>
                </c:pt>
                <c:pt idx="5204">
                  <c:v>6944.2470000000003</c:v>
                </c:pt>
                <c:pt idx="5205">
                  <c:v>6948.777</c:v>
                </c:pt>
                <c:pt idx="5206">
                  <c:v>6949.7790000000005</c:v>
                </c:pt>
                <c:pt idx="5207">
                  <c:v>6951.8230000000003</c:v>
                </c:pt>
                <c:pt idx="5208">
                  <c:v>6952.1750000000002</c:v>
                </c:pt>
                <c:pt idx="5209">
                  <c:v>6952.8540000000003</c:v>
                </c:pt>
                <c:pt idx="5210">
                  <c:v>6954.4520000000002</c:v>
                </c:pt>
                <c:pt idx="5211">
                  <c:v>6955.2849999999999</c:v>
                </c:pt>
                <c:pt idx="5212">
                  <c:v>6955.6450000000004</c:v>
                </c:pt>
                <c:pt idx="5213">
                  <c:v>6960.1139999999996</c:v>
                </c:pt>
                <c:pt idx="5214">
                  <c:v>6960.7129999999997</c:v>
                </c:pt>
                <c:pt idx="5215">
                  <c:v>6967.43</c:v>
                </c:pt>
                <c:pt idx="5216">
                  <c:v>6974.4139999999998</c:v>
                </c:pt>
                <c:pt idx="5217">
                  <c:v>6974.9040000000005</c:v>
                </c:pt>
                <c:pt idx="5218">
                  <c:v>6975.4189999999999</c:v>
                </c:pt>
                <c:pt idx="5219">
                  <c:v>6980.7420000000002</c:v>
                </c:pt>
                <c:pt idx="5220">
                  <c:v>6981.6260000000002</c:v>
                </c:pt>
                <c:pt idx="5221">
                  <c:v>6981.7960000000003</c:v>
                </c:pt>
                <c:pt idx="5222">
                  <c:v>6987.31</c:v>
                </c:pt>
                <c:pt idx="5223">
                  <c:v>6990.36</c:v>
                </c:pt>
                <c:pt idx="5224">
                  <c:v>6991.3720000000003</c:v>
                </c:pt>
                <c:pt idx="5225">
                  <c:v>6991.7030000000004</c:v>
                </c:pt>
                <c:pt idx="5226">
                  <c:v>6992.0330000000004</c:v>
                </c:pt>
                <c:pt idx="5227">
                  <c:v>6992.9319999999998</c:v>
                </c:pt>
                <c:pt idx="5228">
                  <c:v>6993.28</c:v>
                </c:pt>
                <c:pt idx="5229">
                  <c:v>6993.607</c:v>
                </c:pt>
                <c:pt idx="5230">
                  <c:v>6996.6880000000001</c:v>
                </c:pt>
                <c:pt idx="5231">
                  <c:v>7000.0690000000004</c:v>
                </c:pt>
                <c:pt idx="5232">
                  <c:v>7003.6949999999997</c:v>
                </c:pt>
                <c:pt idx="5233">
                  <c:v>7005.0810000000001</c:v>
                </c:pt>
                <c:pt idx="5234">
                  <c:v>7005.9089999999997</c:v>
                </c:pt>
                <c:pt idx="5235">
                  <c:v>7012.7030000000004</c:v>
                </c:pt>
                <c:pt idx="5236">
                  <c:v>7013.7439999999997</c:v>
                </c:pt>
                <c:pt idx="5237">
                  <c:v>7017.0259999999998</c:v>
                </c:pt>
                <c:pt idx="5238">
                  <c:v>7019.29</c:v>
                </c:pt>
                <c:pt idx="5239">
                  <c:v>7023.5349999999999</c:v>
                </c:pt>
                <c:pt idx="5240">
                  <c:v>7026.7910000000002</c:v>
                </c:pt>
                <c:pt idx="5241">
                  <c:v>7027.4160000000002</c:v>
                </c:pt>
                <c:pt idx="5242">
                  <c:v>7031.9319999999998</c:v>
                </c:pt>
                <c:pt idx="5243">
                  <c:v>7033.2550000000001</c:v>
                </c:pt>
                <c:pt idx="5244">
                  <c:v>7042.6670000000004</c:v>
                </c:pt>
                <c:pt idx="5245">
                  <c:v>7043.55</c:v>
                </c:pt>
                <c:pt idx="5246">
                  <c:v>7044.0450000000001</c:v>
                </c:pt>
                <c:pt idx="5247">
                  <c:v>7044.7430000000004</c:v>
                </c:pt>
                <c:pt idx="5248">
                  <c:v>7045.0929999999998</c:v>
                </c:pt>
                <c:pt idx="5249">
                  <c:v>7050.2030000000004</c:v>
                </c:pt>
                <c:pt idx="5250">
                  <c:v>7052.098</c:v>
                </c:pt>
                <c:pt idx="5251">
                  <c:v>7052.8819999999996</c:v>
                </c:pt>
                <c:pt idx="5252">
                  <c:v>7053.7839999999997</c:v>
                </c:pt>
                <c:pt idx="5253">
                  <c:v>7055.8419999999996</c:v>
                </c:pt>
                <c:pt idx="5254">
                  <c:v>7056.8580000000002</c:v>
                </c:pt>
                <c:pt idx="5255">
                  <c:v>7061.0209999999997</c:v>
                </c:pt>
                <c:pt idx="5256">
                  <c:v>7062.2730000000001</c:v>
                </c:pt>
                <c:pt idx="5257">
                  <c:v>7063.5110000000004</c:v>
                </c:pt>
                <c:pt idx="5258">
                  <c:v>7065.4390000000003</c:v>
                </c:pt>
                <c:pt idx="5259">
                  <c:v>7068.2269999999999</c:v>
                </c:pt>
                <c:pt idx="5260">
                  <c:v>7069.0879999999997</c:v>
                </c:pt>
                <c:pt idx="5261">
                  <c:v>7069.4350000000004</c:v>
                </c:pt>
                <c:pt idx="5262">
                  <c:v>7070.8069999999998</c:v>
                </c:pt>
                <c:pt idx="5263">
                  <c:v>7074.317</c:v>
                </c:pt>
                <c:pt idx="5264">
                  <c:v>7080.1869999999999</c:v>
                </c:pt>
                <c:pt idx="5265">
                  <c:v>7082.3879999999999</c:v>
                </c:pt>
                <c:pt idx="5266">
                  <c:v>7083.7669999999998</c:v>
                </c:pt>
                <c:pt idx="5267">
                  <c:v>7087.93</c:v>
                </c:pt>
                <c:pt idx="5268">
                  <c:v>7088.098</c:v>
                </c:pt>
                <c:pt idx="5269">
                  <c:v>7089.0119999999997</c:v>
                </c:pt>
                <c:pt idx="5270">
                  <c:v>7089.732</c:v>
                </c:pt>
                <c:pt idx="5271">
                  <c:v>7090.3869999999997</c:v>
                </c:pt>
                <c:pt idx="5272">
                  <c:v>7091.4110000000001</c:v>
                </c:pt>
                <c:pt idx="5273">
                  <c:v>7093.9219999999996</c:v>
                </c:pt>
                <c:pt idx="5274">
                  <c:v>7094.3220000000001</c:v>
                </c:pt>
                <c:pt idx="5275">
                  <c:v>7098.5959999999995</c:v>
                </c:pt>
                <c:pt idx="5276">
                  <c:v>7098.942</c:v>
                </c:pt>
                <c:pt idx="5277">
                  <c:v>7099.2640000000001</c:v>
                </c:pt>
                <c:pt idx="5278">
                  <c:v>7101.6279999999997</c:v>
                </c:pt>
                <c:pt idx="5279">
                  <c:v>7103.1390000000001</c:v>
                </c:pt>
                <c:pt idx="5280">
                  <c:v>7105.4539999999997</c:v>
                </c:pt>
                <c:pt idx="5281">
                  <c:v>7108.366</c:v>
                </c:pt>
                <c:pt idx="5282">
                  <c:v>7117.7169999999996</c:v>
                </c:pt>
                <c:pt idx="5283">
                  <c:v>7119.1459999999997</c:v>
                </c:pt>
                <c:pt idx="5284">
                  <c:v>7120.0349999999999</c:v>
                </c:pt>
                <c:pt idx="5285">
                  <c:v>7120.5709999999999</c:v>
                </c:pt>
                <c:pt idx="5286">
                  <c:v>7121.2629999999999</c:v>
                </c:pt>
                <c:pt idx="5287">
                  <c:v>7122.7089999999998</c:v>
                </c:pt>
                <c:pt idx="5288">
                  <c:v>7124.1670000000004</c:v>
                </c:pt>
                <c:pt idx="5289">
                  <c:v>7125.2060000000001</c:v>
                </c:pt>
                <c:pt idx="5290">
                  <c:v>7125.6940000000004</c:v>
                </c:pt>
                <c:pt idx="5291">
                  <c:v>7126.5789999999997</c:v>
                </c:pt>
                <c:pt idx="5292">
                  <c:v>7127.31</c:v>
                </c:pt>
                <c:pt idx="5293">
                  <c:v>7127.9440000000004</c:v>
                </c:pt>
                <c:pt idx="5294">
                  <c:v>7129.1379999999999</c:v>
                </c:pt>
                <c:pt idx="5295">
                  <c:v>7130.991</c:v>
                </c:pt>
                <c:pt idx="5296">
                  <c:v>7131.8879999999999</c:v>
                </c:pt>
                <c:pt idx="5297">
                  <c:v>7134.6450000000004</c:v>
                </c:pt>
                <c:pt idx="5298">
                  <c:v>7135.8130000000001</c:v>
                </c:pt>
                <c:pt idx="5299">
                  <c:v>7136.192</c:v>
                </c:pt>
                <c:pt idx="5300">
                  <c:v>7139.384</c:v>
                </c:pt>
                <c:pt idx="5301">
                  <c:v>7140.732</c:v>
                </c:pt>
                <c:pt idx="5302">
                  <c:v>7142.97</c:v>
                </c:pt>
                <c:pt idx="5303">
                  <c:v>7144.3729999999996</c:v>
                </c:pt>
                <c:pt idx="5304">
                  <c:v>7145.8190000000004</c:v>
                </c:pt>
                <c:pt idx="5305">
                  <c:v>7149.56</c:v>
                </c:pt>
                <c:pt idx="5306">
                  <c:v>7155.2219999999998</c:v>
                </c:pt>
                <c:pt idx="5307">
                  <c:v>7155.9979999999996</c:v>
                </c:pt>
                <c:pt idx="5308">
                  <c:v>7158.0559999999996</c:v>
                </c:pt>
                <c:pt idx="5309">
                  <c:v>7158.7860000000001</c:v>
                </c:pt>
                <c:pt idx="5310">
                  <c:v>7159.1220000000003</c:v>
                </c:pt>
                <c:pt idx="5311">
                  <c:v>7159.6329999999998</c:v>
                </c:pt>
                <c:pt idx="5312">
                  <c:v>7160.9309999999996</c:v>
                </c:pt>
                <c:pt idx="5313">
                  <c:v>7163.1019999999999</c:v>
                </c:pt>
                <c:pt idx="5314">
                  <c:v>7164.0749999999998</c:v>
                </c:pt>
                <c:pt idx="5315">
                  <c:v>7164.6450000000004</c:v>
                </c:pt>
                <c:pt idx="5316">
                  <c:v>7165.3729999999996</c:v>
                </c:pt>
                <c:pt idx="5317">
                  <c:v>7169.1459999999997</c:v>
                </c:pt>
                <c:pt idx="5318">
                  <c:v>7169.6679999999997</c:v>
                </c:pt>
                <c:pt idx="5319">
                  <c:v>7172.1790000000001</c:v>
                </c:pt>
                <c:pt idx="5320">
                  <c:v>7173.2910000000002</c:v>
                </c:pt>
                <c:pt idx="5321">
                  <c:v>7176.1189999999997</c:v>
                </c:pt>
                <c:pt idx="5322">
                  <c:v>7178.2370000000001</c:v>
                </c:pt>
                <c:pt idx="5323">
                  <c:v>7180.5110000000004</c:v>
                </c:pt>
                <c:pt idx="5324">
                  <c:v>7181.0450000000001</c:v>
                </c:pt>
                <c:pt idx="5325">
                  <c:v>7182.5079999999998</c:v>
                </c:pt>
                <c:pt idx="5326">
                  <c:v>7187.6989999999996</c:v>
                </c:pt>
                <c:pt idx="5327">
                  <c:v>7189.7659999999996</c:v>
                </c:pt>
                <c:pt idx="5328">
                  <c:v>7191.1670000000004</c:v>
                </c:pt>
                <c:pt idx="5329">
                  <c:v>7195.6329999999998</c:v>
                </c:pt>
                <c:pt idx="5330">
                  <c:v>7196.4369999999999</c:v>
                </c:pt>
                <c:pt idx="5331">
                  <c:v>7197.4629999999997</c:v>
                </c:pt>
                <c:pt idx="5332">
                  <c:v>7200.6949999999997</c:v>
                </c:pt>
                <c:pt idx="5333">
                  <c:v>7201.6210000000001</c:v>
                </c:pt>
                <c:pt idx="5334">
                  <c:v>7206.8019999999997</c:v>
                </c:pt>
                <c:pt idx="5335">
                  <c:v>7209.3540000000003</c:v>
                </c:pt>
                <c:pt idx="5336">
                  <c:v>7209.7749999999996</c:v>
                </c:pt>
                <c:pt idx="5337">
                  <c:v>7210.8440000000001</c:v>
                </c:pt>
                <c:pt idx="5338">
                  <c:v>7211.2070000000003</c:v>
                </c:pt>
                <c:pt idx="5339">
                  <c:v>7215.7950000000001</c:v>
                </c:pt>
                <c:pt idx="5340">
                  <c:v>7216.4179999999997</c:v>
                </c:pt>
                <c:pt idx="5341">
                  <c:v>7217.0889999999999</c:v>
                </c:pt>
                <c:pt idx="5342">
                  <c:v>7218.1090000000004</c:v>
                </c:pt>
                <c:pt idx="5343">
                  <c:v>7220.1689999999999</c:v>
                </c:pt>
                <c:pt idx="5344">
                  <c:v>7220.8109999999997</c:v>
                </c:pt>
                <c:pt idx="5345">
                  <c:v>7224.8379999999997</c:v>
                </c:pt>
                <c:pt idx="5346">
                  <c:v>7225.7129999999997</c:v>
                </c:pt>
                <c:pt idx="5347">
                  <c:v>7229.2330000000002</c:v>
                </c:pt>
                <c:pt idx="5348">
                  <c:v>7233.1120000000001</c:v>
                </c:pt>
                <c:pt idx="5349">
                  <c:v>7239.692</c:v>
                </c:pt>
                <c:pt idx="5350">
                  <c:v>7244.125</c:v>
                </c:pt>
                <c:pt idx="5351">
                  <c:v>7247.1710000000003</c:v>
                </c:pt>
                <c:pt idx="5352">
                  <c:v>7248.3869999999997</c:v>
                </c:pt>
                <c:pt idx="5353">
                  <c:v>7252.4459999999999</c:v>
                </c:pt>
                <c:pt idx="5354">
                  <c:v>7253.1360000000004</c:v>
                </c:pt>
                <c:pt idx="5355">
                  <c:v>7257.5519999999997</c:v>
                </c:pt>
                <c:pt idx="5356">
                  <c:v>7259.5839999999998</c:v>
                </c:pt>
                <c:pt idx="5357">
                  <c:v>7260.11</c:v>
                </c:pt>
                <c:pt idx="5358">
                  <c:v>7263.0349999999999</c:v>
                </c:pt>
                <c:pt idx="5359">
                  <c:v>7269.64</c:v>
                </c:pt>
                <c:pt idx="5360">
                  <c:v>7270.5559999999996</c:v>
                </c:pt>
                <c:pt idx="5361">
                  <c:v>7271.3069999999998</c:v>
                </c:pt>
                <c:pt idx="5362">
                  <c:v>7275.616</c:v>
                </c:pt>
                <c:pt idx="5363">
                  <c:v>7276.4840000000004</c:v>
                </c:pt>
                <c:pt idx="5364">
                  <c:v>7279.3609999999999</c:v>
                </c:pt>
                <c:pt idx="5365">
                  <c:v>7281.5690000000004</c:v>
                </c:pt>
                <c:pt idx="5366">
                  <c:v>7284.741</c:v>
                </c:pt>
                <c:pt idx="5367">
                  <c:v>7288.28</c:v>
                </c:pt>
                <c:pt idx="5368">
                  <c:v>7290.7349999999997</c:v>
                </c:pt>
                <c:pt idx="5369">
                  <c:v>7293.0609999999997</c:v>
                </c:pt>
                <c:pt idx="5370">
                  <c:v>7295.0169999999998</c:v>
                </c:pt>
                <c:pt idx="5371">
                  <c:v>7299.902</c:v>
                </c:pt>
                <c:pt idx="5372">
                  <c:v>7300.6390000000001</c:v>
                </c:pt>
                <c:pt idx="5373">
                  <c:v>7301.5820000000003</c:v>
                </c:pt>
                <c:pt idx="5374">
                  <c:v>7304.9229999999998</c:v>
                </c:pt>
                <c:pt idx="5375">
                  <c:v>7314.5290000000005</c:v>
                </c:pt>
                <c:pt idx="5376">
                  <c:v>7319.2430000000004</c:v>
                </c:pt>
                <c:pt idx="5377">
                  <c:v>7322.1859999999997</c:v>
                </c:pt>
                <c:pt idx="5378">
                  <c:v>7323.317</c:v>
                </c:pt>
                <c:pt idx="5379">
                  <c:v>7325.3389999999999</c:v>
                </c:pt>
                <c:pt idx="5380">
                  <c:v>7331.5910000000003</c:v>
                </c:pt>
                <c:pt idx="5381">
                  <c:v>7338.1210000000001</c:v>
                </c:pt>
                <c:pt idx="5382">
                  <c:v>7344.6930000000002</c:v>
                </c:pt>
                <c:pt idx="5383">
                  <c:v>7345.61</c:v>
                </c:pt>
                <c:pt idx="5384">
                  <c:v>7346.73</c:v>
                </c:pt>
                <c:pt idx="5385">
                  <c:v>7350.3990000000003</c:v>
                </c:pt>
                <c:pt idx="5386">
                  <c:v>7355.3909999999996</c:v>
                </c:pt>
                <c:pt idx="5387">
                  <c:v>7356.6310000000003</c:v>
                </c:pt>
                <c:pt idx="5388">
                  <c:v>7358.5820000000003</c:v>
                </c:pt>
                <c:pt idx="5389">
                  <c:v>7359.7370000000001</c:v>
                </c:pt>
                <c:pt idx="5390">
                  <c:v>7361.1310000000003</c:v>
                </c:pt>
                <c:pt idx="5391">
                  <c:v>7364.7719999999999</c:v>
                </c:pt>
                <c:pt idx="5392">
                  <c:v>7365.1819999999998</c:v>
                </c:pt>
                <c:pt idx="5393">
                  <c:v>7365.5550000000003</c:v>
                </c:pt>
                <c:pt idx="5394">
                  <c:v>7368.3050000000003</c:v>
                </c:pt>
                <c:pt idx="5395">
                  <c:v>7368.7079999999996</c:v>
                </c:pt>
                <c:pt idx="5396">
                  <c:v>7369.1440000000002</c:v>
                </c:pt>
                <c:pt idx="5397">
                  <c:v>7370.05</c:v>
                </c:pt>
                <c:pt idx="5398">
                  <c:v>7370.4030000000002</c:v>
                </c:pt>
                <c:pt idx="5399">
                  <c:v>7375.5640000000003</c:v>
                </c:pt>
                <c:pt idx="5400">
                  <c:v>7380.4570000000003</c:v>
                </c:pt>
                <c:pt idx="5401">
                  <c:v>7384.4250000000002</c:v>
                </c:pt>
                <c:pt idx="5402">
                  <c:v>7386.8230000000003</c:v>
                </c:pt>
                <c:pt idx="5403">
                  <c:v>7387.9390000000003</c:v>
                </c:pt>
                <c:pt idx="5404">
                  <c:v>7391.7120000000004</c:v>
                </c:pt>
                <c:pt idx="5405">
                  <c:v>7399.0810000000001</c:v>
                </c:pt>
                <c:pt idx="5406">
                  <c:v>7404.683</c:v>
                </c:pt>
                <c:pt idx="5407">
                  <c:v>7405.9269999999997</c:v>
                </c:pt>
                <c:pt idx="5408">
                  <c:v>7406.6790000000001</c:v>
                </c:pt>
                <c:pt idx="5409">
                  <c:v>7407.076</c:v>
                </c:pt>
                <c:pt idx="5410">
                  <c:v>7408.1980000000003</c:v>
                </c:pt>
                <c:pt idx="5411">
                  <c:v>7414.6750000000002</c:v>
                </c:pt>
                <c:pt idx="5412">
                  <c:v>7425.56</c:v>
                </c:pt>
                <c:pt idx="5413">
                  <c:v>7436.7240000000002</c:v>
                </c:pt>
                <c:pt idx="5414">
                  <c:v>7438.1570000000002</c:v>
                </c:pt>
                <c:pt idx="5415">
                  <c:v>7439.5990000000002</c:v>
                </c:pt>
                <c:pt idx="5416">
                  <c:v>7439.7889999999998</c:v>
                </c:pt>
                <c:pt idx="5417">
                  <c:v>7443.2740000000003</c:v>
                </c:pt>
                <c:pt idx="5418">
                  <c:v>7444.2650000000003</c:v>
                </c:pt>
                <c:pt idx="5419">
                  <c:v>7445.3909999999996</c:v>
                </c:pt>
                <c:pt idx="5420">
                  <c:v>7450.6890000000003</c:v>
                </c:pt>
                <c:pt idx="5421">
                  <c:v>7453.4560000000001</c:v>
                </c:pt>
                <c:pt idx="5422">
                  <c:v>7454.8720000000003</c:v>
                </c:pt>
                <c:pt idx="5423">
                  <c:v>7455.8810000000003</c:v>
                </c:pt>
                <c:pt idx="5424">
                  <c:v>7463.0420000000004</c:v>
                </c:pt>
                <c:pt idx="5425">
                  <c:v>7463.8729999999996</c:v>
                </c:pt>
                <c:pt idx="5426">
                  <c:v>7473.49</c:v>
                </c:pt>
                <c:pt idx="5427">
                  <c:v>7474.08</c:v>
                </c:pt>
                <c:pt idx="5428">
                  <c:v>7475.7579999999998</c:v>
                </c:pt>
                <c:pt idx="5429">
                  <c:v>7477.3710000000001</c:v>
                </c:pt>
                <c:pt idx="5430">
                  <c:v>7479.72</c:v>
                </c:pt>
                <c:pt idx="5431">
                  <c:v>7480.799</c:v>
                </c:pt>
                <c:pt idx="5432">
                  <c:v>7482.8630000000003</c:v>
                </c:pt>
                <c:pt idx="5433">
                  <c:v>7483.5129999999999</c:v>
                </c:pt>
                <c:pt idx="5434">
                  <c:v>7493.576</c:v>
                </c:pt>
                <c:pt idx="5435">
                  <c:v>7505.3419999999996</c:v>
                </c:pt>
                <c:pt idx="5436">
                  <c:v>7506.0510000000004</c:v>
                </c:pt>
                <c:pt idx="5437">
                  <c:v>7508.0479999999998</c:v>
                </c:pt>
                <c:pt idx="5438">
                  <c:v>7508.2359999999999</c:v>
                </c:pt>
                <c:pt idx="5439">
                  <c:v>7511.1059999999998</c:v>
                </c:pt>
                <c:pt idx="5440">
                  <c:v>7511.6840000000002</c:v>
                </c:pt>
                <c:pt idx="5441">
                  <c:v>7513.2820000000002</c:v>
                </c:pt>
                <c:pt idx="5442">
                  <c:v>7514.8209999999999</c:v>
                </c:pt>
                <c:pt idx="5443">
                  <c:v>7519.1080000000002</c:v>
                </c:pt>
                <c:pt idx="5444">
                  <c:v>7520.4359999999997</c:v>
                </c:pt>
                <c:pt idx="5445">
                  <c:v>7524.3739999999998</c:v>
                </c:pt>
                <c:pt idx="5446">
                  <c:v>7530.9790000000003</c:v>
                </c:pt>
                <c:pt idx="5447">
                  <c:v>7533.8789999999999</c:v>
                </c:pt>
                <c:pt idx="5448">
                  <c:v>7537.9070000000002</c:v>
                </c:pt>
                <c:pt idx="5449">
                  <c:v>7539.018</c:v>
                </c:pt>
                <c:pt idx="5450">
                  <c:v>7542.8680000000004</c:v>
                </c:pt>
                <c:pt idx="5451">
                  <c:v>7543.5559999999996</c:v>
                </c:pt>
                <c:pt idx="5452">
                  <c:v>7544.29</c:v>
                </c:pt>
                <c:pt idx="5453">
                  <c:v>7545.5780000000004</c:v>
                </c:pt>
                <c:pt idx="5454">
                  <c:v>7547.6620000000003</c:v>
                </c:pt>
                <c:pt idx="5455">
                  <c:v>7548.5879999999997</c:v>
                </c:pt>
                <c:pt idx="5456">
                  <c:v>7550.7089999999998</c:v>
                </c:pt>
                <c:pt idx="5457">
                  <c:v>7552.3149999999996</c:v>
                </c:pt>
                <c:pt idx="5458">
                  <c:v>7555.9269999999997</c:v>
                </c:pt>
                <c:pt idx="5459">
                  <c:v>7557.8860000000004</c:v>
                </c:pt>
                <c:pt idx="5460">
                  <c:v>7561.4870000000001</c:v>
                </c:pt>
                <c:pt idx="5461">
                  <c:v>7568.5860000000002</c:v>
                </c:pt>
                <c:pt idx="5462">
                  <c:v>7569.6890000000003</c:v>
                </c:pt>
                <c:pt idx="5463">
                  <c:v>7573.9780000000001</c:v>
                </c:pt>
                <c:pt idx="5464">
                  <c:v>7575.8850000000002</c:v>
                </c:pt>
                <c:pt idx="5465">
                  <c:v>7576.6639999999998</c:v>
                </c:pt>
                <c:pt idx="5466">
                  <c:v>7580.5069999999996</c:v>
                </c:pt>
                <c:pt idx="5467">
                  <c:v>7581.2219999999998</c:v>
                </c:pt>
                <c:pt idx="5468">
                  <c:v>7583.0770000000002</c:v>
                </c:pt>
                <c:pt idx="5469">
                  <c:v>7585.24</c:v>
                </c:pt>
                <c:pt idx="5470">
                  <c:v>7586.107</c:v>
                </c:pt>
                <c:pt idx="5471">
                  <c:v>7586.6350000000002</c:v>
                </c:pt>
                <c:pt idx="5472">
                  <c:v>7592.4279999999999</c:v>
                </c:pt>
                <c:pt idx="5473">
                  <c:v>7595.3469999999998</c:v>
                </c:pt>
                <c:pt idx="5474">
                  <c:v>7598.9750000000004</c:v>
                </c:pt>
                <c:pt idx="5475">
                  <c:v>7602.3140000000003</c:v>
                </c:pt>
                <c:pt idx="5476">
                  <c:v>7604.0429999999997</c:v>
                </c:pt>
                <c:pt idx="5477">
                  <c:v>7608.2489999999998</c:v>
                </c:pt>
                <c:pt idx="5478">
                  <c:v>7608.6049999999996</c:v>
                </c:pt>
                <c:pt idx="5479">
                  <c:v>7611.4650000000001</c:v>
                </c:pt>
                <c:pt idx="5480">
                  <c:v>7612.7269999999999</c:v>
                </c:pt>
                <c:pt idx="5481">
                  <c:v>7612.9030000000002</c:v>
                </c:pt>
                <c:pt idx="5482">
                  <c:v>7613.4160000000002</c:v>
                </c:pt>
                <c:pt idx="5483">
                  <c:v>7614.0889999999999</c:v>
                </c:pt>
                <c:pt idx="5484">
                  <c:v>7615.0770000000002</c:v>
                </c:pt>
                <c:pt idx="5485">
                  <c:v>7617.991</c:v>
                </c:pt>
                <c:pt idx="5486">
                  <c:v>7618.6450000000004</c:v>
                </c:pt>
                <c:pt idx="5487">
                  <c:v>7619.9830000000002</c:v>
                </c:pt>
                <c:pt idx="5488">
                  <c:v>7620.692</c:v>
                </c:pt>
                <c:pt idx="5489">
                  <c:v>7622.74</c:v>
                </c:pt>
                <c:pt idx="5490">
                  <c:v>7623.0330000000004</c:v>
                </c:pt>
                <c:pt idx="5491">
                  <c:v>7625.23</c:v>
                </c:pt>
                <c:pt idx="5492">
                  <c:v>7627.2969999999996</c:v>
                </c:pt>
                <c:pt idx="5493">
                  <c:v>7628.95</c:v>
                </c:pt>
                <c:pt idx="5494">
                  <c:v>7629.8959999999997</c:v>
                </c:pt>
                <c:pt idx="5495">
                  <c:v>7631.8339999999998</c:v>
                </c:pt>
                <c:pt idx="5496">
                  <c:v>7632.9660000000003</c:v>
                </c:pt>
                <c:pt idx="5497">
                  <c:v>7634.2070000000003</c:v>
                </c:pt>
                <c:pt idx="5498">
                  <c:v>7636.451</c:v>
                </c:pt>
                <c:pt idx="5499">
                  <c:v>7643.3689999999997</c:v>
                </c:pt>
                <c:pt idx="5500">
                  <c:v>7645.8559999999998</c:v>
                </c:pt>
                <c:pt idx="5501">
                  <c:v>7646.1790000000001</c:v>
                </c:pt>
                <c:pt idx="5502">
                  <c:v>7649.0389999999998</c:v>
                </c:pt>
                <c:pt idx="5503">
                  <c:v>7649.5190000000002</c:v>
                </c:pt>
                <c:pt idx="5504">
                  <c:v>7650.259</c:v>
                </c:pt>
                <c:pt idx="5505">
                  <c:v>7651.0479999999998</c:v>
                </c:pt>
                <c:pt idx="5506">
                  <c:v>7651.4870000000001</c:v>
                </c:pt>
                <c:pt idx="5507">
                  <c:v>7651.7790000000005</c:v>
                </c:pt>
                <c:pt idx="5508">
                  <c:v>7658.4480000000003</c:v>
                </c:pt>
                <c:pt idx="5509">
                  <c:v>7660.1409999999996</c:v>
                </c:pt>
                <c:pt idx="5510">
                  <c:v>7660.9660000000003</c:v>
                </c:pt>
                <c:pt idx="5511">
                  <c:v>7667.4110000000001</c:v>
                </c:pt>
                <c:pt idx="5512">
                  <c:v>7668.0730000000003</c:v>
                </c:pt>
                <c:pt idx="5513">
                  <c:v>7669.5739999999996</c:v>
                </c:pt>
                <c:pt idx="5514">
                  <c:v>7670.3459999999995</c:v>
                </c:pt>
                <c:pt idx="5515">
                  <c:v>7671.73</c:v>
                </c:pt>
                <c:pt idx="5516">
                  <c:v>7673.9620000000004</c:v>
                </c:pt>
                <c:pt idx="5517">
                  <c:v>7676.1689999999999</c:v>
                </c:pt>
                <c:pt idx="5518">
                  <c:v>7676.3320000000003</c:v>
                </c:pt>
                <c:pt idx="5519">
                  <c:v>7679.0150000000003</c:v>
                </c:pt>
                <c:pt idx="5520">
                  <c:v>7680.1629999999996</c:v>
                </c:pt>
                <c:pt idx="5521">
                  <c:v>7680.3130000000001</c:v>
                </c:pt>
                <c:pt idx="5522">
                  <c:v>7683.2849999999999</c:v>
                </c:pt>
                <c:pt idx="5523">
                  <c:v>7683.5959999999995</c:v>
                </c:pt>
                <c:pt idx="5524">
                  <c:v>7686.5969999999998</c:v>
                </c:pt>
                <c:pt idx="5525">
                  <c:v>7687.8249999999998</c:v>
                </c:pt>
                <c:pt idx="5526">
                  <c:v>7688.4139999999998</c:v>
                </c:pt>
                <c:pt idx="5527">
                  <c:v>7689.9409999999998</c:v>
                </c:pt>
                <c:pt idx="5528">
                  <c:v>7692.9470000000001</c:v>
                </c:pt>
                <c:pt idx="5529">
                  <c:v>7693.5349999999999</c:v>
                </c:pt>
                <c:pt idx="5530">
                  <c:v>7695.71</c:v>
                </c:pt>
                <c:pt idx="5531">
                  <c:v>7696.0320000000002</c:v>
                </c:pt>
                <c:pt idx="5532">
                  <c:v>7700.4639999999999</c:v>
                </c:pt>
                <c:pt idx="5533">
                  <c:v>7701.3090000000002</c:v>
                </c:pt>
                <c:pt idx="5534">
                  <c:v>7704.7730000000001</c:v>
                </c:pt>
                <c:pt idx="5535">
                  <c:v>7704.9440000000004</c:v>
                </c:pt>
                <c:pt idx="5536">
                  <c:v>7705.5730000000003</c:v>
                </c:pt>
                <c:pt idx="5537">
                  <c:v>7706.826</c:v>
                </c:pt>
                <c:pt idx="5538">
                  <c:v>7707.9769999999999</c:v>
                </c:pt>
                <c:pt idx="5539">
                  <c:v>7709.3370000000004</c:v>
                </c:pt>
                <c:pt idx="5540">
                  <c:v>7710.1480000000001</c:v>
                </c:pt>
                <c:pt idx="5541">
                  <c:v>7710.9780000000001</c:v>
                </c:pt>
                <c:pt idx="5542">
                  <c:v>7711.8860000000004</c:v>
                </c:pt>
                <c:pt idx="5543">
                  <c:v>7713.4070000000002</c:v>
                </c:pt>
                <c:pt idx="5544">
                  <c:v>7713.902</c:v>
                </c:pt>
                <c:pt idx="5545">
                  <c:v>7714.0889999999999</c:v>
                </c:pt>
                <c:pt idx="5546">
                  <c:v>7714.4380000000001</c:v>
                </c:pt>
                <c:pt idx="5547">
                  <c:v>7716.509</c:v>
                </c:pt>
                <c:pt idx="5548">
                  <c:v>7717.741</c:v>
                </c:pt>
                <c:pt idx="5549">
                  <c:v>7720.1229999999996</c:v>
                </c:pt>
                <c:pt idx="5550">
                  <c:v>7720.7920000000004</c:v>
                </c:pt>
                <c:pt idx="5551">
                  <c:v>7721.1059999999998</c:v>
                </c:pt>
                <c:pt idx="5552">
                  <c:v>7725.3109999999997</c:v>
                </c:pt>
                <c:pt idx="5553">
                  <c:v>7725.6049999999996</c:v>
                </c:pt>
                <c:pt idx="5554">
                  <c:v>7725.902</c:v>
                </c:pt>
                <c:pt idx="5555">
                  <c:v>7726.68</c:v>
                </c:pt>
                <c:pt idx="5556">
                  <c:v>7727.4589999999998</c:v>
                </c:pt>
                <c:pt idx="5557">
                  <c:v>7731.1180000000004</c:v>
                </c:pt>
                <c:pt idx="5558">
                  <c:v>7733.4870000000001</c:v>
                </c:pt>
                <c:pt idx="5559">
                  <c:v>7735.1260000000002</c:v>
                </c:pt>
                <c:pt idx="5560">
                  <c:v>7737.1570000000002</c:v>
                </c:pt>
                <c:pt idx="5561">
                  <c:v>7737.6689999999999</c:v>
                </c:pt>
                <c:pt idx="5562">
                  <c:v>7738.1869999999999</c:v>
                </c:pt>
                <c:pt idx="5563">
                  <c:v>7739.8069999999998</c:v>
                </c:pt>
                <c:pt idx="5564">
                  <c:v>7740.6840000000002</c:v>
                </c:pt>
                <c:pt idx="5565">
                  <c:v>7742.259</c:v>
                </c:pt>
                <c:pt idx="5566">
                  <c:v>7742.44</c:v>
                </c:pt>
                <c:pt idx="5567">
                  <c:v>7743.1509999999998</c:v>
                </c:pt>
                <c:pt idx="5568">
                  <c:v>7744.3590000000004</c:v>
                </c:pt>
                <c:pt idx="5569">
                  <c:v>7745.0150000000003</c:v>
                </c:pt>
                <c:pt idx="5570">
                  <c:v>7746.7709999999997</c:v>
                </c:pt>
                <c:pt idx="5571">
                  <c:v>7750.9859999999999</c:v>
                </c:pt>
                <c:pt idx="5572">
                  <c:v>7751.5209999999997</c:v>
                </c:pt>
                <c:pt idx="5573">
                  <c:v>7751.701</c:v>
                </c:pt>
                <c:pt idx="5574">
                  <c:v>7754.1019999999999</c:v>
                </c:pt>
                <c:pt idx="5575">
                  <c:v>7754.8370000000004</c:v>
                </c:pt>
                <c:pt idx="5576">
                  <c:v>7755.3249999999998</c:v>
                </c:pt>
                <c:pt idx="5577">
                  <c:v>7757.6459999999997</c:v>
                </c:pt>
                <c:pt idx="5578">
                  <c:v>7759.616</c:v>
                </c:pt>
                <c:pt idx="5579">
                  <c:v>7764.6989999999996</c:v>
                </c:pt>
                <c:pt idx="5580">
                  <c:v>7765.0450000000001</c:v>
                </c:pt>
                <c:pt idx="5581">
                  <c:v>7767.0990000000002</c:v>
                </c:pt>
                <c:pt idx="5582">
                  <c:v>7771.067</c:v>
                </c:pt>
                <c:pt idx="5583">
                  <c:v>7772.7820000000002</c:v>
                </c:pt>
                <c:pt idx="5584">
                  <c:v>7775.2460000000001</c:v>
                </c:pt>
                <c:pt idx="5585">
                  <c:v>7777.4889999999996</c:v>
                </c:pt>
                <c:pt idx="5586">
                  <c:v>7777.6329999999998</c:v>
                </c:pt>
                <c:pt idx="5587">
                  <c:v>7780.0309999999999</c:v>
                </c:pt>
                <c:pt idx="5588">
                  <c:v>7780.6289999999999</c:v>
                </c:pt>
                <c:pt idx="5589">
                  <c:v>7781.3509999999997</c:v>
                </c:pt>
                <c:pt idx="5590">
                  <c:v>7781.66</c:v>
                </c:pt>
                <c:pt idx="5591">
                  <c:v>7785.2659999999996</c:v>
                </c:pt>
                <c:pt idx="5592">
                  <c:v>7786.2290000000003</c:v>
                </c:pt>
                <c:pt idx="5593">
                  <c:v>7786.7259999999997</c:v>
                </c:pt>
                <c:pt idx="5594">
                  <c:v>7787.4409999999998</c:v>
                </c:pt>
                <c:pt idx="5595">
                  <c:v>7788.22</c:v>
                </c:pt>
                <c:pt idx="5596">
                  <c:v>7788.6030000000001</c:v>
                </c:pt>
                <c:pt idx="5597">
                  <c:v>7788.9639999999999</c:v>
                </c:pt>
                <c:pt idx="5598">
                  <c:v>7789.3109999999997</c:v>
                </c:pt>
                <c:pt idx="5599">
                  <c:v>7791.5770000000002</c:v>
                </c:pt>
                <c:pt idx="5600">
                  <c:v>7792.7730000000001</c:v>
                </c:pt>
                <c:pt idx="5601">
                  <c:v>7795.1890000000003</c:v>
                </c:pt>
                <c:pt idx="5602">
                  <c:v>7795.9390000000003</c:v>
                </c:pt>
                <c:pt idx="5603">
                  <c:v>7797.6859999999997</c:v>
                </c:pt>
                <c:pt idx="5604">
                  <c:v>7800.3360000000002</c:v>
                </c:pt>
                <c:pt idx="5605">
                  <c:v>7801.13</c:v>
                </c:pt>
                <c:pt idx="5606">
                  <c:v>7802.5420000000004</c:v>
                </c:pt>
                <c:pt idx="5607">
                  <c:v>7807.82</c:v>
                </c:pt>
                <c:pt idx="5608">
                  <c:v>7808.6229999999996</c:v>
                </c:pt>
                <c:pt idx="5609">
                  <c:v>7809.36</c:v>
                </c:pt>
                <c:pt idx="5610">
                  <c:v>7812.0309999999999</c:v>
                </c:pt>
                <c:pt idx="5611">
                  <c:v>7812.79</c:v>
                </c:pt>
                <c:pt idx="5612">
                  <c:v>7814.77</c:v>
                </c:pt>
                <c:pt idx="5613">
                  <c:v>7817.4210000000003</c:v>
                </c:pt>
                <c:pt idx="5614">
                  <c:v>7817.8720000000003</c:v>
                </c:pt>
                <c:pt idx="5615">
                  <c:v>7818.9539999999997</c:v>
                </c:pt>
                <c:pt idx="5616">
                  <c:v>7819.4110000000001</c:v>
                </c:pt>
                <c:pt idx="5617">
                  <c:v>7820.384</c:v>
                </c:pt>
                <c:pt idx="5618">
                  <c:v>7821.7510000000002</c:v>
                </c:pt>
                <c:pt idx="5619">
                  <c:v>7822.8540000000003</c:v>
                </c:pt>
                <c:pt idx="5620">
                  <c:v>7823.8050000000003</c:v>
                </c:pt>
                <c:pt idx="5621">
                  <c:v>7824.7190000000001</c:v>
                </c:pt>
                <c:pt idx="5622">
                  <c:v>7825.973</c:v>
                </c:pt>
                <c:pt idx="5623">
                  <c:v>7826.7250000000004</c:v>
                </c:pt>
                <c:pt idx="5624">
                  <c:v>7827.0240000000003</c:v>
                </c:pt>
                <c:pt idx="5625">
                  <c:v>7827.8429999999998</c:v>
                </c:pt>
                <c:pt idx="5626">
                  <c:v>7828.9380000000001</c:v>
                </c:pt>
                <c:pt idx="5627">
                  <c:v>7829.5370000000003</c:v>
                </c:pt>
                <c:pt idx="5628">
                  <c:v>7830.1379999999999</c:v>
                </c:pt>
                <c:pt idx="5629">
                  <c:v>7830.4830000000002</c:v>
                </c:pt>
                <c:pt idx="5630">
                  <c:v>7832.277</c:v>
                </c:pt>
                <c:pt idx="5631">
                  <c:v>7832.701</c:v>
                </c:pt>
                <c:pt idx="5632">
                  <c:v>7839.9660000000003</c:v>
                </c:pt>
                <c:pt idx="5633">
                  <c:v>7843.201</c:v>
                </c:pt>
                <c:pt idx="5634">
                  <c:v>7846.1459999999997</c:v>
                </c:pt>
                <c:pt idx="5635">
                  <c:v>7847.2749999999996</c:v>
                </c:pt>
                <c:pt idx="5636">
                  <c:v>7847.4790000000003</c:v>
                </c:pt>
                <c:pt idx="5637">
                  <c:v>7849.6540000000005</c:v>
                </c:pt>
                <c:pt idx="5638">
                  <c:v>7850.2259999999997</c:v>
                </c:pt>
                <c:pt idx="5639">
                  <c:v>7852.3710000000001</c:v>
                </c:pt>
                <c:pt idx="5640">
                  <c:v>7854.78</c:v>
                </c:pt>
                <c:pt idx="5641">
                  <c:v>7855.5609999999997</c:v>
                </c:pt>
                <c:pt idx="5642">
                  <c:v>7856.473</c:v>
                </c:pt>
                <c:pt idx="5643">
                  <c:v>7860.393</c:v>
                </c:pt>
                <c:pt idx="5644">
                  <c:v>7861.3130000000001</c:v>
                </c:pt>
                <c:pt idx="5645">
                  <c:v>7862.2370000000001</c:v>
                </c:pt>
                <c:pt idx="5646">
                  <c:v>7863.4170000000004</c:v>
                </c:pt>
                <c:pt idx="5647">
                  <c:v>7863.8850000000002</c:v>
                </c:pt>
                <c:pt idx="5648">
                  <c:v>7867.6710000000003</c:v>
                </c:pt>
                <c:pt idx="5649">
                  <c:v>7869.1859999999997</c:v>
                </c:pt>
                <c:pt idx="5650">
                  <c:v>7870.9849999999997</c:v>
                </c:pt>
                <c:pt idx="5651">
                  <c:v>7873.6890000000003</c:v>
                </c:pt>
                <c:pt idx="5652">
                  <c:v>7877.2879999999996</c:v>
                </c:pt>
                <c:pt idx="5653">
                  <c:v>7878.0879999999997</c:v>
                </c:pt>
                <c:pt idx="5654">
                  <c:v>7883.1049999999996</c:v>
                </c:pt>
                <c:pt idx="5655">
                  <c:v>7883.5349999999999</c:v>
                </c:pt>
                <c:pt idx="5656">
                  <c:v>7884.3410000000003</c:v>
                </c:pt>
                <c:pt idx="5657">
                  <c:v>7884.6580000000004</c:v>
                </c:pt>
                <c:pt idx="5658">
                  <c:v>7884.9989999999998</c:v>
                </c:pt>
                <c:pt idx="5659">
                  <c:v>7886.6970000000001</c:v>
                </c:pt>
                <c:pt idx="5660">
                  <c:v>7887.1689999999999</c:v>
                </c:pt>
                <c:pt idx="5661">
                  <c:v>7889.7290000000003</c:v>
                </c:pt>
                <c:pt idx="5662">
                  <c:v>7891.5550000000003</c:v>
                </c:pt>
                <c:pt idx="5663">
                  <c:v>7891.7349999999997</c:v>
                </c:pt>
                <c:pt idx="5664">
                  <c:v>7892.2870000000003</c:v>
                </c:pt>
                <c:pt idx="5665">
                  <c:v>7892.8239999999996</c:v>
                </c:pt>
                <c:pt idx="5666">
                  <c:v>7893.8890000000001</c:v>
                </c:pt>
                <c:pt idx="5667">
                  <c:v>7894.067</c:v>
                </c:pt>
                <c:pt idx="5668">
                  <c:v>7894.76</c:v>
                </c:pt>
                <c:pt idx="5669">
                  <c:v>7896.4380000000001</c:v>
                </c:pt>
                <c:pt idx="5670">
                  <c:v>7896.7809999999999</c:v>
                </c:pt>
                <c:pt idx="5671">
                  <c:v>7897.8919999999998</c:v>
                </c:pt>
                <c:pt idx="5672">
                  <c:v>7898.2690000000002</c:v>
                </c:pt>
                <c:pt idx="5673">
                  <c:v>7898.7969999999996</c:v>
                </c:pt>
                <c:pt idx="5674">
                  <c:v>7899.8059999999996</c:v>
                </c:pt>
                <c:pt idx="5675">
                  <c:v>7900.99</c:v>
                </c:pt>
                <c:pt idx="5676">
                  <c:v>7901.3580000000002</c:v>
                </c:pt>
                <c:pt idx="5677">
                  <c:v>7901.7150000000001</c:v>
                </c:pt>
                <c:pt idx="5678">
                  <c:v>7904.0479999999998</c:v>
                </c:pt>
                <c:pt idx="5679">
                  <c:v>7905.1620000000003</c:v>
                </c:pt>
                <c:pt idx="5680">
                  <c:v>7905.6459999999997</c:v>
                </c:pt>
                <c:pt idx="5681">
                  <c:v>7906.527</c:v>
                </c:pt>
                <c:pt idx="5682">
                  <c:v>7907.2290000000003</c:v>
                </c:pt>
                <c:pt idx="5683">
                  <c:v>7907.7610000000004</c:v>
                </c:pt>
                <c:pt idx="5684">
                  <c:v>7913.1440000000002</c:v>
                </c:pt>
                <c:pt idx="5685">
                  <c:v>7914.1850000000004</c:v>
                </c:pt>
                <c:pt idx="5686">
                  <c:v>7915.5680000000002</c:v>
                </c:pt>
                <c:pt idx="5687">
                  <c:v>7919.2690000000002</c:v>
                </c:pt>
                <c:pt idx="5688">
                  <c:v>7920.8159999999998</c:v>
                </c:pt>
                <c:pt idx="5689">
                  <c:v>7922.2640000000001</c:v>
                </c:pt>
                <c:pt idx="5690">
                  <c:v>7922.5630000000001</c:v>
                </c:pt>
                <c:pt idx="5691">
                  <c:v>7924.2579999999998</c:v>
                </c:pt>
                <c:pt idx="5692">
                  <c:v>7924.5550000000003</c:v>
                </c:pt>
                <c:pt idx="5693">
                  <c:v>7925.2250000000004</c:v>
                </c:pt>
                <c:pt idx="5694">
                  <c:v>7927.3950000000004</c:v>
                </c:pt>
                <c:pt idx="5695">
                  <c:v>7927.723</c:v>
                </c:pt>
                <c:pt idx="5696">
                  <c:v>7929.1660000000002</c:v>
                </c:pt>
                <c:pt idx="5697">
                  <c:v>7929.8580000000002</c:v>
                </c:pt>
                <c:pt idx="5698">
                  <c:v>7930.3440000000001</c:v>
                </c:pt>
                <c:pt idx="5699">
                  <c:v>7931.4790000000003</c:v>
                </c:pt>
                <c:pt idx="5700">
                  <c:v>7932.7579999999998</c:v>
                </c:pt>
                <c:pt idx="5701">
                  <c:v>7933.2259999999997</c:v>
                </c:pt>
                <c:pt idx="5702">
                  <c:v>7934.0690000000004</c:v>
                </c:pt>
                <c:pt idx="5703">
                  <c:v>7934.3720000000003</c:v>
                </c:pt>
                <c:pt idx="5704">
                  <c:v>7935.3019999999997</c:v>
                </c:pt>
                <c:pt idx="5705">
                  <c:v>7936.0879999999997</c:v>
                </c:pt>
                <c:pt idx="5706">
                  <c:v>7937.4579999999996</c:v>
                </c:pt>
                <c:pt idx="5707">
                  <c:v>7938.4009999999998</c:v>
                </c:pt>
                <c:pt idx="5708">
                  <c:v>7942.6880000000001</c:v>
                </c:pt>
                <c:pt idx="5709">
                  <c:v>7944.4139999999998</c:v>
                </c:pt>
                <c:pt idx="5710">
                  <c:v>7945.5569999999998</c:v>
                </c:pt>
                <c:pt idx="5711">
                  <c:v>7950.473</c:v>
                </c:pt>
                <c:pt idx="5712">
                  <c:v>7952.2070000000003</c:v>
                </c:pt>
                <c:pt idx="5713">
                  <c:v>7952.5609999999997</c:v>
                </c:pt>
                <c:pt idx="5714">
                  <c:v>7953.2269999999999</c:v>
                </c:pt>
                <c:pt idx="5715">
                  <c:v>7954.674</c:v>
                </c:pt>
                <c:pt idx="5716">
                  <c:v>7955.2060000000001</c:v>
                </c:pt>
                <c:pt idx="5717">
                  <c:v>7956.768</c:v>
                </c:pt>
                <c:pt idx="5718">
                  <c:v>7957.7290000000003</c:v>
                </c:pt>
                <c:pt idx="5719">
                  <c:v>7958.2079999999996</c:v>
                </c:pt>
                <c:pt idx="5720">
                  <c:v>7958.6469999999999</c:v>
                </c:pt>
                <c:pt idx="5721">
                  <c:v>7959.6980000000003</c:v>
                </c:pt>
                <c:pt idx="5722">
                  <c:v>7960.0469999999996</c:v>
                </c:pt>
                <c:pt idx="5723">
                  <c:v>7961.4870000000001</c:v>
                </c:pt>
                <c:pt idx="5724">
                  <c:v>7961.8140000000003</c:v>
                </c:pt>
                <c:pt idx="5725">
                  <c:v>7962.3280000000004</c:v>
                </c:pt>
                <c:pt idx="5726">
                  <c:v>7964.9</c:v>
                </c:pt>
                <c:pt idx="5727">
                  <c:v>7965.3419999999996</c:v>
                </c:pt>
                <c:pt idx="5728">
                  <c:v>7966.5889999999999</c:v>
                </c:pt>
                <c:pt idx="5729">
                  <c:v>7967.3370000000004</c:v>
                </c:pt>
                <c:pt idx="5730">
                  <c:v>7967.7920000000004</c:v>
                </c:pt>
                <c:pt idx="5731">
                  <c:v>7968.9120000000003</c:v>
                </c:pt>
                <c:pt idx="5732">
                  <c:v>7970.6890000000003</c:v>
                </c:pt>
                <c:pt idx="5733">
                  <c:v>7971.4430000000002</c:v>
                </c:pt>
                <c:pt idx="5734">
                  <c:v>7971.915</c:v>
                </c:pt>
                <c:pt idx="5735">
                  <c:v>7972.7929999999997</c:v>
                </c:pt>
                <c:pt idx="5736">
                  <c:v>7973.8270000000002</c:v>
                </c:pt>
                <c:pt idx="5737">
                  <c:v>7974.5420000000004</c:v>
                </c:pt>
                <c:pt idx="5738">
                  <c:v>7975.91</c:v>
                </c:pt>
                <c:pt idx="5739">
                  <c:v>7976.1959999999999</c:v>
                </c:pt>
                <c:pt idx="5740">
                  <c:v>7977.1509999999998</c:v>
                </c:pt>
                <c:pt idx="5741">
                  <c:v>7977.9449999999997</c:v>
                </c:pt>
                <c:pt idx="5742">
                  <c:v>7980.1379999999999</c:v>
                </c:pt>
                <c:pt idx="5743">
                  <c:v>7985.2250000000004</c:v>
                </c:pt>
                <c:pt idx="5744">
                  <c:v>7988.3320000000003</c:v>
                </c:pt>
                <c:pt idx="5745">
                  <c:v>7990.6620000000003</c:v>
                </c:pt>
                <c:pt idx="5746">
                  <c:v>7992.808</c:v>
                </c:pt>
                <c:pt idx="5747">
                  <c:v>7994.3109999999997</c:v>
                </c:pt>
                <c:pt idx="5748">
                  <c:v>7994.942</c:v>
                </c:pt>
                <c:pt idx="5749">
                  <c:v>7995.4340000000002</c:v>
                </c:pt>
                <c:pt idx="5750">
                  <c:v>7995.9560000000001</c:v>
                </c:pt>
                <c:pt idx="5751">
                  <c:v>7996.14</c:v>
                </c:pt>
                <c:pt idx="5752">
                  <c:v>7998.817</c:v>
                </c:pt>
                <c:pt idx="5753">
                  <c:v>7999.2929999999997</c:v>
                </c:pt>
                <c:pt idx="5754">
                  <c:v>7999.7569999999996</c:v>
                </c:pt>
                <c:pt idx="5755">
                  <c:v>7999.9229999999998</c:v>
                </c:pt>
                <c:pt idx="5756">
                  <c:v>8001.607</c:v>
                </c:pt>
                <c:pt idx="5757">
                  <c:v>8002.058</c:v>
                </c:pt>
                <c:pt idx="5758">
                  <c:v>8002.4449999999997</c:v>
                </c:pt>
                <c:pt idx="5759">
                  <c:v>8002.7849999999999</c:v>
                </c:pt>
                <c:pt idx="5760">
                  <c:v>8003.3059999999996</c:v>
                </c:pt>
                <c:pt idx="5761">
                  <c:v>8004.1440000000002</c:v>
                </c:pt>
                <c:pt idx="5762">
                  <c:v>8004.7749999999996</c:v>
                </c:pt>
                <c:pt idx="5763">
                  <c:v>8005.5649999999996</c:v>
                </c:pt>
                <c:pt idx="5764">
                  <c:v>8005.7430000000004</c:v>
                </c:pt>
                <c:pt idx="5765">
                  <c:v>8006.4409999999998</c:v>
                </c:pt>
                <c:pt idx="5766">
                  <c:v>8007.87</c:v>
                </c:pt>
                <c:pt idx="5767">
                  <c:v>8008.4409999999998</c:v>
                </c:pt>
                <c:pt idx="5768">
                  <c:v>8008.9979999999996</c:v>
                </c:pt>
                <c:pt idx="5769">
                  <c:v>8009.3620000000001</c:v>
                </c:pt>
                <c:pt idx="5770">
                  <c:v>8011.3310000000001</c:v>
                </c:pt>
                <c:pt idx="5771">
                  <c:v>8012.3689999999997</c:v>
                </c:pt>
                <c:pt idx="5772">
                  <c:v>8013.4290000000001</c:v>
                </c:pt>
                <c:pt idx="5773">
                  <c:v>8014.88</c:v>
                </c:pt>
                <c:pt idx="5774">
                  <c:v>8015.5990000000002</c:v>
                </c:pt>
                <c:pt idx="5775">
                  <c:v>8017.79</c:v>
                </c:pt>
                <c:pt idx="5776">
                  <c:v>8018.3389999999999</c:v>
                </c:pt>
                <c:pt idx="5777">
                  <c:v>8019.0469999999996</c:v>
                </c:pt>
                <c:pt idx="5778">
                  <c:v>8019.5829999999996</c:v>
                </c:pt>
                <c:pt idx="5779">
                  <c:v>8021.076</c:v>
                </c:pt>
                <c:pt idx="5780">
                  <c:v>8022.3019999999997</c:v>
                </c:pt>
                <c:pt idx="5781">
                  <c:v>8022.8019999999997</c:v>
                </c:pt>
                <c:pt idx="5782">
                  <c:v>8025.2920000000004</c:v>
                </c:pt>
                <c:pt idx="5783">
                  <c:v>8025.8469999999998</c:v>
                </c:pt>
                <c:pt idx="5784">
                  <c:v>8027.2560000000003</c:v>
                </c:pt>
                <c:pt idx="5785">
                  <c:v>8030.335</c:v>
                </c:pt>
                <c:pt idx="5786">
                  <c:v>8031.9470000000001</c:v>
                </c:pt>
                <c:pt idx="5787">
                  <c:v>8033.1589999999997</c:v>
                </c:pt>
                <c:pt idx="5788">
                  <c:v>8033.6310000000003</c:v>
                </c:pt>
                <c:pt idx="5789">
                  <c:v>8034.52</c:v>
                </c:pt>
                <c:pt idx="5790">
                  <c:v>8035.0590000000002</c:v>
                </c:pt>
                <c:pt idx="5791">
                  <c:v>8036.3419999999996</c:v>
                </c:pt>
                <c:pt idx="5792">
                  <c:v>8037.1880000000001</c:v>
                </c:pt>
                <c:pt idx="5793">
                  <c:v>8037.5420000000004</c:v>
                </c:pt>
                <c:pt idx="5794">
                  <c:v>8039.5630000000001</c:v>
                </c:pt>
                <c:pt idx="5795">
                  <c:v>8040.2240000000002</c:v>
                </c:pt>
                <c:pt idx="5796">
                  <c:v>8040.8850000000002</c:v>
                </c:pt>
                <c:pt idx="5797">
                  <c:v>8041.2470000000003</c:v>
                </c:pt>
                <c:pt idx="5798">
                  <c:v>8042.4939999999997</c:v>
                </c:pt>
                <c:pt idx="5799">
                  <c:v>8043.2120000000004</c:v>
                </c:pt>
                <c:pt idx="5800">
                  <c:v>8043.3950000000004</c:v>
                </c:pt>
                <c:pt idx="5801">
                  <c:v>8044.1149999999998</c:v>
                </c:pt>
                <c:pt idx="5802">
                  <c:v>8045.1289999999999</c:v>
                </c:pt>
                <c:pt idx="5803">
                  <c:v>8045.4459999999999</c:v>
                </c:pt>
                <c:pt idx="5804">
                  <c:v>8045.9930000000004</c:v>
                </c:pt>
                <c:pt idx="5805">
                  <c:v>8047.31</c:v>
                </c:pt>
                <c:pt idx="5806">
                  <c:v>8047.8620000000001</c:v>
                </c:pt>
                <c:pt idx="5807">
                  <c:v>8048.0659999999998</c:v>
                </c:pt>
                <c:pt idx="5808">
                  <c:v>8048.6419999999998</c:v>
                </c:pt>
                <c:pt idx="5809">
                  <c:v>8051.09</c:v>
                </c:pt>
                <c:pt idx="5810">
                  <c:v>8052.35</c:v>
                </c:pt>
                <c:pt idx="5811">
                  <c:v>8055.3850000000002</c:v>
                </c:pt>
                <c:pt idx="5812">
                  <c:v>8055.8940000000002</c:v>
                </c:pt>
                <c:pt idx="5813">
                  <c:v>8056.3919999999998</c:v>
                </c:pt>
                <c:pt idx="5814">
                  <c:v>8057.9949999999999</c:v>
                </c:pt>
                <c:pt idx="5815">
                  <c:v>8059.3760000000002</c:v>
                </c:pt>
                <c:pt idx="5816">
                  <c:v>8060.2349999999997</c:v>
                </c:pt>
                <c:pt idx="5817">
                  <c:v>8060.5630000000001</c:v>
                </c:pt>
                <c:pt idx="5818">
                  <c:v>8062.8069999999998</c:v>
                </c:pt>
                <c:pt idx="5819">
                  <c:v>8063.4889999999996</c:v>
                </c:pt>
                <c:pt idx="5820">
                  <c:v>8064.8729999999996</c:v>
                </c:pt>
                <c:pt idx="5821">
                  <c:v>8065.7309999999998</c:v>
                </c:pt>
                <c:pt idx="5822">
                  <c:v>8066.6419999999998</c:v>
                </c:pt>
                <c:pt idx="5823">
                  <c:v>8067.4840000000004</c:v>
                </c:pt>
                <c:pt idx="5824">
                  <c:v>8067.7950000000001</c:v>
                </c:pt>
                <c:pt idx="5825">
                  <c:v>8069.1859999999997</c:v>
                </c:pt>
                <c:pt idx="5826">
                  <c:v>8069.7150000000001</c:v>
                </c:pt>
                <c:pt idx="5827">
                  <c:v>8071.0410000000002</c:v>
                </c:pt>
                <c:pt idx="5828">
                  <c:v>8072.0680000000002</c:v>
                </c:pt>
                <c:pt idx="5829">
                  <c:v>8072.7470000000003</c:v>
                </c:pt>
                <c:pt idx="5830">
                  <c:v>8072.9520000000002</c:v>
                </c:pt>
                <c:pt idx="5831">
                  <c:v>8073.8450000000003</c:v>
                </c:pt>
                <c:pt idx="5832">
                  <c:v>8074.8469999999998</c:v>
                </c:pt>
                <c:pt idx="5833">
                  <c:v>8075.1660000000002</c:v>
                </c:pt>
                <c:pt idx="5834">
                  <c:v>8075.3469999999998</c:v>
                </c:pt>
                <c:pt idx="5835">
                  <c:v>8076.7979999999998</c:v>
                </c:pt>
                <c:pt idx="5836">
                  <c:v>8077.3459999999995</c:v>
                </c:pt>
                <c:pt idx="5837">
                  <c:v>8078.2960000000003</c:v>
                </c:pt>
                <c:pt idx="5838">
                  <c:v>8079.1379999999999</c:v>
                </c:pt>
                <c:pt idx="5839">
                  <c:v>8080.299</c:v>
                </c:pt>
                <c:pt idx="5840">
                  <c:v>8080.835</c:v>
                </c:pt>
                <c:pt idx="5841">
                  <c:v>8082.9690000000001</c:v>
                </c:pt>
                <c:pt idx="5842">
                  <c:v>8083.4409999999998</c:v>
                </c:pt>
                <c:pt idx="5843">
                  <c:v>8084.31</c:v>
                </c:pt>
                <c:pt idx="5844">
                  <c:v>8085.634</c:v>
                </c:pt>
                <c:pt idx="5845">
                  <c:v>8089.2529999999997</c:v>
                </c:pt>
                <c:pt idx="5846">
                  <c:v>8089.6350000000002</c:v>
                </c:pt>
                <c:pt idx="5847">
                  <c:v>8089.9939999999997</c:v>
                </c:pt>
                <c:pt idx="5848">
                  <c:v>8091.8639999999996</c:v>
                </c:pt>
                <c:pt idx="5849">
                  <c:v>8092.7470000000003</c:v>
                </c:pt>
                <c:pt idx="5850">
                  <c:v>8093.5330000000004</c:v>
                </c:pt>
                <c:pt idx="5851">
                  <c:v>8094.0609999999997</c:v>
                </c:pt>
                <c:pt idx="5852">
                  <c:v>8094.2380000000003</c:v>
                </c:pt>
                <c:pt idx="5853">
                  <c:v>8095.9480000000003</c:v>
                </c:pt>
                <c:pt idx="5854">
                  <c:v>8097.6679999999997</c:v>
                </c:pt>
                <c:pt idx="5855">
                  <c:v>8097.86</c:v>
                </c:pt>
                <c:pt idx="5856">
                  <c:v>8099.7179999999998</c:v>
                </c:pt>
                <c:pt idx="5857">
                  <c:v>8100.415</c:v>
                </c:pt>
                <c:pt idx="5858">
                  <c:v>8101.1390000000001</c:v>
                </c:pt>
                <c:pt idx="5859">
                  <c:v>8101.3469999999998</c:v>
                </c:pt>
                <c:pt idx="5860">
                  <c:v>8102.3739999999998</c:v>
                </c:pt>
                <c:pt idx="5861">
                  <c:v>8103.0439999999999</c:v>
                </c:pt>
                <c:pt idx="5862">
                  <c:v>8103.9390000000003</c:v>
                </c:pt>
                <c:pt idx="5863">
                  <c:v>8104.1390000000001</c:v>
                </c:pt>
                <c:pt idx="5864">
                  <c:v>8105.2280000000001</c:v>
                </c:pt>
                <c:pt idx="5865">
                  <c:v>8105.424</c:v>
                </c:pt>
                <c:pt idx="5866">
                  <c:v>8106</c:v>
                </c:pt>
                <c:pt idx="5867">
                  <c:v>8106.7209999999995</c:v>
                </c:pt>
                <c:pt idx="5868">
                  <c:v>8107.2309999999998</c:v>
                </c:pt>
                <c:pt idx="5869">
                  <c:v>8108.4830000000002</c:v>
                </c:pt>
                <c:pt idx="5870">
                  <c:v>8109.241</c:v>
                </c:pt>
                <c:pt idx="5871">
                  <c:v>8109.6779999999999</c:v>
                </c:pt>
                <c:pt idx="5872">
                  <c:v>8109.86</c:v>
                </c:pt>
                <c:pt idx="5873">
                  <c:v>8110.442</c:v>
                </c:pt>
                <c:pt idx="5874">
                  <c:v>8111.3710000000001</c:v>
                </c:pt>
                <c:pt idx="5875">
                  <c:v>8112.0029999999997</c:v>
                </c:pt>
                <c:pt idx="5876">
                  <c:v>8112.4380000000001</c:v>
                </c:pt>
                <c:pt idx="5877">
                  <c:v>8112.6629999999996</c:v>
                </c:pt>
                <c:pt idx="5878">
                  <c:v>8113.1360000000004</c:v>
                </c:pt>
                <c:pt idx="5879">
                  <c:v>8114.6679999999997</c:v>
                </c:pt>
                <c:pt idx="5880">
                  <c:v>8116.0190000000002</c:v>
                </c:pt>
                <c:pt idx="5881">
                  <c:v>8117.1260000000002</c:v>
                </c:pt>
                <c:pt idx="5882">
                  <c:v>8117.848</c:v>
                </c:pt>
                <c:pt idx="5883">
                  <c:v>8118.4549999999999</c:v>
                </c:pt>
                <c:pt idx="5884">
                  <c:v>8120.3860000000004</c:v>
                </c:pt>
                <c:pt idx="5885">
                  <c:v>8120.8990000000003</c:v>
                </c:pt>
                <c:pt idx="5886">
                  <c:v>8122.99</c:v>
                </c:pt>
                <c:pt idx="5887">
                  <c:v>8123.2060000000001</c:v>
                </c:pt>
                <c:pt idx="5888">
                  <c:v>8123.6229999999996</c:v>
                </c:pt>
                <c:pt idx="5889">
                  <c:v>8126.0370000000003</c:v>
                </c:pt>
                <c:pt idx="5890">
                  <c:v>8126.5959999999995</c:v>
                </c:pt>
                <c:pt idx="5891">
                  <c:v>8127.1719999999996</c:v>
                </c:pt>
                <c:pt idx="5892">
                  <c:v>8128.7520000000004</c:v>
                </c:pt>
                <c:pt idx="5893">
                  <c:v>8130.2719999999999</c:v>
                </c:pt>
                <c:pt idx="5894">
                  <c:v>8130.4459999999999</c:v>
                </c:pt>
                <c:pt idx="5895">
                  <c:v>8131.05</c:v>
                </c:pt>
                <c:pt idx="5896">
                  <c:v>8131.8270000000002</c:v>
                </c:pt>
                <c:pt idx="5897">
                  <c:v>8132.27</c:v>
                </c:pt>
                <c:pt idx="5898">
                  <c:v>8133.4740000000002</c:v>
                </c:pt>
                <c:pt idx="5899">
                  <c:v>8135.2240000000002</c:v>
                </c:pt>
                <c:pt idx="5900">
                  <c:v>8137.9719999999998</c:v>
                </c:pt>
                <c:pt idx="5901">
                  <c:v>8138.5379999999996</c:v>
                </c:pt>
                <c:pt idx="5902">
                  <c:v>8138.9179999999997</c:v>
                </c:pt>
                <c:pt idx="5903">
                  <c:v>8139.8459999999995</c:v>
                </c:pt>
                <c:pt idx="5904">
                  <c:v>8140.74</c:v>
                </c:pt>
                <c:pt idx="5905">
                  <c:v>8141.7030000000004</c:v>
                </c:pt>
                <c:pt idx="5906">
                  <c:v>8142.3180000000002</c:v>
                </c:pt>
                <c:pt idx="5907">
                  <c:v>8142.933</c:v>
                </c:pt>
                <c:pt idx="5908">
                  <c:v>8144.2529999999997</c:v>
                </c:pt>
                <c:pt idx="5909">
                  <c:v>8145.0320000000002</c:v>
                </c:pt>
                <c:pt idx="5910">
                  <c:v>8145.2470000000003</c:v>
                </c:pt>
                <c:pt idx="5911">
                  <c:v>8146.2479999999996</c:v>
                </c:pt>
                <c:pt idx="5912">
                  <c:v>8146.4579999999996</c:v>
                </c:pt>
                <c:pt idx="5913">
                  <c:v>8147.0590000000002</c:v>
                </c:pt>
                <c:pt idx="5914">
                  <c:v>8147.6419999999998</c:v>
                </c:pt>
                <c:pt idx="5915">
                  <c:v>8148.1030000000001</c:v>
                </c:pt>
                <c:pt idx="5916">
                  <c:v>8148.94</c:v>
                </c:pt>
                <c:pt idx="5917">
                  <c:v>8149.5940000000001</c:v>
                </c:pt>
                <c:pt idx="5918">
                  <c:v>8150.0259999999998</c:v>
                </c:pt>
                <c:pt idx="5919">
                  <c:v>8150.4160000000002</c:v>
                </c:pt>
                <c:pt idx="5920">
                  <c:v>8152.4340000000002</c:v>
                </c:pt>
                <c:pt idx="5921">
                  <c:v>8155.8590000000004</c:v>
                </c:pt>
                <c:pt idx="5922">
                  <c:v>8156.9459999999999</c:v>
                </c:pt>
                <c:pt idx="5923">
                  <c:v>8159.6769999999997</c:v>
                </c:pt>
                <c:pt idx="5924">
                  <c:v>8160.1450000000004</c:v>
                </c:pt>
                <c:pt idx="5925">
                  <c:v>8160.9049999999997</c:v>
                </c:pt>
                <c:pt idx="5926">
                  <c:v>8166.0280000000002</c:v>
                </c:pt>
                <c:pt idx="5927">
                  <c:v>8167.4530000000004</c:v>
                </c:pt>
                <c:pt idx="5928">
                  <c:v>8167.8590000000004</c:v>
                </c:pt>
                <c:pt idx="5929">
                  <c:v>8168.7420000000002</c:v>
                </c:pt>
                <c:pt idx="5930">
                  <c:v>8169.4440000000004</c:v>
                </c:pt>
                <c:pt idx="5931">
                  <c:v>8170.0529999999999</c:v>
                </c:pt>
                <c:pt idx="5932">
                  <c:v>8170.3159999999998</c:v>
                </c:pt>
                <c:pt idx="5933">
                  <c:v>8171.2060000000001</c:v>
                </c:pt>
                <c:pt idx="5934">
                  <c:v>8172.875</c:v>
                </c:pt>
                <c:pt idx="5935">
                  <c:v>8173.7640000000001</c:v>
                </c:pt>
                <c:pt idx="5936">
                  <c:v>8174.2259999999997</c:v>
                </c:pt>
                <c:pt idx="5937">
                  <c:v>8174.9229999999998</c:v>
                </c:pt>
                <c:pt idx="5938">
                  <c:v>8176.0150000000003</c:v>
                </c:pt>
                <c:pt idx="5939">
                  <c:v>8176.4859999999999</c:v>
                </c:pt>
                <c:pt idx="5940">
                  <c:v>8178.4530000000004</c:v>
                </c:pt>
                <c:pt idx="5941">
                  <c:v>8179.3459999999995</c:v>
                </c:pt>
                <c:pt idx="5942">
                  <c:v>8180.0129999999999</c:v>
                </c:pt>
                <c:pt idx="5943">
                  <c:v>8180.6220000000003</c:v>
                </c:pt>
                <c:pt idx="5944">
                  <c:v>8181.1229999999996</c:v>
                </c:pt>
                <c:pt idx="5945">
                  <c:v>8181.85</c:v>
                </c:pt>
                <c:pt idx="5946">
                  <c:v>8182.3289999999997</c:v>
                </c:pt>
                <c:pt idx="5947">
                  <c:v>8182.7650000000003</c:v>
                </c:pt>
                <c:pt idx="5948">
                  <c:v>8183.683</c:v>
                </c:pt>
                <c:pt idx="5949">
                  <c:v>8184.42</c:v>
                </c:pt>
                <c:pt idx="5950">
                  <c:v>8184.692</c:v>
                </c:pt>
                <c:pt idx="5951">
                  <c:v>8185.6279999999997</c:v>
                </c:pt>
                <c:pt idx="5952">
                  <c:v>8185.884</c:v>
                </c:pt>
                <c:pt idx="5953">
                  <c:v>8186.616</c:v>
                </c:pt>
                <c:pt idx="5954">
                  <c:v>8187.0889999999999</c:v>
                </c:pt>
                <c:pt idx="5955">
                  <c:v>8187.7439999999997</c:v>
                </c:pt>
                <c:pt idx="5956">
                  <c:v>8187.9539999999997</c:v>
                </c:pt>
                <c:pt idx="5957">
                  <c:v>8189.6760000000004</c:v>
                </c:pt>
                <c:pt idx="5958">
                  <c:v>8191.2290000000003</c:v>
                </c:pt>
                <c:pt idx="5959">
                  <c:v>8191.4769999999999</c:v>
                </c:pt>
                <c:pt idx="5960">
                  <c:v>8192.2289999999994</c:v>
                </c:pt>
                <c:pt idx="5961">
                  <c:v>8193.41</c:v>
                </c:pt>
                <c:pt idx="5962">
                  <c:v>8195.4140000000007</c:v>
                </c:pt>
                <c:pt idx="5963">
                  <c:v>8196.3240000000005</c:v>
                </c:pt>
                <c:pt idx="5964">
                  <c:v>8196.8019999999997</c:v>
                </c:pt>
                <c:pt idx="5965">
                  <c:v>8197.5830000000005</c:v>
                </c:pt>
                <c:pt idx="5966">
                  <c:v>8198.3359999999993</c:v>
                </c:pt>
                <c:pt idx="5967">
                  <c:v>8198.8439999999991</c:v>
                </c:pt>
                <c:pt idx="5968">
                  <c:v>8200.2639999999992</c:v>
                </c:pt>
                <c:pt idx="5969">
                  <c:v>8200.7919999999995</c:v>
                </c:pt>
                <c:pt idx="5970">
                  <c:v>8201.3140000000003</c:v>
                </c:pt>
                <c:pt idx="5971">
                  <c:v>8201.6020000000008</c:v>
                </c:pt>
                <c:pt idx="5972">
                  <c:v>8204.7790000000005</c:v>
                </c:pt>
                <c:pt idx="5973">
                  <c:v>8205.5329999999994</c:v>
                </c:pt>
                <c:pt idx="5974">
                  <c:v>8206.5220000000008</c:v>
                </c:pt>
                <c:pt idx="5975">
                  <c:v>8207.0509999999995</c:v>
                </c:pt>
                <c:pt idx="5976">
                  <c:v>8207.3130000000001</c:v>
                </c:pt>
                <c:pt idx="5977">
                  <c:v>8207.8430000000008</c:v>
                </c:pt>
                <c:pt idx="5978">
                  <c:v>8208.6229999999996</c:v>
                </c:pt>
                <c:pt idx="5979">
                  <c:v>8209.8320000000003</c:v>
                </c:pt>
                <c:pt idx="5980">
                  <c:v>8210.607</c:v>
                </c:pt>
                <c:pt idx="5981">
                  <c:v>8211.366</c:v>
                </c:pt>
                <c:pt idx="5982">
                  <c:v>8212.5630000000001</c:v>
                </c:pt>
                <c:pt idx="5983">
                  <c:v>8213.3109999999997</c:v>
                </c:pt>
                <c:pt idx="5984">
                  <c:v>8213.875</c:v>
                </c:pt>
                <c:pt idx="5985">
                  <c:v>8214.4529999999995</c:v>
                </c:pt>
                <c:pt idx="5986">
                  <c:v>8215.0290000000005</c:v>
                </c:pt>
                <c:pt idx="5987">
                  <c:v>8216.0390000000007</c:v>
                </c:pt>
                <c:pt idx="5988">
                  <c:v>8216.8490000000002</c:v>
                </c:pt>
                <c:pt idx="5989">
                  <c:v>8217.6460000000006</c:v>
                </c:pt>
                <c:pt idx="5990">
                  <c:v>8218.1839999999993</c:v>
                </c:pt>
                <c:pt idx="5991">
                  <c:v>8218.7579999999998</c:v>
                </c:pt>
                <c:pt idx="5992">
                  <c:v>8219.8510000000006</c:v>
                </c:pt>
                <c:pt idx="5993">
                  <c:v>8220.58</c:v>
                </c:pt>
                <c:pt idx="5994">
                  <c:v>8221.1810000000005</c:v>
                </c:pt>
                <c:pt idx="5995">
                  <c:v>8221.9869999999992</c:v>
                </c:pt>
                <c:pt idx="5996">
                  <c:v>8222.25</c:v>
                </c:pt>
                <c:pt idx="5997">
                  <c:v>8222.7849999999999</c:v>
                </c:pt>
                <c:pt idx="5998">
                  <c:v>8223.5490000000009</c:v>
                </c:pt>
                <c:pt idx="5999">
                  <c:v>8224.6419999999998</c:v>
                </c:pt>
                <c:pt idx="6000">
                  <c:v>8225.4969999999994</c:v>
                </c:pt>
                <c:pt idx="6001">
                  <c:v>8228.7060000000001</c:v>
                </c:pt>
                <c:pt idx="6002">
                  <c:v>8228.9570000000003</c:v>
                </c:pt>
                <c:pt idx="6003">
                  <c:v>8231.0619999999999</c:v>
                </c:pt>
                <c:pt idx="6004">
                  <c:v>8232.1669999999995</c:v>
                </c:pt>
                <c:pt idx="6005">
                  <c:v>8234.5390000000007</c:v>
                </c:pt>
                <c:pt idx="6006">
                  <c:v>8234.8060000000005</c:v>
                </c:pt>
                <c:pt idx="6007">
                  <c:v>8235.5920000000006</c:v>
                </c:pt>
                <c:pt idx="6008">
                  <c:v>8235.8510000000006</c:v>
                </c:pt>
                <c:pt idx="6009">
                  <c:v>8236.65</c:v>
                </c:pt>
                <c:pt idx="6010">
                  <c:v>8237.1270000000004</c:v>
                </c:pt>
                <c:pt idx="6011">
                  <c:v>8238.16</c:v>
                </c:pt>
                <c:pt idx="6012">
                  <c:v>8238.4290000000001</c:v>
                </c:pt>
                <c:pt idx="6013">
                  <c:v>8239.2860000000001</c:v>
                </c:pt>
                <c:pt idx="6014">
                  <c:v>8240.57</c:v>
                </c:pt>
                <c:pt idx="6015">
                  <c:v>8242.9529999999995</c:v>
                </c:pt>
                <c:pt idx="6016">
                  <c:v>8243.7450000000008</c:v>
                </c:pt>
                <c:pt idx="6017">
                  <c:v>8244.6080000000002</c:v>
                </c:pt>
                <c:pt idx="6018">
                  <c:v>8245.1880000000001</c:v>
                </c:pt>
                <c:pt idx="6019">
                  <c:v>8245.4879999999994</c:v>
                </c:pt>
                <c:pt idx="6020">
                  <c:v>8248.14</c:v>
                </c:pt>
                <c:pt idx="6021">
                  <c:v>8249</c:v>
                </c:pt>
                <c:pt idx="6022">
                  <c:v>8250.1239999999998</c:v>
                </c:pt>
                <c:pt idx="6023">
                  <c:v>8251.6200000000008</c:v>
                </c:pt>
                <c:pt idx="6024">
                  <c:v>8251.92</c:v>
                </c:pt>
                <c:pt idx="6025">
                  <c:v>8252.52</c:v>
                </c:pt>
                <c:pt idx="6026">
                  <c:v>8253.4130000000005</c:v>
                </c:pt>
                <c:pt idx="6027">
                  <c:v>8254.0139999999992</c:v>
                </c:pt>
                <c:pt idx="6028">
                  <c:v>8254.6129999999994</c:v>
                </c:pt>
                <c:pt idx="6029">
                  <c:v>8255.4989999999998</c:v>
                </c:pt>
                <c:pt idx="6030">
                  <c:v>8256.375</c:v>
                </c:pt>
                <c:pt idx="6031">
                  <c:v>8256.9320000000007</c:v>
                </c:pt>
                <c:pt idx="6032">
                  <c:v>8258.2839999999997</c:v>
                </c:pt>
                <c:pt idx="6033">
                  <c:v>8258.8050000000003</c:v>
                </c:pt>
                <c:pt idx="6034">
                  <c:v>8259.3989999999994</c:v>
                </c:pt>
                <c:pt idx="6035">
                  <c:v>8260.5840000000007</c:v>
                </c:pt>
                <c:pt idx="6036">
                  <c:v>8261.1720000000005</c:v>
                </c:pt>
                <c:pt idx="6037">
                  <c:v>8261.7710000000006</c:v>
                </c:pt>
                <c:pt idx="6038">
                  <c:v>8263.1869999999999</c:v>
                </c:pt>
                <c:pt idx="6039">
                  <c:v>8263.4860000000008</c:v>
                </c:pt>
                <c:pt idx="6040">
                  <c:v>8266.4060000000009</c:v>
                </c:pt>
                <c:pt idx="6041">
                  <c:v>8266.7060000000001</c:v>
                </c:pt>
                <c:pt idx="6042">
                  <c:v>8268.7630000000008</c:v>
                </c:pt>
                <c:pt idx="6043">
                  <c:v>8269.3619999999992</c:v>
                </c:pt>
                <c:pt idx="6044">
                  <c:v>8269.9619999999995</c:v>
                </c:pt>
                <c:pt idx="6045">
                  <c:v>8270.5499999999993</c:v>
                </c:pt>
                <c:pt idx="6046">
                  <c:v>8271.7270000000008</c:v>
                </c:pt>
                <c:pt idx="6047">
                  <c:v>8272.3259999999991</c:v>
                </c:pt>
                <c:pt idx="6048">
                  <c:v>8272.6270000000004</c:v>
                </c:pt>
                <c:pt idx="6049">
                  <c:v>8273.51</c:v>
                </c:pt>
                <c:pt idx="6050">
                  <c:v>8273.81</c:v>
                </c:pt>
                <c:pt idx="6051">
                  <c:v>8274.7090000000007</c:v>
                </c:pt>
                <c:pt idx="6052">
                  <c:v>8275.01</c:v>
                </c:pt>
                <c:pt idx="6053">
                  <c:v>8275.9089999999997</c:v>
                </c:pt>
                <c:pt idx="6054">
                  <c:v>8276.4959999999992</c:v>
                </c:pt>
                <c:pt idx="6055">
                  <c:v>8277.0630000000001</c:v>
                </c:pt>
                <c:pt idx="6056">
                  <c:v>8279.6769999999997</c:v>
                </c:pt>
                <c:pt idx="6057">
                  <c:v>8280.2759999999998</c:v>
                </c:pt>
                <c:pt idx="6058">
                  <c:v>8280.8770000000004</c:v>
                </c:pt>
                <c:pt idx="6059">
                  <c:v>8281.4770000000008</c:v>
                </c:pt>
                <c:pt idx="6060">
                  <c:v>8282.0759999999991</c:v>
                </c:pt>
                <c:pt idx="6061">
                  <c:v>8282.3770000000004</c:v>
                </c:pt>
                <c:pt idx="6062">
                  <c:v>8283.2759999999998</c:v>
                </c:pt>
                <c:pt idx="6063">
                  <c:v>8283.8770000000004</c:v>
                </c:pt>
                <c:pt idx="6064">
                  <c:v>8284.1769999999997</c:v>
                </c:pt>
                <c:pt idx="6065">
                  <c:v>8284.7759999999998</c:v>
                </c:pt>
                <c:pt idx="6066">
                  <c:v>8285.6769999999997</c:v>
                </c:pt>
                <c:pt idx="6067">
                  <c:v>8286.5759999999991</c:v>
                </c:pt>
                <c:pt idx="6068">
                  <c:v>8287.4770000000008</c:v>
                </c:pt>
                <c:pt idx="6069">
                  <c:v>8288.0759999999991</c:v>
                </c:pt>
                <c:pt idx="6070">
                  <c:v>8288.6769999999997</c:v>
                </c:pt>
                <c:pt idx="6071">
                  <c:v>8289.2759999999998</c:v>
                </c:pt>
                <c:pt idx="6072">
                  <c:v>8289.8770000000004</c:v>
                </c:pt>
                <c:pt idx="6073">
                  <c:v>8290.4770000000008</c:v>
                </c:pt>
                <c:pt idx="6074">
                  <c:v>8291.0759999999991</c:v>
                </c:pt>
                <c:pt idx="6075">
                  <c:v>8291.9770000000008</c:v>
                </c:pt>
                <c:pt idx="6076">
                  <c:v>8293.1689999999999</c:v>
                </c:pt>
                <c:pt idx="6077">
                  <c:v>8293.77</c:v>
                </c:pt>
                <c:pt idx="6078">
                  <c:v>8294.0689999999995</c:v>
                </c:pt>
                <c:pt idx="6079">
                  <c:v>8294.9699999999993</c:v>
                </c:pt>
                <c:pt idx="6080">
                  <c:v>8296.4699999999993</c:v>
                </c:pt>
                <c:pt idx="6081">
                  <c:v>8297.0689999999995</c:v>
                </c:pt>
                <c:pt idx="6082">
                  <c:v>8297.6689999999999</c:v>
                </c:pt>
                <c:pt idx="6083">
                  <c:v>8298.27</c:v>
                </c:pt>
                <c:pt idx="6084">
                  <c:v>8298.5689999999995</c:v>
                </c:pt>
                <c:pt idx="6085">
                  <c:v>8299.4699999999993</c:v>
                </c:pt>
                <c:pt idx="6086">
                  <c:v>8300.0689999999995</c:v>
                </c:pt>
                <c:pt idx="6087">
                  <c:v>8300.3690000000006</c:v>
                </c:pt>
                <c:pt idx="6088">
                  <c:v>8301.27</c:v>
                </c:pt>
                <c:pt idx="6089">
                  <c:v>8302.1689999999999</c:v>
                </c:pt>
                <c:pt idx="6090">
                  <c:v>8302.4699999999993</c:v>
                </c:pt>
                <c:pt idx="6091">
                  <c:v>8303.3690000000006</c:v>
                </c:pt>
                <c:pt idx="6092">
                  <c:v>8303.9699999999993</c:v>
                </c:pt>
                <c:pt idx="6093">
                  <c:v>8304.8690000000006</c:v>
                </c:pt>
                <c:pt idx="6094">
                  <c:v>8306.0689999999995</c:v>
                </c:pt>
                <c:pt idx="6095">
                  <c:v>8306.9699999999993</c:v>
                </c:pt>
                <c:pt idx="6096">
                  <c:v>8307.27</c:v>
                </c:pt>
                <c:pt idx="6097">
                  <c:v>8309.0689999999995</c:v>
                </c:pt>
                <c:pt idx="6098">
                  <c:v>8309.6689999999999</c:v>
                </c:pt>
                <c:pt idx="6099">
                  <c:v>8310.27</c:v>
                </c:pt>
                <c:pt idx="6100">
                  <c:v>8311.1689999999999</c:v>
                </c:pt>
                <c:pt idx="6101">
                  <c:v>8311.77</c:v>
                </c:pt>
                <c:pt idx="6102">
                  <c:v>8312.9699999999993</c:v>
                </c:pt>
                <c:pt idx="6103">
                  <c:v>8313.5689999999995</c:v>
                </c:pt>
                <c:pt idx="6104">
                  <c:v>8314.1689999999999</c:v>
                </c:pt>
                <c:pt idx="6105">
                  <c:v>8314.4699999999993</c:v>
                </c:pt>
                <c:pt idx="6106">
                  <c:v>8315.0689999999995</c:v>
                </c:pt>
                <c:pt idx="6107">
                  <c:v>8316.27</c:v>
                </c:pt>
                <c:pt idx="6108">
                  <c:v>8316.8690000000006</c:v>
                </c:pt>
                <c:pt idx="6109">
                  <c:v>8317.77</c:v>
                </c:pt>
                <c:pt idx="6110">
                  <c:v>8318.0689999999995</c:v>
                </c:pt>
                <c:pt idx="6111">
                  <c:v>8318.9699999999993</c:v>
                </c:pt>
                <c:pt idx="6112">
                  <c:v>8319.5689999999995</c:v>
                </c:pt>
                <c:pt idx="6113">
                  <c:v>8319.8690000000006</c:v>
                </c:pt>
                <c:pt idx="6114">
                  <c:v>8320.759</c:v>
                </c:pt>
                <c:pt idx="6115">
                  <c:v>8321.6579999999994</c:v>
                </c:pt>
                <c:pt idx="6116">
                  <c:v>8321.9590000000007</c:v>
                </c:pt>
                <c:pt idx="6117">
                  <c:v>8323.4590000000007</c:v>
                </c:pt>
                <c:pt idx="6118">
                  <c:v>8324.0589999999993</c:v>
                </c:pt>
                <c:pt idx="6119">
                  <c:v>8324.6579999999994</c:v>
                </c:pt>
                <c:pt idx="6120">
                  <c:v>8325.259</c:v>
                </c:pt>
                <c:pt idx="6121">
                  <c:v>8326.1579999999994</c:v>
                </c:pt>
                <c:pt idx="6122">
                  <c:v>8326.759</c:v>
                </c:pt>
                <c:pt idx="6123">
                  <c:v>8327.3580000000002</c:v>
                </c:pt>
                <c:pt idx="6124">
                  <c:v>8328.259</c:v>
                </c:pt>
                <c:pt idx="6125">
                  <c:v>8328.8580000000002</c:v>
                </c:pt>
                <c:pt idx="6126">
                  <c:v>8329.4590000000007</c:v>
                </c:pt>
                <c:pt idx="6127">
                  <c:v>8330.0589999999993</c:v>
                </c:pt>
                <c:pt idx="6128">
                  <c:v>8330.6579999999994</c:v>
                </c:pt>
                <c:pt idx="6129">
                  <c:v>8331.259</c:v>
                </c:pt>
                <c:pt idx="6130">
                  <c:v>8331.8580000000002</c:v>
                </c:pt>
                <c:pt idx="6131">
                  <c:v>8332.4590000000007</c:v>
                </c:pt>
                <c:pt idx="6132">
                  <c:v>8333.0589999999993</c:v>
                </c:pt>
                <c:pt idx="6133">
                  <c:v>8333.9590000000007</c:v>
                </c:pt>
                <c:pt idx="6134">
                  <c:v>8334.5589999999993</c:v>
                </c:pt>
                <c:pt idx="6135">
                  <c:v>8335.759</c:v>
                </c:pt>
                <c:pt idx="6136">
                  <c:v>8336.6579999999994</c:v>
                </c:pt>
                <c:pt idx="6137">
                  <c:v>8336.9590000000007</c:v>
                </c:pt>
                <c:pt idx="6138">
                  <c:v>8337.8580000000002</c:v>
                </c:pt>
                <c:pt idx="6139">
                  <c:v>8338.759</c:v>
                </c:pt>
                <c:pt idx="6140">
                  <c:v>8339.6579999999994</c:v>
                </c:pt>
                <c:pt idx="6141">
                  <c:v>8339.9590000000007</c:v>
                </c:pt>
                <c:pt idx="6142">
                  <c:v>8341.4590000000007</c:v>
                </c:pt>
                <c:pt idx="6143">
                  <c:v>8342.6579999999994</c:v>
                </c:pt>
                <c:pt idx="6144">
                  <c:v>8343.5589999999993</c:v>
                </c:pt>
                <c:pt idx="6145">
                  <c:v>8344.4590000000007</c:v>
                </c:pt>
                <c:pt idx="6146">
                  <c:v>8345.3580000000002</c:v>
                </c:pt>
                <c:pt idx="6147">
                  <c:v>8347.1579999999994</c:v>
                </c:pt>
                <c:pt idx="6148">
                  <c:v>8348.0589999999993</c:v>
                </c:pt>
                <c:pt idx="6149">
                  <c:v>8348.3580000000002</c:v>
                </c:pt>
                <c:pt idx="6150">
                  <c:v>8349.259</c:v>
                </c:pt>
                <c:pt idx="6151">
                  <c:v>8349.5589999999993</c:v>
                </c:pt>
                <c:pt idx="6152">
                  <c:v>8350.1579999999994</c:v>
                </c:pt>
                <c:pt idx="6153">
                  <c:v>8351.0589999999993</c:v>
                </c:pt>
                <c:pt idx="6154">
                  <c:v>8351.3580000000002</c:v>
                </c:pt>
                <c:pt idx="6155">
                  <c:v>8352.259</c:v>
                </c:pt>
                <c:pt idx="6156">
                  <c:v>8354.3580000000002</c:v>
                </c:pt>
                <c:pt idx="6157">
                  <c:v>8354.9590000000007</c:v>
                </c:pt>
                <c:pt idx="6158">
                  <c:v>8355.5589999999993</c:v>
                </c:pt>
                <c:pt idx="6159">
                  <c:v>8356.1579999999994</c:v>
                </c:pt>
                <c:pt idx="6160">
                  <c:v>8357.0589999999993</c:v>
                </c:pt>
                <c:pt idx="6161">
                  <c:v>8357.6579999999994</c:v>
                </c:pt>
                <c:pt idx="6162">
                  <c:v>8358.259</c:v>
                </c:pt>
                <c:pt idx="6163">
                  <c:v>8359.1579999999994</c:v>
                </c:pt>
                <c:pt idx="6164">
                  <c:v>8359.4590000000007</c:v>
                </c:pt>
                <c:pt idx="6165">
                  <c:v>8360.6579999999994</c:v>
                </c:pt>
                <c:pt idx="6166">
                  <c:v>8361.259</c:v>
                </c:pt>
                <c:pt idx="6167">
                  <c:v>8361.8580000000002</c:v>
                </c:pt>
                <c:pt idx="6168">
                  <c:v>8362.1579999999994</c:v>
                </c:pt>
                <c:pt idx="6169">
                  <c:v>8362.759</c:v>
                </c:pt>
                <c:pt idx="6170">
                  <c:v>8363.6579999999994</c:v>
                </c:pt>
                <c:pt idx="6171">
                  <c:v>8364.259</c:v>
                </c:pt>
                <c:pt idx="6172">
                  <c:v>8364.8580000000002</c:v>
                </c:pt>
                <c:pt idx="6173">
                  <c:v>8365.759</c:v>
                </c:pt>
                <c:pt idx="6174">
                  <c:v>8366.0589999999993</c:v>
                </c:pt>
                <c:pt idx="6175">
                  <c:v>8366.6579999999994</c:v>
                </c:pt>
                <c:pt idx="6176">
                  <c:v>8367.5589999999993</c:v>
                </c:pt>
                <c:pt idx="6177">
                  <c:v>8368.1579999999994</c:v>
                </c:pt>
                <c:pt idx="6178">
                  <c:v>8368.4590000000007</c:v>
                </c:pt>
                <c:pt idx="6179">
                  <c:v>8369.3580000000002</c:v>
                </c:pt>
                <c:pt idx="6180">
                  <c:v>8369.6579999999994</c:v>
                </c:pt>
                <c:pt idx="6181">
                  <c:v>8370.8580000000002</c:v>
                </c:pt>
                <c:pt idx="6182">
                  <c:v>8371.759</c:v>
                </c:pt>
                <c:pt idx="6183">
                  <c:v>8372.3580000000002</c:v>
                </c:pt>
                <c:pt idx="6184">
                  <c:v>8372.6579999999994</c:v>
                </c:pt>
                <c:pt idx="6185">
                  <c:v>8373.259</c:v>
                </c:pt>
                <c:pt idx="6186">
                  <c:v>8373.8580000000002</c:v>
                </c:pt>
                <c:pt idx="6187">
                  <c:v>8374.759</c:v>
                </c:pt>
                <c:pt idx="6188">
                  <c:v>8375.6579999999994</c:v>
                </c:pt>
                <c:pt idx="6189">
                  <c:v>8376.259</c:v>
                </c:pt>
                <c:pt idx="6190">
                  <c:v>8377.4590000000007</c:v>
                </c:pt>
                <c:pt idx="6191">
                  <c:v>8378.0589999999993</c:v>
                </c:pt>
                <c:pt idx="6192">
                  <c:v>8378.6579999999994</c:v>
                </c:pt>
                <c:pt idx="6193">
                  <c:v>8379.259</c:v>
                </c:pt>
                <c:pt idx="6194">
                  <c:v>8379.8580000000002</c:v>
                </c:pt>
                <c:pt idx="6195">
                  <c:v>8380.1579999999994</c:v>
                </c:pt>
                <c:pt idx="6196">
                  <c:v>8381.3580000000002</c:v>
                </c:pt>
                <c:pt idx="6197">
                  <c:v>8381.9590000000007</c:v>
                </c:pt>
                <c:pt idx="6198">
                  <c:v>8382.5589999999993</c:v>
                </c:pt>
                <c:pt idx="6199">
                  <c:v>8382.8580000000002</c:v>
                </c:pt>
                <c:pt idx="6200">
                  <c:v>8383.4590000000007</c:v>
                </c:pt>
                <c:pt idx="6201">
                  <c:v>8384.6579999999994</c:v>
                </c:pt>
                <c:pt idx="6202">
                  <c:v>8385.259</c:v>
                </c:pt>
                <c:pt idx="6203">
                  <c:v>8385.8580000000002</c:v>
                </c:pt>
                <c:pt idx="6204">
                  <c:v>8386.759</c:v>
                </c:pt>
                <c:pt idx="6205">
                  <c:v>8387.0589999999993</c:v>
                </c:pt>
                <c:pt idx="6206">
                  <c:v>8387.6579999999994</c:v>
                </c:pt>
                <c:pt idx="6207">
                  <c:v>8388.5589999999993</c:v>
                </c:pt>
                <c:pt idx="6208">
                  <c:v>8388.8580000000002</c:v>
                </c:pt>
                <c:pt idx="6209">
                  <c:v>8389.759</c:v>
                </c:pt>
                <c:pt idx="6210">
                  <c:v>8390.3580000000002</c:v>
                </c:pt>
                <c:pt idx="6211">
                  <c:v>8390.9590000000007</c:v>
                </c:pt>
                <c:pt idx="6212">
                  <c:v>8391.5589999999993</c:v>
                </c:pt>
                <c:pt idx="6213">
                  <c:v>8392.4590000000007</c:v>
                </c:pt>
                <c:pt idx="6214">
                  <c:v>8393.0589999999993</c:v>
                </c:pt>
                <c:pt idx="6215">
                  <c:v>8393.6579999999994</c:v>
                </c:pt>
                <c:pt idx="6216">
                  <c:v>8394.8580000000002</c:v>
                </c:pt>
                <c:pt idx="6217">
                  <c:v>8396.6579999999994</c:v>
                </c:pt>
                <c:pt idx="6218">
                  <c:v>8397.259</c:v>
                </c:pt>
                <c:pt idx="6219">
                  <c:v>8398.4590000000007</c:v>
                </c:pt>
                <c:pt idx="6220">
                  <c:v>8399.3580000000002</c:v>
                </c:pt>
                <c:pt idx="6221">
                  <c:v>8399.6579999999994</c:v>
                </c:pt>
                <c:pt idx="6222">
                  <c:v>8400.259</c:v>
                </c:pt>
                <c:pt idx="6223">
                  <c:v>8401.1579999999994</c:v>
                </c:pt>
                <c:pt idx="6224">
                  <c:v>8401.759</c:v>
                </c:pt>
                <c:pt idx="6225">
                  <c:v>8402.3580000000002</c:v>
                </c:pt>
                <c:pt idx="6226">
                  <c:v>8402.9590000000007</c:v>
                </c:pt>
                <c:pt idx="6227">
                  <c:v>8403.5589999999993</c:v>
                </c:pt>
                <c:pt idx="6228">
                  <c:v>8404.1579999999994</c:v>
                </c:pt>
                <c:pt idx="6229">
                  <c:v>8404.759</c:v>
                </c:pt>
                <c:pt idx="6230">
                  <c:v>8405.3580000000002</c:v>
                </c:pt>
                <c:pt idx="6231">
                  <c:v>8405.9590000000007</c:v>
                </c:pt>
                <c:pt idx="6232">
                  <c:v>8406.5589999999993</c:v>
                </c:pt>
                <c:pt idx="6233">
                  <c:v>8407.1579999999994</c:v>
                </c:pt>
                <c:pt idx="6234">
                  <c:v>8407.759</c:v>
                </c:pt>
                <c:pt idx="6235">
                  <c:v>8408.3580000000002</c:v>
                </c:pt>
                <c:pt idx="6236">
                  <c:v>8409.259</c:v>
                </c:pt>
                <c:pt idx="6237">
                  <c:v>8409.8580000000002</c:v>
                </c:pt>
                <c:pt idx="6238">
                  <c:v>8410.4590000000007</c:v>
                </c:pt>
                <c:pt idx="6239">
                  <c:v>8410.759</c:v>
                </c:pt>
                <c:pt idx="6240">
                  <c:v>8411.6579999999994</c:v>
                </c:pt>
                <c:pt idx="6241">
                  <c:v>8412.259</c:v>
                </c:pt>
                <c:pt idx="6242">
                  <c:v>8412.8580000000002</c:v>
                </c:pt>
                <c:pt idx="6243">
                  <c:v>8413.4590000000007</c:v>
                </c:pt>
                <c:pt idx="6244">
                  <c:v>8414.0589999999993</c:v>
                </c:pt>
                <c:pt idx="6245">
                  <c:v>8414.9590000000007</c:v>
                </c:pt>
                <c:pt idx="6246">
                  <c:v>8416.1579999999994</c:v>
                </c:pt>
                <c:pt idx="6247">
                  <c:v>8416.4590000000007</c:v>
                </c:pt>
                <c:pt idx="6248">
                  <c:v>8417.6579999999994</c:v>
                </c:pt>
                <c:pt idx="6249">
                  <c:v>8418.8580000000002</c:v>
                </c:pt>
                <c:pt idx="6250">
                  <c:v>8419.4590000000007</c:v>
                </c:pt>
                <c:pt idx="6251">
                  <c:v>8420.0589999999993</c:v>
                </c:pt>
                <c:pt idx="6252">
                  <c:v>8422.1579999999994</c:v>
                </c:pt>
                <c:pt idx="6253">
                  <c:v>8423.0589999999993</c:v>
                </c:pt>
                <c:pt idx="6254">
                  <c:v>8423.3580000000002</c:v>
                </c:pt>
                <c:pt idx="6255">
                  <c:v>8423.9590000000007</c:v>
                </c:pt>
                <c:pt idx="6256">
                  <c:v>8424.8580000000002</c:v>
                </c:pt>
                <c:pt idx="6257">
                  <c:v>8425.1579999999994</c:v>
                </c:pt>
                <c:pt idx="6258">
                  <c:v>8426.0589999999993</c:v>
                </c:pt>
                <c:pt idx="6259">
                  <c:v>8426.6579999999994</c:v>
                </c:pt>
                <c:pt idx="6260">
                  <c:v>8427.5589999999993</c:v>
                </c:pt>
                <c:pt idx="6261">
                  <c:v>8428.1579999999994</c:v>
                </c:pt>
                <c:pt idx="6262">
                  <c:v>8428.4590000000007</c:v>
                </c:pt>
                <c:pt idx="6263">
                  <c:v>8429.0589999999993</c:v>
                </c:pt>
                <c:pt idx="6264">
                  <c:v>8429.6579999999994</c:v>
                </c:pt>
                <c:pt idx="6265">
                  <c:v>8430.259</c:v>
                </c:pt>
                <c:pt idx="6266">
                  <c:v>8431.1579999999994</c:v>
                </c:pt>
                <c:pt idx="6267">
                  <c:v>8431.4590000000007</c:v>
                </c:pt>
                <c:pt idx="6268">
                  <c:v>8432.3580000000002</c:v>
                </c:pt>
                <c:pt idx="6269">
                  <c:v>8432.9590000000007</c:v>
                </c:pt>
                <c:pt idx="6270">
                  <c:v>8434.4590000000007</c:v>
                </c:pt>
                <c:pt idx="6271">
                  <c:v>8434.759</c:v>
                </c:pt>
                <c:pt idx="6272">
                  <c:v>8436.259</c:v>
                </c:pt>
                <c:pt idx="6273">
                  <c:v>8436.8580000000002</c:v>
                </c:pt>
                <c:pt idx="6274">
                  <c:v>8437.4590000000007</c:v>
                </c:pt>
                <c:pt idx="6275">
                  <c:v>8438.0589999999993</c:v>
                </c:pt>
                <c:pt idx="6276">
                  <c:v>8438.3580000000002</c:v>
                </c:pt>
                <c:pt idx="6277">
                  <c:v>8439.5589999999993</c:v>
                </c:pt>
                <c:pt idx="6278">
                  <c:v>8440.1579999999994</c:v>
                </c:pt>
                <c:pt idx="6279">
                  <c:v>8440.759</c:v>
                </c:pt>
                <c:pt idx="6280">
                  <c:v>8441.9590000000007</c:v>
                </c:pt>
                <c:pt idx="6281">
                  <c:v>8442.5589999999993</c:v>
                </c:pt>
                <c:pt idx="6282">
                  <c:v>8443.1579999999994</c:v>
                </c:pt>
                <c:pt idx="6283">
                  <c:v>8443.759</c:v>
                </c:pt>
                <c:pt idx="6284">
                  <c:v>8444.3580000000002</c:v>
                </c:pt>
                <c:pt idx="6285">
                  <c:v>8444.9590000000007</c:v>
                </c:pt>
                <c:pt idx="6286">
                  <c:v>8445.5589999999993</c:v>
                </c:pt>
                <c:pt idx="6287">
                  <c:v>8446.1579999999994</c:v>
                </c:pt>
                <c:pt idx="6288">
                  <c:v>8446.759</c:v>
                </c:pt>
                <c:pt idx="6289">
                  <c:v>8447.6579999999994</c:v>
                </c:pt>
                <c:pt idx="6290">
                  <c:v>8448.8580000000002</c:v>
                </c:pt>
                <c:pt idx="6291">
                  <c:v>8449.4590000000007</c:v>
                </c:pt>
                <c:pt idx="6292">
                  <c:v>8449.759</c:v>
                </c:pt>
                <c:pt idx="6293">
                  <c:v>8450.9590000000007</c:v>
                </c:pt>
                <c:pt idx="6294">
                  <c:v>8451.5589999999993</c:v>
                </c:pt>
                <c:pt idx="6295">
                  <c:v>8451.8580000000002</c:v>
                </c:pt>
                <c:pt idx="6296">
                  <c:v>8453.3580000000002</c:v>
                </c:pt>
                <c:pt idx="6297">
                  <c:v>8454.259</c:v>
                </c:pt>
                <c:pt idx="6298">
                  <c:v>8454.8580000000002</c:v>
                </c:pt>
                <c:pt idx="6299">
                  <c:v>8455.4590000000007</c:v>
                </c:pt>
                <c:pt idx="6300">
                  <c:v>8456.3580000000002</c:v>
                </c:pt>
                <c:pt idx="6301">
                  <c:v>8456.9590000000007</c:v>
                </c:pt>
                <c:pt idx="6302">
                  <c:v>8457.5589999999993</c:v>
                </c:pt>
                <c:pt idx="6303">
                  <c:v>8458.1579999999994</c:v>
                </c:pt>
                <c:pt idx="6304">
                  <c:v>8459.9590000000007</c:v>
                </c:pt>
                <c:pt idx="6305">
                  <c:v>8460.5589999999993</c:v>
                </c:pt>
                <c:pt idx="6306">
                  <c:v>8460.8580000000002</c:v>
                </c:pt>
                <c:pt idx="6307">
                  <c:v>8462.3580000000002</c:v>
                </c:pt>
                <c:pt idx="6308">
                  <c:v>8462.9590000000007</c:v>
                </c:pt>
                <c:pt idx="6309">
                  <c:v>8463.5589999999993</c:v>
                </c:pt>
                <c:pt idx="6310">
                  <c:v>8464.1579999999994</c:v>
                </c:pt>
                <c:pt idx="6311">
                  <c:v>8464.759</c:v>
                </c:pt>
                <c:pt idx="6312">
                  <c:v>8465.6579999999994</c:v>
                </c:pt>
                <c:pt idx="6313">
                  <c:v>8466.259</c:v>
                </c:pt>
                <c:pt idx="6314">
                  <c:v>8466.8580000000002</c:v>
                </c:pt>
                <c:pt idx="6315">
                  <c:v>8467.4590000000007</c:v>
                </c:pt>
                <c:pt idx="6316">
                  <c:v>8467.759</c:v>
                </c:pt>
                <c:pt idx="6317">
                  <c:v>8468.6579999999994</c:v>
                </c:pt>
                <c:pt idx="6318">
                  <c:v>8468.9590000000007</c:v>
                </c:pt>
                <c:pt idx="6319">
                  <c:v>8470.1579999999994</c:v>
                </c:pt>
                <c:pt idx="6320">
                  <c:v>8471.0589999999993</c:v>
                </c:pt>
                <c:pt idx="6321">
                  <c:v>8471.6579999999994</c:v>
                </c:pt>
                <c:pt idx="6322">
                  <c:v>8472.259</c:v>
                </c:pt>
                <c:pt idx="6323">
                  <c:v>8472.5589999999993</c:v>
                </c:pt>
                <c:pt idx="6324">
                  <c:v>8473.4590000000007</c:v>
                </c:pt>
                <c:pt idx="6325">
                  <c:v>8474.3580000000002</c:v>
                </c:pt>
                <c:pt idx="6326">
                  <c:v>8474.9590000000007</c:v>
                </c:pt>
                <c:pt idx="6327">
                  <c:v>8475.5589999999993</c:v>
                </c:pt>
                <c:pt idx="6328">
                  <c:v>8475.8580000000002</c:v>
                </c:pt>
                <c:pt idx="6329">
                  <c:v>8476.759</c:v>
                </c:pt>
                <c:pt idx="6330">
                  <c:v>8477.3580000000002</c:v>
                </c:pt>
                <c:pt idx="6331">
                  <c:v>8477.9590000000007</c:v>
                </c:pt>
                <c:pt idx="6332">
                  <c:v>8478.5589999999993</c:v>
                </c:pt>
                <c:pt idx="6333">
                  <c:v>8479.1579999999994</c:v>
                </c:pt>
                <c:pt idx="6334">
                  <c:v>8480.3580000000002</c:v>
                </c:pt>
                <c:pt idx="6335">
                  <c:v>8480.9590000000007</c:v>
                </c:pt>
                <c:pt idx="6336">
                  <c:v>8481.5589999999993</c:v>
                </c:pt>
                <c:pt idx="6337">
                  <c:v>8482.759</c:v>
                </c:pt>
                <c:pt idx="6338">
                  <c:v>8483.6579999999994</c:v>
                </c:pt>
                <c:pt idx="6339">
                  <c:v>8483.9590000000007</c:v>
                </c:pt>
                <c:pt idx="6340">
                  <c:v>8484.5589999999993</c:v>
                </c:pt>
                <c:pt idx="6341">
                  <c:v>8485.4590000000007</c:v>
                </c:pt>
                <c:pt idx="6342">
                  <c:v>8486.0589999999993</c:v>
                </c:pt>
                <c:pt idx="6343">
                  <c:v>8486.6579999999994</c:v>
                </c:pt>
                <c:pt idx="6344">
                  <c:v>8487.259</c:v>
                </c:pt>
                <c:pt idx="6345">
                  <c:v>8487.5589999999993</c:v>
                </c:pt>
                <c:pt idx="6346">
                  <c:v>8488.4590000000007</c:v>
                </c:pt>
                <c:pt idx="6347">
                  <c:v>8489.0589999999993</c:v>
                </c:pt>
                <c:pt idx="6348">
                  <c:v>8489.6579999999994</c:v>
                </c:pt>
                <c:pt idx="6349">
                  <c:v>8489.9590000000007</c:v>
                </c:pt>
                <c:pt idx="6350">
                  <c:v>8490.8580000000002</c:v>
                </c:pt>
                <c:pt idx="6351">
                  <c:v>8491.759</c:v>
                </c:pt>
                <c:pt idx="6352">
                  <c:v>8492.6579999999994</c:v>
                </c:pt>
                <c:pt idx="6353">
                  <c:v>8493.259</c:v>
                </c:pt>
                <c:pt idx="6354">
                  <c:v>8494.1579999999994</c:v>
                </c:pt>
                <c:pt idx="6355">
                  <c:v>8494.759</c:v>
                </c:pt>
                <c:pt idx="6356">
                  <c:v>8495.3580000000002</c:v>
                </c:pt>
                <c:pt idx="6357">
                  <c:v>8495.6579999999994</c:v>
                </c:pt>
                <c:pt idx="6358">
                  <c:v>8496.5589999999993</c:v>
                </c:pt>
                <c:pt idx="6359">
                  <c:v>8496.8580000000002</c:v>
                </c:pt>
                <c:pt idx="6360">
                  <c:v>8497.759</c:v>
                </c:pt>
                <c:pt idx="6361">
                  <c:v>8498.3580000000002</c:v>
                </c:pt>
                <c:pt idx="6362">
                  <c:v>8499.259</c:v>
                </c:pt>
                <c:pt idx="6363">
                  <c:v>8500.1579999999994</c:v>
                </c:pt>
                <c:pt idx="6364">
                  <c:v>8500.759</c:v>
                </c:pt>
                <c:pt idx="6365">
                  <c:v>8501.0589999999993</c:v>
                </c:pt>
                <c:pt idx="6366">
                  <c:v>8502.5589999999993</c:v>
                </c:pt>
                <c:pt idx="6367">
                  <c:v>8503.1579999999994</c:v>
                </c:pt>
                <c:pt idx="6368">
                  <c:v>8503.4590000000007</c:v>
                </c:pt>
                <c:pt idx="6369">
                  <c:v>8504.3580000000002</c:v>
                </c:pt>
                <c:pt idx="6370">
                  <c:v>8504.9590000000007</c:v>
                </c:pt>
                <c:pt idx="6371">
                  <c:v>8505.259</c:v>
                </c:pt>
                <c:pt idx="6372">
                  <c:v>8506.1579999999994</c:v>
                </c:pt>
                <c:pt idx="6373">
                  <c:v>8506.4590000000007</c:v>
                </c:pt>
                <c:pt idx="6374">
                  <c:v>8507.6579999999994</c:v>
                </c:pt>
                <c:pt idx="6375">
                  <c:v>8508.5589999999993</c:v>
                </c:pt>
                <c:pt idx="6376">
                  <c:v>8509.4590000000007</c:v>
                </c:pt>
                <c:pt idx="6377">
                  <c:v>8510.0589999999993</c:v>
                </c:pt>
                <c:pt idx="6378">
                  <c:v>8510.9590000000007</c:v>
                </c:pt>
                <c:pt idx="6379">
                  <c:v>8511.5589999999993</c:v>
                </c:pt>
                <c:pt idx="6380">
                  <c:v>8512.1579999999994</c:v>
                </c:pt>
                <c:pt idx="6381">
                  <c:v>8512.759</c:v>
                </c:pt>
                <c:pt idx="6382">
                  <c:v>8513.3580000000002</c:v>
                </c:pt>
                <c:pt idx="6383">
                  <c:v>8513.6579999999994</c:v>
                </c:pt>
                <c:pt idx="6384">
                  <c:v>8515.1579999999994</c:v>
                </c:pt>
                <c:pt idx="6385">
                  <c:v>8515.759</c:v>
                </c:pt>
                <c:pt idx="6386">
                  <c:v>8516.3580000000002</c:v>
                </c:pt>
                <c:pt idx="6387">
                  <c:v>8516.9590000000007</c:v>
                </c:pt>
                <c:pt idx="6388">
                  <c:v>8517.5589999999993</c:v>
                </c:pt>
                <c:pt idx="6389">
                  <c:v>8518.1579999999994</c:v>
                </c:pt>
                <c:pt idx="6390">
                  <c:v>8518.759</c:v>
                </c:pt>
                <c:pt idx="6391">
                  <c:v>8519.3580000000002</c:v>
                </c:pt>
                <c:pt idx="6392">
                  <c:v>8520.259</c:v>
                </c:pt>
                <c:pt idx="6393">
                  <c:v>8520.8580000000002</c:v>
                </c:pt>
                <c:pt idx="6394">
                  <c:v>8521.4590000000007</c:v>
                </c:pt>
                <c:pt idx="6395">
                  <c:v>8522.0589999999993</c:v>
                </c:pt>
                <c:pt idx="6396">
                  <c:v>8522.9590000000007</c:v>
                </c:pt>
                <c:pt idx="6397">
                  <c:v>8523.5589999999993</c:v>
                </c:pt>
                <c:pt idx="6398">
                  <c:v>8524.1579999999994</c:v>
                </c:pt>
                <c:pt idx="6399">
                  <c:v>8524.759</c:v>
                </c:pt>
                <c:pt idx="6400">
                  <c:v>8525.0589999999993</c:v>
                </c:pt>
                <c:pt idx="6401">
                  <c:v>8526.259</c:v>
                </c:pt>
                <c:pt idx="6402">
                  <c:v>8526.5589999999993</c:v>
                </c:pt>
                <c:pt idx="6403">
                  <c:v>8527.4590000000007</c:v>
                </c:pt>
                <c:pt idx="6404">
                  <c:v>8528.6579999999994</c:v>
                </c:pt>
                <c:pt idx="6405">
                  <c:v>8529.259</c:v>
                </c:pt>
                <c:pt idx="6406">
                  <c:v>8529.8580000000002</c:v>
                </c:pt>
                <c:pt idx="6407">
                  <c:v>8530.759</c:v>
                </c:pt>
                <c:pt idx="6408">
                  <c:v>8531.6579999999994</c:v>
                </c:pt>
                <c:pt idx="6409">
                  <c:v>8532.5589999999993</c:v>
                </c:pt>
                <c:pt idx="6410">
                  <c:v>8533.1579999999994</c:v>
                </c:pt>
                <c:pt idx="6411">
                  <c:v>8533.4590000000007</c:v>
                </c:pt>
                <c:pt idx="6412">
                  <c:v>8534.0589999999993</c:v>
                </c:pt>
                <c:pt idx="6413">
                  <c:v>8534.9590000000007</c:v>
                </c:pt>
                <c:pt idx="6414">
                  <c:v>8535.8580000000002</c:v>
                </c:pt>
                <c:pt idx="6415">
                  <c:v>8536.1579999999994</c:v>
                </c:pt>
                <c:pt idx="6416">
                  <c:v>8536.759</c:v>
                </c:pt>
                <c:pt idx="6417">
                  <c:v>8537.9590000000007</c:v>
                </c:pt>
                <c:pt idx="6418">
                  <c:v>8538.5589999999993</c:v>
                </c:pt>
                <c:pt idx="6419">
                  <c:v>8540.6579999999994</c:v>
                </c:pt>
                <c:pt idx="6420">
                  <c:v>8540.9590000000007</c:v>
                </c:pt>
                <c:pt idx="6421">
                  <c:v>8541.8580000000002</c:v>
                </c:pt>
                <c:pt idx="6422">
                  <c:v>8542.1579999999994</c:v>
                </c:pt>
                <c:pt idx="6423">
                  <c:v>8542.759</c:v>
                </c:pt>
                <c:pt idx="6424">
                  <c:v>8543.9590000000007</c:v>
                </c:pt>
                <c:pt idx="6425">
                  <c:v>8544.8580000000002</c:v>
                </c:pt>
                <c:pt idx="6426">
                  <c:v>8545.4590000000007</c:v>
                </c:pt>
                <c:pt idx="6427">
                  <c:v>8546.0589999999993</c:v>
                </c:pt>
                <c:pt idx="6428">
                  <c:v>8546.6579999999994</c:v>
                </c:pt>
                <c:pt idx="6429">
                  <c:v>8547.259</c:v>
                </c:pt>
                <c:pt idx="6430">
                  <c:v>8547.8580000000002</c:v>
                </c:pt>
                <c:pt idx="6431">
                  <c:v>8548.4590000000007</c:v>
                </c:pt>
                <c:pt idx="6432">
                  <c:v>8549.3580000000002</c:v>
                </c:pt>
                <c:pt idx="6433">
                  <c:v>8550.259</c:v>
                </c:pt>
                <c:pt idx="6434">
                  <c:v>8550.8580000000002</c:v>
                </c:pt>
                <c:pt idx="6435">
                  <c:v>8552.6579999999994</c:v>
                </c:pt>
                <c:pt idx="6436">
                  <c:v>8553.259</c:v>
                </c:pt>
                <c:pt idx="6437">
                  <c:v>8553.8580000000002</c:v>
                </c:pt>
                <c:pt idx="6438">
                  <c:v>8554.4590000000007</c:v>
                </c:pt>
                <c:pt idx="6439">
                  <c:v>8555.0589999999993</c:v>
                </c:pt>
                <c:pt idx="6440">
                  <c:v>8555.6579999999994</c:v>
                </c:pt>
                <c:pt idx="6441">
                  <c:v>8556.259</c:v>
                </c:pt>
                <c:pt idx="6442">
                  <c:v>8557.4590000000007</c:v>
                </c:pt>
                <c:pt idx="6443">
                  <c:v>8558.3580000000002</c:v>
                </c:pt>
                <c:pt idx="6444">
                  <c:v>8558.9590000000007</c:v>
                </c:pt>
                <c:pt idx="6445">
                  <c:v>8559.5589999999993</c:v>
                </c:pt>
                <c:pt idx="6446">
                  <c:v>8560.4590000000007</c:v>
                </c:pt>
                <c:pt idx="6447">
                  <c:v>8561.3580000000002</c:v>
                </c:pt>
                <c:pt idx="6448">
                  <c:v>8561.9590000000007</c:v>
                </c:pt>
                <c:pt idx="6449">
                  <c:v>8562.5589999999993</c:v>
                </c:pt>
                <c:pt idx="6450">
                  <c:v>8563.1579999999994</c:v>
                </c:pt>
                <c:pt idx="6451">
                  <c:v>8563.759</c:v>
                </c:pt>
                <c:pt idx="6452">
                  <c:v>8565.259</c:v>
                </c:pt>
                <c:pt idx="6453">
                  <c:v>8565.8580000000002</c:v>
                </c:pt>
                <c:pt idx="6454">
                  <c:v>8566.759</c:v>
                </c:pt>
                <c:pt idx="6455">
                  <c:v>8567.3580000000002</c:v>
                </c:pt>
                <c:pt idx="6456">
                  <c:v>8568.259</c:v>
                </c:pt>
                <c:pt idx="6457">
                  <c:v>8569.1579999999994</c:v>
                </c:pt>
                <c:pt idx="6458">
                  <c:v>8570.3580000000002</c:v>
                </c:pt>
                <c:pt idx="6459">
                  <c:v>8570.9590000000007</c:v>
                </c:pt>
                <c:pt idx="6460">
                  <c:v>8571.5589999999993</c:v>
                </c:pt>
                <c:pt idx="6461">
                  <c:v>8572.1579999999994</c:v>
                </c:pt>
                <c:pt idx="6462">
                  <c:v>8572.759</c:v>
                </c:pt>
                <c:pt idx="6463">
                  <c:v>8573.3580000000002</c:v>
                </c:pt>
                <c:pt idx="6464">
                  <c:v>8573.9590000000007</c:v>
                </c:pt>
                <c:pt idx="6465">
                  <c:v>8575.4590000000007</c:v>
                </c:pt>
                <c:pt idx="6466">
                  <c:v>8576.0589999999993</c:v>
                </c:pt>
                <c:pt idx="6467">
                  <c:v>8576.3580000000002</c:v>
                </c:pt>
                <c:pt idx="6468">
                  <c:v>8577.259</c:v>
                </c:pt>
                <c:pt idx="6469">
                  <c:v>8577.8580000000002</c:v>
                </c:pt>
                <c:pt idx="6470">
                  <c:v>8578.4590000000007</c:v>
                </c:pt>
                <c:pt idx="6471">
                  <c:v>8579.3580000000002</c:v>
                </c:pt>
                <c:pt idx="6472">
                  <c:v>8579.6579999999994</c:v>
                </c:pt>
                <c:pt idx="6473">
                  <c:v>8580.259</c:v>
                </c:pt>
                <c:pt idx="6474">
                  <c:v>8581.4590000000007</c:v>
                </c:pt>
                <c:pt idx="6475">
                  <c:v>8582.9590000000007</c:v>
                </c:pt>
                <c:pt idx="6476">
                  <c:v>8583.5589999999993</c:v>
                </c:pt>
                <c:pt idx="6477">
                  <c:v>8584.1579999999994</c:v>
                </c:pt>
                <c:pt idx="6478">
                  <c:v>8584.4590000000007</c:v>
                </c:pt>
                <c:pt idx="6479">
                  <c:v>8585.3580000000002</c:v>
                </c:pt>
                <c:pt idx="6480">
                  <c:v>8585.9590000000007</c:v>
                </c:pt>
                <c:pt idx="6481">
                  <c:v>8586.5589999999993</c:v>
                </c:pt>
                <c:pt idx="6482">
                  <c:v>8587.1579999999994</c:v>
                </c:pt>
                <c:pt idx="6483">
                  <c:v>8587.759</c:v>
                </c:pt>
                <c:pt idx="6484">
                  <c:v>8588.3580000000002</c:v>
                </c:pt>
                <c:pt idx="6485">
                  <c:v>8589.5589999999993</c:v>
                </c:pt>
                <c:pt idx="6486">
                  <c:v>8590.1579999999994</c:v>
                </c:pt>
                <c:pt idx="6487">
                  <c:v>8590.759</c:v>
                </c:pt>
                <c:pt idx="6488">
                  <c:v>8591.3580000000002</c:v>
                </c:pt>
                <c:pt idx="6489">
                  <c:v>8591.9590000000007</c:v>
                </c:pt>
                <c:pt idx="6490">
                  <c:v>8592.5589999999993</c:v>
                </c:pt>
                <c:pt idx="6491">
                  <c:v>8593.1579999999994</c:v>
                </c:pt>
                <c:pt idx="6492">
                  <c:v>8593.759</c:v>
                </c:pt>
                <c:pt idx="6493">
                  <c:v>8594.3580000000002</c:v>
                </c:pt>
                <c:pt idx="6494">
                  <c:v>8594.9590000000007</c:v>
                </c:pt>
                <c:pt idx="6495">
                  <c:v>8595.5589999999993</c:v>
                </c:pt>
                <c:pt idx="6496">
                  <c:v>8596.1579999999994</c:v>
                </c:pt>
                <c:pt idx="6497">
                  <c:v>8597.3580000000002</c:v>
                </c:pt>
                <c:pt idx="6498">
                  <c:v>8597.9590000000007</c:v>
                </c:pt>
                <c:pt idx="6499">
                  <c:v>8598.5589999999993</c:v>
                </c:pt>
                <c:pt idx="6500">
                  <c:v>8599.1579999999994</c:v>
                </c:pt>
                <c:pt idx="6501">
                  <c:v>8599.759</c:v>
                </c:pt>
                <c:pt idx="6502">
                  <c:v>8600.3580000000002</c:v>
                </c:pt>
                <c:pt idx="6503">
                  <c:v>8600.9590000000007</c:v>
                </c:pt>
                <c:pt idx="6504">
                  <c:v>8601.5589999999993</c:v>
                </c:pt>
                <c:pt idx="6505">
                  <c:v>8601.8580000000002</c:v>
                </c:pt>
                <c:pt idx="6506">
                  <c:v>8602.4590000000007</c:v>
                </c:pt>
                <c:pt idx="6507">
                  <c:v>8603.3580000000002</c:v>
                </c:pt>
                <c:pt idx="6508">
                  <c:v>8604.259</c:v>
                </c:pt>
                <c:pt idx="6509">
                  <c:v>8604.8580000000002</c:v>
                </c:pt>
                <c:pt idx="6510">
                  <c:v>8605.759</c:v>
                </c:pt>
                <c:pt idx="6511">
                  <c:v>8606.3580000000002</c:v>
                </c:pt>
                <c:pt idx="6512">
                  <c:v>8606.6579999999994</c:v>
                </c:pt>
                <c:pt idx="6513">
                  <c:v>8607.259</c:v>
                </c:pt>
                <c:pt idx="6514">
                  <c:v>8608.1579999999994</c:v>
                </c:pt>
                <c:pt idx="6515">
                  <c:v>8608.759</c:v>
                </c:pt>
                <c:pt idx="6516">
                  <c:v>8609.0589999999993</c:v>
                </c:pt>
                <c:pt idx="6517">
                  <c:v>8609.6579999999994</c:v>
                </c:pt>
                <c:pt idx="6518">
                  <c:v>8610.5589999999993</c:v>
                </c:pt>
                <c:pt idx="6519">
                  <c:v>8611.1579999999994</c:v>
                </c:pt>
                <c:pt idx="6520">
                  <c:v>8611.759</c:v>
                </c:pt>
                <c:pt idx="6521">
                  <c:v>8612.0589999999993</c:v>
                </c:pt>
                <c:pt idx="6522">
                  <c:v>8612.9590000000007</c:v>
                </c:pt>
                <c:pt idx="6523">
                  <c:v>8613.5589999999993</c:v>
                </c:pt>
                <c:pt idx="6524">
                  <c:v>8614.759</c:v>
                </c:pt>
                <c:pt idx="6525">
                  <c:v>8615.3580000000002</c:v>
                </c:pt>
                <c:pt idx="6526">
                  <c:v>8615.9590000000007</c:v>
                </c:pt>
                <c:pt idx="6527">
                  <c:v>8616.8580000000002</c:v>
                </c:pt>
                <c:pt idx="6528">
                  <c:v>8617.4590000000007</c:v>
                </c:pt>
                <c:pt idx="6529">
                  <c:v>8618.0589999999993</c:v>
                </c:pt>
                <c:pt idx="6530">
                  <c:v>8618.6579999999994</c:v>
                </c:pt>
                <c:pt idx="6531">
                  <c:v>8619.259</c:v>
                </c:pt>
                <c:pt idx="6532">
                  <c:v>8619.8580000000002</c:v>
                </c:pt>
                <c:pt idx="6533">
                  <c:v>8620.4590000000007</c:v>
                </c:pt>
                <c:pt idx="6534">
                  <c:v>8620.759</c:v>
                </c:pt>
                <c:pt idx="6535">
                  <c:v>8621.3580000000002</c:v>
                </c:pt>
                <c:pt idx="6536">
                  <c:v>8622.259</c:v>
                </c:pt>
                <c:pt idx="6537">
                  <c:v>8622.5589999999993</c:v>
                </c:pt>
                <c:pt idx="6538">
                  <c:v>8623.759</c:v>
                </c:pt>
                <c:pt idx="6539">
                  <c:v>8624.3580000000002</c:v>
                </c:pt>
                <c:pt idx="6540">
                  <c:v>8624.6579999999994</c:v>
                </c:pt>
                <c:pt idx="6541">
                  <c:v>8625.5589999999993</c:v>
                </c:pt>
                <c:pt idx="6542">
                  <c:v>8625.8580000000002</c:v>
                </c:pt>
                <c:pt idx="6543">
                  <c:v>8626.4590000000007</c:v>
                </c:pt>
                <c:pt idx="6544">
                  <c:v>8627.3580000000002</c:v>
                </c:pt>
                <c:pt idx="6545">
                  <c:v>8627.9590000000007</c:v>
                </c:pt>
                <c:pt idx="6546">
                  <c:v>8628.5589999999993</c:v>
                </c:pt>
                <c:pt idx="6547">
                  <c:v>8629.1579999999994</c:v>
                </c:pt>
                <c:pt idx="6548">
                  <c:v>8629.759</c:v>
                </c:pt>
                <c:pt idx="6549">
                  <c:v>8630.3580000000002</c:v>
                </c:pt>
                <c:pt idx="6550">
                  <c:v>8630.9590000000007</c:v>
                </c:pt>
                <c:pt idx="6551">
                  <c:v>8631.5589999999993</c:v>
                </c:pt>
                <c:pt idx="6552">
                  <c:v>8632.1579999999994</c:v>
                </c:pt>
                <c:pt idx="6553">
                  <c:v>8632.759</c:v>
                </c:pt>
                <c:pt idx="6554">
                  <c:v>8633.3580000000002</c:v>
                </c:pt>
                <c:pt idx="6555">
                  <c:v>8633.6579999999994</c:v>
                </c:pt>
                <c:pt idx="6556">
                  <c:v>8634.5589999999993</c:v>
                </c:pt>
                <c:pt idx="6557">
                  <c:v>8635.1579999999994</c:v>
                </c:pt>
                <c:pt idx="6558">
                  <c:v>8635.759</c:v>
                </c:pt>
                <c:pt idx="6559">
                  <c:v>8636.3580000000002</c:v>
                </c:pt>
                <c:pt idx="6560">
                  <c:v>8636.9590000000007</c:v>
                </c:pt>
                <c:pt idx="6561">
                  <c:v>8637.259</c:v>
                </c:pt>
                <c:pt idx="6562">
                  <c:v>8638.1579999999994</c:v>
                </c:pt>
                <c:pt idx="6563">
                  <c:v>8638.759</c:v>
                </c:pt>
                <c:pt idx="6564">
                  <c:v>8639.6579999999994</c:v>
                </c:pt>
                <c:pt idx="6565">
                  <c:v>8639.9590000000007</c:v>
                </c:pt>
                <c:pt idx="6566">
                  <c:v>8640.5589999999993</c:v>
                </c:pt>
                <c:pt idx="6567">
                  <c:v>8641.759</c:v>
                </c:pt>
                <c:pt idx="6568">
                  <c:v>8642.6579999999994</c:v>
                </c:pt>
                <c:pt idx="6569">
                  <c:v>8643.5589999999993</c:v>
                </c:pt>
                <c:pt idx="6570">
                  <c:v>8645.6579999999994</c:v>
                </c:pt>
                <c:pt idx="6571">
                  <c:v>8646.259</c:v>
                </c:pt>
                <c:pt idx="6572">
                  <c:v>8647.4590000000007</c:v>
                </c:pt>
                <c:pt idx="6573">
                  <c:v>8647.759</c:v>
                </c:pt>
                <c:pt idx="6574">
                  <c:v>8648.9590000000007</c:v>
                </c:pt>
                <c:pt idx="6575">
                  <c:v>8649.5589999999993</c:v>
                </c:pt>
                <c:pt idx="6576">
                  <c:v>8650.759</c:v>
                </c:pt>
                <c:pt idx="6577">
                  <c:v>8651.0589999999993</c:v>
                </c:pt>
                <c:pt idx="6578">
                  <c:v>8651.6579999999994</c:v>
                </c:pt>
                <c:pt idx="6579">
                  <c:v>8652.5589999999993</c:v>
                </c:pt>
                <c:pt idx="6580">
                  <c:v>8652.8580000000002</c:v>
                </c:pt>
                <c:pt idx="6581">
                  <c:v>8653.759</c:v>
                </c:pt>
                <c:pt idx="6582">
                  <c:v>8654.3580000000002</c:v>
                </c:pt>
                <c:pt idx="6583">
                  <c:v>8654.9590000000007</c:v>
                </c:pt>
                <c:pt idx="6584">
                  <c:v>8655.5589999999993</c:v>
                </c:pt>
                <c:pt idx="6585">
                  <c:v>8656.1579999999994</c:v>
                </c:pt>
                <c:pt idx="6586">
                  <c:v>8656.759</c:v>
                </c:pt>
                <c:pt idx="6587">
                  <c:v>8657.3580000000002</c:v>
                </c:pt>
                <c:pt idx="6588">
                  <c:v>8657.9590000000007</c:v>
                </c:pt>
                <c:pt idx="6589">
                  <c:v>8658.5589999999993</c:v>
                </c:pt>
                <c:pt idx="6590">
                  <c:v>8659.1579999999994</c:v>
                </c:pt>
                <c:pt idx="6591">
                  <c:v>8659.759</c:v>
                </c:pt>
                <c:pt idx="6592">
                  <c:v>8660.0589999999993</c:v>
                </c:pt>
                <c:pt idx="6593">
                  <c:v>8660.9590000000007</c:v>
                </c:pt>
                <c:pt idx="6594">
                  <c:v>8661.5589999999993</c:v>
                </c:pt>
                <c:pt idx="6595">
                  <c:v>8662.1579999999994</c:v>
                </c:pt>
                <c:pt idx="6596">
                  <c:v>8663.0589999999993</c:v>
                </c:pt>
                <c:pt idx="6597">
                  <c:v>8663.6579999999994</c:v>
                </c:pt>
                <c:pt idx="6598">
                  <c:v>8664.259</c:v>
                </c:pt>
                <c:pt idx="6599">
                  <c:v>8664.8580000000002</c:v>
                </c:pt>
                <c:pt idx="6600">
                  <c:v>8665.1579999999994</c:v>
                </c:pt>
                <c:pt idx="6601">
                  <c:v>8666.0589999999993</c:v>
                </c:pt>
                <c:pt idx="6602">
                  <c:v>8666.6579999999994</c:v>
                </c:pt>
                <c:pt idx="6603">
                  <c:v>8667.259</c:v>
                </c:pt>
                <c:pt idx="6604">
                  <c:v>8667.5589999999993</c:v>
                </c:pt>
                <c:pt idx="6605">
                  <c:v>8668.4590000000007</c:v>
                </c:pt>
                <c:pt idx="6606">
                  <c:v>8669.0589999999993</c:v>
                </c:pt>
                <c:pt idx="6607">
                  <c:v>8669.6579999999994</c:v>
                </c:pt>
                <c:pt idx="6608">
                  <c:v>8669.9590000000007</c:v>
                </c:pt>
                <c:pt idx="6609">
                  <c:v>8670.8580000000002</c:v>
                </c:pt>
                <c:pt idx="6610">
                  <c:v>8671.1579999999994</c:v>
                </c:pt>
                <c:pt idx="6611">
                  <c:v>8672.6579999999994</c:v>
                </c:pt>
                <c:pt idx="6612">
                  <c:v>8673.5589999999993</c:v>
                </c:pt>
                <c:pt idx="6613">
                  <c:v>8674.1579999999994</c:v>
                </c:pt>
                <c:pt idx="6614">
                  <c:v>8675.6579999999994</c:v>
                </c:pt>
                <c:pt idx="6615">
                  <c:v>8676.259</c:v>
                </c:pt>
                <c:pt idx="6616">
                  <c:v>8676.8580000000002</c:v>
                </c:pt>
                <c:pt idx="6617">
                  <c:v>8677.4590000000007</c:v>
                </c:pt>
                <c:pt idx="6618">
                  <c:v>8679.259</c:v>
                </c:pt>
                <c:pt idx="6619">
                  <c:v>8679.8580000000002</c:v>
                </c:pt>
                <c:pt idx="6620">
                  <c:v>8680.4590000000007</c:v>
                </c:pt>
                <c:pt idx="6621">
                  <c:v>8681.3580000000002</c:v>
                </c:pt>
                <c:pt idx="6622">
                  <c:v>8681.9590000000007</c:v>
                </c:pt>
                <c:pt idx="6623">
                  <c:v>8683.4590000000007</c:v>
                </c:pt>
                <c:pt idx="6624">
                  <c:v>8683.759</c:v>
                </c:pt>
                <c:pt idx="6625">
                  <c:v>8684.6579999999994</c:v>
                </c:pt>
                <c:pt idx="6626">
                  <c:v>8685.259</c:v>
                </c:pt>
                <c:pt idx="6627">
                  <c:v>8686.4590000000007</c:v>
                </c:pt>
                <c:pt idx="6628">
                  <c:v>8687.0589999999993</c:v>
                </c:pt>
                <c:pt idx="6629">
                  <c:v>8687.6579999999994</c:v>
                </c:pt>
                <c:pt idx="6630">
                  <c:v>8688.259</c:v>
                </c:pt>
                <c:pt idx="6631">
                  <c:v>8689.1579999999994</c:v>
                </c:pt>
                <c:pt idx="6632">
                  <c:v>8689.759</c:v>
                </c:pt>
                <c:pt idx="6633">
                  <c:v>8690.6579999999994</c:v>
                </c:pt>
                <c:pt idx="6634">
                  <c:v>8690.9590000000007</c:v>
                </c:pt>
                <c:pt idx="6635">
                  <c:v>8691.8580000000002</c:v>
                </c:pt>
                <c:pt idx="6636">
                  <c:v>8692.4590000000007</c:v>
                </c:pt>
                <c:pt idx="6637">
                  <c:v>8693.0589999999993</c:v>
                </c:pt>
                <c:pt idx="6638">
                  <c:v>8693.9590000000007</c:v>
                </c:pt>
                <c:pt idx="6639">
                  <c:v>8694.5589999999993</c:v>
                </c:pt>
                <c:pt idx="6640">
                  <c:v>8695.1579999999994</c:v>
                </c:pt>
                <c:pt idx="6641">
                  <c:v>8695.759</c:v>
                </c:pt>
                <c:pt idx="6642">
                  <c:v>8696.0589999999993</c:v>
                </c:pt>
                <c:pt idx="6643">
                  <c:v>8696.9590000000007</c:v>
                </c:pt>
                <c:pt idx="6644">
                  <c:v>8697.5589999999993</c:v>
                </c:pt>
                <c:pt idx="6645">
                  <c:v>8698.1579999999994</c:v>
                </c:pt>
                <c:pt idx="6646">
                  <c:v>8698.759</c:v>
                </c:pt>
                <c:pt idx="6647">
                  <c:v>8699.3580000000002</c:v>
                </c:pt>
                <c:pt idx="6648">
                  <c:v>8699.9590000000007</c:v>
                </c:pt>
                <c:pt idx="6649">
                  <c:v>8700.259</c:v>
                </c:pt>
                <c:pt idx="6650">
                  <c:v>8701.4590000000007</c:v>
                </c:pt>
                <c:pt idx="6651">
                  <c:v>8702.3580000000002</c:v>
                </c:pt>
                <c:pt idx="6652">
                  <c:v>8703.259</c:v>
                </c:pt>
                <c:pt idx="6653">
                  <c:v>8703.8580000000002</c:v>
                </c:pt>
                <c:pt idx="6654">
                  <c:v>8704.1579999999994</c:v>
                </c:pt>
                <c:pt idx="6655">
                  <c:v>8705.0589999999993</c:v>
                </c:pt>
                <c:pt idx="6656">
                  <c:v>8705.6579999999994</c:v>
                </c:pt>
                <c:pt idx="6657">
                  <c:v>8706.259</c:v>
                </c:pt>
                <c:pt idx="6658">
                  <c:v>8706.8580000000002</c:v>
                </c:pt>
                <c:pt idx="6659">
                  <c:v>8707.4590000000007</c:v>
                </c:pt>
                <c:pt idx="6660">
                  <c:v>8708.0589999999993</c:v>
                </c:pt>
                <c:pt idx="6661">
                  <c:v>8708.6579999999994</c:v>
                </c:pt>
                <c:pt idx="6662">
                  <c:v>8709.8580000000002</c:v>
                </c:pt>
                <c:pt idx="6663">
                  <c:v>8710.1579999999994</c:v>
                </c:pt>
                <c:pt idx="6664">
                  <c:v>8711.0589999999993</c:v>
                </c:pt>
                <c:pt idx="6665">
                  <c:v>8711.9590000000007</c:v>
                </c:pt>
                <c:pt idx="6666">
                  <c:v>8713.1579999999994</c:v>
                </c:pt>
                <c:pt idx="6667">
                  <c:v>8714.6579999999994</c:v>
                </c:pt>
                <c:pt idx="6668">
                  <c:v>8715.259</c:v>
                </c:pt>
                <c:pt idx="6669">
                  <c:v>8716.759</c:v>
                </c:pt>
                <c:pt idx="6670">
                  <c:v>8717.0589999999993</c:v>
                </c:pt>
                <c:pt idx="6671">
                  <c:v>8717.6579999999994</c:v>
                </c:pt>
                <c:pt idx="6672">
                  <c:v>8718.5589999999993</c:v>
                </c:pt>
                <c:pt idx="6673">
                  <c:v>8719.759</c:v>
                </c:pt>
                <c:pt idx="6674">
                  <c:v>8720.6579999999994</c:v>
                </c:pt>
                <c:pt idx="6675">
                  <c:v>8721.5589999999993</c:v>
                </c:pt>
                <c:pt idx="6676">
                  <c:v>8722.4590000000007</c:v>
                </c:pt>
                <c:pt idx="6677">
                  <c:v>8723.9590000000007</c:v>
                </c:pt>
                <c:pt idx="6678">
                  <c:v>8724.5589999999993</c:v>
                </c:pt>
                <c:pt idx="6679">
                  <c:v>8725.4590000000007</c:v>
                </c:pt>
                <c:pt idx="6680">
                  <c:v>8726.0589999999993</c:v>
                </c:pt>
                <c:pt idx="6681">
                  <c:v>8726.3580000000002</c:v>
                </c:pt>
                <c:pt idx="6682">
                  <c:v>8727.5589999999993</c:v>
                </c:pt>
                <c:pt idx="6683">
                  <c:v>8728.1579999999994</c:v>
                </c:pt>
                <c:pt idx="6684">
                  <c:v>8728.4590000000007</c:v>
                </c:pt>
                <c:pt idx="6685">
                  <c:v>8729.6579999999994</c:v>
                </c:pt>
                <c:pt idx="6686">
                  <c:v>8730.259</c:v>
                </c:pt>
                <c:pt idx="6687">
                  <c:v>8730.8580000000002</c:v>
                </c:pt>
                <c:pt idx="6688">
                  <c:v>8731.4590000000007</c:v>
                </c:pt>
                <c:pt idx="6689">
                  <c:v>8732.0589999999993</c:v>
                </c:pt>
                <c:pt idx="6690">
                  <c:v>8732.6579999999994</c:v>
                </c:pt>
                <c:pt idx="6691">
                  <c:v>8733.259</c:v>
                </c:pt>
                <c:pt idx="6692">
                  <c:v>8733.8580000000002</c:v>
                </c:pt>
                <c:pt idx="6693">
                  <c:v>8734.1579999999994</c:v>
                </c:pt>
                <c:pt idx="6694">
                  <c:v>8735.0589999999993</c:v>
                </c:pt>
                <c:pt idx="6695">
                  <c:v>8735.6579999999994</c:v>
                </c:pt>
                <c:pt idx="6696">
                  <c:v>8736.259</c:v>
                </c:pt>
                <c:pt idx="6697">
                  <c:v>8736.8580000000002</c:v>
                </c:pt>
                <c:pt idx="6698">
                  <c:v>8737.4590000000007</c:v>
                </c:pt>
                <c:pt idx="6699">
                  <c:v>8737.759</c:v>
                </c:pt>
                <c:pt idx="6700">
                  <c:v>8739.259</c:v>
                </c:pt>
                <c:pt idx="6701">
                  <c:v>8739.8580000000002</c:v>
                </c:pt>
                <c:pt idx="6702">
                  <c:v>8741.3580000000002</c:v>
                </c:pt>
                <c:pt idx="6703">
                  <c:v>8741.9590000000007</c:v>
                </c:pt>
                <c:pt idx="6704">
                  <c:v>8742.5589999999993</c:v>
                </c:pt>
                <c:pt idx="6705">
                  <c:v>8743.1579999999994</c:v>
                </c:pt>
                <c:pt idx="6706">
                  <c:v>8743.4590000000007</c:v>
                </c:pt>
                <c:pt idx="6707">
                  <c:v>8744.0589999999993</c:v>
                </c:pt>
                <c:pt idx="6708">
                  <c:v>8744.9590000000007</c:v>
                </c:pt>
                <c:pt idx="6709">
                  <c:v>8745.8580000000002</c:v>
                </c:pt>
                <c:pt idx="6710">
                  <c:v>8747.0589999999993</c:v>
                </c:pt>
                <c:pt idx="6711">
                  <c:v>8747.3580000000002</c:v>
                </c:pt>
                <c:pt idx="6712">
                  <c:v>8747.9590000000007</c:v>
                </c:pt>
                <c:pt idx="6713">
                  <c:v>8748.5589999999993</c:v>
                </c:pt>
                <c:pt idx="6714">
                  <c:v>8750.0589999999993</c:v>
                </c:pt>
                <c:pt idx="6715">
                  <c:v>8750.6579999999994</c:v>
                </c:pt>
                <c:pt idx="6716">
                  <c:v>8751.259</c:v>
                </c:pt>
                <c:pt idx="6717">
                  <c:v>8752.1579999999994</c:v>
                </c:pt>
                <c:pt idx="6718">
                  <c:v>8752.4590000000007</c:v>
                </c:pt>
                <c:pt idx="6719">
                  <c:v>8753.6579999999994</c:v>
                </c:pt>
                <c:pt idx="6720">
                  <c:v>8754.5589999999993</c:v>
                </c:pt>
                <c:pt idx="6721">
                  <c:v>8755.1579999999994</c:v>
                </c:pt>
                <c:pt idx="6722">
                  <c:v>8756.3580000000002</c:v>
                </c:pt>
                <c:pt idx="6723">
                  <c:v>8757.5589999999993</c:v>
                </c:pt>
                <c:pt idx="6724">
                  <c:v>8758.1579999999994</c:v>
                </c:pt>
                <c:pt idx="6725">
                  <c:v>8759.0589999999993</c:v>
                </c:pt>
                <c:pt idx="6726">
                  <c:v>8759.6579999999994</c:v>
                </c:pt>
                <c:pt idx="6727">
                  <c:v>8760.259</c:v>
                </c:pt>
                <c:pt idx="6728">
                  <c:v>8762.0589999999993</c:v>
                </c:pt>
                <c:pt idx="6729">
                  <c:v>8762.9590000000007</c:v>
                </c:pt>
                <c:pt idx="6730">
                  <c:v>8763.5589999999993</c:v>
                </c:pt>
                <c:pt idx="6731">
                  <c:v>8765.0589999999993</c:v>
                </c:pt>
                <c:pt idx="6732">
                  <c:v>8765.6579999999994</c:v>
                </c:pt>
                <c:pt idx="6733">
                  <c:v>8765.9590000000007</c:v>
                </c:pt>
                <c:pt idx="6734">
                  <c:v>8766.8580000000002</c:v>
                </c:pt>
                <c:pt idx="6735">
                  <c:v>8767.4590000000007</c:v>
                </c:pt>
                <c:pt idx="6736">
                  <c:v>8767.759</c:v>
                </c:pt>
                <c:pt idx="6737">
                  <c:v>8768.6579999999994</c:v>
                </c:pt>
                <c:pt idx="6738">
                  <c:v>8769.259</c:v>
                </c:pt>
                <c:pt idx="6739">
                  <c:v>8769.8580000000002</c:v>
                </c:pt>
                <c:pt idx="6740">
                  <c:v>8770.4590000000007</c:v>
                </c:pt>
                <c:pt idx="6741">
                  <c:v>8771.0589999999993</c:v>
                </c:pt>
                <c:pt idx="6742">
                  <c:v>8771.6579999999994</c:v>
                </c:pt>
                <c:pt idx="6743">
                  <c:v>8772.5589999999993</c:v>
                </c:pt>
                <c:pt idx="6744">
                  <c:v>8773.4590000000007</c:v>
                </c:pt>
                <c:pt idx="6745">
                  <c:v>8774.0589999999993</c:v>
                </c:pt>
                <c:pt idx="6746">
                  <c:v>8774.6579999999994</c:v>
                </c:pt>
                <c:pt idx="6747">
                  <c:v>8775.5589999999993</c:v>
                </c:pt>
                <c:pt idx="6748">
                  <c:v>8776.4590000000007</c:v>
                </c:pt>
                <c:pt idx="6749">
                  <c:v>8777.3580000000002</c:v>
                </c:pt>
                <c:pt idx="6750">
                  <c:v>8777.9590000000007</c:v>
                </c:pt>
                <c:pt idx="6751">
                  <c:v>8778.5589999999993</c:v>
                </c:pt>
                <c:pt idx="6752">
                  <c:v>8779.1579999999994</c:v>
                </c:pt>
                <c:pt idx="6753">
                  <c:v>8779.759</c:v>
                </c:pt>
                <c:pt idx="6754">
                  <c:v>8780.9590000000007</c:v>
                </c:pt>
                <c:pt idx="6755">
                  <c:v>8781.8580000000002</c:v>
                </c:pt>
                <c:pt idx="6756">
                  <c:v>8782.4590000000007</c:v>
                </c:pt>
                <c:pt idx="6757">
                  <c:v>8783.3580000000002</c:v>
                </c:pt>
                <c:pt idx="6758">
                  <c:v>8783.6579999999994</c:v>
                </c:pt>
                <c:pt idx="6759">
                  <c:v>8784.5589999999993</c:v>
                </c:pt>
                <c:pt idx="6760">
                  <c:v>8786.6579999999994</c:v>
                </c:pt>
                <c:pt idx="6761">
                  <c:v>8788.1579999999994</c:v>
                </c:pt>
                <c:pt idx="6762">
                  <c:v>8788.4590000000007</c:v>
                </c:pt>
                <c:pt idx="6763">
                  <c:v>8789.6579999999994</c:v>
                </c:pt>
                <c:pt idx="6764">
                  <c:v>8789.9590000000007</c:v>
                </c:pt>
                <c:pt idx="6765">
                  <c:v>8790.8580000000002</c:v>
                </c:pt>
                <c:pt idx="6766">
                  <c:v>8791.759</c:v>
                </c:pt>
                <c:pt idx="6767">
                  <c:v>8792.0589999999993</c:v>
                </c:pt>
                <c:pt idx="6768">
                  <c:v>8793.5589999999993</c:v>
                </c:pt>
                <c:pt idx="6769">
                  <c:v>8794.1579999999994</c:v>
                </c:pt>
                <c:pt idx="6770">
                  <c:v>8795.0589999999993</c:v>
                </c:pt>
                <c:pt idx="6771">
                  <c:v>8796.5589999999993</c:v>
                </c:pt>
                <c:pt idx="6772">
                  <c:v>8797.1579999999994</c:v>
                </c:pt>
                <c:pt idx="6773">
                  <c:v>8798.3580000000002</c:v>
                </c:pt>
                <c:pt idx="6774">
                  <c:v>8799.5589999999993</c:v>
                </c:pt>
                <c:pt idx="6775">
                  <c:v>8800.1579999999994</c:v>
                </c:pt>
                <c:pt idx="6776">
                  <c:v>8800.4590000000007</c:v>
                </c:pt>
                <c:pt idx="6777">
                  <c:v>8801.0589999999993</c:v>
                </c:pt>
                <c:pt idx="6778">
                  <c:v>8802.259</c:v>
                </c:pt>
                <c:pt idx="6779">
                  <c:v>8802.8580000000002</c:v>
                </c:pt>
                <c:pt idx="6780">
                  <c:v>8803.4590000000007</c:v>
                </c:pt>
                <c:pt idx="6781">
                  <c:v>8804.0589999999993</c:v>
                </c:pt>
                <c:pt idx="6782">
                  <c:v>8804.6579999999994</c:v>
                </c:pt>
                <c:pt idx="6783">
                  <c:v>8805.259</c:v>
                </c:pt>
                <c:pt idx="6784">
                  <c:v>8806.4590000000007</c:v>
                </c:pt>
                <c:pt idx="6785">
                  <c:v>8807.0589999999993</c:v>
                </c:pt>
                <c:pt idx="6786">
                  <c:v>8807.6579999999994</c:v>
                </c:pt>
                <c:pt idx="6787">
                  <c:v>8808.8580000000002</c:v>
                </c:pt>
                <c:pt idx="6788">
                  <c:v>8809.1579999999994</c:v>
                </c:pt>
                <c:pt idx="6789">
                  <c:v>8810.9590000000007</c:v>
                </c:pt>
                <c:pt idx="6790">
                  <c:v>8811.5589999999993</c:v>
                </c:pt>
                <c:pt idx="6791">
                  <c:v>8812.1579999999994</c:v>
                </c:pt>
                <c:pt idx="6792">
                  <c:v>8812.759</c:v>
                </c:pt>
                <c:pt idx="6793">
                  <c:v>8814.259</c:v>
                </c:pt>
                <c:pt idx="6794">
                  <c:v>8814.8580000000002</c:v>
                </c:pt>
                <c:pt idx="6795">
                  <c:v>8815.4590000000007</c:v>
                </c:pt>
                <c:pt idx="6796">
                  <c:v>8816.3580000000002</c:v>
                </c:pt>
                <c:pt idx="6797">
                  <c:v>8817.259</c:v>
                </c:pt>
                <c:pt idx="6798">
                  <c:v>8817.5589999999993</c:v>
                </c:pt>
                <c:pt idx="6799">
                  <c:v>8818.1579999999994</c:v>
                </c:pt>
                <c:pt idx="6800">
                  <c:v>8820.259</c:v>
                </c:pt>
                <c:pt idx="6801">
                  <c:v>8821.1579999999994</c:v>
                </c:pt>
                <c:pt idx="6802">
                  <c:v>8821.759</c:v>
                </c:pt>
                <c:pt idx="6803">
                  <c:v>8822.0589999999993</c:v>
                </c:pt>
                <c:pt idx="6804">
                  <c:v>8822.9590000000007</c:v>
                </c:pt>
                <c:pt idx="6805">
                  <c:v>8823.5589999999993</c:v>
                </c:pt>
                <c:pt idx="6806">
                  <c:v>8824.1579999999994</c:v>
                </c:pt>
                <c:pt idx="6807">
                  <c:v>8825.6579999999994</c:v>
                </c:pt>
                <c:pt idx="6808">
                  <c:v>8826.5589999999993</c:v>
                </c:pt>
                <c:pt idx="6809">
                  <c:v>8827.4590000000007</c:v>
                </c:pt>
                <c:pt idx="6810">
                  <c:v>8827.759</c:v>
                </c:pt>
                <c:pt idx="6811">
                  <c:v>8828.9590000000007</c:v>
                </c:pt>
                <c:pt idx="6812">
                  <c:v>8830.1579999999994</c:v>
                </c:pt>
                <c:pt idx="6813">
                  <c:v>8830.759</c:v>
                </c:pt>
                <c:pt idx="6814">
                  <c:v>8831.3580000000002</c:v>
                </c:pt>
                <c:pt idx="6815">
                  <c:v>8831.6579999999994</c:v>
                </c:pt>
                <c:pt idx="6816">
                  <c:v>8832.5589999999993</c:v>
                </c:pt>
                <c:pt idx="6817">
                  <c:v>8833.4590000000007</c:v>
                </c:pt>
                <c:pt idx="6818">
                  <c:v>8834.0589999999993</c:v>
                </c:pt>
                <c:pt idx="6819">
                  <c:v>8834.6579999999994</c:v>
                </c:pt>
                <c:pt idx="6820">
                  <c:v>8835.259</c:v>
                </c:pt>
                <c:pt idx="6821">
                  <c:v>8836.1579999999994</c:v>
                </c:pt>
                <c:pt idx="6822">
                  <c:v>8837.3580000000002</c:v>
                </c:pt>
                <c:pt idx="6823">
                  <c:v>8838.259</c:v>
                </c:pt>
                <c:pt idx="6824">
                  <c:v>8838.5589999999993</c:v>
                </c:pt>
                <c:pt idx="6825">
                  <c:v>8839.4590000000007</c:v>
                </c:pt>
                <c:pt idx="6826">
                  <c:v>8839.759</c:v>
                </c:pt>
                <c:pt idx="6827">
                  <c:v>8840.6579999999994</c:v>
                </c:pt>
                <c:pt idx="6828">
                  <c:v>8841.259</c:v>
                </c:pt>
                <c:pt idx="6829">
                  <c:v>8842.1579999999994</c:v>
                </c:pt>
                <c:pt idx="6830">
                  <c:v>8842.759</c:v>
                </c:pt>
                <c:pt idx="6831">
                  <c:v>8843.6579999999994</c:v>
                </c:pt>
                <c:pt idx="6832">
                  <c:v>8844.259</c:v>
                </c:pt>
                <c:pt idx="6833">
                  <c:v>8844.5589999999993</c:v>
                </c:pt>
                <c:pt idx="6834">
                  <c:v>8845.4590000000007</c:v>
                </c:pt>
                <c:pt idx="6835">
                  <c:v>8846.0589999999993</c:v>
                </c:pt>
                <c:pt idx="6836">
                  <c:v>8846.3580000000002</c:v>
                </c:pt>
                <c:pt idx="6837">
                  <c:v>8847.5589999999993</c:v>
                </c:pt>
                <c:pt idx="6838">
                  <c:v>8848.4590000000007</c:v>
                </c:pt>
                <c:pt idx="6839">
                  <c:v>8849.0589999999993</c:v>
                </c:pt>
                <c:pt idx="6840">
                  <c:v>8849.9590000000007</c:v>
                </c:pt>
                <c:pt idx="6841">
                  <c:v>8850.5589999999993</c:v>
                </c:pt>
                <c:pt idx="6842">
                  <c:v>8851.4590000000007</c:v>
                </c:pt>
                <c:pt idx="6843">
                  <c:v>8852.0589999999993</c:v>
                </c:pt>
                <c:pt idx="6844">
                  <c:v>8852.9590000000007</c:v>
                </c:pt>
                <c:pt idx="6845">
                  <c:v>8853.8580000000002</c:v>
                </c:pt>
                <c:pt idx="6846">
                  <c:v>8854.759</c:v>
                </c:pt>
                <c:pt idx="6847">
                  <c:v>8855.3580000000002</c:v>
                </c:pt>
                <c:pt idx="6848">
                  <c:v>8855.6579999999994</c:v>
                </c:pt>
                <c:pt idx="6849">
                  <c:v>8856.8580000000002</c:v>
                </c:pt>
                <c:pt idx="6850">
                  <c:v>8857.759</c:v>
                </c:pt>
                <c:pt idx="6851">
                  <c:v>8858.9590000000007</c:v>
                </c:pt>
                <c:pt idx="6852">
                  <c:v>8859.5589999999993</c:v>
                </c:pt>
                <c:pt idx="6853">
                  <c:v>8860.1579999999994</c:v>
                </c:pt>
                <c:pt idx="6854">
                  <c:v>8860.759</c:v>
                </c:pt>
                <c:pt idx="6855">
                  <c:v>8862.5589999999993</c:v>
                </c:pt>
                <c:pt idx="6856">
                  <c:v>8863.1579999999994</c:v>
                </c:pt>
                <c:pt idx="6857">
                  <c:v>8864.3580000000002</c:v>
                </c:pt>
                <c:pt idx="6858">
                  <c:v>8864.6579999999994</c:v>
                </c:pt>
                <c:pt idx="6859">
                  <c:v>8865.5589999999993</c:v>
                </c:pt>
                <c:pt idx="6860">
                  <c:v>8866.759</c:v>
                </c:pt>
                <c:pt idx="6861">
                  <c:v>8867.9590000000007</c:v>
                </c:pt>
                <c:pt idx="6862">
                  <c:v>8868.5589999999993</c:v>
                </c:pt>
                <c:pt idx="6863">
                  <c:v>8869.1579999999994</c:v>
                </c:pt>
                <c:pt idx="6864">
                  <c:v>8870.0589999999993</c:v>
                </c:pt>
                <c:pt idx="6865">
                  <c:v>8870.3580000000002</c:v>
                </c:pt>
                <c:pt idx="6866">
                  <c:v>8871.5589999999993</c:v>
                </c:pt>
                <c:pt idx="6867">
                  <c:v>8872.1579999999994</c:v>
                </c:pt>
                <c:pt idx="6868">
                  <c:v>8872.759</c:v>
                </c:pt>
                <c:pt idx="6869">
                  <c:v>8873.6579999999994</c:v>
                </c:pt>
                <c:pt idx="6870">
                  <c:v>8874.259</c:v>
                </c:pt>
                <c:pt idx="6871">
                  <c:v>8874.5589999999993</c:v>
                </c:pt>
                <c:pt idx="6872">
                  <c:v>8875.759</c:v>
                </c:pt>
                <c:pt idx="6873">
                  <c:v>8876.0589999999993</c:v>
                </c:pt>
                <c:pt idx="6874">
                  <c:v>8877.259</c:v>
                </c:pt>
                <c:pt idx="6875">
                  <c:v>8877.5589999999993</c:v>
                </c:pt>
                <c:pt idx="6876">
                  <c:v>8878.759</c:v>
                </c:pt>
                <c:pt idx="6877">
                  <c:v>8879.3580000000002</c:v>
                </c:pt>
                <c:pt idx="6878">
                  <c:v>8880.259</c:v>
                </c:pt>
                <c:pt idx="6879">
                  <c:v>8881.4590000000007</c:v>
                </c:pt>
                <c:pt idx="6880">
                  <c:v>8881.759</c:v>
                </c:pt>
                <c:pt idx="6881">
                  <c:v>8882.6579999999994</c:v>
                </c:pt>
                <c:pt idx="6882">
                  <c:v>8883.259</c:v>
                </c:pt>
                <c:pt idx="6883">
                  <c:v>8883.8580000000002</c:v>
                </c:pt>
                <c:pt idx="6884">
                  <c:v>8884.759</c:v>
                </c:pt>
                <c:pt idx="6885">
                  <c:v>8885.0589999999993</c:v>
                </c:pt>
                <c:pt idx="6886">
                  <c:v>8886.5589999999993</c:v>
                </c:pt>
                <c:pt idx="6887">
                  <c:v>8887.4590000000007</c:v>
                </c:pt>
                <c:pt idx="6888">
                  <c:v>8887.759</c:v>
                </c:pt>
                <c:pt idx="6889">
                  <c:v>8888.9590000000007</c:v>
                </c:pt>
                <c:pt idx="6890">
                  <c:v>8889.8580000000002</c:v>
                </c:pt>
                <c:pt idx="6891">
                  <c:v>8890.4590000000007</c:v>
                </c:pt>
                <c:pt idx="6892">
                  <c:v>8891.9590000000007</c:v>
                </c:pt>
                <c:pt idx="6893">
                  <c:v>8892.5589999999993</c:v>
                </c:pt>
                <c:pt idx="6894">
                  <c:v>8893.1579999999994</c:v>
                </c:pt>
                <c:pt idx="6895">
                  <c:v>8893.759</c:v>
                </c:pt>
                <c:pt idx="6896">
                  <c:v>8895.5589999999993</c:v>
                </c:pt>
                <c:pt idx="6897">
                  <c:v>8896.1579999999994</c:v>
                </c:pt>
                <c:pt idx="6898">
                  <c:v>8896.759</c:v>
                </c:pt>
                <c:pt idx="6899">
                  <c:v>8897.0589999999993</c:v>
                </c:pt>
                <c:pt idx="6900">
                  <c:v>8897.6579999999994</c:v>
                </c:pt>
                <c:pt idx="6901">
                  <c:v>8898.5589999999993</c:v>
                </c:pt>
                <c:pt idx="6902">
                  <c:v>8899.4590000000007</c:v>
                </c:pt>
                <c:pt idx="6903">
                  <c:v>8900.0589999999993</c:v>
                </c:pt>
                <c:pt idx="6904">
                  <c:v>8900.6579999999994</c:v>
                </c:pt>
                <c:pt idx="6905">
                  <c:v>8901.5589999999993</c:v>
                </c:pt>
                <c:pt idx="6906">
                  <c:v>8902.1579999999994</c:v>
                </c:pt>
                <c:pt idx="6907">
                  <c:v>8902.4590000000007</c:v>
                </c:pt>
                <c:pt idx="6908">
                  <c:v>8903.9590000000007</c:v>
                </c:pt>
                <c:pt idx="6909">
                  <c:v>8905.4590000000007</c:v>
                </c:pt>
                <c:pt idx="6910">
                  <c:v>8906.3580000000002</c:v>
                </c:pt>
                <c:pt idx="6911">
                  <c:v>8906.6579999999994</c:v>
                </c:pt>
                <c:pt idx="6912">
                  <c:v>8909.0589999999993</c:v>
                </c:pt>
                <c:pt idx="6913">
                  <c:v>8909.3580000000002</c:v>
                </c:pt>
                <c:pt idx="6914">
                  <c:v>8910.259</c:v>
                </c:pt>
                <c:pt idx="6915">
                  <c:v>8911.1579999999994</c:v>
                </c:pt>
                <c:pt idx="6916">
                  <c:v>8911.759</c:v>
                </c:pt>
                <c:pt idx="6917">
                  <c:v>8913.5589999999993</c:v>
                </c:pt>
                <c:pt idx="6918">
                  <c:v>8914.1579999999994</c:v>
                </c:pt>
                <c:pt idx="6919">
                  <c:v>8914.759</c:v>
                </c:pt>
                <c:pt idx="6920">
                  <c:v>8915.3580000000002</c:v>
                </c:pt>
                <c:pt idx="6921">
                  <c:v>8916.259</c:v>
                </c:pt>
                <c:pt idx="6922">
                  <c:v>8916.8580000000002</c:v>
                </c:pt>
                <c:pt idx="6923">
                  <c:v>8919.259</c:v>
                </c:pt>
                <c:pt idx="6924">
                  <c:v>8920.1579999999994</c:v>
                </c:pt>
                <c:pt idx="6925">
                  <c:v>8920.759</c:v>
                </c:pt>
                <c:pt idx="6926">
                  <c:v>8921.9590000000007</c:v>
                </c:pt>
                <c:pt idx="6927">
                  <c:v>8922.5589999999993</c:v>
                </c:pt>
                <c:pt idx="6928">
                  <c:v>8924.0589999999993</c:v>
                </c:pt>
                <c:pt idx="6929">
                  <c:v>8924.9590000000007</c:v>
                </c:pt>
                <c:pt idx="6930">
                  <c:v>8925.5589999999993</c:v>
                </c:pt>
                <c:pt idx="6931">
                  <c:v>8926.4590000000007</c:v>
                </c:pt>
                <c:pt idx="6932">
                  <c:v>8927.0589999999993</c:v>
                </c:pt>
                <c:pt idx="6933">
                  <c:v>8928.8580000000002</c:v>
                </c:pt>
                <c:pt idx="6934">
                  <c:v>8929.1579999999994</c:v>
                </c:pt>
                <c:pt idx="6935">
                  <c:v>8930.0589999999993</c:v>
                </c:pt>
                <c:pt idx="6936">
                  <c:v>8930.6579999999994</c:v>
                </c:pt>
                <c:pt idx="6937">
                  <c:v>8930.9590000000007</c:v>
                </c:pt>
                <c:pt idx="6938">
                  <c:v>8931.8580000000002</c:v>
                </c:pt>
                <c:pt idx="6939">
                  <c:v>8933.0589999999993</c:v>
                </c:pt>
                <c:pt idx="6940">
                  <c:v>8933.9590000000007</c:v>
                </c:pt>
                <c:pt idx="6941">
                  <c:v>8934.5589999999993</c:v>
                </c:pt>
                <c:pt idx="6942">
                  <c:v>8935.4590000000007</c:v>
                </c:pt>
                <c:pt idx="6943">
                  <c:v>8937.259</c:v>
                </c:pt>
                <c:pt idx="6944">
                  <c:v>8939.0589999999993</c:v>
                </c:pt>
                <c:pt idx="6945">
                  <c:v>8939.9590000000007</c:v>
                </c:pt>
                <c:pt idx="6946">
                  <c:v>8940.5589999999993</c:v>
                </c:pt>
                <c:pt idx="6947">
                  <c:v>8941.759</c:v>
                </c:pt>
                <c:pt idx="6948">
                  <c:v>8942.3580000000002</c:v>
                </c:pt>
                <c:pt idx="6949">
                  <c:v>8942.9590000000007</c:v>
                </c:pt>
                <c:pt idx="6950">
                  <c:v>8943.5589999999993</c:v>
                </c:pt>
                <c:pt idx="6951">
                  <c:v>8944.1579999999994</c:v>
                </c:pt>
                <c:pt idx="6952">
                  <c:v>8945.0589999999993</c:v>
                </c:pt>
                <c:pt idx="6953">
                  <c:v>8945.3580000000002</c:v>
                </c:pt>
                <c:pt idx="6954">
                  <c:v>8946.259</c:v>
                </c:pt>
                <c:pt idx="6955">
                  <c:v>8947.1579999999994</c:v>
                </c:pt>
                <c:pt idx="6956">
                  <c:v>8947.759</c:v>
                </c:pt>
                <c:pt idx="6957">
                  <c:v>8948.0589999999993</c:v>
                </c:pt>
                <c:pt idx="6958">
                  <c:v>8948.6579999999994</c:v>
                </c:pt>
                <c:pt idx="6959">
                  <c:v>8949.5589999999993</c:v>
                </c:pt>
                <c:pt idx="6960">
                  <c:v>8951.0589999999993</c:v>
                </c:pt>
                <c:pt idx="6961">
                  <c:v>8951.6579999999994</c:v>
                </c:pt>
                <c:pt idx="6962">
                  <c:v>8952.259</c:v>
                </c:pt>
                <c:pt idx="6963">
                  <c:v>8953.4590000000007</c:v>
                </c:pt>
                <c:pt idx="6964">
                  <c:v>8953.759</c:v>
                </c:pt>
                <c:pt idx="6965">
                  <c:v>8955.259</c:v>
                </c:pt>
                <c:pt idx="6966">
                  <c:v>8956.759</c:v>
                </c:pt>
                <c:pt idx="6967">
                  <c:v>8957.9590000000007</c:v>
                </c:pt>
                <c:pt idx="6968">
                  <c:v>8958.259</c:v>
                </c:pt>
                <c:pt idx="6969">
                  <c:v>8958.8580000000002</c:v>
                </c:pt>
                <c:pt idx="6970">
                  <c:v>8960.0589999999993</c:v>
                </c:pt>
                <c:pt idx="6971">
                  <c:v>8960.6579999999994</c:v>
                </c:pt>
                <c:pt idx="6972">
                  <c:v>8960.9590000000007</c:v>
                </c:pt>
                <c:pt idx="6973">
                  <c:v>8961.8580000000002</c:v>
                </c:pt>
                <c:pt idx="6974">
                  <c:v>8962.759</c:v>
                </c:pt>
                <c:pt idx="6975">
                  <c:v>8964.259</c:v>
                </c:pt>
                <c:pt idx="6976">
                  <c:v>8966.9590000000007</c:v>
                </c:pt>
                <c:pt idx="6977">
                  <c:v>8967.8580000000002</c:v>
                </c:pt>
                <c:pt idx="6978">
                  <c:v>8968.1579999999994</c:v>
                </c:pt>
                <c:pt idx="6979">
                  <c:v>8969.3580000000002</c:v>
                </c:pt>
                <c:pt idx="6980">
                  <c:v>8970.259</c:v>
                </c:pt>
                <c:pt idx="6981">
                  <c:v>8974.759</c:v>
                </c:pt>
                <c:pt idx="6982">
                  <c:v>8975.6579999999994</c:v>
                </c:pt>
                <c:pt idx="6983">
                  <c:v>8976.259</c:v>
                </c:pt>
                <c:pt idx="6984">
                  <c:v>8976.5589999999993</c:v>
                </c:pt>
                <c:pt idx="6985">
                  <c:v>8977.1579999999994</c:v>
                </c:pt>
                <c:pt idx="6986">
                  <c:v>8977.759</c:v>
                </c:pt>
                <c:pt idx="6987">
                  <c:v>8978.9590000000007</c:v>
                </c:pt>
                <c:pt idx="6988">
                  <c:v>8979.5589999999993</c:v>
                </c:pt>
                <c:pt idx="6989">
                  <c:v>8979.8580000000002</c:v>
                </c:pt>
                <c:pt idx="6990">
                  <c:v>8980.4590000000007</c:v>
                </c:pt>
                <c:pt idx="6991">
                  <c:v>8981.6579999999994</c:v>
                </c:pt>
                <c:pt idx="6992">
                  <c:v>8982.5589999999993</c:v>
                </c:pt>
                <c:pt idx="6993">
                  <c:v>8983.759</c:v>
                </c:pt>
                <c:pt idx="6994">
                  <c:v>8985.259</c:v>
                </c:pt>
                <c:pt idx="6995">
                  <c:v>8985.5589999999993</c:v>
                </c:pt>
                <c:pt idx="6996">
                  <c:v>8986.1579999999994</c:v>
                </c:pt>
                <c:pt idx="6997">
                  <c:v>8986.759</c:v>
                </c:pt>
                <c:pt idx="6998">
                  <c:v>8988.8580000000002</c:v>
                </c:pt>
                <c:pt idx="6999">
                  <c:v>8989.4590000000007</c:v>
                </c:pt>
                <c:pt idx="7000">
                  <c:v>8990.6579999999994</c:v>
                </c:pt>
                <c:pt idx="7001">
                  <c:v>8991.259</c:v>
                </c:pt>
                <c:pt idx="7002">
                  <c:v>8992.1579999999994</c:v>
                </c:pt>
                <c:pt idx="7003">
                  <c:v>8995.4590000000007</c:v>
                </c:pt>
                <c:pt idx="7004">
                  <c:v>8996.3580000000002</c:v>
                </c:pt>
                <c:pt idx="7005">
                  <c:v>8997.259</c:v>
                </c:pt>
                <c:pt idx="7006">
                  <c:v>8997.8580000000002</c:v>
                </c:pt>
                <c:pt idx="7007">
                  <c:v>8999.3580000000002</c:v>
                </c:pt>
                <c:pt idx="7008">
                  <c:v>8999.9590000000007</c:v>
                </c:pt>
                <c:pt idx="7009">
                  <c:v>9000.259</c:v>
                </c:pt>
                <c:pt idx="7010">
                  <c:v>9001.759</c:v>
                </c:pt>
                <c:pt idx="7011">
                  <c:v>9002.3580000000002</c:v>
                </c:pt>
                <c:pt idx="7012">
                  <c:v>9003.8580000000002</c:v>
                </c:pt>
                <c:pt idx="7013">
                  <c:v>9004.1579999999994</c:v>
                </c:pt>
                <c:pt idx="7014">
                  <c:v>9005.3580000000002</c:v>
                </c:pt>
                <c:pt idx="7015">
                  <c:v>9005.6579999999994</c:v>
                </c:pt>
                <c:pt idx="7016">
                  <c:v>9006.259</c:v>
                </c:pt>
                <c:pt idx="7017">
                  <c:v>9008.3580000000002</c:v>
                </c:pt>
                <c:pt idx="7018">
                  <c:v>9009.259</c:v>
                </c:pt>
                <c:pt idx="7019">
                  <c:v>9009.8580000000002</c:v>
                </c:pt>
                <c:pt idx="7020">
                  <c:v>9010.4590000000007</c:v>
                </c:pt>
                <c:pt idx="7021">
                  <c:v>9011.6579999999994</c:v>
                </c:pt>
                <c:pt idx="7022">
                  <c:v>9012.259</c:v>
                </c:pt>
                <c:pt idx="7023">
                  <c:v>9013.1579999999994</c:v>
                </c:pt>
                <c:pt idx="7024">
                  <c:v>9014.3580000000002</c:v>
                </c:pt>
                <c:pt idx="7025">
                  <c:v>9015.259</c:v>
                </c:pt>
                <c:pt idx="7026">
                  <c:v>9016.759</c:v>
                </c:pt>
                <c:pt idx="7027">
                  <c:v>9017.3580000000002</c:v>
                </c:pt>
                <c:pt idx="7028">
                  <c:v>9017.9590000000007</c:v>
                </c:pt>
                <c:pt idx="7029">
                  <c:v>9019.1579999999994</c:v>
                </c:pt>
                <c:pt idx="7030">
                  <c:v>9019.4590000000007</c:v>
                </c:pt>
                <c:pt idx="7031">
                  <c:v>9020.0589999999993</c:v>
                </c:pt>
                <c:pt idx="7032">
                  <c:v>9021.8580000000002</c:v>
                </c:pt>
                <c:pt idx="7033">
                  <c:v>9022.759</c:v>
                </c:pt>
                <c:pt idx="7034">
                  <c:v>9023.3580000000002</c:v>
                </c:pt>
                <c:pt idx="7035">
                  <c:v>9023.6579999999994</c:v>
                </c:pt>
                <c:pt idx="7036">
                  <c:v>9024.5589999999993</c:v>
                </c:pt>
                <c:pt idx="7037">
                  <c:v>9025.759</c:v>
                </c:pt>
                <c:pt idx="7038">
                  <c:v>9026.3580000000002</c:v>
                </c:pt>
                <c:pt idx="7039">
                  <c:v>9026.9590000000007</c:v>
                </c:pt>
                <c:pt idx="7040">
                  <c:v>9027.8580000000002</c:v>
                </c:pt>
                <c:pt idx="7041">
                  <c:v>9028.759</c:v>
                </c:pt>
                <c:pt idx="7042">
                  <c:v>9029.6579999999994</c:v>
                </c:pt>
                <c:pt idx="7043">
                  <c:v>9032.0589999999993</c:v>
                </c:pt>
                <c:pt idx="7044">
                  <c:v>9032.9590000000007</c:v>
                </c:pt>
                <c:pt idx="7045">
                  <c:v>9033.5589999999993</c:v>
                </c:pt>
                <c:pt idx="7046">
                  <c:v>9034.4590000000007</c:v>
                </c:pt>
                <c:pt idx="7047">
                  <c:v>9035.6579999999994</c:v>
                </c:pt>
                <c:pt idx="7048">
                  <c:v>9038.0519999999997</c:v>
                </c:pt>
                <c:pt idx="7049">
                  <c:v>9038.3520000000008</c:v>
                </c:pt>
                <c:pt idx="7050">
                  <c:v>9039.5519999999997</c:v>
                </c:pt>
                <c:pt idx="7051">
                  <c:v>9040.152</c:v>
                </c:pt>
                <c:pt idx="7052">
                  <c:v>9041.3520000000008</c:v>
                </c:pt>
                <c:pt idx="7053">
                  <c:v>9041.9519999999993</c:v>
                </c:pt>
                <c:pt idx="7054">
                  <c:v>9043.152</c:v>
                </c:pt>
                <c:pt idx="7055">
                  <c:v>9043.7520000000004</c:v>
                </c:pt>
                <c:pt idx="7056">
                  <c:v>9044.0519999999997</c:v>
                </c:pt>
                <c:pt idx="7057">
                  <c:v>9047.0519999999997</c:v>
                </c:pt>
                <c:pt idx="7058">
                  <c:v>9049.152</c:v>
                </c:pt>
                <c:pt idx="7059">
                  <c:v>9050.652</c:v>
                </c:pt>
                <c:pt idx="7060">
                  <c:v>9051.5519999999997</c:v>
                </c:pt>
                <c:pt idx="7061">
                  <c:v>9052.152</c:v>
                </c:pt>
                <c:pt idx="7062">
                  <c:v>9052.7520000000004</c:v>
                </c:pt>
                <c:pt idx="7063">
                  <c:v>9053.0519999999997</c:v>
                </c:pt>
                <c:pt idx="7064">
                  <c:v>9054.5519999999997</c:v>
                </c:pt>
                <c:pt idx="7065">
                  <c:v>9055.152</c:v>
                </c:pt>
                <c:pt idx="7066">
                  <c:v>9055.75</c:v>
                </c:pt>
                <c:pt idx="7067">
                  <c:v>9057.5509999999995</c:v>
                </c:pt>
                <c:pt idx="7068">
                  <c:v>9057.8510000000006</c:v>
                </c:pt>
                <c:pt idx="7069">
                  <c:v>9060.25</c:v>
                </c:pt>
                <c:pt idx="7070">
                  <c:v>9060.8510000000006</c:v>
                </c:pt>
                <c:pt idx="7071">
                  <c:v>9061.4500000000007</c:v>
                </c:pt>
                <c:pt idx="7072">
                  <c:v>9063.8510000000006</c:v>
                </c:pt>
                <c:pt idx="7073">
                  <c:v>9064.15</c:v>
                </c:pt>
                <c:pt idx="7074">
                  <c:v>9064.75</c:v>
                </c:pt>
                <c:pt idx="7075">
                  <c:v>9065.65</c:v>
                </c:pt>
                <c:pt idx="7076">
                  <c:v>9067.4500000000007</c:v>
                </c:pt>
                <c:pt idx="7077">
                  <c:v>9068.0509999999995</c:v>
                </c:pt>
                <c:pt idx="7078">
                  <c:v>9068.65</c:v>
                </c:pt>
                <c:pt idx="7079">
                  <c:v>9069.5509999999995</c:v>
                </c:pt>
                <c:pt idx="7080">
                  <c:v>9070.75</c:v>
                </c:pt>
                <c:pt idx="7081">
                  <c:v>9072.25</c:v>
                </c:pt>
                <c:pt idx="7082">
                  <c:v>9073.4500000000007</c:v>
                </c:pt>
                <c:pt idx="7083">
                  <c:v>9074.0509999999995</c:v>
                </c:pt>
                <c:pt idx="7084">
                  <c:v>9076.15</c:v>
                </c:pt>
                <c:pt idx="7085">
                  <c:v>9077.0509999999995</c:v>
                </c:pt>
                <c:pt idx="7086">
                  <c:v>9078.25</c:v>
                </c:pt>
                <c:pt idx="7087">
                  <c:v>9078.5509999999995</c:v>
                </c:pt>
                <c:pt idx="7088">
                  <c:v>9079.15</c:v>
                </c:pt>
                <c:pt idx="7089">
                  <c:v>9080.3510000000006</c:v>
                </c:pt>
                <c:pt idx="7090">
                  <c:v>9080.9500000000007</c:v>
                </c:pt>
                <c:pt idx="7091">
                  <c:v>9084.5509999999995</c:v>
                </c:pt>
                <c:pt idx="7092">
                  <c:v>9086.9500000000007</c:v>
                </c:pt>
                <c:pt idx="7093">
                  <c:v>9087.5509999999995</c:v>
                </c:pt>
                <c:pt idx="7094">
                  <c:v>9089.65</c:v>
                </c:pt>
                <c:pt idx="7095">
                  <c:v>9090.5509999999995</c:v>
                </c:pt>
                <c:pt idx="7096">
                  <c:v>9092.0509999999995</c:v>
                </c:pt>
                <c:pt idx="7097">
                  <c:v>9092.65</c:v>
                </c:pt>
                <c:pt idx="7098">
                  <c:v>9093.5509999999995</c:v>
                </c:pt>
                <c:pt idx="7099">
                  <c:v>9094.4500000000007</c:v>
                </c:pt>
                <c:pt idx="7100">
                  <c:v>9095.0509999999995</c:v>
                </c:pt>
                <c:pt idx="7101">
                  <c:v>9096.25</c:v>
                </c:pt>
                <c:pt idx="7102">
                  <c:v>9098.9500000000007</c:v>
                </c:pt>
                <c:pt idx="7103">
                  <c:v>9101.3510000000006</c:v>
                </c:pt>
                <c:pt idx="7104">
                  <c:v>9101.65</c:v>
                </c:pt>
                <c:pt idx="7105">
                  <c:v>9102.25</c:v>
                </c:pt>
                <c:pt idx="7106">
                  <c:v>9103.15</c:v>
                </c:pt>
                <c:pt idx="7107">
                  <c:v>9103.75</c:v>
                </c:pt>
                <c:pt idx="7108">
                  <c:v>9104.3510000000006</c:v>
                </c:pt>
                <c:pt idx="7109">
                  <c:v>9105.25</c:v>
                </c:pt>
                <c:pt idx="7110">
                  <c:v>9105.5509999999995</c:v>
                </c:pt>
                <c:pt idx="7111">
                  <c:v>9106.15</c:v>
                </c:pt>
                <c:pt idx="7112">
                  <c:v>9108.25</c:v>
                </c:pt>
                <c:pt idx="7113">
                  <c:v>9108.5509999999995</c:v>
                </c:pt>
                <c:pt idx="7114">
                  <c:v>9109.15</c:v>
                </c:pt>
                <c:pt idx="7115">
                  <c:v>9109.75</c:v>
                </c:pt>
                <c:pt idx="7116">
                  <c:v>9111.25</c:v>
                </c:pt>
                <c:pt idx="7117">
                  <c:v>9111.8510000000006</c:v>
                </c:pt>
                <c:pt idx="7118">
                  <c:v>9112.15</c:v>
                </c:pt>
                <c:pt idx="7119">
                  <c:v>9113.0509999999995</c:v>
                </c:pt>
                <c:pt idx="7120">
                  <c:v>9113.65</c:v>
                </c:pt>
                <c:pt idx="7121">
                  <c:v>9116.3510000000006</c:v>
                </c:pt>
                <c:pt idx="7122">
                  <c:v>9116.65</c:v>
                </c:pt>
                <c:pt idx="7123">
                  <c:v>9118.4500000000007</c:v>
                </c:pt>
                <c:pt idx="7124">
                  <c:v>9122.0509999999995</c:v>
                </c:pt>
                <c:pt idx="7125">
                  <c:v>9122.9500000000007</c:v>
                </c:pt>
                <c:pt idx="7126">
                  <c:v>9124.4500000000007</c:v>
                </c:pt>
                <c:pt idx="7127">
                  <c:v>9127.15</c:v>
                </c:pt>
                <c:pt idx="7128">
                  <c:v>9128.3510000000006</c:v>
                </c:pt>
                <c:pt idx="7129">
                  <c:v>9130.15</c:v>
                </c:pt>
                <c:pt idx="7130">
                  <c:v>9131.3510000000006</c:v>
                </c:pt>
                <c:pt idx="7131">
                  <c:v>9131.65</c:v>
                </c:pt>
                <c:pt idx="7132">
                  <c:v>9132.5509999999995</c:v>
                </c:pt>
                <c:pt idx="7133">
                  <c:v>9133.75</c:v>
                </c:pt>
                <c:pt idx="7134">
                  <c:v>9134.65</c:v>
                </c:pt>
                <c:pt idx="7135">
                  <c:v>9134.9500000000007</c:v>
                </c:pt>
                <c:pt idx="7136">
                  <c:v>9136.4500000000007</c:v>
                </c:pt>
                <c:pt idx="7137">
                  <c:v>9138.5509999999995</c:v>
                </c:pt>
                <c:pt idx="7138">
                  <c:v>9139.75</c:v>
                </c:pt>
                <c:pt idx="7139">
                  <c:v>9140.9500000000007</c:v>
                </c:pt>
                <c:pt idx="7140">
                  <c:v>9141.5509999999995</c:v>
                </c:pt>
                <c:pt idx="7141">
                  <c:v>9143.0509999999995</c:v>
                </c:pt>
                <c:pt idx="7142">
                  <c:v>9143.65</c:v>
                </c:pt>
                <c:pt idx="7143">
                  <c:v>9146.0509999999995</c:v>
                </c:pt>
                <c:pt idx="7144">
                  <c:v>9147.25</c:v>
                </c:pt>
                <c:pt idx="7145">
                  <c:v>9148.4500000000007</c:v>
                </c:pt>
                <c:pt idx="7146">
                  <c:v>9149.3510000000006</c:v>
                </c:pt>
                <c:pt idx="7147">
                  <c:v>9151.15</c:v>
                </c:pt>
                <c:pt idx="7148">
                  <c:v>9154.15</c:v>
                </c:pt>
                <c:pt idx="7149">
                  <c:v>9156.25</c:v>
                </c:pt>
                <c:pt idx="7150">
                  <c:v>9158.0509999999995</c:v>
                </c:pt>
                <c:pt idx="7151">
                  <c:v>9159.5509999999995</c:v>
                </c:pt>
                <c:pt idx="7152">
                  <c:v>9161.9500000000007</c:v>
                </c:pt>
                <c:pt idx="7153">
                  <c:v>9164.3510000000006</c:v>
                </c:pt>
                <c:pt idx="7154">
                  <c:v>9165.25</c:v>
                </c:pt>
                <c:pt idx="7155">
                  <c:v>9165.5509999999995</c:v>
                </c:pt>
                <c:pt idx="7156">
                  <c:v>9167.9500000000007</c:v>
                </c:pt>
                <c:pt idx="7157">
                  <c:v>9168.8510000000006</c:v>
                </c:pt>
                <c:pt idx="7158">
                  <c:v>9169.75</c:v>
                </c:pt>
                <c:pt idx="7159">
                  <c:v>9170.0509999999995</c:v>
                </c:pt>
                <c:pt idx="7160">
                  <c:v>9171.25</c:v>
                </c:pt>
                <c:pt idx="7161">
                  <c:v>9172.4500000000007</c:v>
                </c:pt>
                <c:pt idx="7162">
                  <c:v>9173.3510000000006</c:v>
                </c:pt>
                <c:pt idx="7163">
                  <c:v>9177.25</c:v>
                </c:pt>
                <c:pt idx="7164">
                  <c:v>9178.4500000000007</c:v>
                </c:pt>
                <c:pt idx="7165">
                  <c:v>9180.5509999999995</c:v>
                </c:pt>
                <c:pt idx="7166">
                  <c:v>9181.15</c:v>
                </c:pt>
                <c:pt idx="7167">
                  <c:v>9182.0509999999995</c:v>
                </c:pt>
                <c:pt idx="7168">
                  <c:v>9183.5509999999995</c:v>
                </c:pt>
                <c:pt idx="7169">
                  <c:v>9184.75</c:v>
                </c:pt>
                <c:pt idx="7170">
                  <c:v>9186.5509999999995</c:v>
                </c:pt>
                <c:pt idx="7171">
                  <c:v>9186.8510000000006</c:v>
                </c:pt>
                <c:pt idx="7172">
                  <c:v>9187.75</c:v>
                </c:pt>
                <c:pt idx="7173">
                  <c:v>9188.3510000000006</c:v>
                </c:pt>
                <c:pt idx="7174">
                  <c:v>9189.25</c:v>
                </c:pt>
                <c:pt idx="7175">
                  <c:v>9190.15</c:v>
                </c:pt>
                <c:pt idx="7176">
                  <c:v>9191.9500000000007</c:v>
                </c:pt>
                <c:pt idx="7177">
                  <c:v>9193.4500000000007</c:v>
                </c:pt>
                <c:pt idx="7178">
                  <c:v>9198.5509999999995</c:v>
                </c:pt>
                <c:pt idx="7179">
                  <c:v>9199.75</c:v>
                </c:pt>
                <c:pt idx="7180">
                  <c:v>9201.5509999999995</c:v>
                </c:pt>
                <c:pt idx="7181">
                  <c:v>9202.4500000000007</c:v>
                </c:pt>
                <c:pt idx="7182">
                  <c:v>9202.75</c:v>
                </c:pt>
                <c:pt idx="7183">
                  <c:v>9205.4500000000007</c:v>
                </c:pt>
                <c:pt idx="7184">
                  <c:v>9206.3510000000006</c:v>
                </c:pt>
                <c:pt idx="7185">
                  <c:v>9207.25</c:v>
                </c:pt>
                <c:pt idx="7186">
                  <c:v>9208.75</c:v>
                </c:pt>
                <c:pt idx="7187">
                  <c:v>9209.9500000000007</c:v>
                </c:pt>
                <c:pt idx="7188">
                  <c:v>9211.4500000000007</c:v>
                </c:pt>
                <c:pt idx="7189">
                  <c:v>9213.25</c:v>
                </c:pt>
                <c:pt idx="7190">
                  <c:v>9213.5509999999995</c:v>
                </c:pt>
                <c:pt idx="7191">
                  <c:v>9216.25</c:v>
                </c:pt>
                <c:pt idx="7192">
                  <c:v>9218.3510000000006</c:v>
                </c:pt>
                <c:pt idx="7193">
                  <c:v>9218.65</c:v>
                </c:pt>
                <c:pt idx="7194">
                  <c:v>9219.5509999999995</c:v>
                </c:pt>
                <c:pt idx="7195">
                  <c:v>9221.0509999999995</c:v>
                </c:pt>
                <c:pt idx="7196">
                  <c:v>9221.65</c:v>
                </c:pt>
                <c:pt idx="7197">
                  <c:v>9222.25</c:v>
                </c:pt>
                <c:pt idx="7198">
                  <c:v>9223.4500000000007</c:v>
                </c:pt>
                <c:pt idx="7199">
                  <c:v>9224.0509999999995</c:v>
                </c:pt>
                <c:pt idx="7200">
                  <c:v>9224.3510000000006</c:v>
                </c:pt>
                <c:pt idx="7201">
                  <c:v>9231.25</c:v>
                </c:pt>
                <c:pt idx="7202">
                  <c:v>9233.3510000000006</c:v>
                </c:pt>
                <c:pt idx="7203">
                  <c:v>9236.9500000000007</c:v>
                </c:pt>
                <c:pt idx="7204">
                  <c:v>9239.3510000000006</c:v>
                </c:pt>
                <c:pt idx="7205">
                  <c:v>9240.5509999999995</c:v>
                </c:pt>
                <c:pt idx="7206">
                  <c:v>9243.8510000000006</c:v>
                </c:pt>
                <c:pt idx="7207">
                  <c:v>9244.75</c:v>
                </c:pt>
                <c:pt idx="7208">
                  <c:v>9247.4500000000007</c:v>
                </c:pt>
                <c:pt idx="7209">
                  <c:v>9250.15</c:v>
                </c:pt>
                <c:pt idx="7210">
                  <c:v>9253.75</c:v>
                </c:pt>
                <c:pt idx="7211">
                  <c:v>9256.15</c:v>
                </c:pt>
                <c:pt idx="7212">
                  <c:v>9257.0509999999995</c:v>
                </c:pt>
                <c:pt idx="7213">
                  <c:v>9257.65</c:v>
                </c:pt>
                <c:pt idx="7214">
                  <c:v>9259.75</c:v>
                </c:pt>
                <c:pt idx="7215">
                  <c:v>9260.3510000000006</c:v>
                </c:pt>
                <c:pt idx="7216">
                  <c:v>9260.9500000000007</c:v>
                </c:pt>
                <c:pt idx="7217">
                  <c:v>9262.75</c:v>
                </c:pt>
                <c:pt idx="7218">
                  <c:v>9266.3510000000006</c:v>
                </c:pt>
                <c:pt idx="7219">
                  <c:v>9269.65</c:v>
                </c:pt>
                <c:pt idx="7220">
                  <c:v>9270.8510000000006</c:v>
                </c:pt>
                <c:pt idx="7221">
                  <c:v>9272.65</c:v>
                </c:pt>
                <c:pt idx="7222">
                  <c:v>9274.75</c:v>
                </c:pt>
                <c:pt idx="7223">
                  <c:v>9275.9500000000007</c:v>
                </c:pt>
                <c:pt idx="7224">
                  <c:v>9278.0509999999995</c:v>
                </c:pt>
                <c:pt idx="7225">
                  <c:v>9281.0509999999995</c:v>
                </c:pt>
                <c:pt idx="7226">
                  <c:v>9282.25</c:v>
                </c:pt>
                <c:pt idx="7227">
                  <c:v>9284.3510000000006</c:v>
                </c:pt>
                <c:pt idx="7228">
                  <c:v>9286.4500000000007</c:v>
                </c:pt>
                <c:pt idx="7229">
                  <c:v>9287.0509999999995</c:v>
                </c:pt>
                <c:pt idx="7230">
                  <c:v>9287.65</c:v>
                </c:pt>
                <c:pt idx="7231">
                  <c:v>9288.5509999999995</c:v>
                </c:pt>
                <c:pt idx="7232">
                  <c:v>9291.25</c:v>
                </c:pt>
                <c:pt idx="7233">
                  <c:v>9293.65</c:v>
                </c:pt>
                <c:pt idx="7234">
                  <c:v>9294.5509999999995</c:v>
                </c:pt>
                <c:pt idx="7235">
                  <c:v>9295.75</c:v>
                </c:pt>
                <c:pt idx="7236">
                  <c:v>9297.25</c:v>
                </c:pt>
                <c:pt idx="7237">
                  <c:v>9298.4500000000007</c:v>
                </c:pt>
                <c:pt idx="7238">
                  <c:v>9299.3510000000006</c:v>
                </c:pt>
                <c:pt idx="7239">
                  <c:v>9304.15</c:v>
                </c:pt>
                <c:pt idx="7240">
                  <c:v>9307.15</c:v>
                </c:pt>
                <c:pt idx="7241">
                  <c:v>9308.3510000000006</c:v>
                </c:pt>
                <c:pt idx="7242">
                  <c:v>9310.75</c:v>
                </c:pt>
                <c:pt idx="7243">
                  <c:v>9311.9500000000007</c:v>
                </c:pt>
                <c:pt idx="7244">
                  <c:v>9315.5509999999995</c:v>
                </c:pt>
                <c:pt idx="7245">
                  <c:v>9322.4500000000007</c:v>
                </c:pt>
                <c:pt idx="7246">
                  <c:v>9325.15</c:v>
                </c:pt>
                <c:pt idx="7247">
                  <c:v>9328.15</c:v>
                </c:pt>
                <c:pt idx="7248">
                  <c:v>9329.0509999999995</c:v>
                </c:pt>
                <c:pt idx="7249">
                  <c:v>9329.65</c:v>
                </c:pt>
                <c:pt idx="7250">
                  <c:v>9331.15</c:v>
                </c:pt>
                <c:pt idx="7251">
                  <c:v>9332.9500000000007</c:v>
                </c:pt>
                <c:pt idx="7252">
                  <c:v>9334.15</c:v>
                </c:pt>
                <c:pt idx="7253">
                  <c:v>9335.9500000000007</c:v>
                </c:pt>
                <c:pt idx="7254">
                  <c:v>9341.3510000000006</c:v>
                </c:pt>
                <c:pt idx="7255">
                  <c:v>9345.8510000000006</c:v>
                </c:pt>
                <c:pt idx="7256">
                  <c:v>9346.15</c:v>
                </c:pt>
                <c:pt idx="7257">
                  <c:v>9346.75</c:v>
                </c:pt>
                <c:pt idx="7258">
                  <c:v>9349.4500000000007</c:v>
                </c:pt>
                <c:pt idx="7259">
                  <c:v>9353.0509999999995</c:v>
                </c:pt>
                <c:pt idx="7260">
                  <c:v>9355.4500000000007</c:v>
                </c:pt>
                <c:pt idx="7261">
                  <c:v>9356.3510000000006</c:v>
                </c:pt>
                <c:pt idx="7262">
                  <c:v>9362.65</c:v>
                </c:pt>
                <c:pt idx="7263">
                  <c:v>9363.5509999999995</c:v>
                </c:pt>
                <c:pt idx="7264">
                  <c:v>9364.75</c:v>
                </c:pt>
                <c:pt idx="7265">
                  <c:v>9365.65</c:v>
                </c:pt>
                <c:pt idx="7266">
                  <c:v>9366.5509999999995</c:v>
                </c:pt>
                <c:pt idx="7267">
                  <c:v>9367.15</c:v>
                </c:pt>
                <c:pt idx="7268">
                  <c:v>9368.3510000000006</c:v>
                </c:pt>
                <c:pt idx="7269">
                  <c:v>9371.3510000000006</c:v>
                </c:pt>
                <c:pt idx="7270">
                  <c:v>9371.65</c:v>
                </c:pt>
                <c:pt idx="7271">
                  <c:v>9372.25</c:v>
                </c:pt>
                <c:pt idx="7272">
                  <c:v>9374.0509999999995</c:v>
                </c:pt>
                <c:pt idx="7273">
                  <c:v>9374.9500000000007</c:v>
                </c:pt>
                <c:pt idx="7274">
                  <c:v>9376.75</c:v>
                </c:pt>
                <c:pt idx="7275">
                  <c:v>9377.65</c:v>
                </c:pt>
                <c:pt idx="7276">
                  <c:v>9379.15</c:v>
                </c:pt>
                <c:pt idx="7277">
                  <c:v>9380.3510000000006</c:v>
                </c:pt>
                <c:pt idx="7278">
                  <c:v>9382.15</c:v>
                </c:pt>
                <c:pt idx="7279">
                  <c:v>9383.0509999999995</c:v>
                </c:pt>
                <c:pt idx="7280">
                  <c:v>9383.3510000000006</c:v>
                </c:pt>
                <c:pt idx="7281">
                  <c:v>9384.8510000000006</c:v>
                </c:pt>
                <c:pt idx="7282">
                  <c:v>9387.5509999999995</c:v>
                </c:pt>
                <c:pt idx="7283">
                  <c:v>9390.5509999999995</c:v>
                </c:pt>
                <c:pt idx="7284">
                  <c:v>9393.25</c:v>
                </c:pt>
                <c:pt idx="7285">
                  <c:v>9393.8510000000006</c:v>
                </c:pt>
                <c:pt idx="7286">
                  <c:v>9395.0509999999995</c:v>
                </c:pt>
                <c:pt idx="7287">
                  <c:v>9400.4500000000007</c:v>
                </c:pt>
                <c:pt idx="7288">
                  <c:v>9401.0509999999995</c:v>
                </c:pt>
                <c:pt idx="7289">
                  <c:v>9402.25</c:v>
                </c:pt>
                <c:pt idx="7290">
                  <c:v>9403.15</c:v>
                </c:pt>
                <c:pt idx="7291">
                  <c:v>9404.0509999999995</c:v>
                </c:pt>
                <c:pt idx="7292">
                  <c:v>9404.65</c:v>
                </c:pt>
                <c:pt idx="7293">
                  <c:v>9409.15</c:v>
                </c:pt>
                <c:pt idx="7294">
                  <c:v>9410.3510000000006</c:v>
                </c:pt>
                <c:pt idx="7295">
                  <c:v>9414.25</c:v>
                </c:pt>
                <c:pt idx="7296">
                  <c:v>9415.75</c:v>
                </c:pt>
                <c:pt idx="7297">
                  <c:v>9416.3510000000006</c:v>
                </c:pt>
                <c:pt idx="7298">
                  <c:v>9417.8510000000006</c:v>
                </c:pt>
                <c:pt idx="7299">
                  <c:v>9419.65</c:v>
                </c:pt>
                <c:pt idx="7300">
                  <c:v>9420.8510000000006</c:v>
                </c:pt>
                <c:pt idx="7301">
                  <c:v>9422.3510000000006</c:v>
                </c:pt>
                <c:pt idx="7302">
                  <c:v>9424.4500000000007</c:v>
                </c:pt>
                <c:pt idx="7303">
                  <c:v>9430.4500000000007</c:v>
                </c:pt>
                <c:pt idx="7304">
                  <c:v>9431.3510000000006</c:v>
                </c:pt>
                <c:pt idx="7305">
                  <c:v>9434.9500000000007</c:v>
                </c:pt>
                <c:pt idx="7306">
                  <c:v>9436.4500000000007</c:v>
                </c:pt>
                <c:pt idx="7307">
                  <c:v>9437.9500000000007</c:v>
                </c:pt>
                <c:pt idx="7308">
                  <c:v>9440.65</c:v>
                </c:pt>
                <c:pt idx="7309">
                  <c:v>9441.5509999999995</c:v>
                </c:pt>
                <c:pt idx="7310">
                  <c:v>9442.15</c:v>
                </c:pt>
                <c:pt idx="7311">
                  <c:v>9446.9500000000007</c:v>
                </c:pt>
                <c:pt idx="7312">
                  <c:v>9457.15</c:v>
                </c:pt>
                <c:pt idx="7313">
                  <c:v>9458.65</c:v>
                </c:pt>
                <c:pt idx="7314">
                  <c:v>9459.8510000000006</c:v>
                </c:pt>
                <c:pt idx="7315">
                  <c:v>9460.4500000000007</c:v>
                </c:pt>
                <c:pt idx="7316">
                  <c:v>9466.15</c:v>
                </c:pt>
                <c:pt idx="7317">
                  <c:v>9467.3510000000006</c:v>
                </c:pt>
                <c:pt idx="7318">
                  <c:v>9467.9500000000007</c:v>
                </c:pt>
                <c:pt idx="7319">
                  <c:v>9468.8510000000006</c:v>
                </c:pt>
                <c:pt idx="7320">
                  <c:v>9471.8510000000006</c:v>
                </c:pt>
                <c:pt idx="7321">
                  <c:v>9475.4500000000007</c:v>
                </c:pt>
                <c:pt idx="7322">
                  <c:v>9476.9500000000007</c:v>
                </c:pt>
                <c:pt idx="7323">
                  <c:v>9484.15</c:v>
                </c:pt>
                <c:pt idx="7324">
                  <c:v>9492.25</c:v>
                </c:pt>
                <c:pt idx="7325">
                  <c:v>9493.15</c:v>
                </c:pt>
                <c:pt idx="7326">
                  <c:v>9493.75</c:v>
                </c:pt>
                <c:pt idx="7327">
                  <c:v>9494.65</c:v>
                </c:pt>
                <c:pt idx="7328">
                  <c:v>9495.8510000000006</c:v>
                </c:pt>
                <c:pt idx="7329">
                  <c:v>9496.75</c:v>
                </c:pt>
                <c:pt idx="7330">
                  <c:v>9497.65</c:v>
                </c:pt>
                <c:pt idx="7331">
                  <c:v>9501.25</c:v>
                </c:pt>
                <c:pt idx="7332">
                  <c:v>9509.3510000000006</c:v>
                </c:pt>
                <c:pt idx="7333">
                  <c:v>9510.8510000000006</c:v>
                </c:pt>
                <c:pt idx="7334">
                  <c:v>9512.9500000000007</c:v>
                </c:pt>
                <c:pt idx="7335">
                  <c:v>9517.15</c:v>
                </c:pt>
                <c:pt idx="7336">
                  <c:v>9519.5509999999995</c:v>
                </c:pt>
                <c:pt idx="7337">
                  <c:v>9520.4500000000007</c:v>
                </c:pt>
                <c:pt idx="7338">
                  <c:v>9529.75</c:v>
                </c:pt>
                <c:pt idx="7339">
                  <c:v>9535.75</c:v>
                </c:pt>
                <c:pt idx="7340">
                  <c:v>9546.25</c:v>
                </c:pt>
                <c:pt idx="7341">
                  <c:v>9546.8510000000006</c:v>
                </c:pt>
                <c:pt idx="7342">
                  <c:v>9548.9500000000007</c:v>
                </c:pt>
                <c:pt idx="7343">
                  <c:v>9558.8510000000006</c:v>
                </c:pt>
                <c:pt idx="7344">
                  <c:v>9564.5509999999995</c:v>
                </c:pt>
                <c:pt idx="7345">
                  <c:v>9567.25</c:v>
                </c:pt>
                <c:pt idx="7346">
                  <c:v>9568.15</c:v>
                </c:pt>
                <c:pt idx="7347">
                  <c:v>9569.65</c:v>
                </c:pt>
                <c:pt idx="7348">
                  <c:v>9570.8510000000006</c:v>
                </c:pt>
                <c:pt idx="7349">
                  <c:v>9572.3510000000006</c:v>
                </c:pt>
                <c:pt idx="7350">
                  <c:v>9584.3510000000006</c:v>
                </c:pt>
                <c:pt idx="7351">
                  <c:v>9587.9500000000007</c:v>
                </c:pt>
                <c:pt idx="7352">
                  <c:v>9603.5509999999995</c:v>
                </c:pt>
                <c:pt idx="7353">
                  <c:v>9604.75</c:v>
                </c:pt>
                <c:pt idx="7354">
                  <c:v>9611.0509999999995</c:v>
                </c:pt>
                <c:pt idx="7355">
                  <c:v>9617.0509999999995</c:v>
                </c:pt>
                <c:pt idx="7356">
                  <c:v>9635.9500000000007</c:v>
                </c:pt>
                <c:pt idx="7357">
                  <c:v>9638.3510000000006</c:v>
                </c:pt>
                <c:pt idx="7358">
                  <c:v>9638.9500000000007</c:v>
                </c:pt>
                <c:pt idx="7359">
                  <c:v>9641.0509999999995</c:v>
                </c:pt>
                <c:pt idx="7360">
                  <c:v>9656.3510000000006</c:v>
                </c:pt>
                <c:pt idx="7361">
                  <c:v>9664.75</c:v>
                </c:pt>
                <c:pt idx="7362">
                  <c:v>9666.25</c:v>
                </c:pt>
                <c:pt idx="7363">
                  <c:v>9674.3510000000006</c:v>
                </c:pt>
                <c:pt idx="7364">
                  <c:v>9678.5509999999995</c:v>
                </c:pt>
                <c:pt idx="7365">
                  <c:v>9679.75</c:v>
                </c:pt>
                <c:pt idx="7366">
                  <c:v>9681.8510000000006</c:v>
                </c:pt>
                <c:pt idx="7367">
                  <c:v>9683.3510000000006</c:v>
                </c:pt>
                <c:pt idx="7368">
                  <c:v>9695.3510000000006</c:v>
                </c:pt>
                <c:pt idx="7369">
                  <c:v>9702.25</c:v>
                </c:pt>
                <c:pt idx="7370">
                  <c:v>9707.0509999999995</c:v>
                </c:pt>
                <c:pt idx="7371">
                  <c:v>9709.15</c:v>
                </c:pt>
                <c:pt idx="7372">
                  <c:v>9711.8510000000006</c:v>
                </c:pt>
                <c:pt idx="7373">
                  <c:v>9712.75</c:v>
                </c:pt>
                <c:pt idx="7374">
                  <c:v>9713.3510000000006</c:v>
                </c:pt>
                <c:pt idx="7375">
                  <c:v>9713.65</c:v>
                </c:pt>
                <c:pt idx="7376">
                  <c:v>9716.0509999999995</c:v>
                </c:pt>
                <c:pt idx="7377">
                  <c:v>9717.25</c:v>
                </c:pt>
                <c:pt idx="7378">
                  <c:v>9720.8510000000006</c:v>
                </c:pt>
                <c:pt idx="7379">
                  <c:v>9722.9500000000007</c:v>
                </c:pt>
                <c:pt idx="7380">
                  <c:v>9737.65</c:v>
                </c:pt>
                <c:pt idx="7381">
                  <c:v>9746.65</c:v>
                </c:pt>
                <c:pt idx="7382">
                  <c:v>9749.3510000000006</c:v>
                </c:pt>
                <c:pt idx="7383">
                  <c:v>9750.5509999999995</c:v>
                </c:pt>
                <c:pt idx="7384">
                  <c:v>9751.15</c:v>
                </c:pt>
                <c:pt idx="7385">
                  <c:v>9758.3510000000006</c:v>
                </c:pt>
                <c:pt idx="7386">
                  <c:v>9773.65</c:v>
                </c:pt>
                <c:pt idx="7387">
                  <c:v>9779.9500000000007</c:v>
                </c:pt>
                <c:pt idx="7388">
                  <c:v>9784.15</c:v>
                </c:pt>
                <c:pt idx="7389">
                  <c:v>9786.8510000000006</c:v>
                </c:pt>
                <c:pt idx="7390">
                  <c:v>9788.0509999999995</c:v>
                </c:pt>
                <c:pt idx="7391">
                  <c:v>9788.65</c:v>
                </c:pt>
                <c:pt idx="7392">
                  <c:v>9791.0509999999995</c:v>
                </c:pt>
                <c:pt idx="7393">
                  <c:v>9794.0509999999995</c:v>
                </c:pt>
                <c:pt idx="7394">
                  <c:v>9795.8510000000006</c:v>
                </c:pt>
                <c:pt idx="7395">
                  <c:v>9817.4500000000007</c:v>
                </c:pt>
                <c:pt idx="7396">
                  <c:v>9821.65</c:v>
                </c:pt>
                <c:pt idx="7397">
                  <c:v>9825.5509999999995</c:v>
                </c:pt>
                <c:pt idx="7398">
                  <c:v>9826.15</c:v>
                </c:pt>
                <c:pt idx="7399">
                  <c:v>9843.25</c:v>
                </c:pt>
                <c:pt idx="7400">
                  <c:v>9854.9500000000007</c:v>
                </c:pt>
                <c:pt idx="7401">
                  <c:v>9861.8510000000006</c:v>
                </c:pt>
                <c:pt idx="7402">
                  <c:v>9870.8510000000006</c:v>
                </c:pt>
                <c:pt idx="7403">
                  <c:v>9877.15</c:v>
                </c:pt>
                <c:pt idx="7404">
                  <c:v>9877.75</c:v>
                </c:pt>
                <c:pt idx="7405">
                  <c:v>9880.75</c:v>
                </c:pt>
                <c:pt idx="7406">
                  <c:v>9884.9500000000007</c:v>
                </c:pt>
                <c:pt idx="7407">
                  <c:v>9892.4500000000007</c:v>
                </c:pt>
                <c:pt idx="7408">
                  <c:v>9896.65</c:v>
                </c:pt>
                <c:pt idx="7409">
                  <c:v>9900.5509999999995</c:v>
                </c:pt>
                <c:pt idx="7410">
                  <c:v>9901.15</c:v>
                </c:pt>
                <c:pt idx="7411">
                  <c:v>9906.5509999999995</c:v>
                </c:pt>
                <c:pt idx="7412">
                  <c:v>9908.3510000000006</c:v>
                </c:pt>
                <c:pt idx="7413">
                  <c:v>9913.15</c:v>
                </c:pt>
                <c:pt idx="7414">
                  <c:v>9918.25</c:v>
                </c:pt>
                <c:pt idx="7415">
                  <c:v>9919.4500000000007</c:v>
                </c:pt>
                <c:pt idx="7416">
                  <c:v>9929.1990000000005</c:v>
                </c:pt>
                <c:pt idx="7417">
                  <c:v>9934.8809999999994</c:v>
                </c:pt>
                <c:pt idx="7418">
                  <c:v>9944.0969999999998</c:v>
                </c:pt>
                <c:pt idx="7419">
                  <c:v>9950.6849999999995</c:v>
                </c:pt>
                <c:pt idx="7420">
                  <c:v>9956.0499999999993</c:v>
                </c:pt>
                <c:pt idx="7421">
                  <c:v>9964.7260000000006</c:v>
                </c:pt>
                <c:pt idx="7422">
                  <c:v>9966.9519999999993</c:v>
                </c:pt>
                <c:pt idx="7423">
                  <c:v>9978.0540000000001</c:v>
                </c:pt>
                <c:pt idx="7424">
                  <c:v>9981.6530000000002</c:v>
                </c:pt>
                <c:pt idx="7425">
                  <c:v>9988.2150000000001</c:v>
                </c:pt>
                <c:pt idx="7426">
                  <c:v>9989.9570000000003</c:v>
                </c:pt>
                <c:pt idx="7427">
                  <c:v>9990.5460000000003</c:v>
                </c:pt>
                <c:pt idx="7428">
                  <c:v>9994.4220000000005</c:v>
                </c:pt>
                <c:pt idx="7429">
                  <c:v>9995.0220000000008</c:v>
                </c:pt>
                <c:pt idx="7430">
                  <c:v>10004.629999999999</c:v>
                </c:pt>
                <c:pt idx="7431">
                  <c:v>10005.15</c:v>
                </c:pt>
                <c:pt idx="7432">
                  <c:v>10007.49</c:v>
                </c:pt>
                <c:pt idx="7433">
                  <c:v>10014.92</c:v>
                </c:pt>
                <c:pt idx="7434">
                  <c:v>10015.81</c:v>
                </c:pt>
                <c:pt idx="7435">
                  <c:v>10016.42</c:v>
                </c:pt>
                <c:pt idx="7436">
                  <c:v>10019.02</c:v>
                </c:pt>
                <c:pt idx="7437">
                  <c:v>10019.32</c:v>
                </c:pt>
                <c:pt idx="7438">
                  <c:v>10025.75</c:v>
                </c:pt>
                <c:pt idx="7439">
                  <c:v>10026.61</c:v>
                </c:pt>
                <c:pt idx="7440">
                  <c:v>10030.959999999999</c:v>
                </c:pt>
                <c:pt idx="7441">
                  <c:v>10042.06</c:v>
                </c:pt>
                <c:pt idx="7442">
                  <c:v>10053.19</c:v>
                </c:pt>
                <c:pt idx="7443">
                  <c:v>10056.73</c:v>
                </c:pt>
                <c:pt idx="7444">
                  <c:v>10061.42</c:v>
                </c:pt>
                <c:pt idx="7445">
                  <c:v>10070.69</c:v>
                </c:pt>
                <c:pt idx="7446">
                  <c:v>10072.48</c:v>
                </c:pt>
                <c:pt idx="7447">
                  <c:v>10077.15</c:v>
                </c:pt>
                <c:pt idx="7448">
                  <c:v>10079.459999999999</c:v>
                </c:pt>
                <c:pt idx="7449">
                  <c:v>10085.01</c:v>
                </c:pt>
                <c:pt idx="7450">
                  <c:v>10090.66</c:v>
                </c:pt>
                <c:pt idx="7451">
                  <c:v>10094.23</c:v>
                </c:pt>
                <c:pt idx="7452">
                  <c:v>10100.57</c:v>
                </c:pt>
                <c:pt idx="7453">
                  <c:v>10110.040000000001</c:v>
                </c:pt>
                <c:pt idx="7454">
                  <c:v>10122.44</c:v>
                </c:pt>
                <c:pt idx="7455">
                  <c:v>10124.6</c:v>
                </c:pt>
                <c:pt idx="7456">
                  <c:v>10124.83</c:v>
                </c:pt>
                <c:pt idx="7457">
                  <c:v>10131.49</c:v>
                </c:pt>
                <c:pt idx="7458">
                  <c:v>10132.89</c:v>
                </c:pt>
                <c:pt idx="7459">
                  <c:v>10140.209999999999</c:v>
                </c:pt>
                <c:pt idx="7460">
                  <c:v>10147.52</c:v>
                </c:pt>
                <c:pt idx="7461">
                  <c:v>10153.719999999999</c:v>
                </c:pt>
                <c:pt idx="7462">
                  <c:v>10154.43</c:v>
                </c:pt>
                <c:pt idx="7463">
                  <c:v>10160.120000000001</c:v>
                </c:pt>
                <c:pt idx="7464">
                  <c:v>10162.52</c:v>
                </c:pt>
                <c:pt idx="7465">
                  <c:v>10165.549999999999</c:v>
                </c:pt>
                <c:pt idx="7466">
                  <c:v>10169.51</c:v>
                </c:pt>
                <c:pt idx="7467">
                  <c:v>10177.98</c:v>
                </c:pt>
                <c:pt idx="7468">
                  <c:v>10185.09</c:v>
                </c:pt>
                <c:pt idx="7469">
                  <c:v>10187.709999999999</c:v>
                </c:pt>
                <c:pt idx="7470">
                  <c:v>10191.23</c:v>
                </c:pt>
                <c:pt idx="7471">
                  <c:v>10194.42</c:v>
                </c:pt>
                <c:pt idx="7472">
                  <c:v>10197.65</c:v>
                </c:pt>
                <c:pt idx="7473">
                  <c:v>10199.870000000001</c:v>
                </c:pt>
                <c:pt idx="7474">
                  <c:v>10206.450000000001</c:v>
                </c:pt>
                <c:pt idx="7475">
                  <c:v>10207.75</c:v>
                </c:pt>
                <c:pt idx="7476">
                  <c:v>10209.59</c:v>
                </c:pt>
                <c:pt idx="7477">
                  <c:v>10215.48</c:v>
                </c:pt>
                <c:pt idx="7478">
                  <c:v>10223</c:v>
                </c:pt>
                <c:pt idx="7479">
                  <c:v>10228.84</c:v>
                </c:pt>
                <c:pt idx="7480">
                  <c:v>10229.879999999999</c:v>
                </c:pt>
                <c:pt idx="7481">
                  <c:v>10230.35</c:v>
                </c:pt>
                <c:pt idx="7482">
                  <c:v>10237.299999999999</c:v>
                </c:pt>
                <c:pt idx="7483">
                  <c:v>10238.280000000001</c:v>
                </c:pt>
                <c:pt idx="7484">
                  <c:v>10247.200000000001</c:v>
                </c:pt>
                <c:pt idx="7485">
                  <c:v>10248.19</c:v>
                </c:pt>
                <c:pt idx="7486">
                  <c:v>10249.040000000001</c:v>
                </c:pt>
                <c:pt idx="7487">
                  <c:v>10250.48</c:v>
                </c:pt>
                <c:pt idx="7488">
                  <c:v>10252.64</c:v>
                </c:pt>
                <c:pt idx="7489">
                  <c:v>10252.93</c:v>
                </c:pt>
                <c:pt idx="7490">
                  <c:v>10259.24</c:v>
                </c:pt>
                <c:pt idx="7491">
                  <c:v>10259.92</c:v>
                </c:pt>
                <c:pt idx="7492">
                  <c:v>10260.5</c:v>
                </c:pt>
                <c:pt idx="7493">
                  <c:v>10264.290000000001</c:v>
                </c:pt>
                <c:pt idx="7494">
                  <c:v>10266.280000000001</c:v>
                </c:pt>
                <c:pt idx="7495">
                  <c:v>10267.6</c:v>
                </c:pt>
                <c:pt idx="7496">
                  <c:v>10267.9</c:v>
                </c:pt>
                <c:pt idx="7497">
                  <c:v>10268.39</c:v>
                </c:pt>
                <c:pt idx="7498">
                  <c:v>10277.94</c:v>
                </c:pt>
                <c:pt idx="7499">
                  <c:v>10279.969999999999</c:v>
                </c:pt>
                <c:pt idx="7500">
                  <c:v>10284.61</c:v>
                </c:pt>
                <c:pt idx="7501">
                  <c:v>10288.709999999999</c:v>
                </c:pt>
                <c:pt idx="7502">
                  <c:v>10288.99</c:v>
                </c:pt>
                <c:pt idx="7503">
                  <c:v>10290.469999999999</c:v>
                </c:pt>
                <c:pt idx="7504">
                  <c:v>10297.969999999999</c:v>
                </c:pt>
                <c:pt idx="7505">
                  <c:v>10298.700000000001</c:v>
                </c:pt>
                <c:pt idx="7506">
                  <c:v>10299.74</c:v>
                </c:pt>
                <c:pt idx="7507">
                  <c:v>10300.18</c:v>
                </c:pt>
                <c:pt idx="7508">
                  <c:v>10304.24</c:v>
                </c:pt>
                <c:pt idx="7509">
                  <c:v>10304.82</c:v>
                </c:pt>
                <c:pt idx="7510">
                  <c:v>10305.370000000001</c:v>
                </c:pt>
                <c:pt idx="7511">
                  <c:v>10310.290000000001</c:v>
                </c:pt>
                <c:pt idx="7512">
                  <c:v>10315.34</c:v>
                </c:pt>
                <c:pt idx="7513">
                  <c:v>10317.86</c:v>
                </c:pt>
                <c:pt idx="7514">
                  <c:v>10320.299999999999</c:v>
                </c:pt>
                <c:pt idx="7515">
                  <c:v>10322.06</c:v>
                </c:pt>
                <c:pt idx="7516">
                  <c:v>10327.73</c:v>
                </c:pt>
                <c:pt idx="7517">
                  <c:v>10331.23</c:v>
                </c:pt>
                <c:pt idx="7518">
                  <c:v>10331.99</c:v>
                </c:pt>
                <c:pt idx="7519">
                  <c:v>10334.530000000001</c:v>
                </c:pt>
                <c:pt idx="7520">
                  <c:v>10335.49</c:v>
                </c:pt>
                <c:pt idx="7521">
                  <c:v>10341.9</c:v>
                </c:pt>
                <c:pt idx="7522">
                  <c:v>10342.709999999999</c:v>
                </c:pt>
                <c:pt idx="7523">
                  <c:v>10342.9</c:v>
                </c:pt>
                <c:pt idx="7524">
                  <c:v>10353.17</c:v>
                </c:pt>
                <c:pt idx="7525">
                  <c:v>10353.75</c:v>
                </c:pt>
                <c:pt idx="7526">
                  <c:v>10365.57</c:v>
                </c:pt>
                <c:pt idx="7527">
                  <c:v>10368.81</c:v>
                </c:pt>
                <c:pt idx="7528">
                  <c:v>10370.18</c:v>
                </c:pt>
                <c:pt idx="7529">
                  <c:v>10372.09</c:v>
                </c:pt>
                <c:pt idx="7530">
                  <c:v>10373.08</c:v>
                </c:pt>
                <c:pt idx="7531">
                  <c:v>10373.69</c:v>
                </c:pt>
                <c:pt idx="7532">
                  <c:v>10373.959999999999</c:v>
                </c:pt>
                <c:pt idx="7533">
                  <c:v>10387.040000000001</c:v>
                </c:pt>
                <c:pt idx="7534">
                  <c:v>10390.39</c:v>
                </c:pt>
                <c:pt idx="7535">
                  <c:v>10394.17</c:v>
                </c:pt>
                <c:pt idx="7536">
                  <c:v>10406.209999999999</c:v>
                </c:pt>
                <c:pt idx="7537">
                  <c:v>10409.51</c:v>
                </c:pt>
                <c:pt idx="7538">
                  <c:v>10410.469999999999</c:v>
                </c:pt>
                <c:pt idx="7539">
                  <c:v>10414.549999999999</c:v>
                </c:pt>
                <c:pt idx="7540">
                  <c:v>10417.85</c:v>
                </c:pt>
                <c:pt idx="7541">
                  <c:v>10421.39</c:v>
                </c:pt>
                <c:pt idx="7542">
                  <c:v>10422.33</c:v>
                </c:pt>
                <c:pt idx="7543">
                  <c:v>10427.790000000001</c:v>
                </c:pt>
                <c:pt idx="7544">
                  <c:v>10442.57</c:v>
                </c:pt>
                <c:pt idx="7545">
                  <c:v>10443.64</c:v>
                </c:pt>
                <c:pt idx="7546">
                  <c:v>10447</c:v>
                </c:pt>
                <c:pt idx="7547">
                  <c:v>10447.9</c:v>
                </c:pt>
                <c:pt idx="7548">
                  <c:v>10457.08</c:v>
                </c:pt>
                <c:pt idx="7549">
                  <c:v>10459.89</c:v>
                </c:pt>
                <c:pt idx="7550">
                  <c:v>10470.040000000001</c:v>
                </c:pt>
                <c:pt idx="7551">
                  <c:v>10480.06</c:v>
                </c:pt>
                <c:pt idx="7552">
                  <c:v>10481.790000000001</c:v>
                </c:pt>
                <c:pt idx="7553">
                  <c:v>10493.75</c:v>
                </c:pt>
                <c:pt idx="7554">
                  <c:v>10495.49</c:v>
                </c:pt>
                <c:pt idx="7555">
                  <c:v>10497.38</c:v>
                </c:pt>
                <c:pt idx="7556">
                  <c:v>10498.72</c:v>
                </c:pt>
                <c:pt idx="7557">
                  <c:v>10499.61</c:v>
                </c:pt>
                <c:pt idx="7558">
                  <c:v>10502.91</c:v>
                </c:pt>
                <c:pt idx="7559">
                  <c:v>10527.62</c:v>
                </c:pt>
                <c:pt idx="7560">
                  <c:v>10532.4</c:v>
                </c:pt>
                <c:pt idx="7561">
                  <c:v>10534.93</c:v>
                </c:pt>
                <c:pt idx="7562">
                  <c:v>10565</c:v>
                </c:pt>
                <c:pt idx="7563">
                  <c:v>10596.56</c:v>
                </c:pt>
                <c:pt idx="7564">
                  <c:v>10601.11</c:v>
                </c:pt>
                <c:pt idx="7565">
                  <c:v>10602.44</c:v>
                </c:pt>
                <c:pt idx="7566">
                  <c:v>10609.83</c:v>
                </c:pt>
                <c:pt idx="7567">
                  <c:v>10626.67</c:v>
                </c:pt>
                <c:pt idx="7568">
                  <c:v>10627.5</c:v>
                </c:pt>
                <c:pt idx="7569">
                  <c:v>10628.61</c:v>
                </c:pt>
                <c:pt idx="7570">
                  <c:v>10632.29</c:v>
                </c:pt>
                <c:pt idx="7571">
                  <c:v>10639.98</c:v>
                </c:pt>
                <c:pt idx="7572">
                  <c:v>10651.58</c:v>
                </c:pt>
                <c:pt idx="7573">
                  <c:v>10665.06</c:v>
                </c:pt>
                <c:pt idx="7574">
                  <c:v>10669.77</c:v>
                </c:pt>
                <c:pt idx="7575">
                  <c:v>10694.82</c:v>
                </c:pt>
                <c:pt idx="7576">
                  <c:v>10695.5</c:v>
                </c:pt>
                <c:pt idx="7577">
                  <c:v>10702.51</c:v>
                </c:pt>
                <c:pt idx="7578">
                  <c:v>10703.6</c:v>
                </c:pt>
                <c:pt idx="7579">
                  <c:v>10707.34</c:v>
                </c:pt>
                <c:pt idx="7580">
                  <c:v>10715.01</c:v>
                </c:pt>
                <c:pt idx="7581">
                  <c:v>10728.18</c:v>
                </c:pt>
                <c:pt idx="7582">
                  <c:v>10732.3</c:v>
                </c:pt>
                <c:pt idx="7583">
                  <c:v>10733.71</c:v>
                </c:pt>
                <c:pt idx="7584">
                  <c:v>10738.32</c:v>
                </c:pt>
                <c:pt idx="7585">
                  <c:v>10740.02</c:v>
                </c:pt>
                <c:pt idx="7586">
                  <c:v>10742.35</c:v>
                </c:pt>
                <c:pt idx="7587">
                  <c:v>10743.82</c:v>
                </c:pt>
                <c:pt idx="7588">
                  <c:v>10744.76</c:v>
                </c:pt>
                <c:pt idx="7589">
                  <c:v>10769.82</c:v>
                </c:pt>
                <c:pt idx="7590">
                  <c:v>10771.2</c:v>
                </c:pt>
                <c:pt idx="7591">
                  <c:v>10775.89</c:v>
                </c:pt>
                <c:pt idx="7592">
                  <c:v>10780.45</c:v>
                </c:pt>
                <c:pt idx="7593">
                  <c:v>10788.96</c:v>
                </c:pt>
                <c:pt idx="7594">
                  <c:v>10799.68</c:v>
                </c:pt>
                <c:pt idx="7595">
                  <c:v>10807.35</c:v>
                </c:pt>
                <c:pt idx="7596">
                  <c:v>10808.84</c:v>
                </c:pt>
                <c:pt idx="7597">
                  <c:v>10813.43</c:v>
                </c:pt>
                <c:pt idx="7598">
                  <c:v>10819.82</c:v>
                </c:pt>
                <c:pt idx="7599">
                  <c:v>10826.51</c:v>
                </c:pt>
                <c:pt idx="7600">
                  <c:v>10837.22</c:v>
                </c:pt>
                <c:pt idx="7601">
                  <c:v>10838.52</c:v>
                </c:pt>
                <c:pt idx="7602">
                  <c:v>10838.7</c:v>
                </c:pt>
                <c:pt idx="7603">
                  <c:v>10843.16</c:v>
                </c:pt>
                <c:pt idx="7604">
                  <c:v>10846.25</c:v>
                </c:pt>
                <c:pt idx="7605">
                  <c:v>10850.86</c:v>
                </c:pt>
                <c:pt idx="7606">
                  <c:v>10858.28</c:v>
                </c:pt>
                <c:pt idx="7607">
                  <c:v>10859.04</c:v>
                </c:pt>
                <c:pt idx="7608">
                  <c:v>10864.03</c:v>
                </c:pt>
                <c:pt idx="7609">
                  <c:v>10870.06</c:v>
                </c:pt>
                <c:pt idx="7610">
                  <c:v>10874.77</c:v>
                </c:pt>
                <c:pt idx="7611">
                  <c:v>10876</c:v>
                </c:pt>
                <c:pt idx="7612">
                  <c:v>10876.21</c:v>
                </c:pt>
                <c:pt idx="7613">
                  <c:v>10880.72</c:v>
                </c:pt>
                <c:pt idx="7614">
                  <c:v>10882.4</c:v>
                </c:pt>
                <c:pt idx="7615">
                  <c:v>10895.8</c:v>
                </c:pt>
                <c:pt idx="7616">
                  <c:v>10896.75</c:v>
                </c:pt>
                <c:pt idx="7617">
                  <c:v>10897.85</c:v>
                </c:pt>
                <c:pt idx="7618">
                  <c:v>10901.48</c:v>
                </c:pt>
                <c:pt idx="7619">
                  <c:v>10904.57</c:v>
                </c:pt>
                <c:pt idx="7620">
                  <c:v>10904.72</c:v>
                </c:pt>
                <c:pt idx="7621">
                  <c:v>10907.48</c:v>
                </c:pt>
                <c:pt idx="7622">
                  <c:v>10907.59</c:v>
                </c:pt>
                <c:pt idx="7623">
                  <c:v>10912.32</c:v>
                </c:pt>
                <c:pt idx="7624">
                  <c:v>10913.95</c:v>
                </c:pt>
                <c:pt idx="7625">
                  <c:v>10918.16</c:v>
                </c:pt>
                <c:pt idx="7626">
                  <c:v>10920.32</c:v>
                </c:pt>
                <c:pt idx="7627">
                  <c:v>10921.42</c:v>
                </c:pt>
                <c:pt idx="7628">
                  <c:v>10925.92</c:v>
                </c:pt>
                <c:pt idx="7629">
                  <c:v>10933.35</c:v>
                </c:pt>
                <c:pt idx="7630">
                  <c:v>10934.32</c:v>
                </c:pt>
                <c:pt idx="7631">
                  <c:v>10939.19</c:v>
                </c:pt>
                <c:pt idx="7632">
                  <c:v>10942.3</c:v>
                </c:pt>
                <c:pt idx="7633">
                  <c:v>10945.08</c:v>
                </c:pt>
                <c:pt idx="7634">
                  <c:v>10950.64</c:v>
                </c:pt>
                <c:pt idx="7635">
                  <c:v>10951.16</c:v>
                </c:pt>
                <c:pt idx="7636">
                  <c:v>10953.18</c:v>
                </c:pt>
                <c:pt idx="7637">
                  <c:v>10955.7</c:v>
                </c:pt>
                <c:pt idx="7638">
                  <c:v>10957.9</c:v>
                </c:pt>
                <c:pt idx="7639">
                  <c:v>10958.33</c:v>
                </c:pt>
                <c:pt idx="7640">
                  <c:v>10958.89</c:v>
                </c:pt>
                <c:pt idx="7641">
                  <c:v>10970.9</c:v>
                </c:pt>
                <c:pt idx="7642">
                  <c:v>10971.46</c:v>
                </c:pt>
                <c:pt idx="7643">
                  <c:v>10971.86</c:v>
                </c:pt>
                <c:pt idx="7644">
                  <c:v>10976.18</c:v>
                </c:pt>
                <c:pt idx="7645">
                  <c:v>10976.63</c:v>
                </c:pt>
                <c:pt idx="7646">
                  <c:v>10976.81</c:v>
                </c:pt>
                <c:pt idx="7647">
                  <c:v>10977.29</c:v>
                </c:pt>
                <c:pt idx="7648">
                  <c:v>10978.28</c:v>
                </c:pt>
                <c:pt idx="7649">
                  <c:v>10980.01</c:v>
                </c:pt>
                <c:pt idx="7650">
                  <c:v>10982.75</c:v>
                </c:pt>
                <c:pt idx="7651">
                  <c:v>10984.52</c:v>
                </c:pt>
                <c:pt idx="7652">
                  <c:v>10987.56</c:v>
                </c:pt>
                <c:pt idx="7653">
                  <c:v>10988.3</c:v>
                </c:pt>
                <c:pt idx="7654">
                  <c:v>10995.34</c:v>
                </c:pt>
                <c:pt idx="7655">
                  <c:v>10995.83</c:v>
                </c:pt>
                <c:pt idx="7656">
                  <c:v>10996.49</c:v>
                </c:pt>
                <c:pt idx="7657">
                  <c:v>11001.83</c:v>
                </c:pt>
                <c:pt idx="7658">
                  <c:v>11002.67</c:v>
                </c:pt>
                <c:pt idx="7659">
                  <c:v>11004.41</c:v>
                </c:pt>
                <c:pt idx="7660">
                  <c:v>11009.06</c:v>
                </c:pt>
                <c:pt idx="7661">
                  <c:v>11009.31</c:v>
                </c:pt>
                <c:pt idx="7662">
                  <c:v>11010.16</c:v>
                </c:pt>
                <c:pt idx="7663">
                  <c:v>11011.2</c:v>
                </c:pt>
                <c:pt idx="7664">
                  <c:v>11011.54</c:v>
                </c:pt>
                <c:pt idx="7665">
                  <c:v>11014.39</c:v>
                </c:pt>
                <c:pt idx="7666">
                  <c:v>11014.9</c:v>
                </c:pt>
                <c:pt idx="7667">
                  <c:v>11015.94</c:v>
                </c:pt>
                <c:pt idx="7668">
                  <c:v>11017.29</c:v>
                </c:pt>
                <c:pt idx="7669">
                  <c:v>11019.68</c:v>
                </c:pt>
                <c:pt idx="7670">
                  <c:v>11020.1</c:v>
                </c:pt>
                <c:pt idx="7671">
                  <c:v>11022.41</c:v>
                </c:pt>
                <c:pt idx="7672">
                  <c:v>11024.19</c:v>
                </c:pt>
                <c:pt idx="7673">
                  <c:v>11025.78</c:v>
                </c:pt>
                <c:pt idx="7674">
                  <c:v>11026.22</c:v>
                </c:pt>
                <c:pt idx="7675">
                  <c:v>11026.69</c:v>
                </c:pt>
                <c:pt idx="7676">
                  <c:v>11028.11</c:v>
                </c:pt>
                <c:pt idx="7677">
                  <c:v>11030.74</c:v>
                </c:pt>
                <c:pt idx="7678">
                  <c:v>11032.84</c:v>
                </c:pt>
                <c:pt idx="7679">
                  <c:v>11033.44</c:v>
                </c:pt>
                <c:pt idx="7680">
                  <c:v>11034.22</c:v>
                </c:pt>
                <c:pt idx="7681">
                  <c:v>11034.4</c:v>
                </c:pt>
                <c:pt idx="7682">
                  <c:v>11039.43</c:v>
                </c:pt>
                <c:pt idx="7683">
                  <c:v>11042.01</c:v>
                </c:pt>
                <c:pt idx="7684">
                  <c:v>11045.77</c:v>
                </c:pt>
                <c:pt idx="7685">
                  <c:v>11046.64</c:v>
                </c:pt>
                <c:pt idx="7686">
                  <c:v>11046.98</c:v>
                </c:pt>
                <c:pt idx="7687">
                  <c:v>11047.76</c:v>
                </c:pt>
                <c:pt idx="7688">
                  <c:v>11048.82</c:v>
                </c:pt>
                <c:pt idx="7689">
                  <c:v>11049.12</c:v>
                </c:pt>
                <c:pt idx="7690">
                  <c:v>11049.71</c:v>
                </c:pt>
                <c:pt idx="7691">
                  <c:v>11051.88</c:v>
                </c:pt>
                <c:pt idx="7692">
                  <c:v>11052.33</c:v>
                </c:pt>
                <c:pt idx="7693">
                  <c:v>11053.28</c:v>
                </c:pt>
                <c:pt idx="7694">
                  <c:v>11053.45</c:v>
                </c:pt>
                <c:pt idx="7695">
                  <c:v>11054.7</c:v>
                </c:pt>
                <c:pt idx="7696">
                  <c:v>11058.64</c:v>
                </c:pt>
                <c:pt idx="7697">
                  <c:v>11059.88</c:v>
                </c:pt>
                <c:pt idx="7698">
                  <c:v>11061.72</c:v>
                </c:pt>
                <c:pt idx="7699">
                  <c:v>11063.25</c:v>
                </c:pt>
                <c:pt idx="7700">
                  <c:v>11064.13</c:v>
                </c:pt>
                <c:pt idx="7701">
                  <c:v>11064.46</c:v>
                </c:pt>
                <c:pt idx="7702">
                  <c:v>11065.76</c:v>
                </c:pt>
                <c:pt idx="7703">
                  <c:v>11067.08</c:v>
                </c:pt>
                <c:pt idx="7704">
                  <c:v>11067.47</c:v>
                </c:pt>
                <c:pt idx="7705">
                  <c:v>11070.23</c:v>
                </c:pt>
                <c:pt idx="7706">
                  <c:v>11070.84</c:v>
                </c:pt>
                <c:pt idx="7707">
                  <c:v>11071.92</c:v>
                </c:pt>
                <c:pt idx="7708">
                  <c:v>11072.35</c:v>
                </c:pt>
                <c:pt idx="7709">
                  <c:v>11072.52</c:v>
                </c:pt>
                <c:pt idx="7710">
                  <c:v>11076.89</c:v>
                </c:pt>
                <c:pt idx="7711">
                  <c:v>11079.54</c:v>
                </c:pt>
                <c:pt idx="7712">
                  <c:v>11080.26</c:v>
                </c:pt>
                <c:pt idx="7713">
                  <c:v>11081</c:v>
                </c:pt>
                <c:pt idx="7714">
                  <c:v>11082.5</c:v>
                </c:pt>
                <c:pt idx="7715">
                  <c:v>11084.34</c:v>
                </c:pt>
                <c:pt idx="7716">
                  <c:v>11084.52</c:v>
                </c:pt>
                <c:pt idx="7717">
                  <c:v>11085.07</c:v>
                </c:pt>
                <c:pt idx="7718">
                  <c:v>11085.44</c:v>
                </c:pt>
                <c:pt idx="7719">
                  <c:v>11085.63</c:v>
                </c:pt>
                <c:pt idx="7720">
                  <c:v>11086.27</c:v>
                </c:pt>
                <c:pt idx="7721">
                  <c:v>11086.63</c:v>
                </c:pt>
                <c:pt idx="7722">
                  <c:v>11088.87</c:v>
                </c:pt>
                <c:pt idx="7723">
                  <c:v>11089.44</c:v>
                </c:pt>
                <c:pt idx="7724">
                  <c:v>11089.8</c:v>
                </c:pt>
                <c:pt idx="7725">
                  <c:v>11090.94</c:v>
                </c:pt>
                <c:pt idx="7726">
                  <c:v>11092.36</c:v>
                </c:pt>
                <c:pt idx="7727">
                  <c:v>11092.73</c:v>
                </c:pt>
                <c:pt idx="7728">
                  <c:v>11095.12</c:v>
                </c:pt>
                <c:pt idx="7729">
                  <c:v>11096.32</c:v>
                </c:pt>
                <c:pt idx="7730">
                  <c:v>11097.77</c:v>
                </c:pt>
                <c:pt idx="7731">
                  <c:v>11099.32</c:v>
                </c:pt>
                <c:pt idx="7732">
                  <c:v>11100.34</c:v>
                </c:pt>
                <c:pt idx="7733">
                  <c:v>11101.98</c:v>
                </c:pt>
                <c:pt idx="7734">
                  <c:v>11103.18</c:v>
                </c:pt>
                <c:pt idx="7735">
                  <c:v>11103.54</c:v>
                </c:pt>
                <c:pt idx="7736">
                  <c:v>11104.59</c:v>
                </c:pt>
                <c:pt idx="7737">
                  <c:v>11104.92</c:v>
                </c:pt>
                <c:pt idx="7738">
                  <c:v>11107.22</c:v>
                </c:pt>
                <c:pt idx="7739">
                  <c:v>11108.2</c:v>
                </c:pt>
                <c:pt idx="7740">
                  <c:v>11109.68</c:v>
                </c:pt>
                <c:pt idx="7741">
                  <c:v>11109.9</c:v>
                </c:pt>
                <c:pt idx="7742">
                  <c:v>11110.32</c:v>
                </c:pt>
                <c:pt idx="7743">
                  <c:v>11111.36</c:v>
                </c:pt>
                <c:pt idx="7744">
                  <c:v>11114.44</c:v>
                </c:pt>
                <c:pt idx="7745">
                  <c:v>11114.82</c:v>
                </c:pt>
                <c:pt idx="7746">
                  <c:v>11116.59</c:v>
                </c:pt>
                <c:pt idx="7747">
                  <c:v>11116.99</c:v>
                </c:pt>
                <c:pt idx="7748">
                  <c:v>11117.8</c:v>
                </c:pt>
                <c:pt idx="7749">
                  <c:v>11118.07</c:v>
                </c:pt>
                <c:pt idx="7750">
                  <c:v>11120.1</c:v>
                </c:pt>
                <c:pt idx="7751">
                  <c:v>11121.85</c:v>
                </c:pt>
                <c:pt idx="7752">
                  <c:v>11122.75</c:v>
                </c:pt>
                <c:pt idx="7753">
                  <c:v>11123.11</c:v>
                </c:pt>
                <c:pt idx="7754">
                  <c:v>11124.07</c:v>
                </c:pt>
                <c:pt idx="7755">
                  <c:v>11124.61</c:v>
                </c:pt>
                <c:pt idx="7756">
                  <c:v>11126.48</c:v>
                </c:pt>
                <c:pt idx="7757">
                  <c:v>11126.87</c:v>
                </c:pt>
                <c:pt idx="7758">
                  <c:v>11128.31</c:v>
                </c:pt>
                <c:pt idx="7759">
                  <c:v>11129.85</c:v>
                </c:pt>
                <c:pt idx="7760">
                  <c:v>11130.38</c:v>
                </c:pt>
                <c:pt idx="7761">
                  <c:v>11132.34</c:v>
                </c:pt>
                <c:pt idx="7762">
                  <c:v>11133.83</c:v>
                </c:pt>
                <c:pt idx="7763">
                  <c:v>11135.34</c:v>
                </c:pt>
                <c:pt idx="7764">
                  <c:v>11135.67</c:v>
                </c:pt>
                <c:pt idx="7765">
                  <c:v>11136.77</c:v>
                </c:pt>
                <c:pt idx="7766">
                  <c:v>11138.22</c:v>
                </c:pt>
                <c:pt idx="7767">
                  <c:v>11139.24</c:v>
                </c:pt>
                <c:pt idx="7768">
                  <c:v>11139.6</c:v>
                </c:pt>
                <c:pt idx="7769">
                  <c:v>11140.75</c:v>
                </c:pt>
                <c:pt idx="7770">
                  <c:v>11141.49</c:v>
                </c:pt>
                <c:pt idx="7771">
                  <c:v>11141.71</c:v>
                </c:pt>
                <c:pt idx="7772">
                  <c:v>11142.51</c:v>
                </c:pt>
                <c:pt idx="7773">
                  <c:v>11145.08</c:v>
                </c:pt>
                <c:pt idx="7774">
                  <c:v>11145.29</c:v>
                </c:pt>
                <c:pt idx="7775">
                  <c:v>11145.68</c:v>
                </c:pt>
                <c:pt idx="7776">
                  <c:v>11147.17</c:v>
                </c:pt>
                <c:pt idx="7777">
                  <c:v>11147.55</c:v>
                </c:pt>
                <c:pt idx="7778">
                  <c:v>11147.76</c:v>
                </c:pt>
                <c:pt idx="7779">
                  <c:v>11150.17</c:v>
                </c:pt>
                <c:pt idx="7780">
                  <c:v>11150.83</c:v>
                </c:pt>
                <c:pt idx="7781">
                  <c:v>11154.11</c:v>
                </c:pt>
                <c:pt idx="7782">
                  <c:v>11154.86</c:v>
                </c:pt>
                <c:pt idx="7783">
                  <c:v>11155.29</c:v>
                </c:pt>
                <c:pt idx="7784">
                  <c:v>11157.54</c:v>
                </c:pt>
                <c:pt idx="7785">
                  <c:v>11159.47</c:v>
                </c:pt>
                <c:pt idx="7786">
                  <c:v>11160.27</c:v>
                </c:pt>
                <c:pt idx="7787">
                  <c:v>11160.55</c:v>
                </c:pt>
                <c:pt idx="7788">
                  <c:v>11164.13</c:v>
                </c:pt>
                <c:pt idx="7789">
                  <c:v>11164.48</c:v>
                </c:pt>
                <c:pt idx="7790">
                  <c:v>11165.22</c:v>
                </c:pt>
                <c:pt idx="7791">
                  <c:v>11165.52</c:v>
                </c:pt>
                <c:pt idx="7792">
                  <c:v>11166</c:v>
                </c:pt>
                <c:pt idx="7793">
                  <c:v>11167.21</c:v>
                </c:pt>
                <c:pt idx="7794">
                  <c:v>11167.78</c:v>
                </c:pt>
                <c:pt idx="7795">
                  <c:v>11168.6</c:v>
                </c:pt>
                <c:pt idx="7796">
                  <c:v>11170.06</c:v>
                </c:pt>
                <c:pt idx="7797">
                  <c:v>11170.66</c:v>
                </c:pt>
                <c:pt idx="7798">
                  <c:v>11171.47</c:v>
                </c:pt>
                <c:pt idx="7799">
                  <c:v>11172.85</c:v>
                </c:pt>
                <c:pt idx="7800">
                  <c:v>11174.39</c:v>
                </c:pt>
                <c:pt idx="7801">
                  <c:v>11175.05</c:v>
                </c:pt>
                <c:pt idx="7802">
                  <c:v>11175.8</c:v>
                </c:pt>
                <c:pt idx="7803">
                  <c:v>11176.97</c:v>
                </c:pt>
                <c:pt idx="7804">
                  <c:v>11177.52</c:v>
                </c:pt>
                <c:pt idx="7805">
                  <c:v>11178.19</c:v>
                </c:pt>
                <c:pt idx="7806">
                  <c:v>11179.05</c:v>
                </c:pt>
                <c:pt idx="7807">
                  <c:v>11179.64</c:v>
                </c:pt>
                <c:pt idx="7808">
                  <c:v>11180.02</c:v>
                </c:pt>
                <c:pt idx="7809">
                  <c:v>11180.58</c:v>
                </c:pt>
                <c:pt idx="7810">
                  <c:v>11182.3</c:v>
                </c:pt>
                <c:pt idx="7811">
                  <c:v>11182.79</c:v>
                </c:pt>
                <c:pt idx="7812">
                  <c:v>11183.35</c:v>
                </c:pt>
                <c:pt idx="7813">
                  <c:v>11184.6</c:v>
                </c:pt>
                <c:pt idx="7814">
                  <c:v>11184.95</c:v>
                </c:pt>
                <c:pt idx="7815">
                  <c:v>11185.28</c:v>
                </c:pt>
                <c:pt idx="7816">
                  <c:v>11186.17</c:v>
                </c:pt>
                <c:pt idx="7817">
                  <c:v>11187.89</c:v>
                </c:pt>
                <c:pt idx="7818">
                  <c:v>11188.39</c:v>
                </c:pt>
                <c:pt idx="7819">
                  <c:v>11188.93</c:v>
                </c:pt>
                <c:pt idx="7820">
                  <c:v>11189.46</c:v>
                </c:pt>
                <c:pt idx="7821">
                  <c:v>11190.81</c:v>
                </c:pt>
                <c:pt idx="7822">
                  <c:v>11191.69</c:v>
                </c:pt>
                <c:pt idx="7823">
                  <c:v>11192.05</c:v>
                </c:pt>
                <c:pt idx="7824">
                  <c:v>11192.36</c:v>
                </c:pt>
                <c:pt idx="7825">
                  <c:v>11192.9</c:v>
                </c:pt>
                <c:pt idx="7826">
                  <c:v>11194.22</c:v>
                </c:pt>
                <c:pt idx="7827">
                  <c:v>11194.68</c:v>
                </c:pt>
                <c:pt idx="7828">
                  <c:v>11195.25</c:v>
                </c:pt>
                <c:pt idx="7829">
                  <c:v>11196.25</c:v>
                </c:pt>
                <c:pt idx="7830">
                  <c:v>11196.88</c:v>
                </c:pt>
                <c:pt idx="7831">
                  <c:v>11197.18</c:v>
                </c:pt>
                <c:pt idx="7832">
                  <c:v>11197.63</c:v>
                </c:pt>
                <c:pt idx="7833">
                  <c:v>11198.35</c:v>
                </c:pt>
                <c:pt idx="7834">
                  <c:v>11198.78</c:v>
                </c:pt>
                <c:pt idx="7835">
                  <c:v>11199.71</c:v>
                </c:pt>
                <c:pt idx="7836">
                  <c:v>11200.51</c:v>
                </c:pt>
                <c:pt idx="7837">
                  <c:v>11201.38</c:v>
                </c:pt>
                <c:pt idx="7838">
                  <c:v>11202.95</c:v>
                </c:pt>
                <c:pt idx="7839">
                  <c:v>11205.47</c:v>
                </c:pt>
                <c:pt idx="7840">
                  <c:v>11206.67</c:v>
                </c:pt>
                <c:pt idx="7841">
                  <c:v>11207.47</c:v>
                </c:pt>
                <c:pt idx="7842">
                  <c:v>11209.14</c:v>
                </c:pt>
                <c:pt idx="7843">
                  <c:v>11210.02</c:v>
                </c:pt>
                <c:pt idx="7844">
                  <c:v>11210.44</c:v>
                </c:pt>
                <c:pt idx="7845">
                  <c:v>11211.27</c:v>
                </c:pt>
                <c:pt idx="7846">
                  <c:v>11212.67</c:v>
                </c:pt>
                <c:pt idx="7847">
                  <c:v>11215.31</c:v>
                </c:pt>
                <c:pt idx="7848">
                  <c:v>11215.74</c:v>
                </c:pt>
                <c:pt idx="7849">
                  <c:v>11216.22</c:v>
                </c:pt>
                <c:pt idx="7850">
                  <c:v>11216.73</c:v>
                </c:pt>
                <c:pt idx="7851">
                  <c:v>11217.39</c:v>
                </c:pt>
                <c:pt idx="7852">
                  <c:v>11218.46</c:v>
                </c:pt>
                <c:pt idx="7853">
                  <c:v>11219.01</c:v>
                </c:pt>
                <c:pt idx="7854">
                  <c:v>11219.84</c:v>
                </c:pt>
                <c:pt idx="7855">
                  <c:v>11220.68</c:v>
                </c:pt>
                <c:pt idx="7856">
                  <c:v>11220.88</c:v>
                </c:pt>
                <c:pt idx="7857">
                  <c:v>11222.14</c:v>
                </c:pt>
                <c:pt idx="7858">
                  <c:v>11222.36</c:v>
                </c:pt>
                <c:pt idx="7859">
                  <c:v>11222.93</c:v>
                </c:pt>
                <c:pt idx="7860">
                  <c:v>11225.39</c:v>
                </c:pt>
                <c:pt idx="7861">
                  <c:v>11225.82</c:v>
                </c:pt>
                <c:pt idx="7862">
                  <c:v>11228.35</c:v>
                </c:pt>
                <c:pt idx="7863">
                  <c:v>11228.91</c:v>
                </c:pt>
                <c:pt idx="7864">
                  <c:v>11229.1</c:v>
                </c:pt>
                <c:pt idx="7865">
                  <c:v>11230.51</c:v>
                </c:pt>
                <c:pt idx="7866">
                  <c:v>11231.22</c:v>
                </c:pt>
                <c:pt idx="7867">
                  <c:v>11231.75</c:v>
                </c:pt>
                <c:pt idx="7868">
                  <c:v>11232.13</c:v>
                </c:pt>
                <c:pt idx="7869">
                  <c:v>11232.5</c:v>
                </c:pt>
                <c:pt idx="7870">
                  <c:v>11233.79</c:v>
                </c:pt>
                <c:pt idx="7871">
                  <c:v>11234.65</c:v>
                </c:pt>
                <c:pt idx="7872">
                  <c:v>11235.84</c:v>
                </c:pt>
                <c:pt idx="7873">
                  <c:v>11236.17</c:v>
                </c:pt>
                <c:pt idx="7874">
                  <c:v>11236.52</c:v>
                </c:pt>
                <c:pt idx="7875">
                  <c:v>11237.35</c:v>
                </c:pt>
                <c:pt idx="7876">
                  <c:v>11237.53</c:v>
                </c:pt>
                <c:pt idx="7877">
                  <c:v>11238.04</c:v>
                </c:pt>
                <c:pt idx="7878">
                  <c:v>11240.41</c:v>
                </c:pt>
                <c:pt idx="7879">
                  <c:v>11240.92</c:v>
                </c:pt>
                <c:pt idx="7880">
                  <c:v>11242.3</c:v>
                </c:pt>
                <c:pt idx="7881">
                  <c:v>11244.38</c:v>
                </c:pt>
                <c:pt idx="7882">
                  <c:v>11244.94</c:v>
                </c:pt>
                <c:pt idx="7883">
                  <c:v>11246.63</c:v>
                </c:pt>
                <c:pt idx="7884">
                  <c:v>11247.4</c:v>
                </c:pt>
                <c:pt idx="7885">
                  <c:v>11247.58</c:v>
                </c:pt>
                <c:pt idx="7886">
                  <c:v>11249.16</c:v>
                </c:pt>
                <c:pt idx="7887">
                  <c:v>11249.59</c:v>
                </c:pt>
                <c:pt idx="7888">
                  <c:v>11250.2</c:v>
                </c:pt>
                <c:pt idx="7889">
                  <c:v>11251.28</c:v>
                </c:pt>
                <c:pt idx="7890">
                  <c:v>11251.98</c:v>
                </c:pt>
                <c:pt idx="7891">
                  <c:v>11252.51</c:v>
                </c:pt>
                <c:pt idx="7892">
                  <c:v>11252.87</c:v>
                </c:pt>
                <c:pt idx="7893">
                  <c:v>11254.1</c:v>
                </c:pt>
                <c:pt idx="7894">
                  <c:v>11254.93</c:v>
                </c:pt>
                <c:pt idx="7895">
                  <c:v>11255.64</c:v>
                </c:pt>
                <c:pt idx="7896">
                  <c:v>11256.31</c:v>
                </c:pt>
                <c:pt idx="7897">
                  <c:v>11257.03</c:v>
                </c:pt>
                <c:pt idx="7898">
                  <c:v>11258.07</c:v>
                </c:pt>
                <c:pt idx="7899">
                  <c:v>11258.61</c:v>
                </c:pt>
                <c:pt idx="7900">
                  <c:v>11259.28</c:v>
                </c:pt>
                <c:pt idx="7901">
                  <c:v>11259.83</c:v>
                </c:pt>
                <c:pt idx="7902">
                  <c:v>11260.4</c:v>
                </c:pt>
                <c:pt idx="7903">
                  <c:v>11261.99</c:v>
                </c:pt>
                <c:pt idx="7904">
                  <c:v>11262.49</c:v>
                </c:pt>
                <c:pt idx="7905">
                  <c:v>11262.88</c:v>
                </c:pt>
                <c:pt idx="7906">
                  <c:v>11263.4</c:v>
                </c:pt>
                <c:pt idx="7907">
                  <c:v>11266.49</c:v>
                </c:pt>
                <c:pt idx="7908">
                  <c:v>11267.41</c:v>
                </c:pt>
                <c:pt idx="7909">
                  <c:v>11268</c:v>
                </c:pt>
                <c:pt idx="7910">
                  <c:v>11269.28</c:v>
                </c:pt>
                <c:pt idx="7911">
                  <c:v>11269.63</c:v>
                </c:pt>
                <c:pt idx="7912">
                  <c:v>11269.97</c:v>
                </c:pt>
                <c:pt idx="7913">
                  <c:v>11271.4</c:v>
                </c:pt>
                <c:pt idx="7914">
                  <c:v>11272.09</c:v>
                </c:pt>
                <c:pt idx="7915">
                  <c:v>11272.4</c:v>
                </c:pt>
                <c:pt idx="7916">
                  <c:v>11273.38</c:v>
                </c:pt>
                <c:pt idx="7917">
                  <c:v>11273.74</c:v>
                </c:pt>
                <c:pt idx="7918">
                  <c:v>11274.65</c:v>
                </c:pt>
                <c:pt idx="7919">
                  <c:v>11275.13</c:v>
                </c:pt>
                <c:pt idx="7920">
                  <c:v>11275.46</c:v>
                </c:pt>
                <c:pt idx="7921">
                  <c:v>11276.42</c:v>
                </c:pt>
                <c:pt idx="7922">
                  <c:v>11277.94</c:v>
                </c:pt>
                <c:pt idx="7923">
                  <c:v>11280.05</c:v>
                </c:pt>
                <c:pt idx="7924">
                  <c:v>11280.22</c:v>
                </c:pt>
                <c:pt idx="7925">
                  <c:v>11280.8</c:v>
                </c:pt>
                <c:pt idx="7926">
                  <c:v>11282.06</c:v>
                </c:pt>
                <c:pt idx="7927">
                  <c:v>11282.99</c:v>
                </c:pt>
                <c:pt idx="7928">
                  <c:v>11283.87</c:v>
                </c:pt>
                <c:pt idx="7929">
                  <c:v>11285.03</c:v>
                </c:pt>
                <c:pt idx="7930">
                  <c:v>11285.68</c:v>
                </c:pt>
                <c:pt idx="7931">
                  <c:v>11286.5</c:v>
                </c:pt>
                <c:pt idx="7932">
                  <c:v>11287.6</c:v>
                </c:pt>
                <c:pt idx="7933">
                  <c:v>11289.02</c:v>
                </c:pt>
                <c:pt idx="7934">
                  <c:v>11290.09</c:v>
                </c:pt>
                <c:pt idx="7935">
                  <c:v>11292.6</c:v>
                </c:pt>
                <c:pt idx="7936">
                  <c:v>11293.14</c:v>
                </c:pt>
                <c:pt idx="7937">
                  <c:v>11294.93</c:v>
                </c:pt>
                <c:pt idx="7938">
                  <c:v>11295.85</c:v>
                </c:pt>
                <c:pt idx="7939">
                  <c:v>11296.54</c:v>
                </c:pt>
                <c:pt idx="7940">
                  <c:v>11297.1</c:v>
                </c:pt>
                <c:pt idx="7941">
                  <c:v>11300.53</c:v>
                </c:pt>
                <c:pt idx="7942">
                  <c:v>11300.93</c:v>
                </c:pt>
                <c:pt idx="7943">
                  <c:v>11301.57</c:v>
                </c:pt>
                <c:pt idx="7944">
                  <c:v>11301.97</c:v>
                </c:pt>
                <c:pt idx="7945">
                  <c:v>11302.53</c:v>
                </c:pt>
                <c:pt idx="7946">
                  <c:v>11303.25</c:v>
                </c:pt>
                <c:pt idx="7947">
                  <c:v>11303.7</c:v>
                </c:pt>
                <c:pt idx="7948">
                  <c:v>11304.28</c:v>
                </c:pt>
                <c:pt idx="7949">
                  <c:v>11304.48</c:v>
                </c:pt>
                <c:pt idx="7950">
                  <c:v>11305.6</c:v>
                </c:pt>
                <c:pt idx="7951">
                  <c:v>11305.96</c:v>
                </c:pt>
                <c:pt idx="7952">
                  <c:v>11306.92</c:v>
                </c:pt>
                <c:pt idx="7953">
                  <c:v>11307.53</c:v>
                </c:pt>
                <c:pt idx="7954">
                  <c:v>11307.74</c:v>
                </c:pt>
                <c:pt idx="7955">
                  <c:v>11308.54</c:v>
                </c:pt>
                <c:pt idx="7956">
                  <c:v>11309.71</c:v>
                </c:pt>
                <c:pt idx="7957">
                  <c:v>11310.9</c:v>
                </c:pt>
                <c:pt idx="7958">
                  <c:v>11311.41</c:v>
                </c:pt>
                <c:pt idx="7959">
                  <c:v>11312.15</c:v>
                </c:pt>
                <c:pt idx="7960">
                  <c:v>11312.66</c:v>
                </c:pt>
                <c:pt idx="7961">
                  <c:v>11313.15</c:v>
                </c:pt>
                <c:pt idx="7962">
                  <c:v>11313.54</c:v>
                </c:pt>
                <c:pt idx="7963">
                  <c:v>11315.43</c:v>
                </c:pt>
                <c:pt idx="7964">
                  <c:v>11315.64</c:v>
                </c:pt>
                <c:pt idx="7965">
                  <c:v>11317.74</c:v>
                </c:pt>
                <c:pt idx="7966">
                  <c:v>11317.95</c:v>
                </c:pt>
                <c:pt idx="7967">
                  <c:v>11318.54</c:v>
                </c:pt>
                <c:pt idx="7968">
                  <c:v>11319.53</c:v>
                </c:pt>
                <c:pt idx="7969">
                  <c:v>11320.62</c:v>
                </c:pt>
                <c:pt idx="7970">
                  <c:v>11322.6</c:v>
                </c:pt>
                <c:pt idx="7971">
                  <c:v>11322.99</c:v>
                </c:pt>
                <c:pt idx="7972">
                  <c:v>11323.79</c:v>
                </c:pt>
                <c:pt idx="7973">
                  <c:v>11324.17</c:v>
                </c:pt>
                <c:pt idx="7974">
                  <c:v>11326.69</c:v>
                </c:pt>
                <c:pt idx="7975">
                  <c:v>11327.4</c:v>
                </c:pt>
                <c:pt idx="7976">
                  <c:v>11328.32</c:v>
                </c:pt>
                <c:pt idx="7977">
                  <c:v>11329.58</c:v>
                </c:pt>
                <c:pt idx="7978">
                  <c:v>11329.95</c:v>
                </c:pt>
                <c:pt idx="7979">
                  <c:v>11330.73</c:v>
                </c:pt>
                <c:pt idx="7980">
                  <c:v>11334.58</c:v>
                </c:pt>
                <c:pt idx="7981">
                  <c:v>11335.45</c:v>
                </c:pt>
                <c:pt idx="7982">
                  <c:v>11335.65</c:v>
                </c:pt>
                <c:pt idx="7983">
                  <c:v>11336.04</c:v>
                </c:pt>
                <c:pt idx="7984">
                  <c:v>11338.27</c:v>
                </c:pt>
                <c:pt idx="7985">
                  <c:v>11339.13</c:v>
                </c:pt>
                <c:pt idx="7986">
                  <c:v>11339.47</c:v>
                </c:pt>
                <c:pt idx="7987">
                  <c:v>11340.01</c:v>
                </c:pt>
                <c:pt idx="7988">
                  <c:v>11340.69</c:v>
                </c:pt>
                <c:pt idx="7989">
                  <c:v>11341.22</c:v>
                </c:pt>
                <c:pt idx="7990">
                  <c:v>11341.73</c:v>
                </c:pt>
                <c:pt idx="7991">
                  <c:v>11342.09</c:v>
                </c:pt>
                <c:pt idx="7992">
                  <c:v>11343.98</c:v>
                </c:pt>
                <c:pt idx="7993">
                  <c:v>11344.71</c:v>
                </c:pt>
                <c:pt idx="7994">
                  <c:v>11345.28</c:v>
                </c:pt>
                <c:pt idx="7995">
                  <c:v>11346.1</c:v>
                </c:pt>
                <c:pt idx="7996">
                  <c:v>11350.06</c:v>
                </c:pt>
                <c:pt idx="7997">
                  <c:v>11351.22</c:v>
                </c:pt>
                <c:pt idx="7998">
                  <c:v>11352.73</c:v>
                </c:pt>
                <c:pt idx="7999">
                  <c:v>11353.14</c:v>
                </c:pt>
                <c:pt idx="8000">
                  <c:v>11353.53</c:v>
                </c:pt>
                <c:pt idx="8001">
                  <c:v>11354.83</c:v>
                </c:pt>
                <c:pt idx="8002">
                  <c:v>11355.38</c:v>
                </c:pt>
                <c:pt idx="8003">
                  <c:v>11357.08</c:v>
                </c:pt>
                <c:pt idx="8004">
                  <c:v>11358.07</c:v>
                </c:pt>
                <c:pt idx="8005">
                  <c:v>11358.47</c:v>
                </c:pt>
                <c:pt idx="8006">
                  <c:v>11359.08</c:v>
                </c:pt>
                <c:pt idx="8007">
                  <c:v>11359.96</c:v>
                </c:pt>
                <c:pt idx="8008">
                  <c:v>11361.16</c:v>
                </c:pt>
                <c:pt idx="8009">
                  <c:v>11361.53</c:v>
                </c:pt>
                <c:pt idx="8010">
                  <c:v>11362.49</c:v>
                </c:pt>
                <c:pt idx="8011">
                  <c:v>11363.74</c:v>
                </c:pt>
                <c:pt idx="8012">
                  <c:v>11364.11</c:v>
                </c:pt>
                <c:pt idx="8013">
                  <c:v>11364.64</c:v>
                </c:pt>
                <c:pt idx="8014">
                  <c:v>11364.95</c:v>
                </c:pt>
                <c:pt idx="8015">
                  <c:v>11367.06</c:v>
                </c:pt>
                <c:pt idx="8016">
                  <c:v>11367.43</c:v>
                </c:pt>
                <c:pt idx="8017">
                  <c:v>11368.19</c:v>
                </c:pt>
                <c:pt idx="8018">
                  <c:v>11370.12</c:v>
                </c:pt>
                <c:pt idx="8019">
                  <c:v>11371.51</c:v>
                </c:pt>
                <c:pt idx="8020">
                  <c:v>11371.83</c:v>
                </c:pt>
                <c:pt idx="8021">
                  <c:v>11373.23</c:v>
                </c:pt>
                <c:pt idx="8022">
                  <c:v>11374.29</c:v>
                </c:pt>
                <c:pt idx="8023">
                  <c:v>11374.49</c:v>
                </c:pt>
                <c:pt idx="8024">
                  <c:v>11375.6</c:v>
                </c:pt>
                <c:pt idx="8025">
                  <c:v>11375.8</c:v>
                </c:pt>
                <c:pt idx="8026">
                  <c:v>11376.39</c:v>
                </c:pt>
                <c:pt idx="8027">
                  <c:v>11376.58</c:v>
                </c:pt>
                <c:pt idx="8028">
                  <c:v>11377.13</c:v>
                </c:pt>
                <c:pt idx="8029">
                  <c:v>11377.68</c:v>
                </c:pt>
                <c:pt idx="8030">
                  <c:v>11378.23</c:v>
                </c:pt>
                <c:pt idx="8031">
                  <c:v>11378.78</c:v>
                </c:pt>
                <c:pt idx="8032">
                  <c:v>11379.12</c:v>
                </c:pt>
                <c:pt idx="8033">
                  <c:v>11379.5</c:v>
                </c:pt>
                <c:pt idx="8034">
                  <c:v>11381.48</c:v>
                </c:pt>
                <c:pt idx="8035">
                  <c:v>11382.36</c:v>
                </c:pt>
                <c:pt idx="8036">
                  <c:v>11382.72</c:v>
                </c:pt>
                <c:pt idx="8037">
                  <c:v>11385.58</c:v>
                </c:pt>
                <c:pt idx="8038">
                  <c:v>11386.75</c:v>
                </c:pt>
                <c:pt idx="8039">
                  <c:v>11388.63</c:v>
                </c:pt>
                <c:pt idx="8040">
                  <c:v>11389.52</c:v>
                </c:pt>
                <c:pt idx="8041">
                  <c:v>11390.44</c:v>
                </c:pt>
                <c:pt idx="8042">
                  <c:v>11390.59</c:v>
                </c:pt>
                <c:pt idx="8043">
                  <c:v>11392.1</c:v>
                </c:pt>
                <c:pt idx="8044">
                  <c:v>11392.29</c:v>
                </c:pt>
                <c:pt idx="8045">
                  <c:v>11392.81</c:v>
                </c:pt>
                <c:pt idx="8046">
                  <c:v>11394.22</c:v>
                </c:pt>
                <c:pt idx="8047">
                  <c:v>11394.59</c:v>
                </c:pt>
                <c:pt idx="8048">
                  <c:v>11395.49</c:v>
                </c:pt>
                <c:pt idx="8049">
                  <c:v>11395.68</c:v>
                </c:pt>
                <c:pt idx="8050">
                  <c:v>11396.19</c:v>
                </c:pt>
                <c:pt idx="8051">
                  <c:v>11397.9</c:v>
                </c:pt>
                <c:pt idx="8052">
                  <c:v>11398.28</c:v>
                </c:pt>
                <c:pt idx="8053">
                  <c:v>11398.5</c:v>
                </c:pt>
                <c:pt idx="8054">
                  <c:v>11399.23</c:v>
                </c:pt>
                <c:pt idx="8055">
                  <c:v>11400.84</c:v>
                </c:pt>
                <c:pt idx="8056">
                  <c:v>11401.7</c:v>
                </c:pt>
                <c:pt idx="8057">
                  <c:v>11402.03</c:v>
                </c:pt>
                <c:pt idx="8058">
                  <c:v>11402.47</c:v>
                </c:pt>
                <c:pt idx="8059">
                  <c:v>11404.61</c:v>
                </c:pt>
                <c:pt idx="8060">
                  <c:v>11405.75</c:v>
                </c:pt>
                <c:pt idx="8061">
                  <c:v>11406.31</c:v>
                </c:pt>
                <c:pt idx="8062">
                  <c:v>11407.03</c:v>
                </c:pt>
                <c:pt idx="8063">
                  <c:v>11407.69</c:v>
                </c:pt>
                <c:pt idx="8064">
                  <c:v>11407.97</c:v>
                </c:pt>
                <c:pt idx="8065">
                  <c:v>11409.7</c:v>
                </c:pt>
                <c:pt idx="8066">
                  <c:v>11410.03</c:v>
                </c:pt>
                <c:pt idx="8067">
                  <c:v>11410.42</c:v>
                </c:pt>
                <c:pt idx="8068">
                  <c:v>11410.89</c:v>
                </c:pt>
                <c:pt idx="8069">
                  <c:v>11411.11</c:v>
                </c:pt>
                <c:pt idx="8070">
                  <c:v>11411.87</c:v>
                </c:pt>
                <c:pt idx="8071">
                  <c:v>11412.06</c:v>
                </c:pt>
                <c:pt idx="8072">
                  <c:v>11413.33</c:v>
                </c:pt>
                <c:pt idx="8073">
                  <c:v>11414.04</c:v>
                </c:pt>
                <c:pt idx="8074">
                  <c:v>11414.54</c:v>
                </c:pt>
                <c:pt idx="8075">
                  <c:v>11415.11</c:v>
                </c:pt>
                <c:pt idx="8076">
                  <c:v>11415.99</c:v>
                </c:pt>
                <c:pt idx="8077">
                  <c:v>11416.16</c:v>
                </c:pt>
                <c:pt idx="8078">
                  <c:v>11417.01</c:v>
                </c:pt>
                <c:pt idx="8079">
                  <c:v>11419.03</c:v>
                </c:pt>
                <c:pt idx="8080">
                  <c:v>11420.2</c:v>
                </c:pt>
                <c:pt idx="8081">
                  <c:v>11422.2</c:v>
                </c:pt>
                <c:pt idx="8082">
                  <c:v>11423.13</c:v>
                </c:pt>
                <c:pt idx="8083">
                  <c:v>11423.65</c:v>
                </c:pt>
                <c:pt idx="8084">
                  <c:v>11423.83</c:v>
                </c:pt>
                <c:pt idx="8085">
                  <c:v>11426.09</c:v>
                </c:pt>
                <c:pt idx="8086">
                  <c:v>11428.06</c:v>
                </c:pt>
                <c:pt idx="8087">
                  <c:v>11428.24</c:v>
                </c:pt>
                <c:pt idx="8088">
                  <c:v>11429.83</c:v>
                </c:pt>
                <c:pt idx="8089">
                  <c:v>11430.28</c:v>
                </c:pt>
                <c:pt idx="8090">
                  <c:v>11431.94</c:v>
                </c:pt>
                <c:pt idx="8091">
                  <c:v>11432.13</c:v>
                </c:pt>
                <c:pt idx="8092">
                  <c:v>11433.07</c:v>
                </c:pt>
                <c:pt idx="8093">
                  <c:v>11435.41</c:v>
                </c:pt>
                <c:pt idx="8094">
                  <c:v>11435.75</c:v>
                </c:pt>
                <c:pt idx="8095">
                  <c:v>11436.08</c:v>
                </c:pt>
                <c:pt idx="8096">
                  <c:v>11439.14</c:v>
                </c:pt>
                <c:pt idx="8097">
                  <c:v>11439.99</c:v>
                </c:pt>
                <c:pt idx="8098">
                  <c:v>11442.15</c:v>
                </c:pt>
                <c:pt idx="8099">
                  <c:v>11443.93</c:v>
                </c:pt>
                <c:pt idx="8100">
                  <c:v>11444.43</c:v>
                </c:pt>
                <c:pt idx="8101">
                  <c:v>11445.38</c:v>
                </c:pt>
                <c:pt idx="8102">
                  <c:v>11447.18</c:v>
                </c:pt>
                <c:pt idx="8103">
                  <c:v>11447.51</c:v>
                </c:pt>
                <c:pt idx="8104">
                  <c:v>11448.07</c:v>
                </c:pt>
                <c:pt idx="8105">
                  <c:v>11448.44</c:v>
                </c:pt>
                <c:pt idx="8106">
                  <c:v>11448.6</c:v>
                </c:pt>
                <c:pt idx="8107">
                  <c:v>11449.49</c:v>
                </c:pt>
                <c:pt idx="8108">
                  <c:v>11450.81</c:v>
                </c:pt>
                <c:pt idx="8109">
                  <c:v>11451.04</c:v>
                </c:pt>
                <c:pt idx="8110">
                  <c:v>11451.55</c:v>
                </c:pt>
                <c:pt idx="8111">
                  <c:v>11453.24</c:v>
                </c:pt>
                <c:pt idx="8112">
                  <c:v>11454.07</c:v>
                </c:pt>
                <c:pt idx="8113">
                  <c:v>11456.49</c:v>
                </c:pt>
                <c:pt idx="8114">
                  <c:v>11460.87</c:v>
                </c:pt>
                <c:pt idx="8115">
                  <c:v>11461.06</c:v>
                </c:pt>
                <c:pt idx="8116">
                  <c:v>11461.44</c:v>
                </c:pt>
                <c:pt idx="8117">
                  <c:v>11462.3</c:v>
                </c:pt>
                <c:pt idx="8118">
                  <c:v>11464.95</c:v>
                </c:pt>
                <c:pt idx="8119">
                  <c:v>11465.38</c:v>
                </c:pt>
                <c:pt idx="8120">
                  <c:v>11465.73</c:v>
                </c:pt>
                <c:pt idx="8121">
                  <c:v>11466.09</c:v>
                </c:pt>
                <c:pt idx="8122">
                  <c:v>11466.87</c:v>
                </c:pt>
                <c:pt idx="8123">
                  <c:v>11467.59</c:v>
                </c:pt>
                <c:pt idx="8124">
                  <c:v>11468</c:v>
                </c:pt>
                <c:pt idx="8125">
                  <c:v>11469.29</c:v>
                </c:pt>
                <c:pt idx="8126">
                  <c:v>11470.62</c:v>
                </c:pt>
                <c:pt idx="8127">
                  <c:v>11471.97</c:v>
                </c:pt>
                <c:pt idx="8128">
                  <c:v>11472.88</c:v>
                </c:pt>
                <c:pt idx="8129">
                  <c:v>11473.51</c:v>
                </c:pt>
                <c:pt idx="8130">
                  <c:v>11474.6</c:v>
                </c:pt>
                <c:pt idx="8131">
                  <c:v>11475.29</c:v>
                </c:pt>
                <c:pt idx="8132">
                  <c:v>11476.23</c:v>
                </c:pt>
                <c:pt idx="8133">
                  <c:v>11476.65</c:v>
                </c:pt>
                <c:pt idx="8134">
                  <c:v>11477.9</c:v>
                </c:pt>
                <c:pt idx="8135">
                  <c:v>11479.82</c:v>
                </c:pt>
                <c:pt idx="8136">
                  <c:v>11480.36</c:v>
                </c:pt>
                <c:pt idx="8137">
                  <c:v>11480.79</c:v>
                </c:pt>
                <c:pt idx="8138">
                  <c:v>11481.37</c:v>
                </c:pt>
                <c:pt idx="8139">
                  <c:v>11482.17</c:v>
                </c:pt>
                <c:pt idx="8140">
                  <c:v>11482.38</c:v>
                </c:pt>
                <c:pt idx="8141">
                  <c:v>11483</c:v>
                </c:pt>
                <c:pt idx="8142">
                  <c:v>11483.18</c:v>
                </c:pt>
                <c:pt idx="8143">
                  <c:v>11485.07</c:v>
                </c:pt>
                <c:pt idx="8144">
                  <c:v>11485.25</c:v>
                </c:pt>
                <c:pt idx="8145">
                  <c:v>11485.77</c:v>
                </c:pt>
                <c:pt idx="8146">
                  <c:v>11486.24</c:v>
                </c:pt>
                <c:pt idx="8147">
                  <c:v>11487.02</c:v>
                </c:pt>
                <c:pt idx="8148">
                  <c:v>11488.25</c:v>
                </c:pt>
                <c:pt idx="8149">
                  <c:v>11488.58</c:v>
                </c:pt>
                <c:pt idx="8150">
                  <c:v>11489.11</c:v>
                </c:pt>
                <c:pt idx="8151">
                  <c:v>11490.11</c:v>
                </c:pt>
                <c:pt idx="8152">
                  <c:v>11490.73</c:v>
                </c:pt>
                <c:pt idx="8153">
                  <c:v>11491.46</c:v>
                </c:pt>
                <c:pt idx="8154">
                  <c:v>11491.64</c:v>
                </c:pt>
                <c:pt idx="8155">
                  <c:v>11492.01</c:v>
                </c:pt>
                <c:pt idx="8156">
                  <c:v>11496.28</c:v>
                </c:pt>
                <c:pt idx="8157">
                  <c:v>11498.11</c:v>
                </c:pt>
                <c:pt idx="8158">
                  <c:v>11498.59</c:v>
                </c:pt>
                <c:pt idx="8159">
                  <c:v>11498.92</c:v>
                </c:pt>
                <c:pt idx="8160">
                  <c:v>11499.59</c:v>
                </c:pt>
                <c:pt idx="8161">
                  <c:v>11501.06</c:v>
                </c:pt>
                <c:pt idx="8162">
                  <c:v>11501.96</c:v>
                </c:pt>
                <c:pt idx="8163">
                  <c:v>11502.64</c:v>
                </c:pt>
                <c:pt idx="8164">
                  <c:v>11503.35</c:v>
                </c:pt>
                <c:pt idx="8165">
                  <c:v>11503.54</c:v>
                </c:pt>
                <c:pt idx="8166">
                  <c:v>11504.43</c:v>
                </c:pt>
                <c:pt idx="8167">
                  <c:v>11504.83</c:v>
                </c:pt>
                <c:pt idx="8168">
                  <c:v>11505.51</c:v>
                </c:pt>
                <c:pt idx="8169">
                  <c:v>11506.45</c:v>
                </c:pt>
                <c:pt idx="8170">
                  <c:v>11506.88</c:v>
                </c:pt>
                <c:pt idx="8171">
                  <c:v>11508.11</c:v>
                </c:pt>
                <c:pt idx="8172">
                  <c:v>11510.47</c:v>
                </c:pt>
                <c:pt idx="8173">
                  <c:v>11511.16</c:v>
                </c:pt>
                <c:pt idx="8174">
                  <c:v>11512.78</c:v>
                </c:pt>
                <c:pt idx="8175">
                  <c:v>11512.98</c:v>
                </c:pt>
                <c:pt idx="8176">
                  <c:v>11514.37</c:v>
                </c:pt>
                <c:pt idx="8177">
                  <c:v>11514.88</c:v>
                </c:pt>
                <c:pt idx="8178">
                  <c:v>11515.47</c:v>
                </c:pt>
                <c:pt idx="8179">
                  <c:v>11516.61</c:v>
                </c:pt>
                <c:pt idx="8180">
                  <c:v>11517.05</c:v>
                </c:pt>
                <c:pt idx="8181">
                  <c:v>11517.49</c:v>
                </c:pt>
                <c:pt idx="8182">
                  <c:v>11517.89</c:v>
                </c:pt>
                <c:pt idx="8183">
                  <c:v>11518.86</c:v>
                </c:pt>
                <c:pt idx="8184">
                  <c:v>11519.65</c:v>
                </c:pt>
                <c:pt idx="8185">
                  <c:v>11520.29</c:v>
                </c:pt>
                <c:pt idx="8186">
                  <c:v>11520.74</c:v>
                </c:pt>
                <c:pt idx="8187">
                  <c:v>11521.56</c:v>
                </c:pt>
                <c:pt idx="8188">
                  <c:v>11522.73</c:v>
                </c:pt>
                <c:pt idx="8189">
                  <c:v>11523.12</c:v>
                </c:pt>
                <c:pt idx="8190">
                  <c:v>11523.79</c:v>
                </c:pt>
                <c:pt idx="8191">
                  <c:v>11524.63</c:v>
                </c:pt>
                <c:pt idx="8192">
                  <c:v>11525.71</c:v>
                </c:pt>
                <c:pt idx="8193">
                  <c:v>11526.08</c:v>
                </c:pt>
                <c:pt idx="8194">
                  <c:v>11527.52</c:v>
                </c:pt>
                <c:pt idx="8195">
                  <c:v>11529.01</c:v>
                </c:pt>
                <c:pt idx="8196">
                  <c:v>11529.69</c:v>
                </c:pt>
                <c:pt idx="8197">
                  <c:v>11531.29</c:v>
                </c:pt>
                <c:pt idx="8198">
                  <c:v>11536.36</c:v>
                </c:pt>
                <c:pt idx="8199">
                  <c:v>11540.42</c:v>
                </c:pt>
                <c:pt idx="8200">
                  <c:v>11540.81</c:v>
                </c:pt>
                <c:pt idx="8201">
                  <c:v>11541.89</c:v>
                </c:pt>
                <c:pt idx="8202">
                  <c:v>11543.05</c:v>
                </c:pt>
                <c:pt idx="8203">
                  <c:v>11544.14</c:v>
                </c:pt>
                <c:pt idx="8204">
                  <c:v>11544.4</c:v>
                </c:pt>
                <c:pt idx="8205">
                  <c:v>11545.91</c:v>
                </c:pt>
                <c:pt idx="8206">
                  <c:v>11546.91</c:v>
                </c:pt>
                <c:pt idx="8207">
                  <c:v>11548</c:v>
                </c:pt>
                <c:pt idx="8208">
                  <c:v>11549.98</c:v>
                </c:pt>
                <c:pt idx="8209">
                  <c:v>11550.39</c:v>
                </c:pt>
                <c:pt idx="8210">
                  <c:v>11551.82</c:v>
                </c:pt>
                <c:pt idx="8211">
                  <c:v>11552.59</c:v>
                </c:pt>
                <c:pt idx="8212">
                  <c:v>11553.18</c:v>
                </c:pt>
                <c:pt idx="8213">
                  <c:v>11554.37</c:v>
                </c:pt>
                <c:pt idx="8214">
                  <c:v>11554.94</c:v>
                </c:pt>
                <c:pt idx="8215">
                  <c:v>11555.39</c:v>
                </c:pt>
                <c:pt idx="8216">
                  <c:v>11556.49</c:v>
                </c:pt>
                <c:pt idx="8217">
                  <c:v>11557.39</c:v>
                </c:pt>
                <c:pt idx="8218">
                  <c:v>11558.29</c:v>
                </c:pt>
                <c:pt idx="8219">
                  <c:v>11558.52</c:v>
                </c:pt>
                <c:pt idx="8220">
                  <c:v>11559.7</c:v>
                </c:pt>
                <c:pt idx="8221">
                  <c:v>11560.26</c:v>
                </c:pt>
                <c:pt idx="8222">
                  <c:v>11560.85</c:v>
                </c:pt>
                <c:pt idx="8223">
                  <c:v>11562.19</c:v>
                </c:pt>
                <c:pt idx="8224">
                  <c:v>11562.35</c:v>
                </c:pt>
                <c:pt idx="8225">
                  <c:v>11563.63</c:v>
                </c:pt>
                <c:pt idx="8226">
                  <c:v>11564</c:v>
                </c:pt>
                <c:pt idx="8227">
                  <c:v>11566.15</c:v>
                </c:pt>
                <c:pt idx="8228">
                  <c:v>11566.74</c:v>
                </c:pt>
                <c:pt idx="8229">
                  <c:v>11567.11</c:v>
                </c:pt>
                <c:pt idx="8230">
                  <c:v>11568.17</c:v>
                </c:pt>
                <c:pt idx="8231">
                  <c:v>11570.56</c:v>
                </c:pt>
                <c:pt idx="8232">
                  <c:v>11571.76</c:v>
                </c:pt>
                <c:pt idx="8233">
                  <c:v>11572.15</c:v>
                </c:pt>
                <c:pt idx="8234">
                  <c:v>11573.68</c:v>
                </c:pt>
                <c:pt idx="8235">
                  <c:v>11574.08</c:v>
                </c:pt>
                <c:pt idx="8236">
                  <c:v>11574.72</c:v>
                </c:pt>
                <c:pt idx="8237">
                  <c:v>11575.11</c:v>
                </c:pt>
                <c:pt idx="8238">
                  <c:v>11575.45</c:v>
                </c:pt>
                <c:pt idx="8239">
                  <c:v>11577.8</c:v>
                </c:pt>
                <c:pt idx="8240">
                  <c:v>11578.31</c:v>
                </c:pt>
                <c:pt idx="8241">
                  <c:v>11579.51</c:v>
                </c:pt>
                <c:pt idx="8242">
                  <c:v>11580.47</c:v>
                </c:pt>
                <c:pt idx="8243">
                  <c:v>11581.4</c:v>
                </c:pt>
                <c:pt idx="8244">
                  <c:v>11582.01</c:v>
                </c:pt>
                <c:pt idx="8245">
                  <c:v>11582.99</c:v>
                </c:pt>
                <c:pt idx="8246">
                  <c:v>11583.18</c:v>
                </c:pt>
                <c:pt idx="8247">
                  <c:v>11583.77</c:v>
                </c:pt>
                <c:pt idx="8248">
                  <c:v>11584.56</c:v>
                </c:pt>
                <c:pt idx="8249">
                  <c:v>11585.59</c:v>
                </c:pt>
                <c:pt idx="8250">
                  <c:v>11586.04</c:v>
                </c:pt>
                <c:pt idx="8251">
                  <c:v>11586.48</c:v>
                </c:pt>
                <c:pt idx="8252">
                  <c:v>11587.81</c:v>
                </c:pt>
                <c:pt idx="8253">
                  <c:v>11588.01</c:v>
                </c:pt>
                <c:pt idx="8254">
                  <c:v>11589.92</c:v>
                </c:pt>
                <c:pt idx="8255">
                  <c:v>11590.62</c:v>
                </c:pt>
                <c:pt idx="8256">
                  <c:v>11590.81</c:v>
                </c:pt>
                <c:pt idx="8257">
                  <c:v>11591.69</c:v>
                </c:pt>
                <c:pt idx="8258">
                  <c:v>11592.02</c:v>
                </c:pt>
                <c:pt idx="8259">
                  <c:v>11592.61</c:v>
                </c:pt>
                <c:pt idx="8260">
                  <c:v>11592.98</c:v>
                </c:pt>
                <c:pt idx="8261">
                  <c:v>11593.82</c:v>
                </c:pt>
                <c:pt idx="8262">
                  <c:v>11594.66</c:v>
                </c:pt>
                <c:pt idx="8263">
                  <c:v>11595.04</c:v>
                </c:pt>
                <c:pt idx="8264">
                  <c:v>11595.39</c:v>
                </c:pt>
                <c:pt idx="8265">
                  <c:v>11595.75</c:v>
                </c:pt>
                <c:pt idx="8266">
                  <c:v>11596.64</c:v>
                </c:pt>
                <c:pt idx="8267">
                  <c:v>11597.42</c:v>
                </c:pt>
                <c:pt idx="8268">
                  <c:v>11597.83</c:v>
                </c:pt>
                <c:pt idx="8269">
                  <c:v>11598.2</c:v>
                </c:pt>
                <c:pt idx="8270">
                  <c:v>11598.79</c:v>
                </c:pt>
                <c:pt idx="8271">
                  <c:v>11598.99</c:v>
                </c:pt>
                <c:pt idx="8272">
                  <c:v>11599.35</c:v>
                </c:pt>
                <c:pt idx="8273">
                  <c:v>11600.29</c:v>
                </c:pt>
                <c:pt idx="8274">
                  <c:v>11603.34</c:v>
                </c:pt>
                <c:pt idx="8275">
                  <c:v>11604.33</c:v>
                </c:pt>
                <c:pt idx="8276">
                  <c:v>11604.72</c:v>
                </c:pt>
                <c:pt idx="8277">
                  <c:v>11609.73</c:v>
                </c:pt>
                <c:pt idx="8278">
                  <c:v>11611.44</c:v>
                </c:pt>
                <c:pt idx="8279">
                  <c:v>11612.67</c:v>
                </c:pt>
                <c:pt idx="8280">
                  <c:v>11613.23</c:v>
                </c:pt>
                <c:pt idx="8281">
                  <c:v>11615.24</c:v>
                </c:pt>
                <c:pt idx="8282">
                  <c:v>11615.83</c:v>
                </c:pt>
                <c:pt idx="8283">
                  <c:v>11617.07</c:v>
                </c:pt>
                <c:pt idx="8284">
                  <c:v>11619.06</c:v>
                </c:pt>
                <c:pt idx="8285">
                  <c:v>11619.45</c:v>
                </c:pt>
                <c:pt idx="8286">
                  <c:v>11620.77</c:v>
                </c:pt>
                <c:pt idx="8287">
                  <c:v>11622.08</c:v>
                </c:pt>
                <c:pt idx="8288">
                  <c:v>11622.7</c:v>
                </c:pt>
                <c:pt idx="8289">
                  <c:v>11623.29</c:v>
                </c:pt>
                <c:pt idx="8290">
                  <c:v>11624.05</c:v>
                </c:pt>
                <c:pt idx="8291">
                  <c:v>11624.73</c:v>
                </c:pt>
                <c:pt idx="8292">
                  <c:v>11625.08</c:v>
                </c:pt>
                <c:pt idx="8293">
                  <c:v>11625.31</c:v>
                </c:pt>
                <c:pt idx="8294">
                  <c:v>11627.81</c:v>
                </c:pt>
                <c:pt idx="8295">
                  <c:v>11628.3</c:v>
                </c:pt>
                <c:pt idx="8296">
                  <c:v>11628.53</c:v>
                </c:pt>
                <c:pt idx="8297">
                  <c:v>11629.12</c:v>
                </c:pt>
                <c:pt idx="8298">
                  <c:v>11629.48</c:v>
                </c:pt>
                <c:pt idx="8299">
                  <c:v>11630.04</c:v>
                </c:pt>
                <c:pt idx="8300">
                  <c:v>11630.62</c:v>
                </c:pt>
                <c:pt idx="8301">
                  <c:v>11631.22</c:v>
                </c:pt>
                <c:pt idx="8302">
                  <c:v>11634.32</c:v>
                </c:pt>
                <c:pt idx="8303">
                  <c:v>11635.07</c:v>
                </c:pt>
                <c:pt idx="8304">
                  <c:v>11636.55</c:v>
                </c:pt>
                <c:pt idx="8305">
                  <c:v>11638.65</c:v>
                </c:pt>
                <c:pt idx="8306">
                  <c:v>11639.61</c:v>
                </c:pt>
                <c:pt idx="8307">
                  <c:v>11641.8</c:v>
                </c:pt>
                <c:pt idx="8308">
                  <c:v>11642.24</c:v>
                </c:pt>
                <c:pt idx="8309">
                  <c:v>11645.18</c:v>
                </c:pt>
                <c:pt idx="8310">
                  <c:v>11647.37</c:v>
                </c:pt>
                <c:pt idx="8311">
                  <c:v>11648.65</c:v>
                </c:pt>
                <c:pt idx="8312">
                  <c:v>11649.45</c:v>
                </c:pt>
                <c:pt idx="8313">
                  <c:v>11650.32</c:v>
                </c:pt>
                <c:pt idx="8314">
                  <c:v>11650.81</c:v>
                </c:pt>
                <c:pt idx="8315">
                  <c:v>11652.74</c:v>
                </c:pt>
                <c:pt idx="8316">
                  <c:v>11654.61</c:v>
                </c:pt>
                <c:pt idx="8317">
                  <c:v>11655.25</c:v>
                </c:pt>
                <c:pt idx="8318">
                  <c:v>11655.89</c:v>
                </c:pt>
                <c:pt idx="8319">
                  <c:v>11656.44</c:v>
                </c:pt>
                <c:pt idx="8320">
                  <c:v>11657.04</c:v>
                </c:pt>
                <c:pt idx="8321">
                  <c:v>11657.63</c:v>
                </c:pt>
                <c:pt idx="8322">
                  <c:v>11658.17</c:v>
                </c:pt>
                <c:pt idx="8323">
                  <c:v>11658.37</c:v>
                </c:pt>
                <c:pt idx="8324">
                  <c:v>11659.6</c:v>
                </c:pt>
                <c:pt idx="8325">
                  <c:v>11660.13</c:v>
                </c:pt>
                <c:pt idx="8326">
                  <c:v>11660.93</c:v>
                </c:pt>
                <c:pt idx="8327">
                  <c:v>11661.91</c:v>
                </c:pt>
                <c:pt idx="8328">
                  <c:v>11662.27</c:v>
                </c:pt>
                <c:pt idx="8329">
                  <c:v>11662.46</c:v>
                </c:pt>
                <c:pt idx="8330">
                  <c:v>11664.32</c:v>
                </c:pt>
                <c:pt idx="8331">
                  <c:v>11664.57</c:v>
                </c:pt>
                <c:pt idx="8332">
                  <c:v>11665.61</c:v>
                </c:pt>
                <c:pt idx="8333">
                  <c:v>11666.12</c:v>
                </c:pt>
                <c:pt idx="8334">
                  <c:v>11666.92</c:v>
                </c:pt>
                <c:pt idx="8335">
                  <c:v>11667.51</c:v>
                </c:pt>
                <c:pt idx="8336">
                  <c:v>11667.89</c:v>
                </c:pt>
                <c:pt idx="8337">
                  <c:v>11668.28</c:v>
                </c:pt>
                <c:pt idx="8338">
                  <c:v>11670.02</c:v>
                </c:pt>
                <c:pt idx="8339">
                  <c:v>11670.79</c:v>
                </c:pt>
                <c:pt idx="8340">
                  <c:v>11671.68</c:v>
                </c:pt>
                <c:pt idx="8341">
                  <c:v>11672.36</c:v>
                </c:pt>
                <c:pt idx="8342">
                  <c:v>11673.92</c:v>
                </c:pt>
                <c:pt idx="8343">
                  <c:v>11674.11</c:v>
                </c:pt>
                <c:pt idx="8344">
                  <c:v>11675.2</c:v>
                </c:pt>
                <c:pt idx="8345">
                  <c:v>11676.29</c:v>
                </c:pt>
                <c:pt idx="8346">
                  <c:v>11677.04</c:v>
                </c:pt>
                <c:pt idx="8347">
                  <c:v>11679.29</c:v>
                </c:pt>
                <c:pt idx="8348">
                  <c:v>11679.78</c:v>
                </c:pt>
                <c:pt idx="8349">
                  <c:v>11680.36</c:v>
                </c:pt>
                <c:pt idx="8350">
                  <c:v>11680.77</c:v>
                </c:pt>
                <c:pt idx="8351">
                  <c:v>11681.38</c:v>
                </c:pt>
                <c:pt idx="8352">
                  <c:v>11681.58</c:v>
                </c:pt>
                <c:pt idx="8353">
                  <c:v>11683.94</c:v>
                </c:pt>
                <c:pt idx="8354">
                  <c:v>11684.92</c:v>
                </c:pt>
                <c:pt idx="8355">
                  <c:v>11687.14</c:v>
                </c:pt>
                <c:pt idx="8356">
                  <c:v>11687.63</c:v>
                </c:pt>
                <c:pt idx="8357">
                  <c:v>11687.93</c:v>
                </c:pt>
                <c:pt idx="8358">
                  <c:v>11688.43</c:v>
                </c:pt>
                <c:pt idx="8359">
                  <c:v>11689.26</c:v>
                </c:pt>
                <c:pt idx="8360">
                  <c:v>11690.44</c:v>
                </c:pt>
                <c:pt idx="8361">
                  <c:v>11690.89</c:v>
                </c:pt>
                <c:pt idx="8362">
                  <c:v>11691.36</c:v>
                </c:pt>
                <c:pt idx="8363">
                  <c:v>11692.2</c:v>
                </c:pt>
                <c:pt idx="8364">
                  <c:v>11692.78</c:v>
                </c:pt>
                <c:pt idx="8365">
                  <c:v>11693.19</c:v>
                </c:pt>
                <c:pt idx="8366">
                  <c:v>11693.99</c:v>
                </c:pt>
                <c:pt idx="8367">
                  <c:v>11695.66</c:v>
                </c:pt>
                <c:pt idx="8368">
                  <c:v>11695.86</c:v>
                </c:pt>
                <c:pt idx="8369">
                  <c:v>11697.71</c:v>
                </c:pt>
                <c:pt idx="8370">
                  <c:v>11698.38</c:v>
                </c:pt>
                <c:pt idx="8371">
                  <c:v>11699.28</c:v>
                </c:pt>
                <c:pt idx="8372">
                  <c:v>11699.88</c:v>
                </c:pt>
                <c:pt idx="8373">
                  <c:v>11700.34</c:v>
                </c:pt>
                <c:pt idx="8374">
                  <c:v>11701.8</c:v>
                </c:pt>
                <c:pt idx="8375">
                  <c:v>11703.39</c:v>
                </c:pt>
                <c:pt idx="8376">
                  <c:v>11704.84</c:v>
                </c:pt>
                <c:pt idx="8377">
                  <c:v>11705.37</c:v>
                </c:pt>
                <c:pt idx="8378">
                  <c:v>11705.8</c:v>
                </c:pt>
                <c:pt idx="8379">
                  <c:v>11708.48</c:v>
                </c:pt>
                <c:pt idx="8380">
                  <c:v>11708.94</c:v>
                </c:pt>
                <c:pt idx="8381">
                  <c:v>11709.16</c:v>
                </c:pt>
                <c:pt idx="8382">
                  <c:v>11711.37</c:v>
                </c:pt>
                <c:pt idx="8383">
                  <c:v>11711.76</c:v>
                </c:pt>
                <c:pt idx="8384">
                  <c:v>11712.75</c:v>
                </c:pt>
                <c:pt idx="8385">
                  <c:v>11716.8</c:v>
                </c:pt>
                <c:pt idx="8386">
                  <c:v>11718.02</c:v>
                </c:pt>
                <c:pt idx="8387">
                  <c:v>11720.17</c:v>
                </c:pt>
                <c:pt idx="8388">
                  <c:v>11720.39</c:v>
                </c:pt>
                <c:pt idx="8389">
                  <c:v>11722.25</c:v>
                </c:pt>
                <c:pt idx="8390">
                  <c:v>11724.75</c:v>
                </c:pt>
                <c:pt idx="8391">
                  <c:v>11725.32</c:v>
                </c:pt>
                <c:pt idx="8392">
                  <c:v>11725.75</c:v>
                </c:pt>
                <c:pt idx="8393">
                  <c:v>11727.29</c:v>
                </c:pt>
                <c:pt idx="8394">
                  <c:v>11728.2</c:v>
                </c:pt>
                <c:pt idx="8395">
                  <c:v>11728.43</c:v>
                </c:pt>
                <c:pt idx="8396">
                  <c:v>11729.12</c:v>
                </c:pt>
                <c:pt idx="8397">
                  <c:v>11729.35</c:v>
                </c:pt>
                <c:pt idx="8398">
                  <c:v>11729.98</c:v>
                </c:pt>
                <c:pt idx="8399">
                  <c:v>11730.58</c:v>
                </c:pt>
                <c:pt idx="8400">
                  <c:v>11731.1</c:v>
                </c:pt>
                <c:pt idx="8401">
                  <c:v>11731.35</c:v>
                </c:pt>
                <c:pt idx="8402">
                  <c:v>11732.48</c:v>
                </c:pt>
                <c:pt idx="8403">
                  <c:v>11733.13</c:v>
                </c:pt>
                <c:pt idx="8404">
                  <c:v>11733.58</c:v>
                </c:pt>
                <c:pt idx="8405">
                  <c:v>11733.83</c:v>
                </c:pt>
                <c:pt idx="8406">
                  <c:v>11735.24</c:v>
                </c:pt>
                <c:pt idx="8407">
                  <c:v>11736.67</c:v>
                </c:pt>
                <c:pt idx="8408">
                  <c:v>11737.14</c:v>
                </c:pt>
                <c:pt idx="8409">
                  <c:v>11737.59</c:v>
                </c:pt>
                <c:pt idx="8410">
                  <c:v>11739.35</c:v>
                </c:pt>
                <c:pt idx="8411">
                  <c:v>11740.81</c:v>
                </c:pt>
                <c:pt idx="8412">
                  <c:v>11742.54</c:v>
                </c:pt>
                <c:pt idx="8413">
                  <c:v>11743.19</c:v>
                </c:pt>
                <c:pt idx="8414">
                  <c:v>11743.85</c:v>
                </c:pt>
                <c:pt idx="8415">
                  <c:v>11744.5</c:v>
                </c:pt>
                <c:pt idx="8416">
                  <c:v>11745.62</c:v>
                </c:pt>
                <c:pt idx="8417">
                  <c:v>11746.54</c:v>
                </c:pt>
                <c:pt idx="8418">
                  <c:v>11749.36</c:v>
                </c:pt>
                <c:pt idx="8419">
                  <c:v>11750.22</c:v>
                </c:pt>
                <c:pt idx="8420">
                  <c:v>11750.86</c:v>
                </c:pt>
                <c:pt idx="8421">
                  <c:v>11752.29</c:v>
                </c:pt>
                <c:pt idx="8422">
                  <c:v>11752.69</c:v>
                </c:pt>
                <c:pt idx="8423">
                  <c:v>11754.43</c:v>
                </c:pt>
                <c:pt idx="8424">
                  <c:v>11755.66</c:v>
                </c:pt>
                <c:pt idx="8425">
                  <c:v>11758.13</c:v>
                </c:pt>
                <c:pt idx="8426">
                  <c:v>11758.8</c:v>
                </c:pt>
                <c:pt idx="8427">
                  <c:v>11759.23</c:v>
                </c:pt>
                <c:pt idx="8428">
                  <c:v>11759.45</c:v>
                </c:pt>
                <c:pt idx="8429">
                  <c:v>11760.08</c:v>
                </c:pt>
                <c:pt idx="8430">
                  <c:v>11760.75</c:v>
                </c:pt>
                <c:pt idx="8431">
                  <c:v>11761.22</c:v>
                </c:pt>
                <c:pt idx="8432">
                  <c:v>11761.69</c:v>
                </c:pt>
                <c:pt idx="8433">
                  <c:v>11762.39</c:v>
                </c:pt>
                <c:pt idx="8434">
                  <c:v>11762.6</c:v>
                </c:pt>
                <c:pt idx="8435">
                  <c:v>11763.03</c:v>
                </c:pt>
                <c:pt idx="8436">
                  <c:v>11763.67</c:v>
                </c:pt>
                <c:pt idx="8437">
                  <c:v>11764.37</c:v>
                </c:pt>
                <c:pt idx="8438">
                  <c:v>11764.86</c:v>
                </c:pt>
                <c:pt idx="8439">
                  <c:v>11765.51</c:v>
                </c:pt>
                <c:pt idx="8440">
                  <c:v>11765.92</c:v>
                </c:pt>
                <c:pt idx="8441">
                  <c:v>11766.56</c:v>
                </c:pt>
                <c:pt idx="8442">
                  <c:v>11767.29</c:v>
                </c:pt>
                <c:pt idx="8443">
                  <c:v>11767.72</c:v>
                </c:pt>
                <c:pt idx="8444">
                  <c:v>11768.64</c:v>
                </c:pt>
                <c:pt idx="8445">
                  <c:v>11769.14</c:v>
                </c:pt>
                <c:pt idx="8446">
                  <c:v>11769.63</c:v>
                </c:pt>
                <c:pt idx="8447">
                  <c:v>11770.9</c:v>
                </c:pt>
                <c:pt idx="8448">
                  <c:v>11771.33</c:v>
                </c:pt>
                <c:pt idx="8449">
                  <c:v>11772.84</c:v>
                </c:pt>
                <c:pt idx="8450">
                  <c:v>11773.6</c:v>
                </c:pt>
                <c:pt idx="8451">
                  <c:v>11774.26</c:v>
                </c:pt>
                <c:pt idx="8452">
                  <c:v>11774.7</c:v>
                </c:pt>
                <c:pt idx="8453">
                  <c:v>11776.84</c:v>
                </c:pt>
                <c:pt idx="8454">
                  <c:v>11777.36</c:v>
                </c:pt>
                <c:pt idx="8455">
                  <c:v>11778.79</c:v>
                </c:pt>
                <c:pt idx="8456">
                  <c:v>11779.04</c:v>
                </c:pt>
                <c:pt idx="8457">
                  <c:v>11779.85</c:v>
                </c:pt>
                <c:pt idx="8458">
                  <c:v>11782.03</c:v>
                </c:pt>
                <c:pt idx="8459">
                  <c:v>11783.33</c:v>
                </c:pt>
                <c:pt idx="8460">
                  <c:v>11784.28</c:v>
                </c:pt>
                <c:pt idx="8461">
                  <c:v>11786.66</c:v>
                </c:pt>
                <c:pt idx="8462">
                  <c:v>11787.76</c:v>
                </c:pt>
                <c:pt idx="8463">
                  <c:v>11788.19</c:v>
                </c:pt>
                <c:pt idx="8464">
                  <c:v>11788.87</c:v>
                </c:pt>
                <c:pt idx="8465">
                  <c:v>11789.83</c:v>
                </c:pt>
                <c:pt idx="8466">
                  <c:v>11790.08</c:v>
                </c:pt>
                <c:pt idx="8467">
                  <c:v>11792.29</c:v>
                </c:pt>
                <c:pt idx="8468">
                  <c:v>11793.12</c:v>
                </c:pt>
                <c:pt idx="8469">
                  <c:v>11794.28</c:v>
                </c:pt>
                <c:pt idx="8470">
                  <c:v>11794.94</c:v>
                </c:pt>
                <c:pt idx="8471">
                  <c:v>11795.71</c:v>
                </c:pt>
                <c:pt idx="8472">
                  <c:v>11796.22</c:v>
                </c:pt>
                <c:pt idx="8473">
                  <c:v>11796.47</c:v>
                </c:pt>
                <c:pt idx="8474">
                  <c:v>11797.94</c:v>
                </c:pt>
                <c:pt idx="8475">
                  <c:v>11798.66</c:v>
                </c:pt>
                <c:pt idx="8476">
                  <c:v>11798.91</c:v>
                </c:pt>
                <c:pt idx="8477">
                  <c:v>11799.95</c:v>
                </c:pt>
                <c:pt idx="8478">
                  <c:v>11800.52</c:v>
                </c:pt>
                <c:pt idx="8479">
                  <c:v>11800.8</c:v>
                </c:pt>
                <c:pt idx="8480">
                  <c:v>11802.3</c:v>
                </c:pt>
                <c:pt idx="8481">
                  <c:v>11803.09</c:v>
                </c:pt>
                <c:pt idx="8482">
                  <c:v>11803.66</c:v>
                </c:pt>
                <c:pt idx="8483">
                  <c:v>11804.21</c:v>
                </c:pt>
                <c:pt idx="8484">
                  <c:v>11804.75</c:v>
                </c:pt>
                <c:pt idx="8485">
                  <c:v>11805.28</c:v>
                </c:pt>
                <c:pt idx="8486">
                  <c:v>11805.56</c:v>
                </c:pt>
                <c:pt idx="8487">
                  <c:v>11806.4</c:v>
                </c:pt>
                <c:pt idx="8488">
                  <c:v>11807</c:v>
                </c:pt>
                <c:pt idx="8489">
                  <c:v>11807.58</c:v>
                </c:pt>
                <c:pt idx="8490">
                  <c:v>11808.47</c:v>
                </c:pt>
                <c:pt idx="8491">
                  <c:v>11809.07</c:v>
                </c:pt>
                <c:pt idx="8492">
                  <c:v>11809.97</c:v>
                </c:pt>
                <c:pt idx="8493">
                  <c:v>11810.27</c:v>
                </c:pt>
                <c:pt idx="8494">
                  <c:v>11811.45</c:v>
                </c:pt>
                <c:pt idx="8495">
                  <c:v>11812.05</c:v>
                </c:pt>
                <c:pt idx="8496">
                  <c:v>11812.35</c:v>
                </c:pt>
                <c:pt idx="8497">
                  <c:v>11814.45</c:v>
                </c:pt>
                <c:pt idx="8498">
                  <c:v>11814.75</c:v>
                </c:pt>
                <c:pt idx="8499">
                  <c:v>11815.65</c:v>
                </c:pt>
                <c:pt idx="8500">
                  <c:v>11817.1</c:v>
                </c:pt>
                <c:pt idx="8501">
                  <c:v>11817.68</c:v>
                </c:pt>
                <c:pt idx="8502">
                  <c:v>11818.82</c:v>
                </c:pt>
                <c:pt idx="8503">
                  <c:v>11819.69</c:v>
                </c:pt>
                <c:pt idx="8504">
                  <c:v>11820.84</c:v>
                </c:pt>
                <c:pt idx="8505">
                  <c:v>11821.71</c:v>
                </c:pt>
                <c:pt idx="8506">
                  <c:v>11822.32</c:v>
                </c:pt>
                <c:pt idx="8507">
                  <c:v>11824.07</c:v>
                </c:pt>
                <c:pt idx="8508">
                  <c:v>11824.67</c:v>
                </c:pt>
                <c:pt idx="8509">
                  <c:v>11825.83</c:v>
                </c:pt>
                <c:pt idx="8510">
                  <c:v>11826.43</c:v>
                </c:pt>
                <c:pt idx="8511">
                  <c:v>11827.63</c:v>
                </c:pt>
                <c:pt idx="8512">
                  <c:v>11828.5</c:v>
                </c:pt>
                <c:pt idx="8513">
                  <c:v>11829.1</c:v>
                </c:pt>
                <c:pt idx="8514">
                  <c:v>11830.6</c:v>
                </c:pt>
                <c:pt idx="8515">
                  <c:v>11830.9</c:v>
                </c:pt>
                <c:pt idx="8516">
                  <c:v>11831.78</c:v>
                </c:pt>
                <c:pt idx="8517">
                  <c:v>11832.38</c:v>
                </c:pt>
                <c:pt idx="8518">
                  <c:v>11832.98</c:v>
                </c:pt>
                <c:pt idx="8519">
                  <c:v>11833.28</c:v>
                </c:pt>
                <c:pt idx="8520">
                  <c:v>11833.88</c:v>
                </c:pt>
                <c:pt idx="8521">
                  <c:v>11834.78</c:v>
                </c:pt>
                <c:pt idx="8522">
                  <c:v>11835.98</c:v>
                </c:pt>
                <c:pt idx="8523">
                  <c:v>11836.58</c:v>
                </c:pt>
                <c:pt idx="8524">
                  <c:v>11837.78</c:v>
                </c:pt>
                <c:pt idx="8525">
                  <c:v>11838.38</c:v>
                </c:pt>
                <c:pt idx="8526">
                  <c:v>11838.98</c:v>
                </c:pt>
                <c:pt idx="8527">
                  <c:v>11839.88</c:v>
                </c:pt>
                <c:pt idx="8528">
                  <c:v>11840.78</c:v>
                </c:pt>
                <c:pt idx="8529">
                  <c:v>11841.08</c:v>
                </c:pt>
                <c:pt idx="8530">
                  <c:v>11841.98</c:v>
                </c:pt>
                <c:pt idx="8531">
                  <c:v>11843.18</c:v>
                </c:pt>
                <c:pt idx="8532">
                  <c:v>11843.78</c:v>
                </c:pt>
                <c:pt idx="8533">
                  <c:v>11844.38</c:v>
                </c:pt>
                <c:pt idx="8534">
                  <c:v>11844.68</c:v>
                </c:pt>
                <c:pt idx="8535">
                  <c:v>11845.28</c:v>
                </c:pt>
                <c:pt idx="8536">
                  <c:v>11845.88</c:v>
                </c:pt>
                <c:pt idx="8537">
                  <c:v>11846.45</c:v>
                </c:pt>
                <c:pt idx="8538">
                  <c:v>11847.55</c:v>
                </c:pt>
                <c:pt idx="8539">
                  <c:v>11848.13</c:v>
                </c:pt>
                <c:pt idx="8540">
                  <c:v>11849.33</c:v>
                </c:pt>
                <c:pt idx="8541">
                  <c:v>11849.93</c:v>
                </c:pt>
                <c:pt idx="8542">
                  <c:v>11850.8</c:v>
                </c:pt>
                <c:pt idx="8543">
                  <c:v>11851.7</c:v>
                </c:pt>
                <c:pt idx="8544">
                  <c:v>11852.3</c:v>
                </c:pt>
                <c:pt idx="8545">
                  <c:v>11852.6</c:v>
                </c:pt>
                <c:pt idx="8546">
                  <c:v>11853.5</c:v>
                </c:pt>
                <c:pt idx="8547">
                  <c:v>11854.4</c:v>
                </c:pt>
                <c:pt idx="8548">
                  <c:v>11855.3</c:v>
                </c:pt>
                <c:pt idx="8549">
                  <c:v>11855.6</c:v>
                </c:pt>
                <c:pt idx="8550">
                  <c:v>11856.5</c:v>
                </c:pt>
                <c:pt idx="8551">
                  <c:v>11857.1</c:v>
                </c:pt>
                <c:pt idx="8552">
                  <c:v>11858.58</c:v>
                </c:pt>
                <c:pt idx="8553">
                  <c:v>11858.88</c:v>
                </c:pt>
                <c:pt idx="8554">
                  <c:v>11859.78</c:v>
                </c:pt>
                <c:pt idx="8555">
                  <c:v>11860.98</c:v>
                </c:pt>
                <c:pt idx="8556">
                  <c:v>11861.88</c:v>
                </c:pt>
                <c:pt idx="8557">
                  <c:v>11863.38</c:v>
                </c:pt>
                <c:pt idx="8558">
                  <c:v>11863.67</c:v>
                </c:pt>
                <c:pt idx="8559">
                  <c:v>11864.88</c:v>
                </c:pt>
                <c:pt idx="8560">
                  <c:v>11865.17</c:v>
                </c:pt>
                <c:pt idx="8561">
                  <c:v>11866.08</c:v>
                </c:pt>
                <c:pt idx="8562">
                  <c:v>11867.28</c:v>
                </c:pt>
                <c:pt idx="8563">
                  <c:v>11867.88</c:v>
                </c:pt>
                <c:pt idx="8564">
                  <c:v>11868.47</c:v>
                </c:pt>
                <c:pt idx="8565">
                  <c:v>11869.38</c:v>
                </c:pt>
                <c:pt idx="8566">
                  <c:v>11869.67</c:v>
                </c:pt>
                <c:pt idx="8567">
                  <c:v>11870.28</c:v>
                </c:pt>
                <c:pt idx="8568">
                  <c:v>11871.17</c:v>
                </c:pt>
                <c:pt idx="8569">
                  <c:v>11871.47</c:v>
                </c:pt>
                <c:pt idx="8570">
                  <c:v>11872.38</c:v>
                </c:pt>
                <c:pt idx="8571">
                  <c:v>11873.58</c:v>
                </c:pt>
                <c:pt idx="8572">
                  <c:v>11874.17</c:v>
                </c:pt>
                <c:pt idx="8573">
                  <c:v>11874.78</c:v>
                </c:pt>
                <c:pt idx="8574">
                  <c:v>11875.38</c:v>
                </c:pt>
                <c:pt idx="8575">
                  <c:v>11875.97</c:v>
                </c:pt>
                <c:pt idx="8576">
                  <c:v>11876.58</c:v>
                </c:pt>
                <c:pt idx="8577">
                  <c:v>11877.17</c:v>
                </c:pt>
                <c:pt idx="8578">
                  <c:v>11878.38</c:v>
                </c:pt>
                <c:pt idx="8579">
                  <c:v>11878.97</c:v>
                </c:pt>
                <c:pt idx="8580">
                  <c:v>11879.28</c:v>
                </c:pt>
                <c:pt idx="8581">
                  <c:v>11880.17</c:v>
                </c:pt>
                <c:pt idx="8582">
                  <c:v>11880.78</c:v>
                </c:pt>
                <c:pt idx="8583">
                  <c:v>11881.38</c:v>
                </c:pt>
                <c:pt idx="8584">
                  <c:v>11882.28</c:v>
                </c:pt>
                <c:pt idx="8585">
                  <c:v>11882.88</c:v>
                </c:pt>
                <c:pt idx="8586">
                  <c:v>11883.78</c:v>
                </c:pt>
                <c:pt idx="8587">
                  <c:v>11884.97</c:v>
                </c:pt>
                <c:pt idx="8588">
                  <c:v>11885.28</c:v>
                </c:pt>
                <c:pt idx="8589">
                  <c:v>11886.47</c:v>
                </c:pt>
                <c:pt idx="8590">
                  <c:v>11887.08</c:v>
                </c:pt>
                <c:pt idx="8591">
                  <c:v>11887.67</c:v>
                </c:pt>
                <c:pt idx="8592">
                  <c:v>11888.28</c:v>
                </c:pt>
                <c:pt idx="8593">
                  <c:v>11888.58</c:v>
                </c:pt>
                <c:pt idx="8594">
                  <c:v>11889.78</c:v>
                </c:pt>
                <c:pt idx="8595">
                  <c:v>11890.38</c:v>
                </c:pt>
                <c:pt idx="8596">
                  <c:v>11891.28</c:v>
                </c:pt>
                <c:pt idx="8597">
                  <c:v>11891.88</c:v>
                </c:pt>
                <c:pt idx="8598">
                  <c:v>11892.47</c:v>
                </c:pt>
                <c:pt idx="8599">
                  <c:v>11892.78</c:v>
                </c:pt>
                <c:pt idx="8600">
                  <c:v>11893.38</c:v>
                </c:pt>
                <c:pt idx="8601">
                  <c:v>11894.28</c:v>
                </c:pt>
                <c:pt idx="8602">
                  <c:v>11894.58</c:v>
                </c:pt>
                <c:pt idx="8603">
                  <c:v>11895.47</c:v>
                </c:pt>
                <c:pt idx="8604">
                  <c:v>11895.78</c:v>
                </c:pt>
                <c:pt idx="8605">
                  <c:v>11896.97</c:v>
                </c:pt>
                <c:pt idx="8606">
                  <c:v>11897.58</c:v>
                </c:pt>
                <c:pt idx="8607">
                  <c:v>11897.88</c:v>
                </c:pt>
                <c:pt idx="8608">
                  <c:v>11899.08</c:v>
                </c:pt>
                <c:pt idx="8609">
                  <c:v>11900.28</c:v>
                </c:pt>
                <c:pt idx="8610">
                  <c:v>11900.88</c:v>
                </c:pt>
                <c:pt idx="8611">
                  <c:v>11901.17</c:v>
                </c:pt>
                <c:pt idx="8612">
                  <c:v>11902.67</c:v>
                </c:pt>
                <c:pt idx="8613">
                  <c:v>11903.88</c:v>
                </c:pt>
                <c:pt idx="8614">
                  <c:v>11904.17</c:v>
                </c:pt>
                <c:pt idx="8615">
                  <c:v>11905.08</c:v>
                </c:pt>
                <c:pt idx="8616">
                  <c:v>11905.67</c:v>
                </c:pt>
                <c:pt idx="8617">
                  <c:v>11905.97</c:v>
                </c:pt>
                <c:pt idx="8618">
                  <c:v>11906.88</c:v>
                </c:pt>
                <c:pt idx="8619">
                  <c:v>11907.17</c:v>
                </c:pt>
                <c:pt idx="8620">
                  <c:v>11908.08</c:v>
                </c:pt>
                <c:pt idx="8621">
                  <c:v>11908.97</c:v>
                </c:pt>
                <c:pt idx="8622">
                  <c:v>11909.88</c:v>
                </c:pt>
                <c:pt idx="8623">
                  <c:v>11910.47</c:v>
                </c:pt>
                <c:pt idx="8624">
                  <c:v>11910.78</c:v>
                </c:pt>
                <c:pt idx="8625">
                  <c:v>11911.67</c:v>
                </c:pt>
                <c:pt idx="8626">
                  <c:v>11912.58</c:v>
                </c:pt>
                <c:pt idx="8627">
                  <c:v>11913.17</c:v>
                </c:pt>
                <c:pt idx="8628">
                  <c:v>11913.78</c:v>
                </c:pt>
                <c:pt idx="8629">
                  <c:v>11914.38</c:v>
                </c:pt>
                <c:pt idx="8630">
                  <c:v>11914.97</c:v>
                </c:pt>
                <c:pt idx="8631">
                  <c:v>11916.17</c:v>
                </c:pt>
                <c:pt idx="8632">
                  <c:v>11916.78</c:v>
                </c:pt>
                <c:pt idx="8633">
                  <c:v>11917.08</c:v>
                </c:pt>
                <c:pt idx="8634">
                  <c:v>11917.97</c:v>
                </c:pt>
                <c:pt idx="8635">
                  <c:v>11918.58</c:v>
                </c:pt>
                <c:pt idx="8636">
                  <c:v>11918.88</c:v>
                </c:pt>
                <c:pt idx="8637">
                  <c:v>11919.47</c:v>
                </c:pt>
                <c:pt idx="8638">
                  <c:v>11920.38</c:v>
                </c:pt>
                <c:pt idx="8639">
                  <c:v>11921.28</c:v>
                </c:pt>
                <c:pt idx="8640">
                  <c:v>11921.58</c:v>
                </c:pt>
                <c:pt idx="8641">
                  <c:v>11922.78</c:v>
                </c:pt>
                <c:pt idx="8642">
                  <c:v>11923.97</c:v>
                </c:pt>
                <c:pt idx="8643">
                  <c:v>11924.88</c:v>
                </c:pt>
                <c:pt idx="8644">
                  <c:v>11925.47</c:v>
                </c:pt>
                <c:pt idx="8645">
                  <c:v>11926.38</c:v>
                </c:pt>
                <c:pt idx="8646">
                  <c:v>11927.28</c:v>
                </c:pt>
                <c:pt idx="8647">
                  <c:v>11927.88</c:v>
                </c:pt>
                <c:pt idx="8648">
                  <c:v>11928.17</c:v>
                </c:pt>
                <c:pt idx="8649">
                  <c:v>11929.08</c:v>
                </c:pt>
                <c:pt idx="8650">
                  <c:v>11929.97</c:v>
                </c:pt>
                <c:pt idx="8651">
                  <c:v>11930.28</c:v>
                </c:pt>
                <c:pt idx="8652">
                  <c:v>11930.88</c:v>
                </c:pt>
                <c:pt idx="8653">
                  <c:v>11931.78</c:v>
                </c:pt>
                <c:pt idx="8654">
                  <c:v>11932.08</c:v>
                </c:pt>
                <c:pt idx="8655">
                  <c:v>11933.28</c:v>
                </c:pt>
                <c:pt idx="8656">
                  <c:v>11934.47</c:v>
                </c:pt>
                <c:pt idx="8657">
                  <c:v>11935.08</c:v>
                </c:pt>
                <c:pt idx="8658">
                  <c:v>11935.67</c:v>
                </c:pt>
                <c:pt idx="8659">
                  <c:v>11935.97</c:v>
                </c:pt>
                <c:pt idx="8660">
                  <c:v>11936.58</c:v>
                </c:pt>
                <c:pt idx="8661">
                  <c:v>11937.47</c:v>
                </c:pt>
                <c:pt idx="8662">
                  <c:v>11938.08</c:v>
                </c:pt>
                <c:pt idx="8663">
                  <c:v>11938.67</c:v>
                </c:pt>
                <c:pt idx="8664">
                  <c:v>11939.88</c:v>
                </c:pt>
                <c:pt idx="8665">
                  <c:v>11940.17</c:v>
                </c:pt>
                <c:pt idx="8666">
                  <c:v>11941.38</c:v>
                </c:pt>
                <c:pt idx="8667">
                  <c:v>11942.58</c:v>
                </c:pt>
                <c:pt idx="8668">
                  <c:v>11943.17</c:v>
                </c:pt>
                <c:pt idx="8669">
                  <c:v>11943.78</c:v>
                </c:pt>
                <c:pt idx="8670">
                  <c:v>11944.67</c:v>
                </c:pt>
                <c:pt idx="8671">
                  <c:v>11945.28</c:v>
                </c:pt>
                <c:pt idx="8672">
                  <c:v>11945.88</c:v>
                </c:pt>
                <c:pt idx="8673">
                  <c:v>11946.47</c:v>
                </c:pt>
                <c:pt idx="8674">
                  <c:v>11947.38</c:v>
                </c:pt>
                <c:pt idx="8675">
                  <c:v>11947.97</c:v>
                </c:pt>
                <c:pt idx="8676">
                  <c:v>11948.58</c:v>
                </c:pt>
                <c:pt idx="8677">
                  <c:v>11949.17</c:v>
                </c:pt>
                <c:pt idx="8678">
                  <c:v>11949.78</c:v>
                </c:pt>
                <c:pt idx="8679">
                  <c:v>11950.38</c:v>
                </c:pt>
                <c:pt idx="8680">
                  <c:v>11950.97</c:v>
                </c:pt>
                <c:pt idx="8681">
                  <c:v>11951.58</c:v>
                </c:pt>
                <c:pt idx="8682">
                  <c:v>11952.17</c:v>
                </c:pt>
                <c:pt idx="8683">
                  <c:v>11952.47</c:v>
                </c:pt>
                <c:pt idx="8684">
                  <c:v>11953.67</c:v>
                </c:pt>
                <c:pt idx="8685">
                  <c:v>11954.28</c:v>
                </c:pt>
                <c:pt idx="8686">
                  <c:v>11954.58</c:v>
                </c:pt>
                <c:pt idx="8687">
                  <c:v>11955.47</c:v>
                </c:pt>
                <c:pt idx="8688">
                  <c:v>11956.08</c:v>
                </c:pt>
                <c:pt idx="8689">
                  <c:v>11956.67</c:v>
                </c:pt>
                <c:pt idx="8690">
                  <c:v>11957.28</c:v>
                </c:pt>
                <c:pt idx="8691">
                  <c:v>11957.58</c:v>
                </c:pt>
                <c:pt idx="8692">
                  <c:v>11959.08</c:v>
                </c:pt>
                <c:pt idx="8693">
                  <c:v>11959.97</c:v>
                </c:pt>
                <c:pt idx="8694">
                  <c:v>11960.28</c:v>
                </c:pt>
                <c:pt idx="8695">
                  <c:v>11961.78</c:v>
                </c:pt>
                <c:pt idx="8696">
                  <c:v>11962.97</c:v>
                </c:pt>
                <c:pt idx="8697">
                  <c:v>11963.88</c:v>
                </c:pt>
                <c:pt idx="8698">
                  <c:v>11964.47</c:v>
                </c:pt>
                <c:pt idx="8699">
                  <c:v>11965.08</c:v>
                </c:pt>
                <c:pt idx="8700">
                  <c:v>11965.67</c:v>
                </c:pt>
                <c:pt idx="8701">
                  <c:v>11966.58</c:v>
                </c:pt>
                <c:pt idx="8702">
                  <c:v>11967.17</c:v>
                </c:pt>
                <c:pt idx="8703">
                  <c:v>11967.47</c:v>
                </c:pt>
                <c:pt idx="8704">
                  <c:v>11968.67</c:v>
                </c:pt>
                <c:pt idx="8705">
                  <c:v>11969.28</c:v>
                </c:pt>
                <c:pt idx="8706">
                  <c:v>11971.67</c:v>
                </c:pt>
                <c:pt idx="8707">
                  <c:v>11972.28</c:v>
                </c:pt>
                <c:pt idx="8708">
                  <c:v>11972.88</c:v>
                </c:pt>
                <c:pt idx="8709">
                  <c:v>11973.78</c:v>
                </c:pt>
                <c:pt idx="8710">
                  <c:v>11974.38</c:v>
                </c:pt>
                <c:pt idx="8711">
                  <c:v>11975.28</c:v>
                </c:pt>
                <c:pt idx="8712">
                  <c:v>11975.88</c:v>
                </c:pt>
                <c:pt idx="8713">
                  <c:v>11976.47</c:v>
                </c:pt>
                <c:pt idx="8714">
                  <c:v>11977.38</c:v>
                </c:pt>
                <c:pt idx="8715">
                  <c:v>11977.97</c:v>
                </c:pt>
                <c:pt idx="8716">
                  <c:v>11978.58</c:v>
                </c:pt>
                <c:pt idx="8717">
                  <c:v>11978.88</c:v>
                </c:pt>
                <c:pt idx="8718">
                  <c:v>11980.08</c:v>
                </c:pt>
                <c:pt idx="8719">
                  <c:v>11980.67</c:v>
                </c:pt>
                <c:pt idx="8720">
                  <c:v>11981.88</c:v>
                </c:pt>
                <c:pt idx="8721">
                  <c:v>11982.47</c:v>
                </c:pt>
                <c:pt idx="8722">
                  <c:v>11983.08</c:v>
                </c:pt>
                <c:pt idx="8723">
                  <c:v>11983.97</c:v>
                </c:pt>
                <c:pt idx="8724">
                  <c:v>11985.17</c:v>
                </c:pt>
                <c:pt idx="8725">
                  <c:v>11985.78</c:v>
                </c:pt>
                <c:pt idx="8726">
                  <c:v>11986.38</c:v>
                </c:pt>
                <c:pt idx="8727">
                  <c:v>11986.67</c:v>
                </c:pt>
                <c:pt idx="8728">
                  <c:v>11987.58</c:v>
                </c:pt>
                <c:pt idx="8729">
                  <c:v>11988.17</c:v>
                </c:pt>
                <c:pt idx="8730">
                  <c:v>11989.08</c:v>
                </c:pt>
                <c:pt idx="8731">
                  <c:v>11989.67</c:v>
                </c:pt>
                <c:pt idx="8732">
                  <c:v>11989.97</c:v>
                </c:pt>
                <c:pt idx="8733">
                  <c:v>11991.17</c:v>
                </c:pt>
                <c:pt idx="8734">
                  <c:v>11991.78</c:v>
                </c:pt>
                <c:pt idx="8735">
                  <c:v>11992.08</c:v>
                </c:pt>
                <c:pt idx="8736">
                  <c:v>11992.97</c:v>
                </c:pt>
                <c:pt idx="8737">
                  <c:v>11993.58</c:v>
                </c:pt>
                <c:pt idx="8738">
                  <c:v>11994.17</c:v>
                </c:pt>
                <c:pt idx="8739">
                  <c:v>11994.78</c:v>
                </c:pt>
                <c:pt idx="8740">
                  <c:v>11995.38</c:v>
                </c:pt>
                <c:pt idx="8741">
                  <c:v>11996.28</c:v>
                </c:pt>
                <c:pt idx="8742">
                  <c:v>11996.58</c:v>
                </c:pt>
                <c:pt idx="8743">
                  <c:v>11997.78</c:v>
                </c:pt>
                <c:pt idx="8744">
                  <c:v>11998.67</c:v>
                </c:pt>
                <c:pt idx="8745">
                  <c:v>11999.28</c:v>
                </c:pt>
                <c:pt idx="8746">
                  <c:v>11999.58</c:v>
                </c:pt>
                <c:pt idx="8747">
                  <c:v>12000.47</c:v>
                </c:pt>
                <c:pt idx="8748">
                  <c:v>12001.08</c:v>
                </c:pt>
                <c:pt idx="8749">
                  <c:v>12001.38</c:v>
                </c:pt>
                <c:pt idx="8750">
                  <c:v>12002.28</c:v>
                </c:pt>
                <c:pt idx="8751">
                  <c:v>12002.88</c:v>
                </c:pt>
                <c:pt idx="8752">
                  <c:v>12003.47</c:v>
                </c:pt>
                <c:pt idx="8753">
                  <c:v>12004.08</c:v>
                </c:pt>
                <c:pt idx="8754">
                  <c:v>12004.67</c:v>
                </c:pt>
                <c:pt idx="8755">
                  <c:v>12005.28</c:v>
                </c:pt>
                <c:pt idx="8756">
                  <c:v>12006.17</c:v>
                </c:pt>
                <c:pt idx="8757">
                  <c:v>12006.78</c:v>
                </c:pt>
                <c:pt idx="8758">
                  <c:v>12007.38</c:v>
                </c:pt>
                <c:pt idx="8759">
                  <c:v>12007.67</c:v>
                </c:pt>
                <c:pt idx="8760">
                  <c:v>12009.17</c:v>
                </c:pt>
                <c:pt idx="8761">
                  <c:v>12010.08</c:v>
                </c:pt>
                <c:pt idx="8762">
                  <c:v>12010.67</c:v>
                </c:pt>
                <c:pt idx="8763">
                  <c:v>12011.28</c:v>
                </c:pt>
                <c:pt idx="8764">
                  <c:v>12011.88</c:v>
                </c:pt>
                <c:pt idx="8765">
                  <c:v>12012.47</c:v>
                </c:pt>
                <c:pt idx="8766">
                  <c:v>12013.08</c:v>
                </c:pt>
                <c:pt idx="8767">
                  <c:v>12013.38</c:v>
                </c:pt>
                <c:pt idx="8768">
                  <c:v>12014.28</c:v>
                </c:pt>
                <c:pt idx="8769">
                  <c:v>12014.58</c:v>
                </c:pt>
                <c:pt idx="8770">
                  <c:v>12015.47</c:v>
                </c:pt>
                <c:pt idx="8771">
                  <c:v>12016.08</c:v>
                </c:pt>
                <c:pt idx="8772">
                  <c:v>12016.67</c:v>
                </c:pt>
                <c:pt idx="8773">
                  <c:v>12017.58</c:v>
                </c:pt>
                <c:pt idx="8774">
                  <c:v>12018.47</c:v>
                </c:pt>
                <c:pt idx="8775">
                  <c:v>12019.67</c:v>
                </c:pt>
                <c:pt idx="8776">
                  <c:v>12020.28</c:v>
                </c:pt>
                <c:pt idx="8777">
                  <c:v>12020.58</c:v>
                </c:pt>
                <c:pt idx="8778">
                  <c:v>12021.78</c:v>
                </c:pt>
                <c:pt idx="8779">
                  <c:v>12022.38</c:v>
                </c:pt>
                <c:pt idx="8780">
                  <c:v>12022.97</c:v>
                </c:pt>
                <c:pt idx="8781">
                  <c:v>12023.58</c:v>
                </c:pt>
                <c:pt idx="8782">
                  <c:v>12024.17</c:v>
                </c:pt>
                <c:pt idx="8783">
                  <c:v>12025.38</c:v>
                </c:pt>
                <c:pt idx="8784">
                  <c:v>12025.97</c:v>
                </c:pt>
                <c:pt idx="8785">
                  <c:v>12026.58</c:v>
                </c:pt>
                <c:pt idx="8786">
                  <c:v>12027.17</c:v>
                </c:pt>
                <c:pt idx="8787">
                  <c:v>12027.47</c:v>
                </c:pt>
                <c:pt idx="8788">
                  <c:v>12028.38</c:v>
                </c:pt>
                <c:pt idx="8789">
                  <c:v>12028.67</c:v>
                </c:pt>
                <c:pt idx="8790">
                  <c:v>12029.58</c:v>
                </c:pt>
                <c:pt idx="8791">
                  <c:v>12030.47</c:v>
                </c:pt>
                <c:pt idx="8792">
                  <c:v>12031.08</c:v>
                </c:pt>
                <c:pt idx="8793">
                  <c:v>12031.67</c:v>
                </c:pt>
                <c:pt idx="8794">
                  <c:v>12032.28</c:v>
                </c:pt>
                <c:pt idx="8795">
                  <c:v>12032.88</c:v>
                </c:pt>
                <c:pt idx="8796">
                  <c:v>12033.47</c:v>
                </c:pt>
                <c:pt idx="8797">
                  <c:v>12034.08</c:v>
                </c:pt>
                <c:pt idx="8798">
                  <c:v>12034.97</c:v>
                </c:pt>
                <c:pt idx="8799">
                  <c:v>12036.17</c:v>
                </c:pt>
                <c:pt idx="8800">
                  <c:v>12037.38</c:v>
                </c:pt>
                <c:pt idx="8801">
                  <c:v>12037.97</c:v>
                </c:pt>
                <c:pt idx="8802">
                  <c:v>12039.17</c:v>
                </c:pt>
                <c:pt idx="8803">
                  <c:v>12039.78</c:v>
                </c:pt>
                <c:pt idx="8804">
                  <c:v>12040.38</c:v>
                </c:pt>
                <c:pt idx="8805">
                  <c:v>12040.97</c:v>
                </c:pt>
                <c:pt idx="8806">
                  <c:v>12041.58</c:v>
                </c:pt>
                <c:pt idx="8807">
                  <c:v>12042.17</c:v>
                </c:pt>
                <c:pt idx="8808">
                  <c:v>12042.78</c:v>
                </c:pt>
                <c:pt idx="8809">
                  <c:v>12043.38</c:v>
                </c:pt>
                <c:pt idx="8810">
                  <c:v>12043.97</c:v>
                </c:pt>
                <c:pt idx="8811">
                  <c:v>12044.58</c:v>
                </c:pt>
                <c:pt idx="8812">
                  <c:v>12045.17</c:v>
                </c:pt>
                <c:pt idx="8813">
                  <c:v>12045.78</c:v>
                </c:pt>
                <c:pt idx="8814">
                  <c:v>12046.97</c:v>
                </c:pt>
                <c:pt idx="8815">
                  <c:v>12047.58</c:v>
                </c:pt>
                <c:pt idx="8816">
                  <c:v>12048.17</c:v>
                </c:pt>
                <c:pt idx="8817">
                  <c:v>12048.78</c:v>
                </c:pt>
                <c:pt idx="8818">
                  <c:v>12049.38</c:v>
                </c:pt>
                <c:pt idx="8819">
                  <c:v>12049.97</c:v>
                </c:pt>
                <c:pt idx="8820">
                  <c:v>12050.58</c:v>
                </c:pt>
                <c:pt idx="8821">
                  <c:v>12051.17</c:v>
                </c:pt>
                <c:pt idx="8822">
                  <c:v>12051.78</c:v>
                </c:pt>
                <c:pt idx="8823">
                  <c:v>12052.38</c:v>
                </c:pt>
                <c:pt idx="8824">
                  <c:v>12052.97</c:v>
                </c:pt>
                <c:pt idx="8825">
                  <c:v>12053.58</c:v>
                </c:pt>
                <c:pt idx="8826">
                  <c:v>12054.17</c:v>
                </c:pt>
                <c:pt idx="8827">
                  <c:v>12055.08</c:v>
                </c:pt>
                <c:pt idx="8828">
                  <c:v>12055.67</c:v>
                </c:pt>
                <c:pt idx="8829">
                  <c:v>12055.97</c:v>
                </c:pt>
                <c:pt idx="8830">
                  <c:v>12057.17</c:v>
                </c:pt>
                <c:pt idx="8831">
                  <c:v>12057.78</c:v>
                </c:pt>
                <c:pt idx="8832">
                  <c:v>12058.08</c:v>
                </c:pt>
                <c:pt idx="8833">
                  <c:v>12058.97</c:v>
                </c:pt>
                <c:pt idx="8834">
                  <c:v>12059.58</c:v>
                </c:pt>
                <c:pt idx="8835">
                  <c:v>12060.17</c:v>
                </c:pt>
                <c:pt idx="8836">
                  <c:v>12060.78</c:v>
                </c:pt>
                <c:pt idx="8837">
                  <c:v>12061.38</c:v>
                </c:pt>
                <c:pt idx="8838">
                  <c:v>12061.97</c:v>
                </c:pt>
                <c:pt idx="8839">
                  <c:v>12062.28</c:v>
                </c:pt>
                <c:pt idx="8840">
                  <c:v>12063.17</c:v>
                </c:pt>
                <c:pt idx="8841">
                  <c:v>12063.78</c:v>
                </c:pt>
                <c:pt idx="8842">
                  <c:v>12064.38</c:v>
                </c:pt>
                <c:pt idx="8843">
                  <c:v>12064.97</c:v>
                </c:pt>
                <c:pt idx="8844">
                  <c:v>12066.47</c:v>
                </c:pt>
                <c:pt idx="8845">
                  <c:v>12067.08</c:v>
                </c:pt>
                <c:pt idx="8846">
                  <c:v>12068.28</c:v>
                </c:pt>
                <c:pt idx="8847">
                  <c:v>12068.88</c:v>
                </c:pt>
                <c:pt idx="8848">
                  <c:v>12069.47</c:v>
                </c:pt>
                <c:pt idx="8849">
                  <c:v>12070.08</c:v>
                </c:pt>
                <c:pt idx="8850">
                  <c:v>12070.38</c:v>
                </c:pt>
                <c:pt idx="8851">
                  <c:v>12071.28</c:v>
                </c:pt>
                <c:pt idx="8852">
                  <c:v>12071.88</c:v>
                </c:pt>
                <c:pt idx="8853">
                  <c:v>12072.47</c:v>
                </c:pt>
                <c:pt idx="8854">
                  <c:v>12072.78</c:v>
                </c:pt>
                <c:pt idx="8855">
                  <c:v>12073.67</c:v>
                </c:pt>
                <c:pt idx="8856">
                  <c:v>12074.28</c:v>
                </c:pt>
                <c:pt idx="8857">
                  <c:v>12074.58</c:v>
                </c:pt>
                <c:pt idx="8858">
                  <c:v>12075.78</c:v>
                </c:pt>
                <c:pt idx="8859">
                  <c:v>12076.38</c:v>
                </c:pt>
                <c:pt idx="8860">
                  <c:v>12076.97</c:v>
                </c:pt>
                <c:pt idx="8861">
                  <c:v>12077.58</c:v>
                </c:pt>
                <c:pt idx="8862">
                  <c:v>12078.17</c:v>
                </c:pt>
                <c:pt idx="8863">
                  <c:v>12078.78</c:v>
                </c:pt>
                <c:pt idx="8864">
                  <c:v>12079.38</c:v>
                </c:pt>
                <c:pt idx="8865">
                  <c:v>12079.97</c:v>
                </c:pt>
                <c:pt idx="8866">
                  <c:v>12080.58</c:v>
                </c:pt>
                <c:pt idx="8867">
                  <c:v>12081.17</c:v>
                </c:pt>
                <c:pt idx="8868">
                  <c:v>12081.78</c:v>
                </c:pt>
                <c:pt idx="8869">
                  <c:v>12082.38</c:v>
                </c:pt>
                <c:pt idx="8870">
                  <c:v>12082.97</c:v>
                </c:pt>
                <c:pt idx="8871">
                  <c:v>12083.58</c:v>
                </c:pt>
                <c:pt idx="8872">
                  <c:v>12084.47</c:v>
                </c:pt>
                <c:pt idx="8873">
                  <c:v>12085.08</c:v>
                </c:pt>
                <c:pt idx="8874">
                  <c:v>12085.67</c:v>
                </c:pt>
                <c:pt idx="8875">
                  <c:v>12086.58</c:v>
                </c:pt>
                <c:pt idx="8876">
                  <c:v>12087.17</c:v>
                </c:pt>
                <c:pt idx="8877">
                  <c:v>12088.08</c:v>
                </c:pt>
                <c:pt idx="8878">
                  <c:v>12088.67</c:v>
                </c:pt>
                <c:pt idx="8879">
                  <c:v>12089.28</c:v>
                </c:pt>
                <c:pt idx="8880">
                  <c:v>12089.88</c:v>
                </c:pt>
                <c:pt idx="8881">
                  <c:v>12090.47</c:v>
                </c:pt>
                <c:pt idx="8882">
                  <c:v>12091.08</c:v>
                </c:pt>
                <c:pt idx="8883">
                  <c:v>12091.67</c:v>
                </c:pt>
                <c:pt idx="8884">
                  <c:v>12092.88</c:v>
                </c:pt>
                <c:pt idx="8885">
                  <c:v>12093.47</c:v>
                </c:pt>
                <c:pt idx="8886">
                  <c:v>12094.08</c:v>
                </c:pt>
                <c:pt idx="8887">
                  <c:v>12094.67</c:v>
                </c:pt>
                <c:pt idx="8888">
                  <c:v>12095.28</c:v>
                </c:pt>
                <c:pt idx="8889">
                  <c:v>12095.88</c:v>
                </c:pt>
                <c:pt idx="8890">
                  <c:v>12096.47</c:v>
                </c:pt>
                <c:pt idx="8891">
                  <c:v>12097.08</c:v>
                </c:pt>
                <c:pt idx="8892">
                  <c:v>12097.97</c:v>
                </c:pt>
                <c:pt idx="8893">
                  <c:v>12099.17</c:v>
                </c:pt>
                <c:pt idx="8894">
                  <c:v>12099.78</c:v>
                </c:pt>
                <c:pt idx="8895">
                  <c:v>12100.38</c:v>
                </c:pt>
                <c:pt idx="8896">
                  <c:v>12100.97</c:v>
                </c:pt>
                <c:pt idx="8897">
                  <c:v>12101.58</c:v>
                </c:pt>
                <c:pt idx="8898">
                  <c:v>12101.88</c:v>
                </c:pt>
                <c:pt idx="8899">
                  <c:v>12102.47</c:v>
                </c:pt>
                <c:pt idx="8900">
                  <c:v>12104.28</c:v>
                </c:pt>
                <c:pt idx="8901">
                  <c:v>12104.58</c:v>
                </c:pt>
                <c:pt idx="8902">
                  <c:v>12105.47</c:v>
                </c:pt>
                <c:pt idx="8903">
                  <c:v>12106.08</c:v>
                </c:pt>
                <c:pt idx="8904">
                  <c:v>12106.67</c:v>
                </c:pt>
                <c:pt idx="8905">
                  <c:v>12107.28</c:v>
                </c:pt>
                <c:pt idx="8906">
                  <c:v>12107.88</c:v>
                </c:pt>
                <c:pt idx="8907">
                  <c:v>12108.47</c:v>
                </c:pt>
                <c:pt idx="8908">
                  <c:v>12109.08</c:v>
                </c:pt>
                <c:pt idx="8909">
                  <c:v>12109.38</c:v>
                </c:pt>
                <c:pt idx="8910">
                  <c:v>12109.97</c:v>
                </c:pt>
                <c:pt idx="8911">
                  <c:v>12110.88</c:v>
                </c:pt>
                <c:pt idx="8912">
                  <c:v>12111.47</c:v>
                </c:pt>
                <c:pt idx="8913">
                  <c:v>12112.38</c:v>
                </c:pt>
                <c:pt idx="8914">
                  <c:v>12112.97</c:v>
                </c:pt>
                <c:pt idx="8915">
                  <c:v>12113.28</c:v>
                </c:pt>
                <c:pt idx="8916">
                  <c:v>12114.17</c:v>
                </c:pt>
                <c:pt idx="8917">
                  <c:v>12114.78</c:v>
                </c:pt>
                <c:pt idx="8918">
                  <c:v>12115.38</c:v>
                </c:pt>
                <c:pt idx="8919">
                  <c:v>12115.97</c:v>
                </c:pt>
                <c:pt idx="8920">
                  <c:v>12116.58</c:v>
                </c:pt>
                <c:pt idx="8921">
                  <c:v>12117.47</c:v>
                </c:pt>
                <c:pt idx="8922">
                  <c:v>12118.08</c:v>
                </c:pt>
                <c:pt idx="8923">
                  <c:v>12118.67</c:v>
                </c:pt>
                <c:pt idx="8924">
                  <c:v>12119.28</c:v>
                </c:pt>
                <c:pt idx="8925">
                  <c:v>12120.17</c:v>
                </c:pt>
                <c:pt idx="8926">
                  <c:v>12120.78</c:v>
                </c:pt>
                <c:pt idx="8927">
                  <c:v>12121.67</c:v>
                </c:pt>
                <c:pt idx="8928">
                  <c:v>12122.58</c:v>
                </c:pt>
                <c:pt idx="8929">
                  <c:v>12123.17</c:v>
                </c:pt>
                <c:pt idx="8930">
                  <c:v>12124.08</c:v>
                </c:pt>
                <c:pt idx="8931">
                  <c:v>12124.67</c:v>
                </c:pt>
                <c:pt idx="8932">
                  <c:v>12125.28</c:v>
                </c:pt>
                <c:pt idx="8933">
                  <c:v>12125.88</c:v>
                </c:pt>
                <c:pt idx="8934">
                  <c:v>12126.78</c:v>
                </c:pt>
                <c:pt idx="8935">
                  <c:v>12127.38</c:v>
                </c:pt>
                <c:pt idx="8936">
                  <c:v>12127.97</c:v>
                </c:pt>
                <c:pt idx="8937">
                  <c:v>12128.28</c:v>
                </c:pt>
                <c:pt idx="8938">
                  <c:v>12129.17</c:v>
                </c:pt>
                <c:pt idx="8939">
                  <c:v>12129.78</c:v>
                </c:pt>
                <c:pt idx="8940">
                  <c:v>12130.38</c:v>
                </c:pt>
                <c:pt idx="8941">
                  <c:v>12130.97</c:v>
                </c:pt>
                <c:pt idx="8942">
                  <c:v>12131.58</c:v>
                </c:pt>
                <c:pt idx="8943">
                  <c:v>12132.47</c:v>
                </c:pt>
                <c:pt idx="8944">
                  <c:v>12133.08</c:v>
                </c:pt>
                <c:pt idx="8945">
                  <c:v>12133.97</c:v>
                </c:pt>
                <c:pt idx="8946">
                  <c:v>12134.88</c:v>
                </c:pt>
                <c:pt idx="8947">
                  <c:v>12135.78</c:v>
                </c:pt>
                <c:pt idx="8948">
                  <c:v>12136.38</c:v>
                </c:pt>
                <c:pt idx="8949">
                  <c:v>12136.97</c:v>
                </c:pt>
                <c:pt idx="8950">
                  <c:v>12137.58</c:v>
                </c:pt>
                <c:pt idx="8951">
                  <c:v>12138.17</c:v>
                </c:pt>
                <c:pt idx="8952">
                  <c:v>12138.78</c:v>
                </c:pt>
                <c:pt idx="8953">
                  <c:v>12139.38</c:v>
                </c:pt>
                <c:pt idx="8954">
                  <c:v>12139.97</c:v>
                </c:pt>
                <c:pt idx="8955">
                  <c:v>12140.58</c:v>
                </c:pt>
                <c:pt idx="8956">
                  <c:v>12140.88</c:v>
                </c:pt>
                <c:pt idx="8957">
                  <c:v>12141.78</c:v>
                </c:pt>
                <c:pt idx="8958">
                  <c:v>12142.38</c:v>
                </c:pt>
                <c:pt idx="8959">
                  <c:v>12142.97</c:v>
                </c:pt>
                <c:pt idx="8960">
                  <c:v>12143.58</c:v>
                </c:pt>
                <c:pt idx="8961">
                  <c:v>12144.17</c:v>
                </c:pt>
                <c:pt idx="8962">
                  <c:v>12144.78</c:v>
                </c:pt>
                <c:pt idx="8963">
                  <c:v>12145.38</c:v>
                </c:pt>
                <c:pt idx="8964">
                  <c:v>12145.97</c:v>
                </c:pt>
                <c:pt idx="8965">
                  <c:v>12146.58</c:v>
                </c:pt>
                <c:pt idx="8966">
                  <c:v>12147.17</c:v>
                </c:pt>
                <c:pt idx="8967">
                  <c:v>12147.47</c:v>
                </c:pt>
                <c:pt idx="8968">
                  <c:v>12148.67</c:v>
                </c:pt>
                <c:pt idx="8969">
                  <c:v>12149.88</c:v>
                </c:pt>
                <c:pt idx="8970">
                  <c:v>12150.47</c:v>
                </c:pt>
                <c:pt idx="8971">
                  <c:v>12150.78</c:v>
                </c:pt>
                <c:pt idx="8972">
                  <c:v>12151.67</c:v>
                </c:pt>
                <c:pt idx="8973">
                  <c:v>12152.28</c:v>
                </c:pt>
                <c:pt idx="8974">
                  <c:v>12152.88</c:v>
                </c:pt>
                <c:pt idx="8975">
                  <c:v>12153.47</c:v>
                </c:pt>
                <c:pt idx="8976">
                  <c:v>12154.08</c:v>
                </c:pt>
                <c:pt idx="8977">
                  <c:v>12154.97</c:v>
                </c:pt>
                <c:pt idx="8978">
                  <c:v>12155.58</c:v>
                </c:pt>
                <c:pt idx="8979">
                  <c:v>12156.17</c:v>
                </c:pt>
                <c:pt idx="8980">
                  <c:v>12156.78</c:v>
                </c:pt>
                <c:pt idx="8981">
                  <c:v>12157.38</c:v>
                </c:pt>
                <c:pt idx="8982">
                  <c:v>12157.97</c:v>
                </c:pt>
                <c:pt idx="8983">
                  <c:v>12158.58</c:v>
                </c:pt>
                <c:pt idx="8984">
                  <c:v>12159.17</c:v>
                </c:pt>
                <c:pt idx="8985">
                  <c:v>12159.78</c:v>
                </c:pt>
                <c:pt idx="8986">
                  <c:v>12160.38</c:v>
                </c:pt>
                <c:pt idx="8987">
                  <c:v>12160.97</c:v>
                </c:pt>
                <c:pt idx="8988">
                  <c:v>12161.58</c:v>
                </c:pt>
                <c:pt idx="8989">
                  <c:v>12162.17</c:v>
                </c:pt>
                <c:pt idx="8990">
                  <c:v>12162.78</c:v>
                </c:pt>
                <c:pt idx="8991">
                  <c:v>12163.97</c:v>
                </c:pt>
                <c:pt idx="8992">
                  <c:v>12164.58</c:v>
                </c:pt>
                <c:pt idx="8993">
                  <c:v>12165.17</c:v>
                </c:pt>
                <c:pt idx="8994">
                  <c:v>12165.78</c:v>
                </c:pt>
                <c:pt idx="8995">
                  <c:v>12166.38</c:v>
                </c:pt>
                <c:pt idx="8996">
                  <c:v>12166.97</c:v>
                </c:pt>
                <c:pt idx="8997">
                  <c:v>12167.58</c:v>
                </c:pt>
                <c:pt idx="8998">
                  <c:v>12167.88</c:v>
                </c:pt>
                <c:pt idx="8999">
                  <c:v>12168.78</c:v>
                </c:pt>
                <c:pt idx="9000">
                  <c:v>12169.38</c:v>
                </c:pt>
                <c:pt idx="9001">
                  <c:v>12169.97</c:v>
                </c:pt>
                <c:pt idx="9002">
                  <c:v>12170.58</c:v>
                </c:pt>
                <c:pt idx="9003">
                  <c:v>12171.17</c:v>
                </c:pt>
                <c:pt idx="9004">
                  <c:v>12171.78</c:v>
                </c:pt>
                <c:pt idx="9005">
                  <c:v>12172.38</c:v>
                </c:pt>
                <c:pt idx="9006">
                  <c:v>12172.97</c:v>
                </c:pt>
                <c:pt idx="9007">
                  <c:v>12173.88</c:v>
                </c:pt>
                <c:pt idx="9008">
                  <c:v>12174.47</c:v>
                </c:pt>
                <c:pt idx="9009">
                  <c:v>12175.08</c:v>
                </c:pt>
                <c:pt idx="9010">
                  <c:v>12175.67</c:v>
                </c:pt>
                <c:pt idx="9011">
                  <c:v>12176.28</c:v>
                </c:pt>
                <c:pt idx="9012">
                  <c:v>12176.88</c:v>
                </c:pt>
                <c:pt idx="9013">
                  <c:v>12177.47</c:v>
                </c:pt>
                <c:pt idx="9014">
                  <c:v>12178.97</c:v>
                </c:pt>
                <c:pt idx="9015">
                  <c:v>12179.58</c:v>
                </c:pt>
                <c:pt idx="9016">
                  <c:v>12180.17</c:v>
                </c:pt>
                <c:pt idx="9017">
                  <c:v>12180.78</c:v>
                </c:pt>
                <c:pt idx="9018">
                  <c:v>12181.38</c:v>
                </c:pt>
                <c:pt idx="9019">
                  <c:v>12181.67</c:v>
                </c:pt>
                <c:pt idx="9020">
                  <c:v>12182.58</c:v>
                </c:pt>
                <c:pt idx="9021">
                  <c:v>12182.88</c:v>
                </c:pt>
                <c:pt idx="9022">
                  <c:v>12183.47</c:v>
                </c:pt>
                <c:pt idx="9023">
                  <c:v>12184.38</c:v>
                </c:pt>
                <c:pt idx="9024">
                  <c:v>12184.97</c:v>
                </c:pt>
                <c:pt idx="9025">
                  <c:v>12185.28</c:v>
                </c:pt>
                <c:pt idx="9026">
                  <c:v>12186.17</c:v>
                </c:pt>
                <c:pt idx="9027">
                  <c:v>12186.47</c:v>
                </c:pt>
                <c:pt idx="9028">
                  <c:v>12187.38</c:v>
                </c:pt>
                <c:pt idx="9029">
                  <c:v>12187.97</c:v>
                </c:pt>
                <c:pt idx="9030">
                  <c:v>12188.28</c:v>
                </c:pt>
                <c:pt idx="9031">
                  <c:v>12189.17</c:v>
                </c:pt>
                <c:pt idx="9032">
                  <c:v>12189.78</c:v>
                </c:pt>
                <c:pt idx="9033">
                  <c:v>12190.38</c:v>
                </c:pt>
                <c:pt idx="9034">
                  <c:v>12191.28</c:v>
                </c:pt>
                <c:pt idx="9035">
                  <c:v>12191.88</c:v>
                </c:pt>
                <c:pt idx="9036">
                  <c:v>12192.47</c:v>
                </c:pt>
                <c:pt idx="9037">
                  <c:v>12193.08</c:v>
                </c:pt>
                <c:pt idx="9038">
                  <c:v>12193.97</c:v>
                </c:pt>
                <c:pt idx="9039">
                  <c:v>12194.58</c:v>
                </c:pt>
                <c:pt idx="9040">
                  <c:v>12194.88</c:v>
                </c:pt>
                <c:pt idx="9041">
                  <c:v>12195.78</c:v>
                </c:pt>
                <c:pt idx="9042">
                  <c:v>12196.38</c:v>
                </c:pt>
                <c:pt idx="9043">
                  <c:v>12196.97</c:v>
                </c:pt>
                <c:pt idx="9044">
                  <c:v>12197.58</c:v>
                </c:pt>
                <c:pt idx="9045">
                  <c:v>12198.47</c:v>
                </c:pt>
                <c:pt idx="9046">
                  <c:v>12199.08</c:v>
                </c:pt>
                <c:pt idx="9047">
                  <c:v>12199.67</c:v>
                </c:pt>
                <c:pt idx="9048">
                  <c:v>12200.28</c:v>
                </c:pt>
                <c:pt idx="9049">
                  <c:v>12201.78</c:v>
                </c:pt>
                <c:pt idx="9050">
                  <c:v>12202.38</c:v>
                </c:pt>
                <c:pt idx="9051">
                  <c:v>12202.67</c:v>
                </c:pt>
                <c:pt idx="9052">
                  <c:v>12203.58</c:v>
                </c:pt>
                <c:pt idx="9053">
                  <c:v>12204.17</c:v>
                </c:pt>
                <c:pt idx="9054">
                  <c:v>12204.78</c:v>
                </c:pt>
                <c:pt idx="9055">
                  <c:v>12205.38</c:v>
                </c:pt>
                <c:pt idx="9056">
                  <c:v>12205.97</c:v>
                </c:pt>
                <c:pt idx="9057">
                  <c:v>12206.58</c:v>
                </c:pt>
                <c:pt idx="9058">
                  <c:v>12207.17</c:v>
                </c:pt>
                <c:pt idx="9059">
                  <c:v>12207.78</c:v>
                </c:pt>
                <c:pt idx="9060">
                  <c:v>12208.08</c:v>
                </c:pt>
                <c:pt idx="9061">
                  <c:v>12208.97</c:v>
                </c:pt>
                <c:pt idx="9062">
                  <c:v>12209.58</c:v>
                </c:pt>
                <c:pt idx="9063">
                  <c:v>12210.17</c:v>
                </c:pt>
                <c:pt idx="9064">
                  <c:v>12210.47</c:v>
                </c:pt>
                <c:pt idx="9065">
                  <c:v>12211.67</c:v>
                </c:pt>
                <c:pt idx="9066">
                  <c:v>12212.28</c:v>
                </c:pt>
                <c:pt idx="9067">
                  <c:v>12212.88</c:v>
                </c:pt>
                <c:pt idx="9068">
                  <c:v>12213.47</c:v>
                </c:pt>
                <c:pt idx="9069">
                  <c:v>12214.08</c:v>
                </c:pt>
                <c:pt idx="9070">
                  <c:v>12214.38</c:v>
                </c:pt>
                <c:pt idx="9071">
                  <c:v>12215.58</c:v>
                </c:pt>
                <c:pt idx="9072">
                  <c:v>12216.17</c:v>
                </c:pt>
                <c:pt idx="9073">
                  <c:v>12216.47</c:v>
                </c:pt>
                <c:pt idx="9074">
                  <c:v>12217.38</c:v>
                </c:pt>
                <c:pt idx="9075">
                  <c:v>12217.97</c:v>
                </c:pt>
                <c:pt idx="9076">
                  <c:v>12218.58</c:v>
                </c:pt>
                <c:pt idx="9077">
                  <c:v>12219.17</c:v>
                </c:pt>
                <c:pt idx="9078">
                  <c:v>12219.78</c:v>
                </c:pt>
                <c:pt idx="9079">
                  <c:v>12220.38</c:v>
                </c:pt>
                <c:pt idx="9080">
                  <c:v>12221.28</c:v>
                </c:pt>
                <c:pt idx="9081">
                  <c:v>12221.88</c:v>
                </c:pt>
                <c:pt idx="9082">
                  <c:v>12222.47</c:v>
                </c:pt>
                <c:pt idx="9083">
                  <c:v>12223.08</c:v>
                </c:pt>
                <c:pt idx="9084">
                  <c:v>12223.67</c:v>
                </c:pt>
                <c:pt idx="9085">
                  <c:v>12224.58</c:v>
                </c:pt>
                <c:pt idx="9086">
                  <c:v>12225.17</c:v>
                </c:pt>
                <c:pt idx="9087">
                  <c:v>12225.78</c:v>
                </c:pt>
                <c:pt idx="9088">
                  <c:v>12226.38</c:v>
                </c:pt>
                <c:pt idx="9089">
                  <c:v>12226.97</c:v>
                </c:pt>
                <c:pt idx="9090">
                  <c:v>12227.58</c:v>
                </c:pt>
                <c:pt idx="9091">
                  <c:v>12228.17</c:v>
                </c:pt>
                <c:pt idx="9092">
                  <c:v>12228.47</c:v>
                </c:pt>
                <c:pt idx="9093">
                  <c:v>12229.67</c:v>
                </c:pt>
                <c:pt idx="9094">
                  <c:v>12230.28</c:v>
                </c:pt>
                <c:pt idx="9095">
                  <c:v>12230.88</c:v>
                </c:pt>
                <c:pt idx="9096">
                  <c:v>12231.17</c:v>
                </c:pt>
                <c:pt idx="9097">
                  <c:v>12232.08</c:v>
                </c:pt>
                <c:pt idx="9098">
                  <c:v>12232.67</c:v>
                </c:pt>
                <c:pt idx="9099">
                  <c:v>12233.28</c:v>
                </c:pt>
                <c:pt idx="9100">
                  <c:v>12233.88</c:v>
                </c:pt>
                <c:pt idx="9101">
                  <c:v>12234.47</c:v>
                </c:pt>
                <c:pt idx="9102">
                  <c:v>12235.08</c:v>
                </c:pt>
                <c:pt idx="9103">
                  <c:v>12235.97</c:v>
                </c:pt>
                <c:pt idx="9104">
                  <c:v>12236.58</c:v>
                </c:pt>
                <c:pt idx="9105">
                  <c:v>12237.17</c:v>
                </c:pt>
                <c:pt idx="9106">
                  <c:v>12237.78</c:v>
                </c:pt>
                <c:pt idx="9107">
                  <c:v>12238.38</c:v>
                </c:pt>
                <c:pt idx="9108">
                  <c:v>12238.97</c:v>
                </c:pt>
                <c:pt idx="9109">
                  <c:v>12239.88</c:v>
                </c:pt>
                <c:pt idx="9110">
                  <c:v>12240.47</c:v>
                </c:pt>
                <c:pt idx="9111">
                  <c:v>12241.38</c:v>
                </c:pt>
                <c:pt idx="9112">
                  <c:v>12241.67</c:v>
                </c:pt>
                <c:pt idx="9113">
                  <c:v>12242.58</c:v>
                </c:pt>
                <c:pt idx="9114">
                  <c:v>12243.17</c:v>
                </c:pt>
                <c:pt idx="9115">
                  <c:v>12243.78</c:v>
                </c:pt>
                <c:pt idx="9116">
                  <c:v>12244.38</c:v>
                </c:pt>
                <c:pt idx="9117">
                  <c:v>12244.67</c:v>
                </c:pt>
                <c:pt idx="9118">
                  <c:v>12245.58</c:v>
                </c:pt>
                <c:pt idx="9119">
                  <c:v>12246.78</c:v>
                </c:pt>
                <c:pt idx="9120">
                  <c:v>12247.38</c:v>
                </c:pt>
                <c:pt idx="9121">
                  <c:v>12247.97</c:v>
                </c:pt>
                <c:pt idx="9122">
                  <c:v>12249.17</c:v>
                </c:pt>
                <c:pt idx="9123">
                  <c:v>12249.78</c:v>
                </c:pt>
                <c:pt idx="9124">
                  <c:v>12250.38</c:v>
                </c:pt>
                <c:pt idx="9125">
                  <c:v>12250.97</c:v>
                </c:pt>
                <c:pt idx="9126">
                  <c:v>12251.58</c:v>
                </c:pt>
                <c:pt idx="9127">
                  <c:v>12252.17</c:v>
                </c:pt>
                <c:pt idx="9128">
                  <c:v>12252.47</c:v>
                </c:pt>
                <c:pt idx="9129">
                  <c:v>12253.38</c:v>
                </c:pt>
                <c:pt idx="9130">
                  <c:v>12254.58</c:v>
                </c:pt>
                <c:pt idx="9131">
                  <c:v>12255.17</c:v>
                </c:pt>
                <c:pt idx="9132">
                  <c:v>12255.78</c:v>
                </c:pt>
                <c:pt idx="9133">
                  <c:v>12256.38</c:v>
                </c:pt>
                <c:pt idx="9134">
                  <c:v>12256.97</c:v>
                </c:pt>
                <c:pt idx="9135">
                  <c:v>12257.28</c:v>
                </c:pt>
                <c:pt idx="9136">
                  <c:v>12257.88</c:v>
                </c:pt>
                <c:pt idx="9137">
                  <c:v>12259.08</c:v>
                </c:pt>
                <c:pt idx="9138">
                  <c:v>12259.67</c:v>
                </c:pt>
                <c:pt idx="9139">
                  <c:v>12260.28</c:v>
                </c:pt>
                <c:pt idx="9140">
                  <c:v>12261.17</c:v>
                </c:pt>
                <c:pt idx="9141">
                  <c:v>12262.38</c:v>
                </c:pt>
                <c:pt idx="9142">
                  <c:v>12262.97</c:v>
                </c:pt>
                <c:pt idx="9143">
                  <c:v>12263.28</c:v>
                </c:pt>
                <c:pt idx="9144">
                  <c:v>12263.88</c:v>
                </c:pt>
                <c:pt idx="9145">
                  <c:v>12265.08</c:v>
                </c:pt>
                <c:pt idx="9146">
                  <c:v>12266.28</c:v>
                </c:pt>
                <c:pt idx="9147">
                  <c:v>12267.17</c:v>
                </c:pt>
                <c:pt idx="9148">
                  <c:v>12267.78</c:v>
                </c:pt>
                <c:pt idx="9149">
                  <c:v>12268.97</c:v>
                </c:pt>
                <c:pt idx="9150">
                  <c:v>12269.58</c:v>
                </c:pt>
                <c:pt idx="9151">
                  <c:v>12270.17</c:v>
                </c:pt>
                <c:pt idx="9152">
                  <c:v>12270.78</c:v>
                </c:pt>
                <c:pt idx="9153">
                  <c:v>12271.08</c:v>
                </c:pt>
                <c:pt idx="9154">
                  <c:v>12271.97</c:v>
                </c:pt>
                <c:pt idx="9155">
                  <c:v>12272.58</c:v>
                </c:pt>
                <c:pt idx="9156">
                  <c:v>12273.47</c:v>
                </c:pt>
                <c:pt idx="9157">
                  <c:v>12274.08</c:v>
                </c:pt>
                <c:pt idx="9158">
                  <c:v>12274.97</c:v>
                </c:pt>
                <c:pt idx="9159">
                  <c:v>12275.88</c:v>
                </c:pt>
                <c:pt idx="9160">
                  <c:v>12276.47</c:v>
                </c:pt>
                <c:pt idx="9161">
                  <c:v>12277.08</c:v>
                </c:pt>
                <c:pt idx="9162">
                  <c:v>12277.67</c:v>
                </c:pt>
                <c:pt idx="9163">
                  <c:v>12278.28</c:v>
                </c:pt>
                <c:pt idx="9164">
                  <c:v>12278.88</c:v>
                </c:pt>
                <c:pt idx="9165">
                  <c:v>12279.78</c:v>
                </c:pt>
                <c:pt idx="9166">
                  <c:v>12280.38</c:v>
                </c:pt>
                <c:pt idx="9167">
                  <c:v>12280.97</c:v>
                </c:pt>
                <c:pt idx="9168">
                  <c:v>12281.88</c:v>
                </c:pt>
                <c:pt idx="9169">
                  <c:v>12282.17</c:v>
                </c:pt>
                <c:pt idx="9170">
                  <c:v>12283.08</c:v>
                </c:pt>
                <c:pt idx="9171">
                  <c:v>12283.67</c:v>
                </c:pt>
                <c:pt idx="9172">
                  <c:v>12284.28</c:v>
                </c:pt>
                <c:pt idx="9173">
                  <c:v>12284.88</c:v>
                </c:pt>
                <c:pt idx="9174">
                  <c:v>12287.28</c:v>
                </c:pt>
                <c:pt idx="9175">
                  <c:v>12287.88</c:v>
                </c:pt>
                <c:pt idx="9176">
                  <c:v>12288.47</c:v>
                </c:pt>
                <c:pt idx="9177">
                  <c:v>12288.78</c:v>
                </c:pt>
                <c:pt idx="9178">
                  <c:v>12289.67</c:v>
                </c:pt>
                <c:pt idx="9179">
                  <c:v>12290.88</c:v>
                </c:pt>
                <c:pt idx="9180">
                  <c:v>12292.08</c:v>
                </c:pt>
                <c:pt idx="9181">
                  <c:v>12292.67</c:v>
                </c:pt>
                <c:pt idx="9182">
                  <c:v>12293.28</c:v>
                </c:pt>
                <c:pt idx="9183">
                  <c:v>12293.88</c:v>
                </c:pt>
                <c:pt idx="9184">
                  <c:v>12294.78</c:v>
                </c:pt>
                <c:pt idx="9185">
                  <c:v>12295.38</c:v>
                </c:pt>
                <c:pt idx="9186">
                  <c:v>12295.97</c:v>
                </c:pt>
                <c:pt idx="9187">
                  <c:v>12296.58</c:v>
                </c:pt>
                <c:pt idx="9188">
                  <c:v>12297.17</c:v>
                </c:pt>
                <c:pt idx="9189">
                  <c:v>12297.78</c:v>
                </c:pt>
                <c:pt idx="9190">
                  <c:v>12298.38</c:v>
                </c:pt>
                <c:pt idx="9191">
                  <c:v>12298.67</c:v>
                </c:pt>
                <c:pt idx="9192">
                  <c:v>12299.88</c:v>
                </c:pt>
                <c:pt idx="9193">
                  <c:v>12300.47</c:v>
                </c:pt>
                <c:pt idx="9194">
                  <c:v>12301.38</c:v>
                </c:pt>
                <c:pt idx="9195">
                  <c:v>12301.97</c:v>
                </c:pt>
                <c:pt idx="9196">
                  <c:v>12302.58</c:v>
                </c:pt>
                <c:pt idx="9197">
                  <c:v>12303.47</c:v>
                </c:pt>
                <c:pt idx="9198">
                  <c:v>12303.78</c:v>
                </c:pt>
                <c:pt idx="9199">
                  <c:v>12304.67</c:v>
                </c:pt>
                <c:pt idx="9200">
                  <c:v>12305.28</c:v>
                </c:pt>
                <c:pt idx="9201">
                  <c:v>12306.17</c:v>
                </c:pt>
                <c:pt idx="9202">
                  <c:v>12306.78</c:v>
                </c:pt>
                <c:pt idx="9203">
                  <c:v>12307.67</c:v>
                </c:pt>
                <c:pt idx="9204">
                  <c:v>12308.28</c:v>
                </c:pt>
                <c:pt idx="9205">
                  <c:v>12308.88</c:v>
                </c:pt>
                <c:pt idx="9206">
                  <c:v>12309.78</c:v>
                </c:pt>
                <c:pt idx="9207">
                  <c:v>12310.97</c:v>
                </c:pt>
                <c:pt idx="9208">
                  <c:v>12311.58</c:v>
                </c:pt>
                <c:pt idx="9209">
                  <c:v>12312.17</c:v>
                </c:pt>
                <c:pt idx="9210">
                  <c:v>12312.78</c:v>
                </c:pt>
                <c:pt idx="9211">
                  <c:v>12313.67</c:v>
                </c:pt>
                <c:pt idx="9212">
                  <c:v>12314.28</c:v>
                </c:pt>
                <c:pt idx="9213">
                  <c:v>12315.17</c:v>
                </c:pt>
                <c:pt idx="9214">
                  <c:v>12316.38</c:v>
                </c:pt>
                <c:pt idx="9215">
                  <c:v>12317.58</c:v>
                </c:pt>
                <c:pt idx="9216">
                  <c:v>12318.17</c:v>
                </c:pt>
                <c:pt idx="9217">
                  <c:v>12318.47</c:v>
                </c:pt>
                <c:pt idx="9218">
                  <c:v>12319.08</c:v>
                </c:pt>
                <c:pt idx="9219">
                  <c:v>12319.67</c:v>
                </c:pt>
                <c:pt idx="9220">
                  <c:v>12320.58</c:v>
                </c:pt>
                <c:pt idx="9221">
                  <c:v>12321.17</c:v>
                </c:pt>
                <c:pt idx="9222">
                  <c:v>12321.78</c:v>
                </c:pt>
                <c:pt idx="9223">
                  <c:v>12322.38</c:v>
                </c:pt>
                <c:pt idx="9224">
                  <c:v>12322.97</c:v>
                </c:pt>
                <c:pt idx="9225">
                  <c:v>12323.88</c:v>
                </c:pt>
                <c:pt idx="9226">
                  <c:v>12324.47</c:v>
                </c:pt>
                <c:pt idx="9227">
                  <c:v>12325.08</c:v>
                </c:pt>
                <c:pt idx="9228">
                  <c:v>12325.67</c:v>
                </c:pt>
                <c:pt idx="9229">
                  <c:v>12326.28</c:v>
                </c:pt>
                <c:pt idx="9230">
                  <c:v>12326.58</c:v>
                </c:pt>
                <c:pt idx="9231">
                  <c:v>12327.47</c:v>
                </c:pt>
                <c:pt idx="9232">
                  <c:v>12328.38</c:v>
                </c:pt>
                <c:pt idx="9233">
                  <c:v>12328.67</c:v>
                </c:pt>
                <c:pt idx="9234">
                  <c:v>12329.88</c:v>
                </c:pt>
                <c:pt idx="9235">
                  <c:v>12330.17</c:v>
                </c:pt>
                <c:pt idx="9236">
                  <c:v>12331.08</c:v>
                </c:pt>
                <c:pt idx="9237">
                  <c:v>12331.67</c:v>
                </c:pt>
                <c:pt idx="9238">
                  <c:v>12332.28</c:v>
                </c:pt>
                <c:pt idx="9239">
                  <c:v>12332.88</c:v>
                </c:pt>
                <c:pt idx="9240">
                  <c:v>12333.78</c:v>
                </c:pt>
                <c:pt idx="9241">
                  <c:v>12334.38</c:v>
                </c:pt>
                <c:pt idx="9242">
                  <c:v>12334.97</c:v>
                </c:pt>
                <c:pt idx="9243">
                  <c:v>12335.28</c:v>
                </c:pt>
                <c:pt idx="9244">
                  <c:v>12336.17</c:v>
                </c:pt>
                <c:pt idx="9245">
                  <c:v>12336.78</c:v>
                </c:pt>
                <c:pt idx="9246">
                  <c:v>12337.38</c:v>
                </c:pt>
                <c:pt idx="9247">
                  <c:v>12337.97</c:v>
                </c:pt>
                <c:pt idx="9248">
                  <c:v>12338.58</c:v>
                </c:pt>
                <c:pt idx="9249">
                  <c:v>12338.88</c:v>
                </c:pt>
                <c:pt idx="9250">
                  <c:v>12340.08</c:v>
                </c:pt>
                <c:pt idx="9251">
                  <c:v>12340.38</c:v>
                </c:pt>
                <c:pt idx="9252">
                  <c:v>12341.28</c:v>
                </c:pt>
                <c:pt idx="9253">
                  <c:v>12342.47</c:v>
                </c:pt>
                <c:pt idx="9254">
                  <c:v>12342.78</c:v>
                </c:pt>
                <c:pt idx="9255">
                  <c:v>12343.67</c:v>
                </c:pt>
                <c:pt idx="9256">
                  <c:v>12344.28</c:v>
                </c:pt>
                <c:pt idx="9257">
                  <c:v>12344.88</c:v>
                </c:pt>
                <c:pt idx="9258">
                  <c:v>12345.47</c:v>
                </c:pt>
                <c:pt idx="9259">
                  <c:v>12346.08</c:v>
                </c:pt>
                <c:pt idx="9260">
                  <c:v>12347.28</c:v>
                </c:pt>
                <c:pt idx="9261">
                  <c:v>12347.88</c:v>
                </c:pt>
                <c:pt idx="9262">
                  <c:v>12348.47</c:v>
                </c:pt>
                <c:pt idx="9263">
                  <c:v>12349.08</c:v>
                </c:pt>
                <c:pt idx="9264">
                  <c:v>12349.67</c:v>
                </c:pt>
                <c:pt idx="9265">
                  <c:v>12350.28</c:v>
                </c:pt>
                <c:pt idx="9266">
                  <c:v>12351.17</c:v>
                </c:pt>
                <c:pt idx="9267">
                  <c:v>12351.78</c:v>
                </c:pt>
                <c:pt idx="9268">
                  <c:v>12352.97</c:v>
                </c:pt>
                <c:pt idx="9269">
                  <c:v>12354.17</c:v>
                </c:pt>
                <c:pt idx="9270">
                  <c:v>12354.78</c:v>
                </c:pt>
                <c:pt idx="9271">
                  <c:v>12355.38</c:v>
                </c:pt>
                <c:pt idx="9272">
                  <c:v>12355.97</c:v>
                </c:pt>
                <c:pt idx="9273">
                  <c:v>12356.58</c:v>
                </c:pt>
                <c:pt idx="9274">
                  <c:v>12357.17</c:v>
                </c:pt>
                <c:pt idx="9275">
                  <c:v>12358.38</c:v>
                </c:pt>
                <c:pt idx="9276">
                  <c:v>12358.97</c:v>
                </c:pt>
                <c:pt idx="9277">
                  <c:v>12360.17</c:v>
                </c:pt>
                <c:pt idx="9278">
                  <c:v>12360.78</c:v>
                </c:pt>
                <c:pt idx="9279">
                  <c:v>12361.38</c:v>
                </c:pt>
                <c:pt idx="9280">
                  <c:v>12362.28</c:v>
                </c:pt>
                <c:pt idx="9281">
                  <c:v>12362.58</c:v>
                </c:pt>
                <c:pt idx="9282">
                  <c:v>12363.47</c:v>
                </c:pt>
                <c:pt idx="9283">
                  <c:v>12364.08</c:v>
                </c:pt>
                <c:pt idx="9284">
                  <c:v>12364.97</c:v>
                </c:pt>
                <c:pt idx="9285">
                  <c:v>12365.58</c:v>
                </c:pt>
                <c:pt idx="9286">
                  <c:v>12366.47</c:v>
                </c:pt>
                <c:pt idx="9287">
                  <c:v>12367.08</c:v>
                </c:pt>
                <c:pt idx="9288">
                  <c:v>12367.67</c:v>
                </c:pt>
                <c:pt idx="9289">
                  <c:v>12368.28</c:v>
                </c:pt>
                <c:pt idx="9290">
                  <c:v>12369.17</c:v>
                </c:pt>
                <c:pt idx="9291">
                  <c:v>12369.78</c:v>
                </c:pt>
                <c:pt idx="9292">
                  <c:v>12371.58</c:v>
                </c:pt>
                <c:pt idx="9293">
                  <c:v>12372.47</c:v>
                </c:pt>
                <c:pt idx="9294">
                  <c:v>12373.67</c:v>
                </c:pt>
                <c:pt idx="9295">
                  <c:v>12374.28</c:v>
                </c:pt>
                <c:pt idx="9296">
                  <c:v>12375.17</c:v>
                </c:pt>
                <c:pt idx="9297">
                  <c:v>12375.78</c:v>
                </c:pt>
                <c:pt idx="9298">
                  <c:v>12376.38</c:v>
                </c:pt>
                <c:pt idx="9299">
                  <c:v>12376.97</c:v>
                </c:pt>
                <c:pt idx="9300">
                  <c:v>12377.88</c:v>
                </c:pt>
                <c:pt idx="9301">
                  <c:v>12378.78</c:v>
                </c:pt>
                <c:pt idx="9302">
                  <c:v>12379.97</c:v>
                </c:pt>
                <c:pt idx="9303">
                  <c:v>12380.58</c:v>
                </c:pt>
                <c:pt idx="9304">
                  <c:v>12381.17</c:v>
                </c:pt>
                <c:pt idx="9305">
                  <c:v>12382.08</c:v>
                </c:pt>
                <c:pt idx="9306">
                  <c:v>12382.67</c:v>
                </c:pt>
                <c:pt idx="9307">
                  <c:v>12382.97</c:v>
                </c:pt>
                <c:pt idx="9308">
                  <c:v>12383.58</c:v>
                </c:pt>
                <c:pt idx="9309">
                  <c:v>12384.78</c:v>
                </c:pt>
                <c:pt idx="9310">
                  <c:v>12385.38</c:v>
                </c:pt>
                <c:pt idx="9311">
                  <c:v>12385.97</c:v>
                </c:pt>
                <c:pt idx="9312">
                  <c:v>12386.58</c:v>
                </c:pt>
                <c:pt idx="9313">
                  <c:v>12387.78</c:v>
                </c:pt>
                <c:pt idx="9314">
                  <c:v>12388.67</c:v>
                </c:pt>
                <c:pt idx="9315">
                  <c:v>12389.58</c:v>
                </c:pt>
                <c:pt idx="9316">
                  <c:v>12390.47</c:v>
                </c:pt>
                <c:pt idx="9317">
                  <c:v>12390.78</c:v>
                </c:pt>
                <c:pt idx="9318">
                  <c:v>12391.97</c:v>
                </c:pt>
                <c:pt idx="9319">
                  <c:v>12392.58</c:v>
                </c:pt>
                <c:pt idx="9320">
                  <c:v>12393.78</c:v>
                </c:pt>
                <c:pt idx="9321">
                  <c:v>12394.67</c:v>
                </c:pt>
                <c:pt idx="9322">
                  <c:v>12394.97</c:v>
                </c:pt>
                <c:pt idx="9323">
                  <c:v>12395.58</c:v>
                </c:pt>
                <c:pt idx="9324">
                  <c:v>12396.47</c:v>
                </c:pt>
                <c:pt idx="9325">
                  <c:v>12397.67</c:v>
                </c:pt>
                <c:pt idx="9326">
                  <c:v>12398.58</c:v>
                </c:pt>
                <c:pt idx="9327">
                  <c:v>12399.17</c:v>
                </c:pt>
                <c:pt idx="9328">
                  <c:v>12399.78</c:v>
                </c:pt>
                <c:pt idx="9329">
                  <c:v>12400.38</c:v>
                </c:pt>
                <c:pt idx="9330">
                  <c:v>12400.97</c:v>
                </c:pt>
                <c:pt idx="9331">
                  <c:v>12401.58</c:v>
                </c:pt>
                <c:pt idx="9332">
                  <c:v>12402.78</c:v>
                </c:pt>
                <c:pt idx="9333">
                  <c:v>12403.38</c:v>
                </c:pt>
                <c:pt idx="9334">
                  <c:v>12403.97</c:v>
                </c:pt>
                <c:pt idx="9335">
                  <c:v>12404.88</c:v>
                </c:pt>
                <c:pt idx="9336">
                  <c:v>12405.47</c:v>
                </c:pt>
                <c:pt idx="9337">
                  <c:v>12405.78</c:v>
                </c:pt>
                <c:pt idx="9338">
                  <c:v>12407.28</c:v>
                </c:pt>
                <c:pt idx="9339">
                  <c:v>12407.88</c:v>
                </c:pt>
                <c:pt idx="9340">
                  <c:v>12409.08</c:v>
                </c:pt>
                <c:pt idx="9341">
                  <c:v>12409.97</c:v>
                </c:pt>
                <c:pt idx="9342">
                  <c:v>12411.17</c:v>
                </c:pt>
                <c:pt idx="9343">
                  <c:v>12412.37</c:v>
                </c:pt>
                <c:pt idx="9344">
                  <c:v>12413.57</c:v>
                </c:pt>
                <c:pt idx="9345">
                  <c:v>12414.17</c:v>
                </c:pt>
                <c:pt idx="9346">
                  <c:v>12414.77</c:v>
                </c:pt>
                <c:pt idx="9347">
                  <c:v>12415.37</c:v>
                </c:pt>
                <c:pt idx="9348">
                  <c:v>12415.97</c:v>
                </c:pt>
                <c:pt idx="9349">
                  <c:v>12416.57</c:v>
                </c:pt>
                <c:pt idx="9350">
                  <c:v>12416.87</c:v>
                </c:pt>
                <c:pt idx="9351">
                  <c:v>12418.07</c:v>
                </c:pt>
                <c:pt idx="9352">
                  <c:v>12418.67</c:v>
                </c:pt>
                <c:pt idx="9353">
                  <c:v>12419.27</c:v>
                </c:pt>
                <c:pt idx="9354">
                  <c:v>12419.87</c:v>
                </c:pt>
                <c:pt idx="9355">
                  <c:v>12420.17</c:v>
                </c:pt>
                <c:pt idx="9356">
                  <c:v>12421.07</c:v>
                </c:pt>
                <c:pt idx="9357">
                  <c:v>12421.37</c:v>
                </c:pt>
                <c:pt idx="9358">
                  <c:v>12422.57</c:v>
                </c:pt>
                <c:pt idx="9359">
                  <c:v>12423.17</c:v>
                </c:pt>
                <c:pt idx="9360">
                  <c:v>12423.77</c:v>
                </c:pt>
                <c:pt idx="9361">
                  <c:v>12424.37</c:v>
                </c:pt>
                <c:pt idx="9362">
                  <c:v>12425.57</c:v>
                </c:pt>
                <c:pt idx="9363">
                  <c:v>12426.17</c:v>
                </c:pt>
                <c:pt idx="9364">
                  <c:v>12428.27</c:v>
                </c:pt>
                <c:pt idx="9365">
                  <c:v>12429.16</c:v>
                </c:pt>
                <c:pt idx="9366">
                  <c:v>12429.76</c:v>
                </c:pt>
                <c:pt idx="9367">
                  <c:v>12430.66</c:v>
                </c:pt>
                <c:pt idx="9368">
                  <c:v>12431.86</c:v>
                </c:pt>
                <c:pt idx="9369">
                  <c:v>12433.36</c:v>
                </c:pt>
                <c:pt idx="9370">
                  <c:v>12434.26</c:v>
                </c:pt>
                <c:pt idx="9371">
                  <c:v>12435.46</c:v>
                </c:pt>
                <c:pt idx="9372">
                  <c:v>12436.06</c:v>
                </c:pt>
                <c:pt idx="9373">
                  <c:v>12436.66</c:v>
                </c:pt>
                <c:pt idx="9374">
                  <c:v>12437.26</c:v>
                </c:pt>
                <c:pt idx="9375">
                  <c:v>12437.86</c:v>
                </c:pt>
                <c:pt idx="9376">
                  <c:v>12438.72</c:v>
                </c:pt>
                <c:pt idx="9377">
                  <c:v>12439.32</c:v>
                </c:pt>
                <c:pt idx="9378">
                  <c:v>12440.2</c:v>
                </c:pt>
                <c:pt idx="9379">
                  <c:v>12441.09</c:v>
                </c:pt>
                <c:pt idx="9380">
                  <c:v>12441.99</c:v>
                </c:pt>
                <c:pt idx="9381">
                  <c:v>12442.59</c:v>
                </c:pt>
                <c:pt idx="9382">
                  <c:v>12443.19</c:v>
                </c:pt>
                <c:pt idx="9383">
                  <c:v>12443.79</c:v>
                </c:pt>
                <c:pt idx="9384">
                  <c:v>12445.29</c:v>
                </c:pt>
                <c:pt idx="9385">
                  <c:v>12445.59</c:v>
                </c:pt>
                <c:pt idx="9386">
                  <c:v>12446.49</c:v>
                </c:pt>
                <c:pt idx="9387">
                  <c:v>12446.79</c:v>
                </c:pt>
                <c:pt idx="9388">
                  <c:v>12447.69</c:v>
                </c:pt>
                <c:pt idx="9389">
                  <c:v>12449.18</c:v>
                </c:pt>
                <c:pt idx="9390">
                  <c:v>12449.79</c:v>
                </c:pt>
                <c:pt idx="9391">
                  <c:v>12450.38</c:v>
                </c:pt>
                <c:pt idx="9392">
                  <c:v>12450.68</c:v>
                </c:pt>
                <c:pt idx="9393">
                  <c:v>12451.58</c:v>
                </c:pt>
                <c:pt idx="9394">
                  <c:v>12452.48</c:v>
                </c:pt>
                <c:pt idx="9395">
                  <c:v>12453.08</c:v>
                </c:pt>
                <c:pt idx="9396">
                  <c:v>12453.38</c:v>
                </c:pt>
                <c:pt idx="9397">
                  <c:v>12454.27</c:v>
                </c:pt>
                <c:pt idx="9398">
                  <c:v>12454.56</c:v>
                </c:pt>
                <c:pt idx="9399">
                  <c:v>12455.46</c:v>
                </c:pt>
                <c:pt idx="9400">
                  <c:v>12456.06</c:v>
                </c:pt>
                <c:pt idx="9401">
                  <c:v>12456.66</c:v>
                </c:pt>
                <c:pt idx="9402">
                  <c:v>12457.26</c:v>
                </c:pt>
                <c:pt idx="9403">
                  <c:v>12457.85</c:v>
                </c:pt>
                <c:pt idx="9404">
                  <c:v>12458.14</c:v>
                </c:pt>
                <c:pt idx="9405">
                  <c:v>12459.04</c:v>
                </c:pt>
                <c:pt idx="9406">
                  <c:v>12459.34</c:v>
                </c:pt>
                <c:pt idx="9407">
                  <c:v>12460.24</c:v>
                </c:pt>
                <c:pt idx="9408">
                  <c:v>12460.54</c:v>
                </c:pt>
                <c:pt idx="9409">
                  <c:v>12461.14</c:v>
                </c:pt>
                <c:pt idx="9410">
                  <c:v>12462.64</c:v>
                </c:pt>
                <c:pt idx="9411">
                  <c:v>12462.94</c:v>
                </c:pt>
                <c:pt idx="9412">
                  <c:v>12464.14</c:v>
                </c:pt>
                <c:pt idx="9413">
                  <c:v>12466.22</c:v>
                </c:pt>
                <c:pt idx="9414">
                  <c:v>12467.42</c:v>
                </c:pt>
                <c:pt idx="9415">
                  <c:v>12467.72</c:v>
                </c:pt>
                <c:pt idx="9416">
                  <c:v>12469.22</c:v>
                </c:pt>
                <c:pt idx="9417">
                  <c:v>12469.52</c:v>
                </c:pt>
                <c:pt idx="9418">
                  <c:v>12470.42</c:v>
                </c:pt>
                <c:pt idx="9419">
                  <c:v>12471.62</c:v>
                </c:pt>
                <c:pt idx="9420">
                  <c:v>12473.41</c:v>
                </c:pt>
                <c:pt idx="9421">
                  <c:v>12474.01</c:v>
                </c:pt>
                <c:pt idx="9422">
                  <c:v>12475.49</c:v>
                </c:pt>
                <c:pt idx="9423">
                  <c:v>12476.09</c:v>
                </c:pt>
                <c:pt idx="9424">
                  <c:v>12476.69</c:v>
                </c:pt>
                <c:pt idx="9425">
                  <c:v>12476.99</c:v>
                </c:pt>
                <c:pt idx="9426">
                  <c:v>12479.02</c:v>
                </c:pt>
                <c:pt idx="9427">
                  <c:v>12479.92</c:v>
                </c:pt>
                <c:pt idx="9428">
                  <c:v>12480.8</c:v>
                </c:pt>
                <c:pt idx="9429">
                  <c:v>12481.4</c:v>
                </c:pt>
                <c:pt idx="9430">
                  <c:v>12483.13</c:v>
                </c:pt>
                <c:pt idx="9431">
                  <c:v>12484.03</c:v>
                </c:pt>
                <c:pt idx="9432">
                  <c:v>12484.63</c:v>
                </c:pt>
                <c:pt idx="9433">
                  <c:v>12485.83</c:v>
                </c:pt>
                <c:pt idx="9434">
                  <c:v>12486.43</c:v>
                </c:pt>
                <c:pt idx="9435">
                  <c:v>12486.73</c:v>
                </c:pt>
                <c:pt idx="9436">
                  <c:v>12487.32</c:v>
                </c:pt>
                <c:pt idx="9437">
                  <c:v>12487.92</c:v>
                </c:pt>
                <c:pt idx="9438">
                  <c:v>12488.82</c:v>
                </c:pt>
                <c:pt idx="9439">
                  <c:v>12489.12</c:v>
                </c:pt>
                <c:pt idx="9440">
                  <c:v>12490.01</c:v>
                </c:pt>
                <c:pt idx="9441">
                  <c:v>12490.6</c:v>
                </c:pt>
                <c:pt idx="9442">
                  <c:v>12490.9</c:v>
                </c:pt>
                <c:pt idx="9443">
                  <c:v>12491.5</c:v>
                </c:pt>
                <c:pt idx="9444">
                  <c:v>12492.1</c:v>
                </c:pt>
                <c:pt idx="9445">
                  <c:v>12493.24</c:v>
                </c:pt>
                <c:pt idx="9446">
                  <c:v>12493.84</c:v>
                </c:pt>
                <c:pt idx="9447">
                  <c:v>12494.44</c:v>
                </c:pt>
                <c:pt idx="9448">
                  <c:v>12495.34</c:v>
                </c:pt>
                <c:pt idx="9449">
                  <c:v>12496.53</c:v>
                </c:pt>
                <c:pt idx="9450">
                  <c:v>12497.12</c:v>
                </c:pt>
                <c:pt idx="9451">
                  <c:v>12497.96</c:v>
                </c:pt>
                <c:pt idx="9452">
                  <c:v>12498.25</c:v>
                </c:pt>
                <c:pt idx="9453">
                  <c:v>12499.12</c:v>
                </c:pt>
                <c:pt idx="9454">
                  <c:v>12500.29</c:v>
                </c:pt>
                <c:pt idx="9455">
                  <c:v>12500.88</c:v>
                </c:pt>
                <c:pt idx="9456">
                  <c:v>12502.01</c:v>
                </c:pt>
                <c:pt idx="9457">
                  <c:v>12502.89</c:v>
                </c:pt>
                <c:pt idx="9458">
                  <c:v>12504.5</c:v>
                </c:pt>
                <c:pt idx="9459">
                  <c:v>12505.29</c:v>
                </c:pt>
                <c:pt idx="9460">
                  <c:v>12506.84</c:v>
                </c:pt>
                <c:pt idx="9461">
                  <c:v>12508.06</c:v>
                </c:pt>
                <c:pt idx="9462">
                  <c:v>12508.59</c:v>
                </c:pt>
                <c:pt idx="9463">
                  <c:v>12509.13</c:v>
                </c:pt>
                <c:pt idx="9464">
                  <c:v>12509.65</c:v>
                </c:pt>
                <c:pt idx="9465">
                  <c:v>12510.91</c:v>
                </c:pt>
                <c:pt idx="9466">
                  <c:v>12511.6</c:v>
                </c:pt>
                <c:pt idx="9467">
                  <c:v>12512.07</c:v>
                </c:pt>
                <c:pt idx="9468">
                  <c:v>12512.57</c:v>
                </c:pt>
                <c:pt idx="9469">
                  <c:v>12513.07</c:v>
                </c:pt>
                <c:pt idx="9470">
                  <c:v>12514.1</c:v>
                </c:pt>
                <c:pt idx="9471">
                  <c:v>12515.04</c:v>
                </c:pt>
                <c:pt idx="9472">
                  <c:v>12515.7</c:v>
                </c:pt>
                <c:pt idx="9473">
                  <c:v>12516.14</c:v>
                </c:pt>
                <c:pt idx="9474">
                  <c:v>12516.62</c:v>
                </c:pt>
                <c:pt idx="9475">
                  <c:v>12517.35</c:v>
                </c:pt>
                <c:pt idx="9476">
                  <c:v>12518.33</c:v>
                </c:pt>
                <c:pt idx="9477">
                  <c:v>12518.83</c:v>
                </c:pt>
                <c:pt idx="9478">
                  <c:v>12519.06</c:v>
                </c:pt>
                <c:pt idx="9479">
                  <c:v>12519.86</c:v>
                </c:pt>
                <c:pt idx="9480">
                  <c:v>12520.64</c:v>
                </c:pt>
                <c:pt idx="9481">
                  <c:v>12521.68</c:v>
                </c:pt>
                <c:pt idx="9482">
                  <c:v>12522.22</c:v>
                </c:pt>
                <c:pt idx="9483">
                  <c:v>12522.71</c:v>
                </c:pt>
                <c:pt idx="9484">
                  <c:v>12523.69</c:v>
                </c:pt>
                <c:pt idx="9485">
                  <c:v>12524.16</c:v>
                </c:pt>
                <c:pt idx="9486">
                  <c:v>12524.8</c:v>
                </c:pt>
                <c:pt idx="9487">
                  <c:v>12525.44</c:v>
                </c:pt>
                <c:pt idx="9488">
                  <c:v>12526.14</c:v>
                </c:pt>
                <c:pt idx="9489">
                  <c:v>12527.02</c:v>
                </c:pt>
                <c:pt idx="9490">
                  <c:v>12527.3</c:v>
                </c:pt>
                <c:pt idx="9491">
                  <c:v>12528.48</c:v>
                </c:pt>
                <c:pt idx="9492">
                  <c:v>12528.69</c:v>
                </c:pt>
                <c:pt idx="9493">
                  <c:v>12529.35</c:v>
                </c:pt>
                <c:pt idx="9494">
                  <c:v>12529.84</c:v>
                </c:pt>
                <c:pt idx="9495">
                  <c:v>12530.28</c:v>
                </c:pt>
                <c:pt idx="9496">
                  <c:v>12531.2</c:v>
                </c:pt>
                <c:pt idx="9497">
                  <c:v>12531.87</c:v>
                </c:pt>
                <c:pt idx="9498">
                  <c:v>12532.99</c:v>
                </c:pt>
                <c:pt idx="9499">
                  <c:v>12533.47</c:v>
                </c:pt>
                <c:pt idx="9500">
                  <c:v>12533.94</c:v>
                </c:pt>
                <c:pt idx="9501">
                  <c:v>12534.41</c:v>
                </c:pt>
                <c:pt idx="9502">
                  <c:v>12535.93</c:v>
                </c:pt>
                <c:pt idx="9503">
                  <c:v>12537.58</c:v>
                </c:pt>
                <c:pt idx="9504">
                  <c:v>12538.05</c:v>
                </c:pt>
                <c:pt idx="9505">
                  <c:v>12538.53</c:v>
                </c:pt>
                <c:pt idx="9506">
                  <c:v>12539.47</c:v>
                </c:pt>
                <c:pt idx="9507">
                  <c:v>12539.7</c:v>
                </c:pt>
                <c:pt idx="9508">
                  <c:v>12541.5</c:v>
                </c:pt>
                <c:pt idx="9509">
                  <c:v>12541.94</c:v>
                </c:pt>
                <c:pt idx="9510">
                  <c:v>12544.4</c:v>
                </c:pt>
                <c:pt idx="9511">
                  <c:v>12544.63</c:v>
                </c:pt>
                <c:pt idx="9512">
                  <c:v>12545.37</c:v>
                </c:pt>
                <c:pt idx="9513">
                  <c:v>12546.35</c:v>
                </c:pt>
                <c:pt idx="9514">
                  <c:v>12546.84</c:v>
                </c:pt>
                <c:pt idx="9515">
                  <c:v>12548.36</c:v>
                </c:pt>
                <c:pt idx="9516">
                  <c:v>12548.99</c:v>
                </c:pt>
                <c:pt idx="9517">
                  <c:v>12549.19</c:v>
                </c:pt>
                <c:pt idx="9518">
                  <c:v>12550.08</c:v>
                </c:pt>
                <c:pt idx="9519">
                  <c:v>12551.53</c:v>
                </c:pt>
                <c:pt idx="9520">
                  <c:v>12551.92</c:v>
                </c:pt>
                <c:pt idx="9521">
                  <c:v>12552.35</c:v>
                </c:pt>
                <c:pt idx="9522">
                  <c:v>12554.09</c:v>
                </c:pt>
                <c:pt idx="9523">
                  <c:v>12555</c:v>
                </c:pt>
                <c:pt idx="9524">
                  <c:v>12555.69</c:v>
                </c:pt>
                <c:pt idx="9525">
                  <c:v>12556.61</c:v>
                </c:pt>
                <c:pt idx="9526">
                  <c:v>12558.16</c:v>
                </c:pt>
                <c:pt idx="9527">
                  <c:v>12559.33</c:v>
                </c:pt>
                <c:pt idx="9528">
                  <c:v>12559.85</c:v>
                </c:pt>
                <c:pt idx="9529">
                  <c:v>12560.84</c:v>
                </c:pt>
                <c:pt idx="9530">
                  <c:v>12562.23</c:v>
                </c:pt>
                <c:pt idx="9531">
                  <c:v>12562.89</c:v>
                </c:pt>
                <c:pt idx="9532">
                  <c:v>12564.15</c:v>
                </c:pt>
                <c:pt idx="9533">
                  <c:v>12564.83</c:v>
                </c:pt>
                <c:pt idx="9534">
                  <c:v>12565.32</c:v>
                </c:pt>
                <c:pt idx="9535">
                  <c:v>12565.57</c:v>
                </c:pt>
                <c:pt idx="9536">
                  <c:v>12566.28</c:v>
                </c:pt>
                <c:pt idx="9537">
                  <c:v>12566.8</c:v>
                </c:pt>
                <c:pt idx="9538">
                  <c:v>12568.03</c:v>
                </c:pt>
                <c:pt idx="9539">
                  <c:v>12568.94</c:v>
                </c:pt>
                <c:pt idx="9540">
                  <c:v>12569.49</c:v>
                </c:pt>
                <c:pt idx="9541">
                  <c:v>12571.76</c:v>
                </c:pt>
                <c:pt idx="9542">
                  <c:v>12572.71</c:v>
                </c:pt>
                <c:pt idx="9543">
                  <c:v>12572.96</c:v>
                </c:pt>
                <c:pt idx="9544">
                  <c:v>12575.54</c:v>
                </c:pt>
                <c:pt idx="9545">
                  <c:v>12576.01</c:v>
                </c:pt>
                <c:pt idx="9546">
                  <c:v>12576.75</c:v>
                </c:pt>
                <c:pt idx="9547">
                  <c:v>12577.21</c:v>
                </c:pt>
                <c:pt idx="9548">
                  <c:v>12578.58</c:v>
                </c:pt>
                <c:pt idx="9549">
                  <c:v>12578.81</c:v>
                </c:pt>
                <c:pt idx="9550">
                  <c:v>12579.76</c:v>
                </c:pt>
                <c:pt idx="9551">
                  <c:v>12580.46</c:v>
                </c:pt>
                <c:pt idx="9552">
                  <c:v>12580.95</c:v>
                </c:pt>
                <c:pt idx="9553">
                  <c:v>12582.86</c:v>
                </c:pt>
                <c:pt idx="9554">
                  <c:v>12584.23</c:v>
                </c:pt>
                <c:pt idx="9555">
                  <c:v>12584.67</c:v>
                </c:pt>
                <c:pt idx="9556">
                  <c:v>12585.39</c:v>
                </c:pt>
                <c:pt idx="9557">
                  <c:v>12586.15</c:v>
                </c:pt>
                <c:pt idx="9558">
                  <c:v>12586.64</c:v>
                </c:pt>
                <c:pt idx="9559">
                  <c:v>12587.39</c:v>
                </c:pt>
                <c:pt idx="9560">
                  <c:v>12589.02</c:v>
                </c:pt>
                <c:pt idx="9561">
                  <c:v>12591.47</c:v>
                </c:pt>
                <c:pt idx="9562">
                  <c:v>12592.65</c:v>
                </c:pt>
                <c:pt idx="9563">
                  <c:v>12592.88</c:v>
                </c:pt>
                <c:pt idx="9564">
                  <c:v>12594.1</c:v>
                </c:pt>
                <c:pt idx="9565">
                  <c:v>12594.79</c:v>
                </c:pt>
                <c:pt idx="9566">
                  <c:v>12595.94</c:v>
                </c:pt>
                <c:pt idx="9567">
                  <c:v>12596.67</c:v>
                </c:pt>
                <c:pt idx="9568">
                  <c:v>12596.91</c:v>
                </c:pt>
                <c:pt idx="9569">
                  <c:v>12598.34</c:v>
                </c:pt>
                <c:pt idx="9570">
                  <c:v>12598.79</c:v>
                </c:pt>
                <c:pt idx="9571">
                  <c:v>12601.11</c:v>
                </c:pt>
                <c:pt idx="9572">
                  <c:v>12602.04</c:v>
                </c:pt>
                <c:pt idx="9573">
                  <c:v>12602.26</c:v>
                </c:pt>
                <c:pt idx="9574">
                  <c:v>12603.08</c:v>
                </c:pt>
                <c:pt idx="9575">
                  <c:v>12603.95</c:v>
                </c:pt>
                <c:pt idx="9576">
                  <c:v>12604.83</c:v>
                </c:pt>
                <c:pt idx="9577">
                  <c:v>12606.43</c:v>
                </c:pt>
                <c:pt idx="9578">
                  <c:v>12607.17</c:v>
                </c:pt>
                <c:pt idx="9579">
                  <c:v>12607.61</c:v>
                </c:pt>
                <c:pt idx="9580">
                  <c:v>12608.7</c:v>
                </c:pt>
                <c:pt idx="9581">
                  <c:v>12609.73</c:v>
                </c:pt>
                <c:pt idx="9582">
                  <c:v>12610.64</c:v>
                </c:pt>
                <c:pt idx="9583">
                  <c:v>12611.72</c:v>
                </c:pt>
                <c:pt idx="9584">
                  <c:v>12613.51</c:v>
                </c:pt>
                <c:pt idx="9585">
                  <c:v>12614.56</c:v>
                </c:pt>
                <c:pt idx="9586">
                  <c:v>12615.02</c:v>
                </c:pt>
                <c:pt idx="9587">
                  <c:v>12616.16</c:v>
                </c:pt>
                <c:pt idx="9588">
                  <c:v>12617.25</c:v>
                </c:pt>
                <c:pt idx="9589">
                  <c:v>12617.49</c:v>
                </c:pt>
                <c:pt idx="9590">
                  <c:v>12618.41</c:v>
                </c:pt>
                <c:pt idx="9591">
                  <c:v>12618.68</c:v>
                </c:pt>
                <c:pt idx="9592">
                  <c:v>12619.91</c:v>
                </c:pt>
                <c:pt idx="9593">
                  <c:v>12620.66</c:v>
                </c:pt>
                <c:pt idx="9594">
                  <c:v>12620.86</c:v>
                </c:pt>
                <c:pt idx="9595">
                  <c:v>12621.51</c:v>
                </c:pt>
                <c:pt idx="9596">
                  <c:v>12623.02</c:v>
                </c:pt>
                <c:pt idx="9597">
                  <c:v>12623.43</c:v>
                </c:pt>
                <c:pt idx="9598">
                  <c:v>12624.13</c:v>
                </c:pt>
                <c:pt idx="9599">
                  <c:v>12625.52</c:v>
                </c:pt>
                <c:pt idx="9600">
                  <c:v>12625.99</c:v>
                </c:pt>
                <c:pt idx="9601">
                  <c:v>12626.96</c:v>
                </c:pt>
                <c:pt idx="9602">
                  <c:v>12628.34</c:v>
                </c:pt>
                <c:pt idx="9603">
                  <c:v>12629.04</c:v>
                </c:pt>
                <c:pt idx="9604">
                  <c:v>12629.74</c:v>
                </c:pt>
                <c:pt idx="9605">
                  <c:v>12630.42</c:v>
                </c:pt>
                <c:pt idx="9606">
                  <c:v>12631.29</c:v>
                </c:pt>
                <c:pt idx="9607">
                  <c:v>12631.69</c:v>
                </c:pt>
                <c:pt idx="9608">
                  <c:v>12632.36</c:v>
                </c:pt>
                <c:pt idx="9609">
                  <c:v>12633.23</c:v>
                </c:pt>
                <c:pt idx="9610">
                  <c:v>12634.62</c:v>
                </c:pt>
                <c:pt idx="9611">
                  <c:v>12635.77</c:v>
                </c:pt>
                <c:pt idx="9612">
                  <c:v>12636.89</c:v>
                </c:pt>
                <c:pt idx="9613">
                  <c:v>12637.35</c:v>
                </c:pt>
                <c:pt idx="9614">
                  <c:v>12638.01</c:v>
                </c:pt>
                <c:pt idx="9615">
                  <c:v>12638.7</c:v>
                </c:pt>
                <c:pt idx="9616">
                  <c:v>12639.91</c:v>
                </c:pt>
                <c:pt idx="9617">
                  <c:v>12640.4</c:v>
                </c:pt>
                <c:pt idx="9618">
                  <c:v>12641.37</c:v>
                </c:pt>
                <c:pt idx="9619">
                  <c:v>12642.66</c:v>
                </c:pt>
                <c:pt idx="9620">
                  <c:v>12643.35</c:v>
                </c:pt>
                <c:pt idx="9621">
                  <c:v>12644.01</c:v>
                </c:pt>
                <c:pt idx="9622">
                  <c:v>12644.47</c:v>
                </c:pt>
                <c:pt idx="9623">
                  <c:v>12645.59</c:v>
                </c:pt>
                <c:pt idx="9624">
                  <c:v>12646.98</c:v>
                </c:pt>
                <c:pt idx="9625">
                  <c:v>12648.05</c:v>
                </c:pt>
                <c:pt idx="9626">
                  <c:v>12648.54</c:v>
                </c:pt>
                <c:pt idx="9627">
                  <c:v>12649.03</c:v>
                </c:pt>
                <c:pt idx="9628">
                  <c:v>12649.29</c:v>
                </c:pt>
                <c:pt idx="9629">
                  <c:v>12649.84</c:v>
                </c:pt>
                <c:pt idx="9630">
                  <c:v>12650.32</c:v>
                </c:pt>
                <c:pt idx="9631">
                  <c:v>12651.76</c:v>
                </c:pt>
                <c:pt idx="9632">
                  <c:v>12652.23</c:v>
                </c:pt>
                <c:pt idx="9633">
                  <c:v>12653.55</c:v>
                </c:pt>
                <c:pt idx="9634">
                  <c:v>12653.96</c:v>
                </c:pt>
                <c:pt idx="9635">
                  <c:v>12654.9</c:v>
                </c:pt>
                <c:pt idx="9636">
                  <c:v>12655.37</c:v>
                </c:pt>
                <c:pt idx="9637">
                  <c:v>12656.1</c:v>
                </c:pt>
                <c:pt idx="9638">
                  <c:v>12656.33</c:v>
                </c:pt>
                <c:pt idx="9639">
                  <c:v>12657.88</c:v>
                </c:pt>
                <c:pt idx="9640">
                  <c:v>12658.99</c:v>
                </c:pt>
                <c:pt idx="9641">
                  <c:v>12659.39</c:v>
                </c:pt>
                <c:pt idx="9642">
                  <c:v>12660.43</c:v>
                </c:pt>
                <c:pt idx="9643">
                  <c:v>12660.84</c:v>
                </c:pt>
                <c:pt idx="9644">
                  <c:v>12661.74</c:v>
                </c:pt>
                <c:pt idx="9645">
                  <c:v>12662.84</c:v>
                </c:pt>
                <c:pt idx="9646">
                  <c:v>12664.4</c:v>
                </c:pt>
                <c:pt idx="9647">
                  <c:v>12665.74</c:v>
                </c:pt>
                <c:pt idx="9648">
                  <c:v>12665.98</c:v>
                </c:pt>
                <c:pt idx="9649">
                  <c:v>12666.68</c:v>
                </c:pt>
                <c:pt idx="9650">
                  <c:v>12667.37</c:v>
                </c:pt>
                <c:pt idx="9651">
                  <c:v>12667.6</c:v>
                </c:pt>
                <c:pt idx="9652">
                  <c:v>12668.63</c:v>
                </c:pt>
                <c:pt idx="9653">
                  <c:v>12669.48</c:v>
                </c:pt>
                <c:pt idx="9654">
                  <c:v>12669.9</c:v>
                </c:pt>
                <c:pt idx="9655">
                  <c:v>12671.85</c:v>
                </c:pt>
                <c:pt idx="9656">
                  <c:v>12672.24</c:v>
                </c:pt>
                <c:pt idx="9657">
                  <c:v>12673.56</c:v>
                </c:pt>
                <c:pt idx="9658">
                  <c:v>12674.42</c:v>
                </c:pt>
                <c:pt idx="9659">
                  <c:v>12676.2</c:v>
                </c:pt>
                <c:pt idx="9660">
                  <c:v>12677.51</c:v>
                </c:pt>
                <c:pt idx="9661">
                  <c:v>12678.04</c:v>
                </c:pt>
                <c:pt idx="9662">
                  <c:v>12678.3</c:v>
                </c:pt>
                <c:pt idx="9663">
                  <c:v>12678.79</c:v>
                </c:pt>
                <c:pt idx="9664">
                  <c:v>12680.58</c:v>
                </c:pt>
                <c:pt idx="9665">
                  <c:v>12681.79</c:v>
                </c:pt>
                <c:pt idx="9666">
                  <c:v>12682.03</c:v>
                </c:pt>
                <c:pt idx="9667">
                  <c:v>12683.86</c:v>
                </c:pt>
                <c:pt idx="9668">
                  <c:v>12684.82</c:v>
                </c:pt>
                <c:pt idx="9669">
                  <c:v>12685.55</c:v>
                </c:pt>
                <c:pt idx="9670">
                  <c:v>12686.26</c:v>
                </c:pt>
                <c:pt idx="9671">
                  <c:v>12686.7</c:v>
                </c:pt>
                <c:pt idx="9672">
                  <c:v>12689.51</c:v>
                </c:pt>
                <c:pt idx="9673">
                  <c:v>12690.51</c:v>
                </c:pt>
                <c:pt idx="9674">
                  <c:v>12691.36</c:v>
                </c:pt>
                <c:pt idx="9675">
                  <c:v>12692.75</c:v>
                </c:pt>
                <c:pt idx="9676">
                  <c:v>12693.05</c:v>
                </c:pt>
                <c:pt idx="9677">
                  <c:v>12693.81</c:v>
                </c:pt>
                <c:pt idx="9678">
                  <c:v>12694.53</c:v>
                </c:pt>
                <c:pt idx="9679">
                  <c:v>12696.79</c:v>
                </c:pt>
                <c:pt idx="9680">
                  <c:v>12697.95</c:v>
                </c:pt>
                <c:pt idx="9681">
                  <c:v>12699.4</c:v>
                </c:pt>
                <c:pt idx="9682">
                  <c:v>12700.45</c:v>
                </c:pt>
                <c:pt idx="9683">
                  <c:v>12701.52</c:v>
                </c:pt>
                <c:pt idx="9684">
                  <c:v>12701.94</c:v>
                </c:pt>
                <c:pt idx="9685">
                  <c:v>12702.98</c:v>
                </c:pt>
                <c:pt idx="9686">
                  <c:v>12704.04</c:v>
                </c:pt>
                <c:pt idx="9687">
                  <c:v>12704.26</c:v>
                </c:pt>
                <c:pt idx="9688">
                  <c:v>12705.14</c:v>
                </c:pt>
                <c:pt idx="9689">
                  <c:v>12706.96</c:v>
                </c:pt>
                <c:pt idx="9690">
                  <c:v>12707.4</c:v>
                </c:pt>
                <c:pt idx="9691">
                  <c:v>12708.37</c:v>
                </c:pt>
                <c:pt idx="9692">
                  <c:v>12708.61</c:v>
                </c:pt>
                <c:pt idx="9693">
                  <c:v>12709.06</c:v>
                </c:pt>
                <c:pt idx="9694">
                  <c:v>12709.72</c:v>
                </c:pt>
                <c:pt idx="9695">
                  <c:v>12711.14</c:v>
                </c:pt>
                <c:pt idx="9696">
                  <c:v>12711.92</c:v>
                </c:pt>
                <c:pt idx="9697">
                  <c:v>12713.9</c:v>
                </c:pt>
                <c:pt idx="9698">
                  <c:v>12714.91</c:v>
                </c:pt>
                <c:pt idx="9699">
                  <c:v>12715.58</c:v>
                </c:pt>
                <c:pt idx="9700">
                  <c:v>12715.81</c:v>
                </c:pt>
                <c:pt idx="9701">
                  <c:v>12716.62</c:v>
                </c:pt>
                <c:pt idx="9702">
                  <c:v>12719.23</c:v>
                </c:pt>
                <c:pt idx="9703">
                  <c:v>12720.73</c:v>
                </c:pt>
                <c:pt idx="9704">
                  <c:v>12721.39</c:v>
                </c:pt>
                <c:pt idx="9705">
                  <c:v>12723.43</c:v>
                </c:pt>
                <c:pt idx="9706">
                  <c:v>12723.67</c:v>
                </c:pt>
                <c:pt idx="9707">
                  <c:v>12724.13</c:v>
                </c:pt>
                <c:pt idx="9708">
                  <c:v>12724.85</c:v>
                </c:pt>
                <c:pt idx="9709">
                  <c:v>12725.09</c:v>
                </c:pt>
                <c:pt idx="9710">
                  <c:v>12727.38</c:v>
                </c:pt>
                <c:pt idx="9711">
                  <c:v>12728.03</c:v>
                </c:pt>
                <c:pt idx="9712">
                  <c:v>12728.97</c:v>
                </c:pt>
                <c:pt idx="9713">
                  <c:v>12729.45</c:v>
                </c:pt>
                <c:pt idx="9714">
                  <c:v>12729.92</c:v>
                </c:pt>
                <c:pt idx="9715">
                  <c:v>12730.39</c:v>
                </c:pt>
                <c:pt idx="9716">
                  <c:v>12731.36</c:v>
                </c:pt>
                <c:pt idx="9717">
                  <c:v>12731.58</c:v>
                </c:pt>
                <c:pt idx="9718">
                  <c:v>12732.88</c:v>
                </c:pt>
                <c:pt idx="9719">
                  <c:v>12733.34</c:v>
                </c:pt>
                <c:pt idx="9720">
                  <c:v>12733.8</c:v>
                </c:pt>
                <c:pt idx="9721">
                  <c:v>12734.03</c:v>
                </c:pt>
                <c:pt idx="9722">
                  <c:v>12735.1</c:v>
                </c:pt>
                <c:pt idx="9723">
                  <c:v>12735.77</c:v>
                </c:pt>
                <c:pt idx="9724">
                  <c:v>12737.15</c:v>
                </c:pt>
                <c:pt idx="9725">
                  <c:v>12737.37</c:v>
                </c:pt>
                <c:pt idx="9726">
                  <c:v>12738.16</c:v>
                </c:pt>
                <c:pt idx="9727">
                  <c:v>12738.42</c:v>
                </c:pt>
                <c:pt idx="9728">
                  <c:v>12739.53</c:v>
                </c:pt>
                <c:pt idx="9729">
                  <c:v>12740.2</c:v>
                </c:pt>
                <c:pt idx="9730">
                  <c:v>12741.08</c:v>
                </c:pt>
                <c:pt idx="9731">
                  <c:v>12741.78</c:v>
                </c:pt>
                <c:pt idx="9732">
                  <c:v>12742.25</c:v>
                </c:pt>
                <c:pt idx="9733">
                  <c:v>12743.19</c:v>
                </c:pt>
                <c:pt idx="9734">
                  <c:v>12744.11</c:v>
                </c:pt>
                <c:pt idx="9735">
                  <c:v>12745.25</c:v>
                </c:pt>
                <c:pt idx="9736">
                  <c:v>12746.2</c:v>
                </c:pt>
                <c:pt idx="9737">
                  <c:v>12747.3</c:v>
                </c:pt>
                <c:pt idx="9738">
                  <c:v>12748.69</c:v>
                </c:pt>
                <c:pt idx="9739">
                  <c:v>12749.63</c:v>
                </c:pt>
                <c:pt idx="9740">
                  <c:v>12750.09</c:v>
                </c:pt>
                <c:pt idx="9741">
                  <c:v>12751.37</c:v>
                </c:pt>
                <c:pt idx="9742">
                  <c:v>12752.95</c:v>
                </c:pt>
                <c:pt idx="9743">
                  <c:v>12753.4</c:v>
                </c:pt>
                <c:pt idx="9744">
                  <c:v>12753.89</c:v>
                </c:pt>
                <c:pt idx="9745">
                  <c:v>12754.85</c:v>
                </c:pt>
                <c:pt idx="9746">
                  <c:v>12755.11</c:v>
                </c:pt>
                <c:pt idx="9747">
                  <c:v>12755.59</c:v>
                </c:pt>
                <c:pt idx="9748">
                  <c:v>12757.71</c:v>
                </c:pt>
                <c:pt idx="9749">
                  <c:v>12758.24</c:v>
                </c:pt>
                <c:pt idx="9750">
                  <c:v>12759</c:v>
                </c:pt>
                <c:pt idx="9751">
                  <c:v>12760.81</c:v>
                </c:pt>
                <c:pt idx="9752">
                  <c:v>12761.03</c:v>
                </c:pt>
                <c:pt idx="9753">
                  <c:v>12761.52</c:v>
                </c:pt>
                <c:pt idx="9754">
                  <c:v>12763.53</c:v>
                </c:pt>
                <c:pt idx="9755">
                  <c:v>12764.7</c:v>
                </c:pt>
                <c:pt idx="9756">
                  <c:v>12765.55</c:v>
                </c:pt>
                <c:pt idx="9757">
                  <c:v>12766.5</c:v>
                </c:pt>
                <c:pt idx="9758">
                  <c:v>12767.36</c:v>
                </c:pt>
                <c:pt idx="9759">
                  <c:v>12768.69</c:v>
                </c:pt>
                <c:pt idx="9760">
                  <c:v>12771.33</c:v>
                </c:pt>
                <c:pt idx="9761">
                  <c:v>12771.83</c:v>
                </c:pt>
                <c:pt idx="9762">
                  <c:v>12773.02</c:v>
                </c:pt>
                <c:pt idx="9763">
                  <c:v>12773.52</c:v>
                </c:pt>
                <c:pt idx="9764">
                  <c:v>12774.22</c:v>
                </c:pt>
                <c:pt idx="9765">
                  <c:v>12775.92</c:v>
                </c:pt>
                <c:pt idx="9766">
                  <c:v>12778.53</c:v>
                </c:pt>
                <c:pt idx="9767">
                  <c:v>12780.5</c:v>
                </c:pt>
                <c:pt idx="9768">
                  <c:v>12781.65</c:v>
                </c:pt>
                <c:pt idx="9769">
                  <c:v>12781.9</c:v>
                </c:pt>
                <c:pt idx="9770">
                  <c:v>12782.85</c:v>
                </c:pt>
                <c:pt idx="9771">
                  <c:v>12783.6</c:v>
                </c:pt>
                <c:pt idx="9772">
                  <c:v>12783.85</c:v>
                </c:pt>
                <c:pt idx="9773">
                  <c:v>12785.79</c:v>
                </c:pt>
                <c:pt idx="9774">
                  <c:v>12786.32</c:v>
                </c:pt>
                <c:pt idx="9775">
                  <c:v>12788.8</c:v>
                </c:pt>
                <c:pt idx="9776">
                  <c:v>12790.51</c:v>
                </c:pt>
                <c:pt idx="9777">
                  <c:v>12790.97</c:v>
                </c:pt>
                <c:pt idx="9778">
                  <c:v>12791.71</c:v>
                </c:pt>
                <c:pt idx="9779">
                  <c:v>12792.66</c:v>
                </c:pt>
                <c:pt idx="9780">
                  <c:v>12795.31</c:v>
                </c:pt>
                <c:pt idx="9781">
                  <c:v>12795.82</c:v>
                </c:pt>
                <c:pt idx="9782">
                  <c:v>12796.82</c:v>
                </c:pt>
                <c:pt idx="9783">
                  <c:v>12798.36</c:v>
                </c:pt>
                <c:pt idx="9784">
                  <c:v>12798.87</c:v>
                </c:pt>
                <c:pt idx="9785">
                  <c:v>12800.1</c:v>
                </c:pt>
                <c:pt idx="9786">
                  <c:v>12800.59</c:v>
                </c:pt>
                <c:pt idx="9787">
                  <c:v>12802.08</c:v>
                </c:pt>
                <c:pt idx="9788">
                  <c:v>12803.12</c:v>
                </c:pt>
                <c:pt idx="9789">
                  <c:v>12803.86</c:v>
                </c:pt>
                <c:pt idx="9790">
                  <c:v>12804.82</c:v>
                </c:pt>
                <c:pt idx="9791">
                  <c:v>12806.36</c:v>
                </c:pt>
                <c:pt idx="9792">
                  <c:v>12808.96</c:v>
                </c:pt>
                <c:pt idx="9793">
                  <c:v>12810.25</c:v>
                </c:pt>
                <c:pt idx="9794">
                  <c:v>12810.97</c:v>
                </c:pt>
                <c:pt idx="9795">
                  <c:v>12812.6</c:v>
                </c:pt>
                <c:pt idx="9796">
                  <c:v>12813.31</c:v>
                </c:pt>
                <c:pt idx="9797">
                  <c:v>12813.57</c:v>
                </c:pt>
                <c:pt idx="9798">
                  <c:v>12814.81</c:v>
                </c:pt>
                <c:pt idx="9799">
                  <c:v>12815.33</c:v>
                </c:pt>
                <c:pt idx="9800">
                  <c:v>12816.11</c:v>
                </c:pt>
                <c:pt idx="9801">
                  <c:v>12817.28</c:v>
                </c:pt>
                <c:pt idx="9802">
                  <c:v>12820.4</c:v>
                </c:pt>
                <c:pt idx="9803">
                  <c:v>12821.12</c:v>
                </c:pt>
                <c:pt idx="9804">
                  <c:v>12823.65</c:v>
                </c:pt>
                <c:pt idx="9805">
                  <c:v>12824.11</c:v>
                </c:pt>
                <c:pt idx="9806">
                  <c:v>12824.6</c:v>
                </c:pt>
                <c:pt idx="9807">
                  <c:v>12826.29</c:v>
                </c:pt>
                <c:pt idx="9808">
                  <c:v>12826.8</c:v>
                </c:pt>
                <c:pt idx="9809">
                  <c:v>12828.72</c:v>
                </c:pt>
                <c:pt idx="9810">
                  <c:v>12828.99</c:v>
                </c:pt>
                <c:pt idx="9811">
                  <c:v>12830.3</c:v>
                </c:pt>
                <c:pt idx="9812">
                  <c:v>12831.97</c:v>
                </c:pt>
                <c:pt idx="9813">
                  <c:v>12832.72</c:v>
                </c:pt>
                <c:pt idx="9814">
                  <c:v>12833.44</c:v>
                </c:pt>
                <c:pt idx="9815">
                  <c:v>12834.33</c:v>
                </c:pt>
                <c:pt idx="9816">
                  <c:v>12836.01</c:v>
                </c:pt>
                <c:pt idx="9817">
                  <c:v>12838.05</c:v>
                </c:pt>
                <c:pt idx="9818">
                  <c:v>12838.31</c:v>
                </c:pt>
                <c:pt idx="9819">
                  <c:v>12840.73</c:v>
                </c:pt>
                <c:pt idx="9820">
                  <c:v>12842.2</c:v>
                </c:pt>
                <c:pt idx="9821">
                  <c:v>12842.47</c:v>
                </c:pt>
                <c:pt idx="9822">
                  <c:v>12843.22</c:v>
                </c:pt>
                <c:pt idx="9823">
                  <c:v>12843.72</c:v>
                </c:pt>
                <c:pt idx="9824">
                  <c:v>12846.61</c:v>
                </c:pt>
                <c:pt idx="9825">
                  <c:v>12846.89</c:v>
                </c:pt>
                <c:pt idx="9826">
                  <c:v>12847.92</c:v>
                </c:pt>
                <c:pt idx="9827">
                  <c:v>12848.4</c:v>
                </c:pt>
                <c:pt idx="9828">
                  <c:v>12849.69</c:v>
                </c:pt>
                <c:pt idx="9829">
                  <c:v>12850.94</c:v>
                </c:pt>
                <c:pt idx="9830">
                  <c:v>12852.46</c:v>
                </c:pt>
                <c:pt idx="9831">
                  <c:v>12852.95</c:v>
                </c:pt>
                <c:pt idx="9832">
                  <c:v>12854.2</c:v>
                </c:pt>
                <c:pt idx="9833">
                  <c:v>12854.44</c:v>
                </c:pt>
                <c:pt idx="9834">
                  <c:v>12857.76</c:v>
                </c:pt>
                <c:pt idx="9835">
                  <c:v>12858.67</c:v>
                </c:pt>
                <c:pt idx="9836">
                  <c:v>12859.88</c:v>
                </c:pt>
                <c:pt idx="9837">
                  <c:v>12861.09</c:v>
                </c:pt>
                <c:pt idx="9838">
                  <c:v>12862.03</c:v>
                </c:pt>
                <c:pt idx="9839">
                  <c:v>12862.26</c:v>
                </c:pt>
                <c:pt idx="9840">
                  <c:v>12865.34</c:v>
                </c:pt>
                <c:pt idx="9841">
                  <c:v>12866.26</c:v>
                </c:pt>
                <c:pt idx="9842">
                  <c:v>12866.75</c:v>
                </c:pt>
                <c:pt idx="9843">
                  <c:v>12867.78</c:v>
                </c:pt>
                <c:pt idx="9844">
                  <c:v>12868.31</c:v>
                </c:pt>
                <c:pt idx="9845">
                  <c:v>12869.56</c:v>
                </c:pt>
                <c:pt idx="9846">
                  <c:v>12870.33</c:v>
                </c:pt>
                <c:pt idx="9847">
                  <c:v>12870.82</c:v>
                </c:pt>
                <c:pt idx="9848">
                  <c:v>12871.28</c:v>
                </c:pt>
                <c:pt idx="9849">
                  <c:v>12872.02</c:v>
                </c:pt>
                <c:pt idx="9850">
                  <c:v>12873.56</c:v>
                </c:pt>
                <c:pt idx="9851">
                  <c:v>12875.2</c:v>
                </c:pt>
                <c:pt idx="9852">
                  <c:v>12875.7</c:v>
                </c:pt>
                <c:pt idx="9853">
                  <c:v>12877.59</c:v>
                </c:pt>
                <c:pt idx="9854">
                  <c:v>12878.07</c:v>
                </c:pt>
                <c:pt idx="9855">
                  <c:v>12879.16</c:v>
                </c:pt>
                <c:pt idx="9856">
                  <c:v>12880.81</c:v>
                </c:pt>
                <c:pt idx="9857">
                  <c:v>12882.86</c:v>
                </c:pt>
                <c:pt idx="9858">
                  <c:v>12883.16</c:v>
                </c:pt>
                <c:pt idx="9859">
                  <c:v>12883.98</c:v>
                </c:pt>
                <c:pt idx="9860">
                  <c:v>12884.46</c:v>
                </c:pt>
                <c:pt idx="9861">
                  <c:v>12885</c:v>
                </c:pt>
                <c:pt idx="9862">
                  <c:v>12887.61</c:v>
                </c:pt>
                <c:pt idx="9863">
                  <c:v>12890.1</c:v>
                </c:pt>
                <c:pt idx="9864">
                  <c:v>12890.39</c:v>
                </c:pt>
                <c:pt idx="9865">
                  <c:v>12892.09</c:v>
                </c:pt>
                <c:pt idx="9866">
                  <c:v>12892.36</c:v>
                </c:pt>
                <c:pt idx="9867">
                  <c:v>12896.21</c:v>
                </c:pt>
                <c:pt idx="9868">
                  <c:v>12896.48</c:v>
                </c:pt>
                <c:pt idx="9869">
                  <c:v>12897.63</c:v>
                </c:pt>
                <c:pt idx="9870">
                  <c:v>12897.91</c:v>
                </c:pt>
                <c:pt idx="9871">
                  <c:v>12898.75</c:v>
                </c:pt>
                <c:pt idx="9872">
                  <c:v>12899.54</c:v>
                </c:pt>
                <c:pt idx="9873">
                  <c:v>12900.09</c:v>
                </c:pt>
                <c:pt idx="9874">
                  <c:v>12901.22</c:v>
                </c:pt>
                <c:pt idx="9875">
                  <c:v>12902.05</c:v>
                </c:pt>
                <c:pt idx="9876">
                  <c:v>12902.61</c:v>
                </c:pt>
                <c:pt idx="9877">
                  <c:v>12902.88</c:v>
                </c:pt>
                <c:pt idx="9878">
                  <c:v>12903.7</c:v>
                </c:pt>
                <c:pt idx="9879">
                  <c:v>12904.5</c:v>
                </c:pt>
                <c:pt idx="9880">
                  <c:v>12904.78</c:v>
                </c:pt>
                <c:pt idx="9881">
                  <c:v>12905.31</c:v>
                </c:pt>
                <c:pt idx="9882">
                  <c:v>12905.83</c:v>
                </c:pt>
                <c:pt idx="9883">
                  <c:v>12907.23</c:v>
                </c:pt>
                <c:pt idx="9884">
                  <c:v>12908.36</c:v>
                </c:pt>
                <c:pt idx="9885">
                  <c:v>12909.49</c:v>
                </c:pt>
                <c:pt idx="9886">
                  <c:v>12911.27</c:v>
                </c:pt>
                <c:pt idx="9887">
                  <c:v>12911.57</c:v>
                </c:pt>
                <c:pt idx="9888">
                  <c:v>12912.7</c:v>
                </c:pt>
                <c:pt idx="9889">
                  <c:v>12913.27</c:v>
                </c:pt>
                <c:pt idx="9890">
                  <c:v>12914.44</c:v>
                </c:pt>
                <c:pt idx="9891">
                  <c:v>12916.05</c:v>
                </c:pt>
                <c:pt idx="9892">
                  <c:v>12918.39</c:v>
                </c:pt>
                <c:pt idx="9893">
                  <c:v>12919.28</c:v>
                </c:pt>
                <c:pt idx="9894">
                  <c:v>12920.45</c:v>
                </c:pt>
                <c:pt idx="9895">
                  <c:v>12921.03</c:v>
                </c:pt>
                <c:pt idx="9896">
                  <c:v>12921.62</c:v>
                </c:pt>
                <c:pt idx="9897">
                  <c:v>12921.91</c:v>
                </c:pt>
                <c:pt idx="9898">
                  <c:v>12922.75</c:v>
                </c:pt>
                <c:pt idx="9899">
                  <c:v>12925.06</c:v>
                </c:pt>
                <c:pt idx="9900">
                  <c:v>12926.2</c:v>
                </c:pt>
                <c:pt idx="9901">
                  <c:v>12927.82</c:v>
                </c:pt>
                <c:pt idx="9902">
                  <c:v>12928.68</c:v>
                </c:pt>
                <c:pt idx="9903">
                  <c:v>12929.27</c:v>
                </c:pt>
                <c:pt idx="9904">
                  <c:v>12930.47</c:v>
                </c:pt>
                <c:pt idx="9905">
                  <c:v>12931.06</c:v>
                </c:pt>
                <c:pt idx="9906">
                  <c:v>12934.14</c:v>
                </c:pt>
                <c:pt idx="9907">
                  <c:v>12934.95</c:v>
                </c:pt>
                <c:pt idx="9908">
                  <c:v>12935.85</c:v>
                </c:pt>
                <c:pt idx="9909">
                  <c:v>12936.15</c:v>
                </c:pt>
                <c:pt idx="9910">
                  <c:v>12936.73</c:v>
                </c:pt>
                <c:pt idx="9911">
                  <c:v>12937.59</c:v>
                </c:pt>
                <c:pt idx="9912">
                  <c:v>12937.86</c:v>
                </c:pt>
                <c:pt idx="9913">
                  <c:v>12938.75</c:v>
                </c:pt>
                <c:pt idx="9914">
                  <c:v>12939.64</c:v>
                </c:pt>
                <c:pt idx="9915">
                  <c:v>12940.54</c:v>
                </c:pt>
                <c:pt idx="9916">
                  <c:v>12941.69</c:v>
                </c:pt>
                <c:pt idx="9917">
                  <c:v>12942.84</c:v>
                </c:pt>
                <c:pt idx="9918">
                  <c:v>12943.43</c:v>
                </c:pt>
                <c:pt idx="9919">
                  <c:v>12944.89</c:v>
                </c:pt>
                <c:pt idx="9920">
                  <c:v>12946.09</c:v>
                </c:pt>
                <c:pt idx="9921">
                  <c:v>12947.87</c:v>
                </c:pt>
                <c:pt idx="9922">
                  <c:v>12948.77</c:v>
                </c:pt>
                <c:pt idx="9923">
                  <c:v>12950.27</c:v>
                </c:pt>
                <c:pt idx="9924">
                  <c:v>12950.87</c:v>
                </c:pt>
                <c:pt idx="9925">
                  <c:v>12952.04</c:v>
                </c:pt>
                <c:pt idx="9926">
                  <c:v>12953.21</c:v>
                </c:pt>
                <c:pt idx="9927">
                  <c:v>12955.14</c:v>
                </c:pt>
                <c:pt idx="9928">
                  <c:v>12956.02</c:v>
                </c:pt>
                <c:pt idx="9929">
                  <c:v>12956.91</c:v>
                </c:pt>
                <c:pt idx="9930">
                  <c:v>12958.37</c:v>
                </c:pt>
                <c:pt idx="9931">
                  <c:v>12958.96</c:v>
                </c:pt>
                <c:pt idx="9932">
                  <c:v>12959.56</c:v>
                </c:pt>
                <c:pt idx="9933">
                  <c:v>12960.72</c:v>
                </c:pt>
                <c:pt idx="9934">
                  <c:v>12961.02</c:v>
                </c:pt>
                <c:pt idx="9935">
                  <c:v>12961.62</c:v>
                </c:pt>
                <c:pt idx="9936">
                  <c:v>12963.7</c:v>
                </c:pt>
                <c:pt idx="9937">
                  <c:v>12964.3</c:v>
                </c:pt>
                <c:pt idx="9938">
                  <c:v>12965.2</c:v>
                </c:pt>
                <c:pt idx="9939">
                  <c:v>12966.64</c:v>
                </c:pt>
                <c:pt idx="9940">
                  <c:v>12966.91</c:v>
                </c:pt>
                <c:pt idx="9941">
                  <c:v>12967.48</c:v>
                </c:pt>
                <c:pt idx="9942">
                  <c:v>12968.63</c:v>
                </c:pt>
                <c:pt idx="9943">
                  <c:v>12971.73</c:v>
                </c:pt>
                <c:pt idx="9944">
                  <c:v>12972.89</c:v>
                </c:pt>
                <c:pt idx="9945">
                  <c:v>12973.68</c:v>
                </c:pt>
                <c:pt idx="9946">
                  <c:v>12975.08</c:v>
                </c:pt>
                <c:pt idx="9947">
                  <c:v>12976.48</c:v>
                </c:pt>
                <c:pt idx="9948">
                  <c:v>12977.34</c:v>
                </c:pt>
                <c:pt idx="9949">
                  <c:v>12977.92</c:v>
                </c:pt>
                <c:pt idx="9950">
                  <c:v>12979.26</c:v>
                </c:pt>
                <c:pt idx="9951">
                  <c:v>12980.15</c:v>
                </c:pt>
                <c:pt idx="9952">
                  <c:v>12980.73</c:v>
                </c:pt>
                <c:pt idx="9953">
                  <c:v>12981.02</c:v>
                </c:pt>
                <c:pt idx="9954">
                  <c:v>12981.87</c:v>
                </c:pt>
                <c:pt idx="9955">
                  <c:v>12982.44</c:v>
                </c:pt>
                <c:pt idx="9956">
                  <c:v>12983.3</c:v>
                </c:pt>
                <c:pt idx="9957">
                  <c:v>12983.59</c:v>
                </c:pt>
                <c:pt idx="9958">
                  <c:v>12986.6</c:v>
                </c:pt>
                <c:pt idx="9959">
                  <c:v>12988.18</c:v>
                </c:pt>
                <c:pt idx="9960">
                  <c:v>12989.59</c:v>
                </c:pt>
                <c:pt idx="9961">
                  <c:v>12989.85</c:v>
                </c:pt>
                <c:pt idx="9962">
                  <c:v>12991.29</c:v>
                </c:pt>
                <c:pt idx="9963">
                  <c:v>12992.18</c:v>
                </c:pt>
                <c:pt idx="9964">
                  <c:v>12992.77</c:v>
                </c:pt>
                <c:pt idx="9965">
                  <c:v>12993.06</c:v>
                </c:pt>
                <c:pt idx="9966">
                  <c:v>12993.66</c:v>
                </c:pt>
                <c:pt idx="9967">
                  <c:v>12994.54</c:v>
                </c:pt>
                <c:pt idx="9968">
                  <c:v>12995.66</c:v>
                </c:pt>
                <c:pt idx="9969">
                  <c:v>12996.23</c:v>
                </c:pt>
                <c:pt idx="9970">
                  <c:v>12996.77</c:v>
                </c:pt>
                <c:pt idx="9971">
                  <c:v>12997.87</c:v>
                </c:pt>
                <c:pt idx="9972">
                  <c:v>12998.39</c:v>
                </c:pt>
                <c:pt idx="9973">
                  <c:v>13001.29</c:v>
                </c:pt>
                <c:pt idx="9974">
                  <c:v>13002.77</c:v>
                </c:pt>
                <c:pt idx="9975">
                  <c:v>13004.17</c:v>
                </c:pt>
                <c:pt idx="9976">
                  <c:v>13004.96</c:v>
                </c:pt>
                <c:pt idx="9977">
                  <c:v>13006.1</c:v>
                </c:pt>
                <c:pt idx="9978">
                  <c:v>13008.76</c:v>
                </c:pt>
                <c:pt idx="9979">
                  <c:v>13009.02</c:v>
                </c:pt>
                <c:pt idx="9980">
                  <c:v>13009.57</c:v>
                </c:pt>
                <c:pt idx="9981">
                  <c:v>13010.91</c:v>
                </c:pt>
                <c:pt idx="9982">
                  <c:v>13011.16</c:v>
                </c:pt>
                <c:pt idx="9983">
                  <c:v>13011.74</c:v>
                </c:pt>
                <c:pt idx="9984">
                  <c:v>13012.6</c:v>
                </c:pt>
                <c:pt idx="9985">
                  <c:v>13014.17</c:v>
                </c:pt>
                <c:pt idx="9986">
                  <c:v>13014.75</c:v>
                </c:pt>
                <c:pt idx="9987">
                  <c:v>13016.46</c:v>
                </c:pt>
                <c:pt idx="9988">
                  <c:v>13017.04</c:v>
                </c:pt>
                <c:pt idx="9989">
                  <c:v>13017.34</c:v>
                </c:pt>
                <c:pt idx="9990">
                  <c:v>13018.24</c:v>
                </c:pt>
                <c:pt idx="9991">
                  <c:v>13018.84</c:v>
                </c:pt>
                <c:pt idx="9992">
                  <c:v>13020.02</c:v>
                </c:pt>
                <c:pt idx="9993">
                  <c:v>13020.91</c:v>
                </c:pt>
                <c:pt idx="9994">
                  <c:v>13022.7</c:v>
                </c:pt>
                <c:pt idx="9995">
                  <c:v>13023.54</c:v>
                </c:pt>
                <c:pt idx="9996">
                  <c:v>13024.14</c:v>
                </c:pt>
                <c:pt idx="9997">
                  <c:v>13024.73</c:v>
                </c:pt>
                <c:pt idx="9998">
                  <c:v>13026.48</c:v>
                </c:pt>
                <c:pt idx="9999">
                  <c:v>13027.38</c:v>
                </c:pt>
                <c:pt idx="10000">
                  <c:v>13028.54</c:v>
                </c:pt>
                <c:pt idx="10001">
                  <c:v>13028.85</c:v>
                </c:pt>
                <c:pt idx="10002">
                  <c:v>13029.75</c:v>
                </c:pt>
                <c:pt idx="10003">
                  <c:v>13030.35</c:v>
                </c:pt>
                <c:pt idx="10004">
                  <c:v>13030.95</c:v>
                </c:pt>
                <c:pt idx="10005">
                  <c:v>13031.85</c:v>
                </c:pt>
                <c:pt idx="10006">
                  <c:v>13032.45</c:v>
                </c:pt>
                <c:pt idx="10007">
                  <c:v>13033.65</c:v>
                </c:pt>
                <c:pt idx="10008">
                  <c:v>13034.25</c:v>
                </c:pt>
                <c:pt idx="10009">
                  <c:v>13035.41</c:v>
                </c:pt>
                <c:pt idx="10010">
                  <c:v>13036.31</c:v>
                </c:pt>
                <c:pt idx="10011">
                  <c:v>13036.61</c:v>
                </c:pt>
                <c:pt idx="10012">
                  <c:v>13038.39</c:v>
                </c:pt>
                <c:pt idx="10013">
                  <c:v>13038.99</c:v>
                </c:pt>
                <c:pt idx="10014">
                  <c:v>13039.89</c:v>
                </c:pt>
                <c:pt idx="10015">
                  <c:v>13040.19</c:v>
                </c:pt>
                <c:pt idx="10016">
                  <c:v>13040.79</c:v>
                </c:pt>
                <c:pt idx="10017">
                  <c:v>13041.97</c:v>
                </c:pt>
                <c:pt idx="10018">
                  <c:v>13043.76</c:v>
                </c:pt>
                <c:pt idx="10019">
                  <c:v>13045.22</c:v>
                </c:pt>
                <c:pt idx="10020">
                  <c:v>13046.42</c:v>
                </c:pt>
                <c:pt idx="10021">
                  <c:v>13047.27</c:v>
                </c:pt>
                <c:pt idx="10022">
                  <c:v>13047.55</c:v>
                </c:pt>
                <c:pt idx="10023">
                  <c:v>13048.44</c:v>
                </c:pt>
                <c:pt idx="10024">
                  <c:v>13050.53</c:v>
                </c:pt>
                <c:pt idx="10025">
                  <c:v>13052.02</c:v>
                </c:pt>
                <c:pt idx="10026">
                  <c:v>13053.18</c:v>
                </c:pt>
                <c:pt idx="10027">
                  <c:v>13054.38</c:v>
                </c:pt>
                <c:pt idx="10028">
                  <c:v>13055.27</c:v>
                </c:pt>
                <c:pt idx="10029">
                  <c:v>13055.87</c:v>
                </c:pt>
                <c:pt idx="10030">
                  <c:v>13056.46</c:v>
                </c:pt>
                <c:pt idx="10031">
                  <c:v>13058.54</c:v>
                </c:pt>
                <c:pt idx="10032">
                  <c:v>13060.21</c:v>
                </c:pt>
                <c:pt idx="10033">
                  <c:v>13060.78</c:v>
                </c:pt>
                <c:pt idx="10034">
                  <c:v>13061.67</c:v>
                </c:pt>
                <c:pt idx="10035">
                  <c:v>13064.3</c:v>
                </c:pt>
                <c:pt idx="10036">
                  <c:v>13064.89</c:v>
                </c:pt>
                <c:pt idx="10037">
                  <c:v>13066.33</c:v>
                </c:pt>
                <c:pt idx="10038">
                  <c:v>13066.6</c:v>
                </c:pt>
                <c:pt idx="10039">
                  <c:v>13067.71</c:v>
                </c:pt>
                <c:pt idx="10040">
                  <c:v>13068.01</c:v>
                </c:pt>
                <c:pt idx="10041">
                  <c:v>13068.89</c:v>
                </c:pt>
                <c:pt idx="10042">
                  <c:v>13070.86</c:v>
                </c:pt>
                <c:pt idx="10043">
                  <c:v>13071.43</c:v>
                </c:pt>
                <c:pt idx="10044">
                  <c:v>13072.61</c:v>
                </c:pt>
                <c:pt idx="10045">
                  <c:v>13073.8</c:v>
                </c:pt>
                <c:pt idx="10046">
                  <c:v>13074.4</c:v>
                </c:pt>
                <c:pt idx="10047">
                  <c:v>13075.27</c:v>
                </c:pt>
                <c:pt idx="10048">
                  <c:v>13076.43</c:v>
                </c:pt>
                <c:pt idx="10049">
                  <c:v>13078.46</c:v>
                </c:pt>
                <c:pt idx="10050">
                  <c:v>13079.36</c:v>
                </c:pt>
                <c:pt idx="10051">
                  <c:v>13083.22</c:v>
                </c:pt>
                <c:pt idx="10052">
                  <c:v>13083.82</c:v>
                </c:pt>
                <c:pt idx="10053">
                  <c:v>13085.26</c:v>
                </c:pt>
                <c:pt idx="10054">
                  <c:v>13086.1</c:v>
                </c:pt>
                <c:pt idx="10055">
                  <c:v>13086.99</c:v>
                </c:pt>
                <c:pt idx="10056">
                  <c:v>13088.96</c:v>
                </c:pt>
                <c:pt idx="10057">
                  <c:v>13089.54</c:v>
                </c:pt>
                <c:pt idx="10058">
                  <c:v>13090.41</c:v>
                </c:pt>
                <c:pt idx="10059">
                  <c:v>13090.7</c:v>
                </c:pt>
                <c:pt idx="10060">
                  <c:v>13092.72</c:v>
                </c:pt>
                <c:pt idx="10061">
                  <c:v>13093.02</c:v>
                </c:pt>
                <c:pt idx="10062">
                  <c:v>13093.62</c:v>
                </c:pt>
                <c:pt idx="10063">
                  <c:v>13096.23</c:v>
                </c:pt>
                <c:pt idx="10064">
                  <c:v>13097.98</c:v>
                </c:pt>
                <c:pt idx="10065">
                  <c:v>13099.18</c:v>
                </c:pt>
                <c:pt idx="10066">
                  <c:v>13100.34</c:v>
                </c:pt>
                <c:pt idx="10067">
                  <c:v>13101.22</c:v>
                </c:pt>
                <c:pt idx="10068">
                  <c:v>13102.12</c:v>
                </c:pt>
                <c:pt idx="10069">
                  <c:v>13102.71</c:v>
                </c:pt>
                <c:pt idx="10070">
                  <c:v>13103.3</c:v>
                </c:pt>
                <c:pt idx="10071">
                  <c:v>13103.89</c:v>
                </c:pt>
                <c:pt idx="10072">
                  <c:v>13104.79</c:v>
                </c:pt>
                <c:pt idx="10073">
                  <c:v>13105.6</c:v>
                </c:pt>
                <c:pt idx="10074">
                  <c:v>13106.47</c:v>
                </c:pt>
                <c:pt idx="10075">
                  <c:v>13107.07</c:v>
                </c:pt>
                <c:pt idx="10076">
                  <c:v>13107.37</c:v>
                </c:pt>
                <c:pt idx="10077">
                  <c:v>13108.57</c:v>
                </c:pt>
                <c:pt idx="10078">
                  <c:v>13109.17</c:v>
                </c:pt>
                <c:pt idx="10079">
                  <c:v>13110.37</c:v>
                </c:pt>
                <c:pt idx="10080">
                  <c:v>13110.97</c:v>
                </c:pt>
                <c:pt idx="10081">
                  <c:v>13111.87</c:v>
                </c:pt>
                <c:pt idx="10082">
                  <c:v>13113.37</c:v>
                </c:pt>
                <c:pt idx="10083">
                  <c:v>13113.67</c:v>
                </c:pt>
                <c:pt idx="10084">
                  <c:v>13118.74</c:v>
                </c:pt>
                <c:pt idx="10085">
                  <c:v>13120.51</c:v>
                </c:pt>
                <c:pt idx="10086">
                  <c:v>13121.41</c:v>
                </c:pt>
                <c:pt idx="10087">
                  <c:v>13122.01</c:v>
                </c:pt>
                <c:pt idx="10088">
                  <c:v>13122.91</c:v>
                </c:pt>
                <c:pt idx="10089">
                  <c:v>13123.81</c:v>
                </c:pt>
                <c:pt idx="10090">
                  <c:v>13124.71</c:v>
                </c:pt>
                <c:pt idx="10091">
                  <c:v>13125.91</c:v>
                </c:pt>
                <c:pt idx="10092">
                  <c:v>13127.11</c:v>
                </c:pt>
                <c:pt idx="10093">
                  <c:v>13128.01</c:v>
                </c:pt>
                <c:pt idx="10094">
                  <c:v>13128.31</c:v>
                </c:pt>
                <c:pt idx="10095">
                  <c:v>13129.21</c:v>
                </c:pt>
                <c:pt idx="10096">
                  <c:v>13129.51</c:v>
                </c:pt>
                <c:pt idx="10097">
                  <c:v>13130.11</c:v>
                </c:pt>
                <c:pt idx="10098">
                  <c:v>13131.01</c:v>
                </c:pt>
                <c:pt idx="10099">
                  <c:v>13131.31</c:v>
                </c:pt>
                <c:pt idx="10100">
                  <c:v>13133.97</c:v>
                </c:pt>
                <c:pt idx="10101">
                  <c:v>13134.88</c:v>
                </c:pt>
                <c:pt idx="10102">
                  <c:v>13135.77</c:v>
                </c:pt>
                <c:pt idx="10103">
                  <c:v>13136.67</c:v>
                </c:pt>
                <c:pt idx="10104">
                  <c:v>13137.88</c:v>
                </c:pt>
                <c:pt idx="10105">
                  <c:v>13139.97</c:v>
                </c:pt>
                <c:pt idx="10106">
                  <c:v>13141.14</c:v>
                </c:pt>
                <c:pt idx="10107">
                  <c:v>13141.73</c:v>
                </c:pt>
                <c:pt idx="10108">
                  <c:v>13142.03</c:v>
                </c:pt>
                <c:pt idx="10109">
                  <c:v>13143.23</c:v>
                </c:pt>
                <c:pt idx="10110">
                  <c:v>13143.83</c:v>
                </c:pt>
                <c:pt idx="10111">
                  <c:v>13144.43</c:v>
                </c:pt>
                <c:pt idx="10112">
                  <c:v>13145.03</c:v>
                </c:pt>
                <c:pt idx="10113">
                  <c:v>13145.93</c:v>
                </c:pt>
                <c:pt idx="10114">
                  <c:v>13147.43</c:v>
                </c:pt>
                <c:pt idx="10115">
                  <c:v>13149.23</c:v>
                </c:pt>
                <c:pt idx="10116">
                  <c:v>13150.43</c:v>
                </c:pt>
                <c:pt idx="10117">
                  <c:v>13151.33</c:v>
                </c:pt>
                <c:pt idx="10118">
                  <c:v>13152.83</c:v>
                </c:pt>
                <c:pt idx="10119">
                  <c:v>13153.13</c:v>
                </c:pt>
                <c:pt idx="10120">
                  <c:v>13154.33</c:v>
                </c:pt>
                <c:pt idx="10121">
                  <c:v>13155.53</c:v>
                </c:pt>
                <c:pt idx="10122">
                  <c:v>13156.43</c:v>
                </c:pt>
                <c:pt idx="10123">
                  <c:v>13157.03</c:v>
                </c:pt>
                <c:pt idx="10124">
                  <c:v>13157.93</c:v>
                </c:pt>
                <c:pt idx="10125">
                  <c:v>13165.7</c:v>
                </c:pt>
                <c:pt idx="10126">
                  <c:v>13166.85</c:v>
                </c:pt>
                <c:pt idx="10127">
                  <c:v>13168.05</c:v>
                </c:pt>
                <c:pt idx="10128">
                  <c:v>13168.87</c:v>
                </c:pt>
                <c:pt idx="10129">
                  <c:v>13169.47</c:v>
                </c:pt>
                <c:pt idx="10130">
                  <c:v>13171.48</c:v>
                </c:pt>
                <c:pt idx="10131">
                  <c:v>13173.27</c:v>
                </c:pt>
                <c:pt idx="10132">
                  <c:v>13174.41</c:v>
                </c:pt>
                <c:pt idx="10133">
                  <c:v>13175.3</c:v>
                </c:pt>
                <c:pt idx="10134">
                  <c:v>13175.6</c:v>
                </c:pt>
                <c:pt idx="10135">
                  <c:v>13177.4</c:v>
                </c:pt>
                <c:pt idx="10136">
                  <c:v>13178.56</c:v>
                </c:pt>
                <c:pt idx="10137">
                  <c:v>13179.76</c:v>
                </c:pt>
                <c:pt idx="10138">
                  <c:v>13180.66</c:v>
                </c:pt>
                <c:pt idx="10139">
                  <c:v>13181.84</c:v>
                </c:pt>
                <c:pt idx="10140">
                  <c:v>13182.75</c:v>
                </c:pt>
                <c:pt idx="10141">
                  <c:v>13183.34</c:v>
                </c:pt>
                <c:pt idx="10142">
                  <c:v>13185.06</c:v>
                </c:pt>
                <c:pt idx="10143">
                  <c:v>13188.36</c:v>
                </c:pt>
                <c:pt idx="10144">
                  <c:v>13190.75</c:v>
                </c:pt>
                <c:pt idx="10145">
                  <c:v>13191.62</c:v>
                </c:pt>
                <c:pt idx="10146">
                  <c:v>13192.52</c:v>
                </c:pt>
                <c:pt idx="10147">
                  <c:v>13193.1</c:v>
                </c:pt>
                <c:pt idx="10148">
                  <c:v>13194.57</c:v>
                </c:pt>
                <c:pt idx="10149">
                  <c:v>13195.15</c:v>
                </c:pt>
                <c:pt idx="10150">
                  <c:v>13196.34</c:v>
                </c:pt>
                <c:pt idx="10151">
                  <c:v>13198.94</c:v>
                </c:pt>
                <c:pt idx="10152">
                  <c:v>13200.43</c:v>
                </c:pt>
                <c:pt idx="10153">
                  <c:v>13200.72</c:v>
                </c:pt>
                <c:pt idx="10154">
                  <c:v>13202.43</c:v>
                </c:pt>
                <c:pt idx="10155">
                  <c:v>13202.97</c:v>
                </c:pt>
                <c:pt idx="10156">
                  <c:v>13204.46</c:v>
                </c:pt>
                <c:pt idx="10157">
                  <c:v>13205.05</c:v>
                </c:pt>
                <c:pt idx="10158">
                  <c:v>13205.92</c:v>
                </c:pt>
                <c:pt idx="10159">
                  <c:v>13206.45</c:v>
                </c:pt>
                <c:pt idx="10160">
                  <c:v>13209.01</c:v>
                </c:pt>
                <c:pt idx="10161">
                  <c:v>13209.27</c:v>
                </c:pt>
                <c:pt idx="10162">
                  <c:v>13210.77</c:v>
                </c:pt>
                <c:pt idx="10163">
                  <c:v>13211.92</c:v>
                </c:pt>
                <c:pt idx="10164">
                  <c:v>13212.49</c:v>
                </c:pt>
                <c:pt idx="10165">
                  <c:v>13213.08</c:v>
                </c:pt>
                <c:pt idx="10166">
                  <c:v>13213.96</c:v>
                </c:pt>
                <c:pt idx="10167">
                  <c:v>13214.85</c:v>
                </c:pt>
                <c:pt idx="10168">
                  <c:v>13217.24</c:v>
                </c:pt>
                <c:pt idx="10169">
                  <c:v>13219.34</c:v>
                </c:pt>
                <c:pt idx="10170">
                  <c:v>13228.18</c:v>
                </c:pt>
                <c:pt idx="10171">
                  <c:v>13229.38</c:v>
                </c:pt>
                <c:pt idx="10172">
                  <c:v>13232.94</c:v>
                </c:pt>
                <c:pt idx="10173">
                  <c:v>13236.76</c:v>
                </c:pt>
                <c:pt idx="10174">
                  <c:v>13237.96</c:v>
                </c:pt>
                <c:pt idx="10175">
                  <c:v>13239.46</c:v>
                </c:pt>
                <c:pt idx="10176">
                  <c:v>13240.96</c:v>
                </c:pt>
                <c:pt idx="10177">
                  <c:v>13241.85</c:v>
                </c:pt>
                <c:pt idx="10178">
                  <c:v>13242.74</c:v>
                </c:pt>
                <c:pt idx="10179">
                  <c:v>13243.34</c:v>
                </c:pt>
                <c:pt idx="10180">
                  <c:v>13243.93</c:v>
                </c:pt>
                <c:pt idx="10181">
                  <c:v>13245.12</c:v>
                </c:pt>
                <c:pt idx="10182">
                  <c:v>13246.62</c:v>
                </c:pt>
                <c:pt idx="10183">
                  <c:v>13248.08</c:v>
                </c:pt>
                <c:pt idx="10184">
                  <c:v>13249.28</c:v>
                </c:pt>
                <c:pt idx="10185">
                  <c:v>13250.48</c:v>
                </c:pt>
                <c:pt idx="10186">
                  <c:v>13251.68</c:v>
                </c:pt>
                <c:pt idx="10187">
                  <c:v>13252.58</c:v>
                </c:pt>
                <c:pt idx="10188">
                  <c:v>13254.65</c:v>
                </c:pt>
                <c:pt idx="10189">
                  <c:v>13255.55</c:v>
                </c:pt>
                <c:pt idx="10190">
                  <c:v>13256.45</c:v>
                </c:pt>
                <c:pt idx="10191">
                  <c:v>13262.05</c:v>
                </c:pt>
                <c:pt idx="10192">
                  <c:v>13262.95</c:v>
                </c:pt>
                <c:pt idx="10193">
                  <c:v>13265.87</c:v>
                </c:pt>
                <c:pt idx="10194">
                  <c:v>13266.17</c:v>
                </c:pt>
                <c:pt idx="10195">
                  <c:v>13270.04</c:v>
                </c:pt>
                <c:pt idx="10196">
                  <c:v>13270.94</c:v>
                </c:pt>
                <c:pt idx="10197">
                  <c:v>13275.44</c:v>
                </c:pt>
                <c:pt idx="10198">
                  <c:v>13278.97</c:v>
                </c:pt>
                <c:pt idx="10199">
                  <c:v>13280.69</c:v>
                </c:pt>
                <c:pt idx="10200">
                  <c:v>13281.29</c:v>
                </c:pt>
                <c:pt idx="10201">
                  <c:v>13283.31</c:v>
                </c:pt>
                <c:pt idx="10202">
                  <c:v>13285.69</c:v>
                </c:pt>
                <c:pt idx="10203">
                  <c:v>13288.01</c:v>
                </c:pt>
                <c:pt idx="10204">
                  <c:v>13289.15</c:v>
                </c:pt>
                <c:pt idx="10205">
                  <c:v>13290.24</c:v>
                </c:pt>
                <c:pt idx="10206">
                  <c:v>13290.54</c:v>
                </c:pt>
                <c:pt idx="10207">
                  <c:v>13292.33</c:v>
                </c:pt>
                <c:pt idx="10208">
                  <c:v>13292.93</c:v>
                </c:pt>
                <c:pt idx="10209">
                  <c:v>13294.13</c:v>
                </c:pt>
                <c:pt idx="10210">
                  <c:v>13295.33</c:v>
                </c:pt>
                <c:pt idx="10211">
                  <c:v>13298.01</c:v>
                </c:pt>
                <c:pt idx="10212">
                  <c:v>13298.61</c:v>
                </c:pt>
                <c:pt idx="10213">
                  <c:v>13300.96</c:v>
                </c:pt>
                <c:pt idx="10214">
                  <c:v>13306.29</c:v>
                </c:pt>
                <c:pt idx="10215">
                  <c:v>13307.49</c:v>
                </c:pt>
                <c:pt idx="10216">
                  <c:v>13308.09</c:v>
                </c:pt>
                <c:pt idx="10217">
                  <c:v>13312.45</c:v>
                </c:pt>
                <c:pt idx="10218">
                  <c:v>13313.04</c:v>
                </c:pt>
                <c:pt idx="10219">
                  <c:v>13317.22</c:v>
                </c:pt>
                <c:pt idx="10220">
                  <c:v>13319</c:v>
                </c:pt>
                <c:pt idx="10221">
                  <c:v>13321.63</c:v>
                </c:pt>
                <c:pt idx="10222">
                  <c:v>13324.23</c:v>
                </c:pt>
                <c:pt idx="10223">
                  <c:v>13326.54</c:v>
                </c:pt>
                <c:pt idx="10224">
                  <c:v>13327.42</c:v>
                </c:pt>
                <c:pt idx="10225">
                  <c:v>13328.27</c:v>
                </c:pt>
                <c:pt idx="10226">
                  <c:v>13333.18</c:v>
                </c:pt>
                <c:pt idx="10227">
                  <c:v>13334.94</c:v>
                </c:pt>
                <c:pt idx="10228">
                  <c:v>13337.62</c:v>
                </c:pt>
                <c:pt idx="10229">
                  <c:v>13339.41</c:v>
                </c:pt>
                <c:pt idx="10230">
                  <c:v>13340.9</c:v>
                </c:pt>
                <c:pt idx="10231">
                  <c:v>13349.42</c:v>
                </c:pt>
                <c:pt idx="10232">
                  <c:v>13355.11</c:v>
                </c:pt>
                <c:pt idx="10233">
                  <c:v>13356.61</c:v>
                </c:pt>
                <c:pt idx="10234">
                  <c:v>13364.41</c:v>
                </c:pt>
                <c:pt idx="10235">
                  <c:v>13365.61</c:v>
                </c:pt>
                <c:pt idx="10236">
                  <c:v>13366.81</c:v>
                </c:pt>
                <c:pt idx="10237">
                  <c:v>13370.32</c:v>
                </c:pt>
                <c:pt idx="10238">
                  <c:v>13372.41</c:v>
                </c:pt>
                <c:pt idx="10239">
                  <c:v>13374.51</c:v>
                </c:pt>
                <c:pt idx="10240">
                  <c:v>13379.29</c:v>
                </c:pt>
                <c:pt idx="10241">
                  <c:v>13379.9</c:v>
                </c:pt>
                <c:pt idx="10242">
                  <c:v>13384.64</c:v>
                </c:pt>
                <c:pt idx="10243">
                  <c:v>13390.02</c:v>
                </c:pt>
                <c:pt idx="10244">
                  <c:v>13393.92</c:v>
                </c:pt>
                <c:pt idx="10245">
                  <c:v>13401.68</c:v>
                </c:pt>
                <c:pt idx="10246">
                  <c:v>13402.58</c:v>
                </c:pt>
                <c:pt idx="10247">
                  <c:v>13403.18</c:v>
                </c:pt>
                <c:pt idx="10248">
                  <c:v>13406.07</c:v>
                </c:pt>
                <c:pt idx="10249">
                  <c:v>13410.23</c:v>
                </c:pt>
                <c:pt idx="10250">
                  <c:v>13410.54</c:v>
                </c:pt>
                <c:pt idx="10251">
                  <c:v>13412.33</c:v>
                </c:pt>
                <c:pt idx="10252">
                  <c:v>13419.81</c:v>
                </c:pt>
                <c:pt idx="10253">
                  <c:v>13439.25</c:v>
                </c:pt>
                <c:pt idx="10254">
                  <c:v>13441.64</c:v>
                </c:pt>
                <c:pt idx="10255">
                  <c:v>13442.84</c:v>
                </c:pt>
                <c:pt idx="10256">
                  <c:v>13447.63</c:v>
                </c:pt>
                <c:pt idx="10257">
                  <c:v>13454.82</c:v>
                </c:pt>
                <c:pt idx="10258">
                  <c:v>13459.02</c:v>
                </c:pt>
                <c:pt idx="10259">
                  <c:v>13477.92</c:v>
                </c:pt>
                <c:pt idx="10260">
                  <c:v>13480.62</c:v>
                </c:pt>
                <c:pt idx="10261">
                  <c:v>13487.52</c:v>
                </c:pt>
                <c:pt idx="10262">
                  <c:v>13495.32</c:v>
                </c:pt>
                <c:pt idx="10263">
                  <c:v>13496.22</c:v>
                </c:pt>
                <c:pt idx="10264">
                  <c:v>13507.92</c:v>
                </c:pt>
                <c:pt idx="10265">
                  <c:v>13518.12</c:v>
                </c:pt>
                <c:pt idx="10266">
                  <c:v>13526.82</c:v>
                </c:pt>
                <c:pt idx="10267">
                  <c:v>13536.12</c:v>
                </c:pt>
                <c:pt idx="10268">
                  <c:v>13555.62</c:v>
                </c:pt>
                <c:pt idx="10269">
                  <c:v>13596.12</c:v>
                </c:pt>
                <c:pt idx="10270">
                  <c:v>13606.92</c:v>
                </c:pt>
                <c:pt idx="10271">
                  <c:v>13630.62</c:v>
                </c:pt>
                <c:pt idx="10272">
                  <c:v>13647.42</c:v>
                </c:pt>
              </c:numCache>
            </c:numRef>
          </c:xVal>
          <c:yVal>
            <c:numRef>
              <c:f>Sheet1!$AI$2:$AI$20000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22</c:v>
                </c:pt>
                <c:pt idx="6">
                  <c:v>25</c:v>
                </c:pt>
                <c:pt idx="7">
                  <c:v>24</c:v>
                </c:pt>
                <c:pt idx="8">
                  <c:v>24</c:v>
                </c:pt>
                <c:pt idx="9">
                  <c:v>27</c:v>
                </c:pt>
                <c:pt idx="10">
                  <c:v>26</c:v>
                </c:pt>
                <c:pt idx="11">
                  <c:v>26</c:v>
                </c:pt>
                <c:pt idx="12">
                  <c:v>24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20</c:v>
                </c:pt>
                <c:pt idx="19">
                  <c:v>23</c:v>
                </c:pt>
                <c:pt idx="20">
                  <c:v>22</c:v>
                </c:pt>
                <c:pt idx="21">
                  <c:v>21</c:v>
                </c:pt>
                <c:pt idx="22">
                  <c:v>24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26</c:v>
                </c:pt>
                <c:pt idx="29">
                  <c:v>26</c:v>
                </c:pt>
                <c:pt idx="30">
                  <c:v>28</c:v>
                </c:pt>
                <c:pt idx="31">
                  <c:v>28</c:v>
                </c:pt>
                <c:pt idx="32">
                  <c:v>27</c:v>
                </c:pt>
                <c:pt idx="33">
                  <c:v>26</c:v>
                </c:pt>
                <c:pt idx="34">
                  <c:v>25</c:v>
                </c:pt>
                <c:pt idx="35">
                  <c:v>24</c:v>
                </c:pt>
                <c:pt idx="36">
                  <c:v>21</c:v>
                </c:pt>
                <c:pt idx="37">
                  <c:v>21</c:v>
                </c:pt>
                <c:pt idx="38">
                  <c:v>24</c:v>
                </c:pt>
                <c:pt idx="39">
                  <c:v>22</c:v>
                </c:pt>
                <c:pt idx="40">
                  <c:v>22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18</c:v>
                </c:pt>
                <c:pt idx="45">
                  <c:v>16</c:v>
                </c:pt>
                <c:pt idx="46">
                  <c:v>18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16</c:v>
                </c:pt>
                <c:pt idx="53">
                  <c:v>15</c:v>
                </c:pt>
                <c:pt idx="54">
                  <c:v>15</c:v>
                </c:pt>
                <c:pt idx="55">
                  <c:v>18</c:v>
                </c:pt>
                <c:pt idx="56">
                  <c:v>18</c:v>
                </c:pt>
                <c:pt idx="57">
                  <c:v>17</c:v>
                </c:pt>
                <c:pt idx="58">
                  <c:v>17</c:v>
                </c:pt>
                <c:pt idx="59">
                  <c:v>16</c:v>
                </c:pt>
                <c:pt idx="60">
                  <c:v>14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8</c:v>
                </c:pt>
                <c:pt idx="69">
                  <c:v>10</c:v>
                </c:pt>
                <c:pt idx="70">
                  <c:v>8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9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7</c:v>
                </c:pt>
                <c:pt idx="85">
                  <c:v>6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8</c:v>
                </c:pt>
                <c:pt idx="95">
                  <c:v>11</c:v>
                </c:pt>
                <c:pt idx="96">
                  <c:v>11</c:v>
                </c:pt>
                <c:pt idx="97">
                  <c:v>10</c:v>
                </c:pt>
                <c:pt idx="98">
                  <c:v>16</c:v>
                </c:pt>
                <c:pt idx="99">
                  <c:v>16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20</c:v>
                </c:pt>
                <c:pt idx="108">
                  <c:v>22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27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28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34</c:v>
                </c:pt>
                <c:pt idx="129">
                  <c:v>34</c:v>
                </c:pt>
                <c:pt idx="130">
                  <c:v>30</c:v>
                </c:pt>
                <c:pt idx="131">
                  <c:v>27</c:v>
                </c:pt>
                <c:pt idx="132">
                  <c:v>27</c:v>
                </c:pt>
                <c:pt idx="133">
                  <c:v>29</c:v>
                </c:pt>
                <c:pt idx="134">
                  <c:v>29</c:v>
                </c:pt>
                <c:pt idx="135">
                  <c:v>31</c:v>
                </c:pt>
                <c:pt idx="136">
                  <c:v>31</c:v>
                </c:pt>
                <c:pt idx="137">
                  <c:v>31</c:v>
                </c:pt>
                <c:pt idx="138">
                  <c:v>31</c:v>
                </c:pt>
                <c:pt idx="139">
                  <c:v>31</c:v>
                </c:pt>
                <c:pt idx="140">
                  <c:v>29</c:v>
                </c:pt>
                <c:pt idx="141">
                  <c:v>29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27</c:v>
                </c:pt>
                <c:pt idx="153">
                  <c:v>25</c:v>
                </c:pt>
                <c:pt idx="154">
                  <c:v>24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24</c:v>
                </c:pt>
                <c:pt idx="160">
                  <c:v>23</c:v>
                </c:pt>
                <c:pt idx="161">
                  <c:v>23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24</c:v>
                </c:pt>
                <c:pt idx="166">
                  <c:v>24</c:v>
                </c:pt>
                <c:pt idx="167">
                  <c:v>26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33</c:v>
                </c:pt>
                <c:pt idx="183">
                  <c:v>33</c:v>
                </c:pt>
                <c:pt idx="184">
                  <c:v>32</c:v>
                </c:pt>
                <c:pt idx="185">
                  <c:v>34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34</c:v>
                </c:pt>
                <c:pt idx="198">
                  <c:v>34</c:v>
                </c:pt>
                <c:pt idx="199">
                  <c:v>33</c:v>
                </c:pt>
                <c:pt idx="200">
                  <c:v>36</c:v>
                </c:pt>
                <c:pt idx="201">
                  <c:v>36</c:v>
                </c:pt>
                <c:pt idx="202">
                  <c:v>36</c:v>
                </c:pt>
                <c:pt idx="203">
                  <c:v>36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42</c:v>
                </c:pt>
                <c:pt idx="208">
                  <c:v>45</c:v>
                </c:pt>
                <c:pt idx="209">
                  <c:v>44</c:v>
                </c:pt>
                <c:pt idx="210">
                  <c:v>44</c:v>
                </c:pt>
                <c:pt idx="211">
                  <c:v>43</c:v>
                </c:pt>
                <c:pt idx="212">
                  <c:v>43</c:v>
                </c:pt>
                <c:pt idx="213">
                  <c:v>46</c:v>
                </c:pt>
                <c:pt idx="214">
                  <c:v>45</c:v>
                </c:pt>
                <c:pt idx="215">
                  <c:v>45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43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50</c:v>
                </c:pt>
                <c:pt idx="226">
                  <c:v>50</c:v>
                </c:pt>
                <c:pt idx="227">
                  <c:v>49</c:v>
                </c:pt>
                <c:pt idx="228">
                  <c:v>49</c:v>
                </c:pt>
                <c:pt idx="229">
                  <c:v>49</c:v>
                </c:pt>
                <c:pt idx="230">
                  <c:v>48</c:v>
                </c:pt>
                <c:pt idx="231">
                  <c:v>51</c:v>
                </c:pt>
                <c:pt idx="232">
                  <c:v>55</c:v>
                </c:pt>
                <c:pt idx="233">
                  <c:v>55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57</c:v>
                </c:pt>
                <c:pt idx="238">
                  <c:v>57</c:v>
                </c:pt>
                <c:pt idx="239">
                  <c:v>54</c:v>
                </c:pt>
                <c:pt idx="240">
                  <c:v>54</c:v>
                </c:pt>
                <c:pt idx="241">
                  <c:v>54</c:v>
                </c:pt>
                <c:pt idx="242">
                  <c:v>54</c:v>
                </c:pt>
                <c:pt idx="243">
                  <c:v>54</c:v>
                </c:pt>
                <c:pt idx="244">
                  <c:v>53</c:v>
                </c:pt>
                <c:pt idx="245">
                  <c:v>53</c:v>
                </c:pt>
                <c:pt idx="246">
                  <c:v>53</c:v>
                </c:pt>
                <c:pt idx="247">
                  <c:v>53</c:v>
                </c:pt>
                <c:pt idx="248">
                  <c:v>53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50</c:v>
                </c:pt>
                <c:pt idx="253">
                  <c:v>53</c:v>
                </c:pt>
                <c:pt idx="254">
                  <c:v>56</c:v>
                </c:pt>
                <c:pt idx="255">
                  <c:v>56</c:v>
                </c:pt>
                <c:pt idx="256">
                  <c:v>55</c:v>
                </c:pt>
                <c:pt idx="257">
                  <c:v>55</c:v>
                </c:pt>
                <c:pt idx="258">
                  <c:v>54</c:v>
                </c:pt>
                <c:pt idx="259">
                  <c:v>56</c:v>
                </c:pt>
                <c:pt idx="260">
                  <c:v>56</c:v>
                </c:pt>
                <c:pt idx="261">
                  <c:v>56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61</c:v>
                </c:pt>
                <c:pt idx="266">
                  <c:v>61</c:v>
                </c:pt>
                <c:pt idx="267">
                  <c:v>60</c:v>
                </c:pt>
                <c:pt idx="268">
                  <c:v>58</c:v>
                </c:pt>
                <c:pt idx="269">
                  <c:v>58</c:v>
                </c:pt>
                <c:pt idx="270">
                  <c:v>58</c:v>
                </c:pt>
                <c:pt idx="271">
                  <c:v>61</c:v>
                </c:pt>
                <c:pt idx="272">
                  <c:v>61</c:v>
                </c:pt>
                <c:pt idx="273">
                  <c:v>61</c:v>
                </c:pt>
                <c:pt idx="274">
                  <c:v>61</c:v>
                </c:pt>
                <c:pt idx="275">
                  <c:v>61</c:v>
                </c:pt>
                <c:pt idx="276">
                  <c:v>61</c:v>
                </c:pt>
                <c:pt idx="277">
                  <c:v>61</c:v>
                </c:pt>
                <c:pt idx="278">
                  <c:v>61</c:v>
                </c:pt>
                <c:pt idx="279">
                  <c:v>61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63</c:v>
                </c:pt>
                <c:pt idx="286">
                  <c:v>62</c:v>
                </c:pt>
                <c:pt idx="287">
                  <c:v>61</c:v>
                </c:pt>
                <c:pt idx="288">
                  <c:v>61</c:v>
                </c:pt>
                <c:pt idx="289">
                  <c:v>64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71</c:v>
                </c:pt>
                <c:pt idx="294">
                  <c:v>73</c:v>
                </c:pt>
                <c:pt idx="295">
                  <c:v>73</c:v>
                </c:pt>
                <c:pt idx="296">
                  <c:v>77</c:v>
                </c:pt>
                <c:pt idx="297">
                  <c:v>77</c:v>
                </c:pt>
                <c:pt idx="298">
                  <c:v>77</c:v>
                </c:pt>
                <c:pt idx="299">
                  <c:v>76</c:v>
                </c:pt>
                <c:pt idx="300">
                  <c:v>79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77</c:v>
                </c:pt>
                <c:pt idx="308">
                  <c:v>76</c:v>
                </c:pt>
                <c:pt idx="309">
                  <c:v>75</c:v>
                </c:pt>
                <c:pt idx="310">
                  <c:v>78</c:v>
                </c:pt>
                <c:pt idx="311">
                  <c:v>78</c:v>
                </c:pt>
                <c:pt idx="312">
                  <c:v>77</c:v>
                </c:pt>
                <c:pt idx="313">
                  <c:v>77</c:v>
                </c:pt>
                <c:pt idx="314">
                  <c:v>76</c:v>
                </c:pt>
                <c:pt idx="315">
                  <c:v>79</c:v>
                </c:pt>
                <c:pt idx="316">
                  <c:v>78</c:v>
                </c:pt>
                <c:pt idx="317">
                  <c:v>78</c:v>
                </c:pt>
                <c:pt idx="318">
                  <c:v>77</c:v>
                </c:pt>
                <c:pt idx="319">
                  <c:v>74</c:v>
                </c:pt>
                <c:pt idx="320">
                  <c:v>74</c:v>
                </c:pt>
                <c:pt idx="321">
                  <c:v>78</c:v>
                </c:pt>
                <c:pt idx="322">
                  <c:v>77</c:v>
                </c:pt>
                <c:pt idx="323">
                  <c:v>77</c:v>
                </c:pt>
                <c:pt idx="324">
                  <c:v>75</c:v>
                </c:pt>
                <c:pt idx="325">
                  <c:v>75</c:v>
                </c:pt>
                <c:pt idx="326">
                  <c:v>78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77</c:v>
                </c:pt>
                <c:pt idx="332">
                  <c:v>77</c:v>
                </c:pt>
                <c:pt idx="333">
                  <c:v>76</c:v>
                </c:pt>
                <c:pt idx="334">
                  <c:v>76</c:v>
                </c:pt>
                <c:pt idx="335">
                  <c:v>76</c:v>
                </c:pt>
                <c:pt idx="336">
                  <c:v>76</c:v>
                </c:pt>
                <c:pt idx="337">
                  <c:v>79</c:v>
                </c:pt>
                <c:pt idx="338">
                  <c:v>79</c:v>
                </c:pt>
                <c:pt idx="339">
                  <c:v>81</c:v>
                </c:pt>
                <c:pt idx="340">
                  <c:v>81</c:v>
                </c:pt>
                <c:pt idx="341">
                  <c:v>80</c:v>
                </c:pt>
                <c:pt idx="342">
                  <c:v>83</c:v>
                </c:pt>
                <c:pt idx="343">
                  <c:v>83</c:v>
                </c:pt>
                <c:pt idx="344">
                  <c:v>83</c:v>
                </c:pt>
                <c:pt idx="345">
                  <c:v>83</c:v>
                </c:pt>
                <c:pt idx="346">
                  <c:v>81</c:v>
                </c:pt>
                <c:pt idx="347">
                  <c:v>80</c:v>
                </c:pt>
                <c:pt idx="348">
                  <c:v>80</c:v>
                </c:pt>
                <c:pt idx="349">
                  <c:v>79</c:v>
                </c:pt>
                <c:pt idx="350">
                  <c:v>79</c:v>
                </c:pt>
                <c:pt idx="351">
                  <c:v>79</c:v>
                </c:pt>
                <c:pt idx="352">
                  <c:v>79</c:v>
                </c:pt>
                <c:pt idx="353">
                  <c:v>79</c:v>
                </c:pt>
                <c:pt idx="354">
                  <c:v>78</c:v>
                </c:pt>
                <c:pt idx="355">
                  <c:v>78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81</c:v>
                </c:pt>
                <c:pt idx="360">
                  <c:v>81</c:v>
                </c:pt>
                <c:pt idx="361">
                  <c:v>81</c:v>
                </c:pt>
                <c:pt idx="362">
                  <c:v>81</c:v>
                </c:pt>
                <c:pt idx="363">
                  <c:v>81</c:v>
                </c:pt>
                <c:pt idx="364">
                  <c:v>81</c:v>
                </c:pt>
                <c:pt idx="365">
                  <c:v>81</c:v>
                </c:pt>
                <c:pt idx="366">
                  <c:v>83</c:v>
                </c:pt>
                <c:pt idx="367">
                  <c:v>83</c:v>
                </c:pt>
                <c:pt idx="368">
                  <c:v>83</c:v>
                </c:pt>
                <c:pt idx="369">
                  <c:v>86</c:v>
                </c:pt>
                <c:pt idx="370">
                  <c:v>86</c:v>
                </c:pt>
                <c:pt idx="371">
                  <c:v>86</c:v>
                </c:pt>
                <c:pt idx="372">
                  <c:v>90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93</c:v>
                </c:pt>
                <c:pt idx="377">
                  <c:v>94</c:v>
                </c:pt>
                <c:pt idx="378">
                  <c:v>97</c:v>
                </c:pt>
                <c:pt idx="379">
                  <c:v>97</c:v>
                </c:pt>
                <c:pt idx="380">
                  <c:v>96</c:v>
                </c:pt>
                <c:pt idx="381">
                  <c:v>96</c:v>
                </c:pt>
                <c:pt idx="382">
                  <c:v>96</c:v>
                </c:pt>
                <c:pt idx="383">
                  <c:v>96</c:v>
                </c:pt>
                <c:pt idx="384">
                  <c:v>99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96</c:v>
                </c:pt>
                <c:pt idx="390">
                  <c:v>98</c:v>
                </c:pt>
                <c:pt idx="391">
                  <c:v>104</c:v>
                </c:pt>
                <c:pt idx="392">
                  <c:v>104</c:v>
                </c:pt>
                <c:pt idx="393">
                  <c:v>106</c:v>
                </c:pt>
                <c:pt idx="394">
                  <c:v>109</c:v>
                </c:pt>
                <c:pt idx="395">
                  <c:v>109</c:v>
                </c:pt>
                <c:pt idx="396">
                  <c:v>112</c:v>
                </c:pt>
                <c:pt idx="397">
                  <c:v>112</c:v>
                </c:pt>
                <c:pt idx="398">
                  <c:v>112</c:v>
                </c:pt>
                <c:pt idx="399">
                  <c:v>112</c:v>
                </c:pt>
                <c:pt idx="400">
                  <c:v>112</c:v>
                </c:pt>
                <c:pt idx="401">
                  <c:v>112</c:v>
                </c:pt>
                <c:pt idx="402">
                  <c:v>111</c:v>
                </c:pt>
                <c:pt idx="403">
                  <c:v>111</c:v>
                </c:pt>
                <c:pt idx="404">
                  <c:v>113</c:v>
                </c:pt>
                <c:pt idx="405">
                  <c:v>113</c:v>
                </c:pt>
                <c:pt idx="406">
                  <c:v>115</c:v>
                </c:pt>
                <c:pt idx="407">
                  <c:v>114</c:v>
                </c:pt>
                <c:pt idx="408">
                  <c:v>116</c:v>
                </c:pt>
                <c:pt idx="409">
                  <c:v>115</c:v>
                </c:pt>
                <c:pt idx="410">
                  <c:v>114</c:v>
                </c:pt>
                <c:pt idx="411">
                  <c:v>117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119</c:v>
                </c:pt>
                <c:pt idx="417">
                  <c:v>121</c:v>
                </c:pt>
                <c:pt idx="418">
                  <c:v>121</c:v>
                </c:pt>
                <c:pt idx="419">
                  <c:v>121</c:v>
                </c:pt>
                <c:pt idx="420">
                  <c:v>121</c:v>
                </c:pt>
                <c:pt idx="421">
                  <c:v>121</c:v>
                </c:pt>
                <c:pt idx="422">
                  <c:v>121</c:v>
                </c:pt>
                <c:pt idx="423">
                  <c:v>120</c:v>
                </c:pt>
                <c:pt idx="424">
                  <c:v>120</c:v>
                </c:pt>
                <c:pt idx="425">
                  <c:v>120</c:v>
                </c:pt>
                <c:pt idx="426">
                  <c:v>122</c:v>
                </c:pt>
                <c:pt idx="427">
                  <c:v>124</c:v>
                </c:pt>
                <c:pt idx="428">
                  <c:v>123</c:v>
                </c:pt>
                <c:pt idx="429">
                  <c:v>123</c:v>
                </c:pt>
                <c:pt idx="430">
                  <c:v>123</c:v>
                </c:pt>
                <c:pt idx="431">
                  <c:v>123</c:v>
                </c:pt>
                <c:pt idx="432">
                  <c:v>123</c:v>
                </c:pt>
                <c:pt idx="433">
                  <c:v>123</c:v>
                </c:pt>
                <c:pt idx="434">
                  <c:v>123</c:v>
                </c:pt>
                <c:pt idx="435">
                  <c:v>122</c:v>
                </c:pt>
                <c:pt idx="436">
                  <c:v>121</c:v>
                </c:pt>
                <c:pt idx="437">
                  <c:v>119</c:v>
                </c:pt>
                <c:pt idx="438">
                  <c:v>119</c:v>
                </c:pt>
                <c:pt idx="439">
                  <c:v>116</c:v>
                </c:pt>
                <c:pt idx="440">
                  <c:v>115</c:v>
                </c:pt>
                <c:pt idx="441">
                  <c:v>115</c:v>
                </c:pt>
                <c:pt idx="442">
                  <c:v>115</c:v>
                </c:pt>
                <c:pt idx="443">
                  <c:v>115</c:v>
                </c:pt>
                <c:pt idx="444">
                  <c:v>115</c:v>
                </c:pt>
                <c:pt idx="445">
                  <c:v>115</c:v>
                </c:pt>
                <c:pt idx="446">
                  <c:v>115</c:v>
                </c:pt>
                <c:pt idx="447">
                  <c:v>115</c:v>
                </c:pt>
                <c:pt idx="448">
                  <c:v>118</c:v>
                </c:pt>
                <c:pt idx="449">
                  <c:v>118</c:v>
                </c:pt>
                <c:pt idx="450">
                  <c:v>117</c:v>
                </c:pt>
                <c:pt idx="451">
                  <c:v>117</c:v>
                </c:pt>
                <c:pt idx="452">
                  <c:v>117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120</c:v>
                </c:pt>
                <c:pt idx="458">
                  <c:v>120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126</c:v>
                </c:pt>
                <c:pt idx="463">
                  <c:v>126</c:v>
                </c:pt>
                <c:pt idx="464">
                  <c:v>126</c:v>
                </c:pt>
                <c:pt idx="465">
                  <c:v>126</c:v>
                </c:pt>
                <c:pt idx="466">
                  <c:v>127</c:v>
                </c:pt>
                <c:pt idx="467">
                  <c:v>127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130</c:v>
                </c:pt>
                <c:pt idx="473">
                  <c:v>132</c:v>
                </c:pt>
                <c:pt idx="474">
                  <c:v>132</c:v>
                </c:pt>
                <c:pt idx="475">
                  <c:v>131</c:v>
                </c:pt>
                <c:pt idx="476">
                  <c:v>131</c:v>
                </c:pt>
                <c:pt idx="477">
                  <c:v>131</c:v>
                </c:pt>
                <c:pt idx="478">
                  <c:v>131</c:v>
                </c:pt>
                <c:pt idx="479">
                  <c:v>133</c:v>
                </c:pt>
                <c:pt idx="480">
                  <c:v>132</c:v>
                </c:pt>
                <c:pt idx="481">
                  <c:v>132</c:v>
                </c:pt>
                <c:pt idx="482">
                  <c:v>135</c:v>
                </c:pt>
                <c:pt idx="483">
                  <c:v>137</c:v>
                </c:pt>
                <c:pt idx="484">
                  <c:v>136</c:v>
                </c:pt>
                <c:pt idx="485">
                  <c:v>136</c:v>
                </c:pt>
                <c:pt idx="486">
                  <c:v>144</c:v>
                </c:pt>
                <c:pt idx="487">
                  <c:v>144</c:v>
                </c:pt>
                <c:pt idx="488">
                  <c:v>144</c:v>
                </c:pt>
                <c:pt idx="489">
                  <c:v>144</c:v>
                </c:pt>
                <c:pt idx="490">
                  <c:v>144</c:v>
                </c:pt>
                <c:pt idx="491">
                  <c:v>143</c:v>
                </c:pt>
                <c:pt idx="492">
                  <c:v>143</c:v>
                </c:pt>
                <c:pt idx="493">
                  <c:v>145</c:v>
                </c:pt>
                <c:pt idx="494">
                  <c:v>145</c:v>
                </c:pt>
                <c:pt idx="495">
                  <c:v>148</c:v>
                </c:pt>
                <c:pt idx="496">
                  <c:v>148</c:v>
                </c:pt>
                <c:pt idx="497">
                  <c:v>147</c:v>
                </c:pt>
                <c:pt idx="498">
                  <c:v>150</c:v>
                </c:pt>
                <c:pt idx="499">
                  <c:v>152</c:v>
                </c:pt>
                <c:pt idx="500">
                  <c:v>152</c:v>
                </c:pt>
                <c:pt idx="501">
                  <c:v>157</c:v>
                </c:pt>
                <c:pt idx="502">
                  <c:v>157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159</c:v>
                </c:pt>
                <c:pt idx="508">
                  <c:v>159</c:v>
                </c:pt>
                <c:pt idx="509">
                  <c:v>159</c:v>
                </c:pt>
                <c:pt idx="510">
                  <c:v>158</c:v>
                </c:pt>
                <c:pt idx="511">
                  <c:v>158</c:v>
                </c:pt>
                <c:pt idx="512">
                  <c:v>157</c:v>
                </c:pt>
                <c:pt idx="513">
                  <c:v>157</c:v>
                </c:pt>
                <c:pt idx="514">
                  <c:v>159</c:v>
                </c:pt>
                <c:pt idx="515">
                  <c:v>157</c:v>
                </c:pt>
                <c:pt idx="516">
                  <c:v>157</c:v>
                </c:pt>
                <c:pt idx="517">
                  <c:v>159</c:v>
                </c:pt>
                <c:pt idx="518">
                  <c:v>162</c:v>
                </c:pt>
                <c:pt idx="519">
                  <c:v>162</c:v>
                </c:pt>
                <c:pt idx="520">
                  <c:v>164</c:v>
                </c:pt>
                <c:pt idx="521">
                  <c:v>163</c:v>
                </c:pt>
                <c:pt idx="522">
                  <c:v>163</c:v>
                </c:pt>
                <c:pt idx="523">
                  <c:v>163</c:v>
                </c:pt>
                <c:pt idx="524">
                  <c:v>163</c:v>
                </c:pt>
                <c:pt idx="525">
                  <c:v>165</c:v>
                </c:pt>
                <c:pt idx="526">
                  <c:v>165</c:v>
                </c:pt>
                <c:pt idx="527">
                  <c:v>165</c:v>
                </c:pt>
                <c:pt idx="528">
                  <c:v>167</c:v>
                </c:pt>
                <c:pt idx="529">
                  <c:v>167</c:v>
                </c:pt>
                <c:pt idx="530">
                  <c:v>165</c:v>
                </c:pt>
                <c:pt idx="531">
                  <c:v>165</c:v>
                </c:pt>
                <c:pt idx="532">
                  <c:v>165</c:v>
                </c:pt>
                <c:pt idx="533">
                  <c:v>165</c:v>
                </c:pt>
                <c:pt idx="534">
                  <c:v>165</c:v>
                </c:pt>
                <c:pt idx="535">
                  <c:v>163</c:v>
                </c:pt>
                <c:pt idx="536">
                  <c:v>168</c:v>
                </c:pt>
                <c:pt idx="537">
                  <c:v>168</c:v>
                </c:pt>
                <c:pt idx="538">
                  <c:v>170</c:v>
                </c:pt>
                <c:pt idx="539">
                  <c:v>173</c:v>
                </c:pt>
                <c:pt idx="540">
                  <c:v>173</c:v>
                </c:pt>
                <c:pt idx="541">
                  <c:v>176</c:v>
                </c:pt>
                <c:pt idx="542">
                  <c:v>176</c:v>
                </c:pt>
                <c:pt idx="543">
                  <c:v>176</c:v>
                </c:pt>
                <c:pt idx="544">
                  <c:v>176</c:v>
                </c:pt>
                <c:pt idx="545">
                  <c:v>176</c:v>
                </c:pt>
                <c:pt idx="546">
                  <c:v>175</c:v>
                </c:pt>
                <c:pt idx="547">
                  <c:v>173</c:v>
                </c:pt>
                <c:pt idx="548">
                  <c:v>173</c:v>
                </c:pt>
                <c:pt idx="549">
                  <c:v>172</c:v>
                </c:pt>
                <c:pt idx="550">
                  <c:v>170</c:v>
                </c:pt>
                <c:pt idx="551">
                  <c:v>167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169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171</c:v>
                </c:pt>
                <c:pt idx="563">
                  <c:v>171</c:v>
                </c:pt>
                <c:pt idx="564">
                  <c:v>169</c:v>
                </c:pt>
                <c:pt idx="565">
                  <c:v>171</c:v>
                </c:pt>
                <c:pt idx="566">
                  <c:v>169</c:v>
                </c:pt>
                <c:pt idx="567">
                  <c:v>169</c:v>
                </c:pt>
                <c:pt idx="568">
                  <c:v>168</c:v>
                </c:pt>
                <c:pt idx="569">
                  <c:v>168</c:v>
                </c:pt>
                <c:pt idx="570">
                  <c:v>167</c:v>
                </c:pt>
                <c:pt idx="571">
                  <c:v>167</c:v>
                </c:pt>
                <c:pt idx="572">
                  <c:v>166</c:v>
                </c:pt>
                <c:pt idx="573">
                  <c:v>168</c:v>
                </c:pt>
                <c:pt idx="574">
                  <c:v>168</c:v>
                </c:pt>
                <c:pt idx="575">
                  <c:v>170</c:v>
                </c:pt>
                <c:pt idx="576">
                  <c:v>170</c:v>
                </c:pt>
                <c:pt idx="577">
                  <c:v>168</c:v>
                </c:pt>
                <c:pt idx="578">
                  <c:v>167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169</c:v>
                </c:pt>
                <c:pt idx="584">
                  <c:v>168</c:v>
                </c:pt>
                <c:pt idx="585">
                  <c:v>166</c:v>
                </c:pt>
                <c:pt idx="586">
                  <c:v>166</c:v>
                </c:pt>
                <c:pt idx="587">
                  <c:v>163</c:v>
                </c:pt>
                <c:pt idx="588">
                  <c:v>163</c:v>
                </c:pt>
                <c:pt idx="589">
                  <c:v>163</c:v>
                </c:pt>
                <c:pt idx="590">
                  <c:v>166</c:v>
                </c:pt>
                <c:pt idx="591">
                  <c:v>166</c:v>
                </c:pt>
                <c:pt idx="592">
                  <c:v>169</c:v>
                </c:pt>
                <c:pt idx="593">
                  <c:v>169</c:v>
                </c:pt>
                <c:pt idx="594">
                  <c:v>172</c:v>
                </c:pt>
                <c:pt idx="595">
                  <c:v>172</c:v>
                </c:pt>
                <c:pt idx="596">
                  <c:v>177</c:v>
                </c:pt>
                <c:pt idx="597">
                  <c:v>176</c:v>
                </c:pt>
                <c:pt idx="598">
                  <c:v>179</c:v>
                </c:pt>
                <c:pt idx="599">
                  <c:v>179</c:v>
                </c:pt>
                <c:pt idx="600">
                  <c:v>180</c:v>
                </c:pt>
                <c:pt idx="601">
                  <c:v>180</c:v>
                </c:pt>
                <c:pt idx="602">
                  <c:v>179</c:v>
                </c:pt>
                <c:pt idx="603">
                  <c:v>178</c:v>
                </c:pt>
                <c:pt idx="604">
                  <c:v>178</c:v>
                </c:pt>
                <c:pt idx="605">
                  <c:v>177</c:v>
                </c:pt>
                <c:pt idx="606">
                  <c:v>177</c:v>
                </c:pt>
                <c:pt idx="607">
                  <c:v>177</c:v>
                </c:pt>
                <c:pt idx="608">
                  <c:v>176</c:v>
                </c:pt>
                <c:pt idx="609">
                  <c:v>178</c:v>
                </c:pt>
                <c:pt idx="610">
                  <c:v>178</c:v>
                </c:pt>
                <c:pt idx="611">
                  <c:v>177</c:v>
                </c:pt>
                <c:pt idx="612">
                  <c:v>179</c:v>
                </c:pt>
                <c:pt idx="613">
                  <c:v>181</c:v>
                </c:pt>
                <c:pt idx="614">
                  <c:v>181</c:v>
                </c:pt>
                <c:pt idx="615">
                  <c:v>181</c:v>
                </c:pt>
                <c:pt idx="616">
                  <c:v>184</c:v>
                </c:pt>
                <c:pt idx="617">
                  <c:v>186</c:v>
                </c:pt>
                <c:pt idx="618">
                  <c:v>186</c:v>
                </c:pt>
                <c:pt idx="619">
                  <c:v>185</c:v>
                </c:pt>
                <c:pt idx="620">
                  <c:v>185</c:v>
                </c:pt>
                <c:pt idx="621">
                  <c:v>185</c:v>
                </c:pt>
                <c:pt idx="622">
                  <c:v>188</c:v>
                </c:pt>
                <c:pt idx="623">
                  <c:v>192</c:v>
                </c:pt>
                <c:pt idx="624">
                  <c:v>195</c:v>
                </c:pt>
                <c:pt idx="625">
                  <c:v>198</c:v>
                </c:pt>
                <c:pt idx="626">
                  <c:v>197</c:v>
                </c:pt>
                <c:pt idx="627">
                  <c:v>199</c:v>
                </c:pt>
                <c:pt idx="628">
                  <c:v>199</c:v>
                </c:pt>
                <c:pt idx="629">
                  <c:v>199</c:v>
                </c:pt>
                <c:pt idx="630">
                  <c:v>199</c:v>
                </c:pt>
                <c:pt idx="631">
                  <c:v>198</c:v>
                </c:pt>
                <c:pt idx="632">
                  <c:v>197</c:v>
                </c:pt>
                <c:pt idx="633">
                  <c:v>197</c:v>
                </c:pt>
                <c:pt idx="634">
                  <c:v>197</c:v>
                </c:pt>
                <c:pt idx="635">
                  <c:v>197</c:v>
                </c:pt>
                <c:pt idx="636">
                  <c:v>197</c:v>
                </c:pt>
                <c:pt idx="637">
                  <c:v>196</c:v>
                </c:pt>
                <c:pt idx="638">
                  <c:v>202</c:v>
                </c:pt>
                <c:pt idx="639">
                  <c:v>204</c:v>
                </c:pt>
                <c:pt idx="640">
                  <c:v>204</c:v>
                </c:pt>
                <c:pt idx="641">
                  <c:v>204</c:v>
                </c:pt>
                <c:pt idx="642">
                  <c:v>206</c:v>
                </c:pt>
                <c:pt idx="643">
                  <c:v>208</c:v>
                </c:pt>
                <c:pt idx="644">
                  <c:v>213</c:v>
                </c:pt>
                <c:pt idx="645">
                  <c:v>216</c:v>
                </c:pt>
                <c:pt idx="646">
                  <c:v>214</c:v>
                </c:pt>
                <c:pt idx="647">
                  <c:v>214</c:v>
                </c:pt>
                <c:pt idx="648">
                  <c:v>214</c:v>
                </c:pt>
                <c:pt idx="649">
                  <c:v>212</c:v>
                </c:pt>
                <c:pt idx="650">
                  <c:v>211</c:v>
                </c:pt>
                <c:pt idx="651">
                  <c:v>211</c:v>
                </c:pt>
                <c:pt idx="652">
                  <c:v>211</c:v>
                </c:pt>
                <c:pt idx="653">
                  <c:v>210</c:v>
                </c:pt>
                <c:pt idx="654">
                  <c:v>209</c:v>
                </c:pt>
                <c:pt idx="655">
                  <c:v>207</c:v>
                </c:pt>
                <c:pt idx="656">
                  <c:v>209</c:v>
                </c:pt>
                <c:pt idx="657">
                  <c:v>208</c:v>
                </c:pt>
                <c:pt idx="658">
                  <c:v>208</c:v>
                </c:pt>
                <c:pt idx="659">
                  <c:v>208</c:v>
                </c:pt>
                <c:pt idx="660">
                  <c:v>208</c:v>
                </c:pt>
                <c:pt idx="661">
                  <c:v>208</c:v>
                </c:pt>
                <c:pt idx="662">
                  <c:v>207</c:v>
                </c:pt>
                <c:pt idx="663">
                  <c:v>207</c:v>
                </c:pt>
                <c:pt idx="664">
                  <c:v>206</c:v>
                </c:pt>
                <c:pt idx="665">
                  <c:v>209</c:v>
                </c:pt>
                <c:pt idx="666">
                  <c:v>211</c:v>
                </c:pt>
                <c:pt idx="667">
                  <c:v>211</c:v>
                </c:pt>
                <c:pt idx="668">
                  <c:v>213</c:v>
                </c:pt>
                <c:pt idx="669">
                  <c:v>215</c:v>
                </c:pt>
                <c:pt idx="670">
                  <c:v>215</c:v>
                </c:pt>
                <c:pt idx="671">
                  <c:v>217</c:v>
                </c:pt>
                <c:pt idx="672">
                  <c:v>217</c:v>
                </c:pt>
                <c:pt idx="673">
                  <c:v>217</c:v>
                </c:pt>
                <c:pt idx="674">
                  <c:v>215</c:v>
                </c:pt>
                <c:pt idx="675">
                  <c:v>213</c:v>
                </c:pt>
                <c:pt idx="676">
                  <c:v>213</c:v>
                </c:pt>
                <c:pt idx="677">
                  <c:v>213</c:v>
                </c:pt>
                <c:pt idx="678">
                  <c:v>213</c:v>
                </c:pt>
                <c:pt idx="679">
                  <c:v>208</c:v>
                </c:pt>
                <c:pt idx="680">
                  <c:v>208</c:v>
                </c:pt>
                <c:pt idx="681">
                  <c:v>210</c:v>
                </c:pt>
                <c:pt idx="682">
                  <c:v>210</c:v>
                </c:pt>
                <c:pt idx="683">
                  <c:v>213</c:v>
                </c:pt>
                <c:pt idx="684">
                  <c:v>213</c:v>
                </c:pt>
                <c:pt idx="685">
                  <c:v>212</c:v>
                </c:pt>
                <c:pt idx="686">
                  <c:v>215</c:v>
                </c:pt>
                <c:pt idx="687">
                  <c:v>215</c:v>
                </c:pt>
                <c:pt idx="688">
                  <c:v>215</c:v>
                </c:pt>
                <c:pt idx="689">
                  <c:v>215</c:v>
                </c:pt>
                <c:pt idx="690">
                  <c:v>214</c:v>
                </c:pt>
                <c:pt idx="691">
                  <c:v>214</c:v>
                </c:pt>
                <c:pt idx="692">
                  <c:v>217</c:v>
                </c:pt>
                <c:pt idx="693">
                  <c:v>217</c:v>
                </c:pt>
                <c:pt idx="694">
                  <c:v>216</c:v>
                </c:pt>
                <c:pt idx="695">
                  <c:v>216</c:v>
                </c:pt>
                <c:pt idx="696">
                  <c:v>216</c:v>
                </c:pt>
                <c:pt idx="697">
                  <c:v>216</c:v>
                </c:pt>
                <c:pt idx="698">
                  <c:v>215</c:v>
                </c:pt>
                <c:pt idx="699">
                  <c:v>214</c:v>
                </c:pt>
                <c:pt idx="700">
                  <c:v>211</c:v>
                </c:pt>
                <c:pt idx="701">
                  <c:v>214</c:v>
                </c:pt>
                <c:pt idx="702">
                  <c:v>217</c:v>
                </c:pt>
                <c:pt idx="703">
                  <c:v>217</c:v>
                </c:pt>
                <c:pt idx="704">
                  <c:v>215</c:v>
                </c:pt>
                <c:pt idx="705">
                  <c:v>215</c:v>
                </c:pt>
                <c:pt idx="706">
                  <c:v>215</c:v>
                </c:pt>
                <c:pt idx="707">
                  <c:v>215</c:v>
                </c:pt>
                <c:pt idx="708">
                  <c:v>215</c:v>
                </c:pt>
                <c:pt idx="709">
                  <c:v>218</c:v>
                </c:pt>
                <c:pt idx="710">
                  <c:v>218</c:v>
                </c:pt>
                <c:pt idx="711">
                  <c:v>218</c:v>
                </c:pt>
                <c:pt idx="712">
                  <c:v>221</c:v>
                </c:pt>
                <c:pt idx="713">
                  <c:v>221</c:v>
                </c:pt>
                <c:pt idx="714">
                  <c:v>219</c:v>
                </c:pt>
                <c:pt idx="715">
                  <c:v>219</c:v>
                </c:pt>
                <c:pt idx="716">
                  <c:v>219</c:v>
                </c:pt>
                <c:pt idx="717">
                  <c:v>219</c:v>
                </c:pt>
                <c:pt idx="718">
                  <c:v>219</c:v>
                </c:pt>
                <c:pt idx="719">
                  <c:v>217</c:v>
                </c:pt>
                <c:pt idx="720">
                  <c:v>215</c:v>
                </c:pt>
                <c:pt idx="721">
                  <c:v>215</c:v>
                </c:pt>
                <c:pt idx="722">
                  <c:v>215</c:v>
                </c:pt>
                <c:pt idx="723">
                  <c:v>215</c:v>
                </c:pt>
                <c:pt idx="724">
                  <c:v>215</c:v>
                </c:pt>
                <c:pt idx="725">
                  <c:v>217</c:v>
                </c:pt>
                <c:pt idx="726">
                  <c:v>217</c:v>
                </c:pt>
                <c:pt idx="727">
                  <c:v>217</c:v>
                </c:pt>
                <c:pt idx="728">
                  <c:v>217</c:v>
                </c:pt>
                <c:pt idx="729">
                  <c:v>223</c:v>
                </c:pt>
                <c:pt idx="730">
                  <c:v>221</c:v>
                </c:pt>
                <c:pt idx="731">
                  <c:v>224</c:v>
                </c:pt>
                <c:pt idx="732">
                  <c:v>228</c:v>
                </c:pt>
                <c:pt idx="733">
                  <c:v>228</c:v>
                </c:pt>
                <c:pt idx="734">
                  <c:v>228</c:v>
                </c:pt>
                <c:pt idx="735">
                  <c:v>230</c:v>
                </c:pt>
                <c:pt idx="736">
                  <c:v>230</c:v>
                </c:pt>
                <c:pt idx="737">
                  <c:v>231</c:v>
                </c:pt>
                <c:pt idx="738">
                  <c:v>231</c:v>
                </c:pt>
                <c:pt idx="739">
                  <c:v>234</c:v>
                </c:pt>
                <c:pt idx="740">
                  <c:v>233</c:v>
                </c:pt>
                <c:pt idx="741">
                  <c:v>232</c:v>
                </c:pt>
                <c:pt idx="742">
                  <c:v>232</c:v>
                </c:pt>
                <c:pt idx="743">
                  <c:v>228</c:v>
                </c:pt>
                <c:pt idx="744">
                  <c:v>226</c:v>
                </c:pt>
                <c:pt idx="745">
                  <c:v>226</c:v>
                </c:pt>
                <c:pt idx="746">
                  <c:v>225</c:v>
                </c:pt>
                <c:pt idx="747">
                  <c:v>224</c:v>
                </c:pt>
                <c:pt idx="748">
                  <c:v>224</c:v>
                </c:pt>
                <c:pt idx="749">
                  <c:v>224</c:v>
                </c:pt>
                <c:pt idx="750">
                  <c:v>224</c:v>
                </c:pt>
                <c:pt idx="751">
                  <c:v>227</c:v>
                </c:pt>
                <c:pt idx="752">
                  <c:v>230</c:v>
                </c:pt>
                <c:pt idx="753">
                  <c:v>230</c:v>
                </c:pt>
                <c:pt idx="754">
                  <c:v>230</c:v>
                </c:pt>
                <c:pt idx="755">
                  <c:v>232</c:v>
                </c:pt>
                <c:pt idx="756">
                  <c:v>232</c:v>
                </c:pt>
                <c:pt idx="757">
                  <c:v>232</c:v>
                </c:pt>
                <c:pt idx="758">
                  <c:v>244</c:v>
                </c:pt>
                <c:pt idx="759">
                  <c:v>246</c:v>
                </c:pt>
                <c:pt idx="760">
                  <c:v>246</c:v>
                </c:pt>
                <c:pt idx="761">
                  <c:v>247</c:v>
                </c:pt>
                <c:pt idx="762">
                  <c:v>247</c:v>
                </c:pt>
                <c:pt idx="763">
                  <c:v>247</c:v>
                </c:pt>
                <c:pt idx="764">
                  <c:v>247</c:v>
                </c:pt>
                <c:pt idx="765">
                  <c:v>247</c:v>
                </c:pt>
                <c:pt idx="766">
                  <c:v>247</c:v>
                </c:pt>
                <c:pt idx="767">
                  <c:v>248</c:v>
                </c:pt>
                <c:pt idx="768">
                  <c:v>248</c:v>
                </c:pt>
                <c:pt idx="769">
                  <c:v>248</c:v>
                </c:pt>
                <c:pt idx="770">
                  <c:v>245</c:v>
                </c:pt>
                <c:pt idx="771">
                  <c:v>246</c:v>
                </c:pt>
                <c:pt idx="772">
                  <c:v>246</c:v>
                </c:pt>
                <c:pt idx="773">
                  <c:v>246</c:v>
                </c:pt>
                <c:pt idx="774">
                  <c:v>249</c:v>
                </c:pt>
                <c:pt idx="775">
                  <c:v>249</c:v>
                </c:pt>
                <c:pt idx="776">
                  <c:v>249</c:v>
                </c:pt>
                <c:pt idx="777">
                  <c:v>248</c:v>
                </c:pt>
                <c:pt idx="778">
                  <c:v>248</c:v>
                </c:pt>
                <c:pt idx="779">
                  <c:v>248</c:v>
                </c:pt>
                <c:pt idx="780">
                  <c:v>248</c:v>
                </c:pt>
                <c:pt idx="781">
                  <c:v>247</c:v>
                </c:pt>
                <c:pt idx="782">
                  <c:v>248</c:v>
                </c:pt>
                <c:pt idx="783">
                  <c:v>246</c:v>
                </c:pt>
                <c:pt idx="784">
                  <c:v>245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249</c:v>
                </c:pt>
                <c:pt idx="790">
                  <c:v>249</c:v>
                </c:pt>
                <c:pt idx="791">
                  <c:v>248</c:v>
                </c:pt>
                <c:pt idx="792">
                  <c:v>247</c:v>
                </c:pt>
                <c:pt idx="793">
                  <c:v>247</c:v>
                </c:pt>
                <c:pt idx="794">
                  <c:v>246</c:v>
                </c:pt>
                <c:pt idx="795">
                  <c:v>246</c:v>
                </c:pt>
                <c:pt idx="796">
                  <c:v>246</c:v>
                </c:pt>
                <c:pt idx="797">
                  <c:v>245</c:v>
                </c:pt>
                <c:pt idx="798">
                  <c:v>245</c:v>
                </c:pt>
                <c:pt idx="799">
                  <c:v>246</c:v>
                </c:pt>
                <c:pt idx="800">
                  <c:v>246</c:v>
                </c:pt>
                <c:pt idx="801">
                  <c:v>246</c:v>
                </c:pt>
                <c:pt idx="802">
                  <c:v>248</c:v>
                </c:pt>
                <c:pt idx="803">
                  <c:v>251</c:v>
                </c:pt>
                <c:pt idx="804">
                  <c:v>251</c:v>
                </c:pt>
                <c:pt idx="805">
                  <c:v>251</c:v>
                </c:pt>
                <c:pt idx="806">
                  <c:v>251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248</c:v>
                </c:pt>
                <c:pt idx="811">
                  <c:v>248</c:v>
                </c:pt>
                <c:pt idx="812">
                  <c:v>243</c:v>
                </c:pt>
                <c:pt idx="813">
                  <c:v>246</c:v>
                </c:pt>
                <c:pt idx="814">
                  <c:v>246</c:v>
                </c:pt>
                <c:pt idx="815">
                  <c:v>242</c:v>
                </c:pt>
                <c:pt idx="816">
                  <c:v>242</c:v>
                </c:pt>
                <c:pt idx="817">
                  <c:v>239</c:v>
                </c:pt>
                <c:pt idx="818">
                  <c:v>239</c:v>
                </c:pt>
                <c:pt idx="819">
                  <c:v>239</c:v>
                </c:pt>
                <c:pt idx="820">
                  <c:v>242</c:v>
                </c:pt>
                <c:pt idx="821">
                  <c:v>244</c:v>
                </c:pt>
                <c:pt idx="822">
                  <c:v>246</c:v>
                </c:pt>
                <c:pt idx="823">
                  <c:v>243</c:v>
                </c:pt>
                <c:pt idx="824">
                  <c:v>243</c:v>
                </c:pt>
                <c:pt idx="825">
                  <c:v>245</c:v>
                </c:pt>
                <c:pt idx="826">
                  <c:v>243</c:v>
                </c:pt>
                <c:pt idx="827">
                  <c:v>243</c:v>
                </c:pt>
                <c:pt idx="828">
                  <c:v>241</c:v>
                </c:pt>
                <c:pt idx="829">
                  <c:v>238</c:v>
                </c:pt>
                <c:pt idx="830">
                  <c:v>238</c:v>
                </c:pt>
                <c:pt idx="831">
                  <c:v>237</c:v>
                </c:pt>
                <c:pt idx="832">
                  <c:v>237</c:v>
                </c:pt>
                <c:pt idx="833">
                  <c:v>237</c:v>
                </c:pt>
                <c:pt idx="834">
                  <c:v>240</c:v>
                </c:pt>
                <c:pt idx="835">
                  <c:v>242</c:v>
                </c:pt>
                <c:pt idx="836">
                  <c:v>242</c:v>
                </c:pt>
                <c:pt idx="837">
                  <c:v>244</c:v>
                </c:pt>
                <c:pt idx="838">
                  <c:v>245</c:v>
                </c:pt>
                <c:pt idx="839">
                  <c:v>245</c:v>
                </c:pt>
                <c:pt idx="840">
                  <c:v>246</c:v>
                </c:pt>
                <c:pt idx="841">
                  <c:v>246</c:v>
                </c:pt>
                <c:pt idx="842">
                  <c:v>246</c:v>
                </c:pt>
                <c:pt idx="843">
                  <c:v>248</c:v>
                </c:pt>
                <c:pt idx="844">
                  <c:v>248</c:v>
                </c:pt>
                <c:pt idx="845">
                  <c:v>247</c:v>
                </c:pt>
                <c:pt idx="846">
                  <c:v>249</c:v>
                </c:pt>
                <c:pt idx="847">
                  <c:v>251</c:v>
                </c:pt>
                <c:pt idx="848">
                  <c:v>253</c:v>
                </c:pt>
                <c:pt idx="849">
                  <c:v>253</c:v>
                </c:pt>
                <c:pt idx="850">
                  <c:v>250</c:v>
                </c:pt>
                <c:pt idx="851">
                  <c:v>246</c:v>
                </c:pt>
                <c:pt idx="852">
                  <c:v>249</c:v>
                </c:pt>
                <c:pt idx="853">
                  <c:v>249</c:v>
                </c:pt>
                <c:pt idx="854">
                  <c:v>249</c:v>
                </c:pt>
                <c:pt idx="855">
                  <c:v>246</c:v>
                </c:pt>
                <c:pt idx="856">
                  <c:v>244</c:v>
                </c:pt>
                <c:pt idx="857">
                  <c:v>246</c:v>
                </c:pt>
                <c:pt idx="858">
                  <c:v>246</c:v>
                </c:pt>
                <c:pt idx="859">
                  <c:v>247</c:v>
                </c:pt>
                <c:pt idx="860">
                  <c:v>251</c:v>
                </c:pt>
                <c:pt idx="861">
                  <c:v>254</c:v>
                </c:pt>
                <c:pt idx="862">
                  <c:v>256</c:v>
                </c:pt>
                <c:pt idx="863">
                  <c:v>259</c:v>
                </c:pt>
                <c:pt idx="864">
                  <c:v>259</c:v>
                </c:pt>
                <c:pt idx="865">
                  <c:v>257</c:v>
                </c:pt>
                <c:pt idx="866">
                  <c:v>256</c:v>
                </c:pt>
                <c:pt idx="867">
                  <c:v>256</c:v>
                </c:pt>
                <c:pt idx="868">
                  <c:v>260</c:v>
                </c:pt>
                <c:pt idx="869">
                  <c:v>261</c:v>
                </c:pt>
                <c:pt idx="870">
                  <c:v>263</c:v>
                </c:pt>
                <c:pt idx="871">
                  <c:v>263</c:v>
                </c:pt>
                <c:pt idx="872">
                  <c:v>266</c:v>
                </c:pt>
                <c:pt idx="873">
                  <c:v>265</c:v>
                </c:pt>
                <c:pt idx="874">
                  <c:v>263</c:v>
                </c:pt>
                <c:pt idx="875">
                  <c:v>261</c:v>
                </c:pt>
                <c:pt idx="876">
                  <c:v>261</c:v>
                </c:pt>
                <c:pt idx="877">
                  <c:v>260</c:v>
                </c:pt>
                <c:pt idx="878">
                  <c:v>257</c:v>
                </c:pt>
                <c:pt idx="879">
                  <c:v>257</c:v>
                </c:pt>
                <c:pt idx="880">
                  <c:v>254</c:v>
                </c:pt>
                <c:pt idx="881">
                  <c:v>253</c:v>
                </c:pt>
                <c:pt idx="882">
                  <c:v>258</c:v>
                </c:pt>
                <c:pt idx="883">
                  <c:v>257</c:v>
                </c:pt>
                <c:pt idx="884">
                  <c:v>256</c:v>
                </c:pt>
                <c:pt idx="885">
                  <c:v>256</c:v>
                </c:pt>
                <c:pt idx="886">
                  <c:v>254</c:v>
                </c:pt>
                <c:pt idx="887">
                  <c:v>256</c:v>
                </c:pt>
                <c:pt idx="888">
                  <c:v>259</c:v>
                </c:pt>
                <c:pt idx="889">
                  <c:v>261</c:v>
                </c:pt>
                <c:pt idx="890">
                  <c:v>260</c:v>
                </c:pt>
                <c:pt idx="891">
                  <c:v>257</c:v>
                </c:pt>
                <c:pt idx="892">
                  <c:v>259</c:v>
                </c:pt>
                <c:pt idx="893">
                  <c:v>258</c:v>
                </c:pt>
                <c:pt idx="894">
                  <c:v>258</c:v>
                </c:pt>
                <c:pt idx="895">
                  <c:v>258</c:v>
                </c:pt>
                <c:pt idx="896">
                  <c:v>261</c:v>
                </c:pt>
                <c:pt idx="897">
                  <c:v>260</c:v>
                </c:pt>
                <c:pt idx="898">
                  <c:v>260</c:v>
                </c:pt>
                <c:pt idx="899">
                  <c:v>259</c:v>
                </c:pt>
                <c:pt idx="900">
                  <c:v>259</c:v>
                </c:pt>
                <c:pt idx="901">
                  <c:v>261</c:v>
                </c:pt>
                <c:pt idx="902">
                  <c:v>263</c:v>
                </c:pt>
                <c:pt idx="903">
                  <c:v>263</c:v>
                </c:pt>
                <c:pt idx="904">
                  <c:v>261</c:v>
                </c:pt>
                <c:pt idx="905">
                  <c:v>261</c:v>
                </c:pt>
                <c:pt idx="906">
                  <c:v>259</c:v>
                </c:pt>
                <c:pt idx="907">
                  <c:v>258</c:v>
                </c:pt>
                <c:pt idx="908">
                  <c:v>258</c:v>
                </c:pt>
                <c:pt idx="909">
                  <c:v>258</c:v>
                </c:pt>
                <c:pt idx="910">
                  <c:v>257</c:v>
                </c:pt>
                <c:pt idx="911">
                  <c:v>257</c:v>
                </c:pt>
                <c:pt idx="912">
                  <c:v>257</c:v>
                </c:pt>
                <c:pt idx="913">
                  <c:v>262</c:v>
                </c:pt>
                <c:pt idx="914">
                  <c:v>262</c:v>
                </c:pt>
                <c:pt idx="915">
                  <c:v>264</c:v>
                </c:pt>
                <c:pt idx="916">
                  <c:v>264</c:v>
                </c:pt>
                <c:pt idx="917">
                  <c:v>264</c:v>
                </c:pt>
                <c:pt idx="918">
                  <c:v>264</c:v>
                </c:pt>
                <c:pt idx="919">
                  <c:v>263</c:v>
                </c:pt>
                <c:pt idx="920">
                  <c:v>262</c:v>
                </c:pt>
                <c:pt idx="921">
                  <c:v>262</c:v>
                </c:pt>
                <c:pt idx="922">
                  <c:v>260</c:v>
                </c:pt>
                <c:pt idx="923">
                  <c:v>260</c:v>
                </c:pt>
                <c:pt idx="924">
                  <c:v>259</c:v>
                </c:pt>
                <c:pt idx="925">
                  <c:v>264</c:v>
                </c:pt>
                <c:pt idx="926">
                  <c:v>262</c:v>
                </c:pt>
                <c:pt idx="927">
                  <c:v>262</c:v>
                </c:pt>
                <c:pt idx="928">
                  <c:v>261</c:v>
                </c:pt>
                <c:pt idx="929">
                  <c:v>257</c:v>
                </c:pt>
                <c:pt idx="930">
                  <c:v>259</c:v>
                </c:pt>
                <c:pt idx="931">
                  <c:v>259</c:v>
                </c:pt>
                <c:pt idx="932">
                  <c:v>254</c:v>
                </c:pt>
                <c:pt idx="933">
                  <c:v>251</c:v>
                </c:pt>
                <c:pt idx="934">
                  <c:v>247</c:v>
                </c:pt>
                <c:pt idx="935">
                  <c:v>247</c:v>
                </c:pt>
                <c:pt idx="936">
                  <c:v>247</c:v>
                </c:pt>
                <c:pt idx="937">
                  <c:v>243</c:v>
                </c:pt>
                <c:pt idx="938">
                  <c:v>243</c:v>
                </c:pt>
                <c:pt idx="939">
                  <c:v>242</c:v>
                </c:pt>
                <c:pt idx="940">
                  <c:v>241</c:v>
                </c:pt>
                <c:pt idx="941">
                  <c:v>239</c:v>
                </c:pt>
                <c:pt idx="942">
                  <c:v>239</c:v>
                </c:pt>
                <c:pt idx="943">
                  <c:v>239</c:v>
                </c:pt>
                <c:pt idx="944">
                  <c:v>239</c:v>
                </c:pt>
                <c:pt idx="945">
                  <c:v>238</c:v>
                </c:pt>
                <c:pt idx="946">
                  <c:v>238</c:v>
                </c:pt>
                <c:pt idx="947">
                  <c:v>237</c:v>
                </c:pt>
                <c:pt idx="948">
                  <c:v>241</c:v>
                </c:pt>
                <c:pt idx="949">
                  <c:v>241</c:v>
                </c:pt>
                <c:pt idx="950">
                  <c:v>241</c:v>
                </c:pt>
                <c:pt idx="951">
                  <c:v>241</c:v>
                </c:pt>
                <c:pt idx="952">
                  <c:v>241</c:v>
                </c:pt>
                <c:pt idx="953">
                  <c:v>240</c:v>
                </c:pt>
                <c:pt idx="954">
                  <c:v>238</c:v>
                </c:pt>
                <c:pt idx="955">
                  <c:v>235</c:v>
                </c:pt>
                <c:pt idx="956">
                  <c:v>235</c:v>
                </c:pt>
                <c:pt idx="957">
                  <c:v>234</c:v>
                </c:pt>
                <c:pt idx="958">
                  <c:v>234</c:v>
                </c:pt>
                <c:pt idx="959">
                  <c:v>235</c:v>
                </c:pt>
                <c:pt idx="960">
                  <c:v>234</c:v>
                </c:pt>
                <c:pt idx="961">
                  <c:v>234</c:v>
                </c:pt>
                <c:pt idx="962">
                  <c:v>233</c:v>
                </c:pt>
                <c:pt idx="963">
                  <c:v>233</c:v>
                </c:pt>
                <c:pt idx="964">
                  <c:v>227</c:v>
                </c:pt>
                <c:pt idx="965">
                  <c:v>224</c:v>
                </c:pt>
                <c:pt idx="966">
                  <c:v>224</c:v>
                </c:pt>
                <c:pt idx="967">
                  <c:v>220</c:v>
                </c:pt>
                <c:pt idx="968">
                  <c:v>219</c:v>
                </c:pt>
                <c:pt idx="969">
                  <c:v>219</c:v>
                </c:pt>
                <c:pt idx="970">
                  <c:v>222</c:v>
                </c:pt>
                <c:pt idx="971">
                  <c:v>221</c:v>
                </c:pt>
                <c:pt idx="972">
                  <c:v>225</c:v>
                </c:pt>
                <c:pt idx="973">
                  <c:v>225</c:v>
                </c:pt>
                <c:pt idx="974">
                  <c:v>229</c:v>
                </c:pt>
                <c:pt idx="975">
                  <c:v>228</c:v>
                </c:pt>
                <c:pt idx="976">
                  <c:v>226</c:v>
                </c:pt>
                <c:pt idx="977">
                  <c:v>226</c:v>
                </c:pt>
                <c:pt idx="978">
                  <c:v>225</c:v>
                </c:pt>
                <c:pt idx="979">
                  <c:v>225</c:v>
                </c:pt>
                <c:pt idx="980">
                  <c:v>225</c:v>
                </c:pt>
                <c:pt idx="981">
                  <c:v>227</c:v>
                </c:pt>
                <c:pt idx="982">
                  <c:v>229</c:v>
                </c:pt>
                <c:pt idx="983">
                  <c:v>229</c:v>
                </c:pt>
                <c:pt idx="984">
                  <c:v>229</c:v>
                </c:pt>
                <c:pt idx="985">
                  <c:v>227</c:v>
                </c:pt>
                <c:pt idx="986">
                  <c:v>227</c:v>
                </c:pt>
                <c:pt idx="987">
                  <c:v>230</c:v>
                </c:pt>
                <c:pt idx="988">
                  <c:v>229</c:v>
                </c:pt>
                <c:pt idx="989">
                  <c:v>228</c:v>
                </c:pt>
                <c:pt idx="990">
                  <c:v>227</c:v>
                </c:pt>
                <c:pt idx="991">
                  <c:v>227</c:v>
                </c:pt>
                <c:pt idx="992">
                  <c:v>233</c:v>
                </c:pt>
                <c:pt idx="993">
                  <c:v>232</c:v>
                </c:pt>
                <c:pt idx="994">
                  <c:v>232</c:v>
                </c:pt>
                <c:pt idx="995">
                  <c:v>234</c:v>
                </c:pt>
                <c:pt idx="996">
                  <c:v>236</c:v>
                </c:pt>
                <c:pt idx="997">
                  <c:v>238</c:v>
                </c:pt>
                <c:pt idx="998">
                  <c:v>238</c:v>
                </c:pt>
                <c:pt idx="999">
                  <c:v>238</c:v>
                </c:pt>
                <c:pt idx="1000">
                  <c:v>240</c:v>
                </c:pt>
                <c:pt idx="1001">
                  <c:v>241</c:v>
                </c:pt>
                <c:pt idx="1002">
                  <c:v>241</c:v>
                </c:pt>
                <c:pt idx="1003">
                  <c:v>241</c:v>
                </c:pt>
                <c:pt idx="1004">
                  <c:v>243</c:v>
                </c:pt>
                <c:pt idx="1005">
                  <c:v>247</c:v>
                </c:pt>
                <c:pt idx="1006">
                  <c:v>247</c:v>
                </c:pt>
                <c:pt idx="1007">
                  <c:v>244</c:v>
                </c:pt>
                <c:pt idx="1008">
                  <c:v>244</c:v>
                </c:pt>
                <c:pt idx="1009">
                  <c:v>244</c:v>
                </c:pt>
                <c:pt idx="1010">
                  <c:v>244</c:v>
                </c:pt>
                <c:pt idx="1011">
                  <c:v>243</c:v>
                </c:pt>
                <c:pt idx="1012">
                  <c:v>241</c:v>
                </c:pt>
                <c:pt idx="1013">
                  <c:v>242</c:v>
                </c:pt>
                <c:pt idx="1014">
                  <c:v>241</c:v>
                </c:pt>
                <c:pt idx="1015">
                  <c:v>243</c:v>
                </c:pt>
                <c:pt idx="1016">
                  <c:v>242</c:v>
                </c:pt>
                <c:pt idx="1017">
                  <c:v>242</c:v>
                </c:pt>
                <c:pt idx="1018">
                  <c:v>243</c:v>
                </c:pt>
                <c:pt idx="1019">
                  <c:v>242</c:v>
                </c:pt>
                <c:pt idx="1020">
                  <c:v>240</c:v>
                </c:pt>
                <c:pt idx="1021">
                  <c:v>240</c:v>
                </c:pt>
                <c:pt idx="1022">
                  <c:v>240</c:v>
                </c:pt>
                <c:pt idx="1023">
                  <c:v>240</c:v>
                </c:pt>
                <c:pt idx="1024">
                  <c:v>239</c:v>
                </c:pt>
                <c:pt idx="1025">
                  <c:v>239</c:v>
                </c:pt>
                <c:pt idx="1026">
                  <c:v>239</c:v>
                </c:pt>
                <c:pt idx="1027">
                  <c:v>238</c:v>
                </c:pt>
                <c:pt idx="1028">
                  <c:v>237</c:v>
                </c:pt>
                <c:pt idx="1029">
                  <c:v>236</c:v>
                </c:pt>
                <c:pt idx="1030">
                  <c:v>233</c:v>
                </c:pt>
                <c:pt idx="1031">
                  <c:v>232</c:v>
                </c:pt>
                <c:pt idx="1032">
                  <c:v>233</c:v>
                </c:pt>
                <c:pt idx="1033">
                  <c:v>232</c:v>
                </c:pt>
                <c:pt idx="1034">
                  <c:v>231</c:v>
                </c:pt>
                <c:pt idx="1035">
                  <c:v>239</c:v>
                </c:pt>
                <c:pt idx="1036">
                  <c:v>237</c:v>
                </c:pt>
                <c:pt idx="1037">
                  <c:v>236</c:v>
                </c:pt>
                <c:pt idx="1038">
                  <c:v>235</c:v>
                </c:pt>
                <c:pt idx="1039">
                  <c:v>238</c:v>
                </c:pt>
                <c:pt idx="1040">
                  <c:v>238</c:v>
                </c:pt>
                <c:pt idx="1041">
                  <c:v>237</c:v>
                </c:pt>
                <c:pt idx="1042">
                  <c:v>236</c:v>
                </c:pt>
                <c:pt idx="1043">
                  <c:v>236</c:v>
                </c:pt>
                <c:pt idx="1044">
                  <c:v>235</c:v>
                </c:pt>
                <c:pt idx="1045">
                  <c:v>232</c:v>
                </c:pt>
                <c:pt idx="1046">
                  <c:v>231</c:v>
                </c:pt>
                <c:pt idx="1047">
                  <c:v>230</c:v>
                </c:pt>
                <c:pt idx="1048">
                  <c:v>227</c:v>
                </c:pt>
                <c:pt idx="1049">
                  <c:v>233</c:v>
                </c:pt>
                <c:pt idx="1050">
                  <c:v>233</c:v>
                </c:pt>
                <c:pt idx="1051">
                  <c:v>231</c:v>
                </c:pt>
                <c:pt idx="1052">
                  <c:v>229</c:v>
                </c:pt>
                <c:pt idx="1053">
                  <c:v>229</c:v>
                </c:pt>
                <c:pt idx="1054">
                  <c:v>229</c:v>
                </c:pt>
                <c:pt idx="1055">
                  <c:v>231</c:v>
                </c:pt>
                <c:pt idx="1056">
                  <c:v>230</c:v>
                </c:pt>
                <c:pt idx="1057">
                  <c:v>230</c:v>
                </c:pt>
                <c:pt idx="1058">
                  <c:v>227</c:v>
                </c:pt>
                <c:pt idx="1059">
                  <c:v>227</c:v>
                </c:pt>
                <c:pt idx="1060">
                  <c:v>229</c:v>
                </c:pt>
                <c:pt idx="1061">
                  <c:v>229</c:v>
                </c:pt>
                <c:pt idx="1062">
                  <c:v>232</c:v>
                </c:pt>
                <c:pt idx="1063">
                  <c:v>230</c:v>
                </c:pt>
                <c:pt idx="1064">
                  <c:v>230</c:v>
                </c:pt>
                <c:pt idx="1065">
                  <c:v>227</c:v>
                </c:pt>
                <c:pt idx="1066">
                  <c:v>230</c:v>
                </c:pt>
                <c:pt idx="1067">
                  <c:v>227</c:v>
                </c:pt>
                <c:pt idx="1068">
                  <c:v>230</c:v>
                </c:pt>
                <c:pt idx="1069">
                  <c:v>230</c:v>
                </c:pt>
                <c:pt idx="1070">
                  <c:v>224</c:v>
                </c:pt>
                <c:pt idx="1071">
                  <c:v>220</c:v>
                </c:pt>
                <c:pt idx="1072">
                  <c:v>218</c:v>
                </c:pt>
                <c:pt idx="1073">
                  <c:v>217</c:v>
                </c:pt>
                <c:pt idx="1074">
                  <c:v>215</c:v>
                </c:pt>
                <c:pt idx="1075">
                  <c:v>218</c:v>
                </c:pt>
                <c:pt idx="1076">
                  <c:v>219</c:v>
                </c:pt>
                <c:pt idx="1077">
                  <c:v>215</c:v>
                </c:pt>
                <c:pt idx="1078">
                  <c:v>213</c:v>
                </c:pt>
                <c:pt idx="1079">
                  <c:v>212</c:v>
                </c:pt>
                <c:pt idx="1080">
                  <c:v>209</c:v>
                </c:pt>
                <c:pt idx="1081">
                  <c:v>209</c:v>
                </c:pt>
                <c:pt idx="1082">
                  <c:v>208</c:v>
                </c:pt>
                <c:pt idx="1083">
                  <c:v>208</c:v>
                </c:pt>
                <c:pt idx="1084">
                  <c:v>207</c:v>
                </c:pt>
                <c:pt idx="1085">
                  <c:v>209</c:v>
                </c:pt>
                <c:pt idx="1086">
                  <c:v>209</c:v>
                </c:pt>
                <c:pt idx="1087">
                  <c:v>207</c:v>
                </c:pt>
                <c:pt idx="1088">
                  <c:v>207</c:v>
                </c:pt>
                <c:pt idx="1089">
                  <c:v>207</c:v>
                </c:pt>
                <c:pt idx="1090">
                  <c:v>207</c:v>
                </c:pt>
                <c:pt idx="1091">
                  <c:v>203</c:v>
                </c:pt>
                <c:pt idx="1092">
                  <c:v>202</c:v>
                </c:pt>
                <c:pt idx="1093">
                  <c:v>202</c:v>
                </c:pt>
                <c:pt idx="1094">
                  <c:v>204</c:v>
                </c:pt>
                <c:pt idx="1095">
                  <c:v>206</c:v>
                </c:pt>
                <c:pt idx="1096">
                  <c:v>206</c:v>
                </c:pt>
                <c:pt idx="1097">
                  <c:v>203</c:v>
                </c:pt>
                <c:pt idx="1098">
                  <c:v>202</c:v>
                </c:pt>
                <c:pt idx="1099">
                  <c:v>201</c:v>
                </c:pt>
                <c:pt idx="1100">
                  <c:v>198</c:v>
                </c:pt>
                <c:pt idx="1101">
                  <c:v>196</c:v>
                </c:pt>
                <c:pt idx="1102">
                  <c:v>194</c:v>
                </c:pt>
                <c:pt idx="1103">
                  <c:v>194</c:v>
                </c:pt>
                <c:pt idx="1104">
                  <c:v>193</c:v>
                </c:pt>
                <c:pt idx="1105">
                  <c:v>195</c:v>
                </c:pt>
                <c:pt idx="1106">
                  <c:v>197</c:v>
                </c:pt>
                <c:pt idx="1107">
                  <c:v>199</c:v>
                </c:pt>
                <c:pt idx="1108">
                  <c:v>201</c:v>
                </c:pt>
                <c:pt idx="1109">
                  <c:v>201</c:v>
                </c:pt>
                <c:pt idx="1110">
                  <c:v>199</c:v>
                </c:pt>
                <c:pt idx="1111">
                  <c:v>199</c:v>
                </c:pt>
                <c:pt idx="1112">
                  <c:v>198</c:v>
                </c:pt>
                <c:pt idx="1113">
                  <c:v>198</c:v>
                </c:pt>
                <c:pt idx="1114">
                  <c:v>198</c:v>
                </c:pt>
                <c:pt idx="1115">
                  <c:v>198</c:v>
                </c:pt>
                <c:pt idx="1116">
                  <c:v>200</c:v>
                </c:pt>
                <c:pt idx="1117">
                  <c:v>200</c:v>
                </c:pt>
                <c:pt idx="1118">
                  <c:v>206</c:v>
                </c:pt>
                <c:pt idx="1119">
                  <c:v>206</c:v>
                </c:pt>
                <c:pt idx="1120">
                  <c:v>205</c:v>
                </c:pt>
                <c:pt idx="1121">
                  <c:v>203</c:v>
                </c:pt>
                <c:pt idx="1122">
                  <c:v>202</c:v>
                </c:pt>
                <c:pt idx="1123">
                  <c:v>201</c:v>
                </c:pt>
                <c:pt idx="1124">
                  <c:v>203</c:v>
                </c:pt>
                <c:pt idx="1125">
                  <c:v>203</c:v>
                </c:pt>
                <c:pt idx="1126">
                  <c:v>203</c:v>
                </c:pt>
                <c:pt idx="1127">
                  <c:v>206</c:v>
                </c:pt>
                <c:pt idx="1128">
                  <c:v>206</c:v>
                </c:pt>
                <c:pt idx="1129">
                  <c:v>201</c:v>
                </c:pt>
                <c:pt idx="1130">
                  <c:v>201</c:v>
                </c:pt>
                <c:pt idx="1131">
                  <c:v>203</c:v>
                </c:pt>
                <c:pt idx="1132">
                  <c:v>206</c:v>
                </c:pt>
                <c:pt idx="1133">
                  <c:v>208</c:v>
                </c:pt>
                <c:pt idx="1134">
                  <c:v>208</c:v>
                </c:pt>
                <c:pt idx="1135">
                  <c:v>210</c:v>
                </c:pt>
                <c:pt idx="1136">
                  <c:v>208</c:v>
                </c:pt>
                <c:pt idx="1137">
                  <c:v>208</c:v>
                </c:pt>
                <c:pt idx="1138">
                  <c:v>213</c:v>
                </c:pt>
                <c:pt idx="1139">
                  <c:v>213</c:v>
                </c:pt>
                <c:pt idx="1140">
                  <c:v>215</c:v>
                </c:pt>
                <c:pt idx="1141">
                  <c:v>217</c:v>
                </c:pt>
                <c:pt idx="1142">
                  <c:v>217</c:v>
                </c:pt>
                <c:pt idx="1143">
                  <c:v>217</c:v>
                </c:pt>
                <c:pt idx="1144">
                  <c:v>219</c:v>
                </c:pt>
                <c:pt idx="1145">
                  <c:v>217</c:v>
                </c:pt>
                <c:pt idx="1146">
                  <c:v>219</c:v>
                </c:pt>
                <c:pt idx="1147">
                  <c:v>224</c:v>
                </c:pt>
                <c:pt idx="1148">
                  <c:v>225</c:v>
                </c:pt>
                <c:pt idx="1149">
                  <c:v>227</c:v>
                </c:pt>
                <c:pt idx="1150">
                  <c:v>226</c:v>
                </c:pt>
                <c:pt idx="1151">
                  <c:v>225</c:v>
                </c:pt>
                <c:pt idx="1152">
                  <c:v>228</c:v>
                </c:pt>
                <c:pt idx="1153">
                  <c:v>228</c:v>
                </c:pt>
                <c:pt idx="1154">
                  <c:v>228</c:v>
                </c:pt>
                <c:pt idx="1155">
                  <c:v>228</c:v>
                </c:pt>
                <c:pt idx="1156">
                  <c:v>228</c:v>
                </c:pt>
                <c:pt idx="1157">
                  <c:v>228</c:v>
                </c:pt>
                <c:pt idx="1158">
                  <c:v>228</c:v>
                </c:pt>
                <c:pt idx="1159">
                  <c:v>228</c:v>
                </c:pt>
                <c:pt idx="1160">
                  <c:v>228</c:v>
                </c:pt>
                <c:pt idx="1161">
                  <c:v>227</c:v>
                </c:pt>
                <c:pt idx="1162">
                  <c:v>227</c:v>
                </c:pt>
                <c:pt idx="1163">
                  <c:v>228</c:v>
                </c:pt>
                <c:pt idx="1164">
                  <c:v>228</c:v>
                </c:pt>
                <c:pt idx="1165">
                  <c:v>230</c:v>
                </c:pt>
                <c:pt idx="1166">
                  <c:v>230</c:v>
                </c:pt>
                <c:pt idx="1167">
                  <c:v>232</c:v>
                </c:pt>
                <c:pt idx="1168">
                  <c:v>234</c:v>
                </c:pt>
                <c:pt idx="1169">
                  <c:v>231</c:v>
                </c:pt>
                <c:pt idx="1170">
                  <c:v>231</c:v>
                </c:pt>
                <c:pt idx="1171">
                  <c:v>231</c:v>
                </c:pt>
                <c:pt idx="1172">
                  <c:v>230</c:v>
                </c:pt>
                <c:pt idx="1173">
                  <c:v>228</c:v>
                </c:pt>
                <c:pt idx="1174">
                  <c:v>228</c:v>
                </c:pt>
                <c:pt idx="1175">
                  <c:v>224</c:v>
                </c:pt>
                <c:pt idx="1176">
                  <c:v>224</c:v>
                </c:pt>
                <c:pt idx="1177">
                  <c:v>218</c:v>
                </c:pt>
                <c:pt idx="1178">
                  <c:v>223</c:v>
                </c:pt>
                <c:pt idx="1179">
                  <c:v>223</c:v>
                </c:pt>
                <c:pt idx="1180">
                  <c:v>220</c:v>
                </c:pt>
                <c:pt idx="1181">
                  <c:v>219</c:v>
                </c:pt>
                <c:pt idx="1182">
                  <c:v>218</c:v>
                </c:pt>
                <c:pt idx="1183">
                  <c:v>219</c:v>
                </c:pt>
                <c:pt idx="1184">
                  <c:v>217</c:v>
                </c:pt>
                <c:pt idx="1185">
                  <c:v>219</c:v>
                </c:pt>
                <c:pt idx="1186">
                  <c:v>218</c:v>
                </c:pt>
                <c:pt idx="1187">
                  <c:v>215</c:v>
                </c:pt>
                <c:pt idx="1188">
                  <c:v>215</c:v>
                </c:pt>
                <c:pt idx="1189">
                  <c:v>215</c:v>
                </c:pt>
                <c:pt idx="1190">
                  <c:v>215</c:v>
                </c:pt>
                <c:pt idx="1191">
                  <c:v>215</c:v>
                </c:pt>
                <c:pt idx="1192">
                  <c:v>213</c:v>
                </c:pt>
                <c:pt idx="1193">
                  <c:v>213</c:v>
                </c:pt>
                <c:pt idx="1194">
                  <c:v>213</c:v>
                </c:pt>
                <c:pt idx="1195">
                  <c:v>212</c:v>
                </c:pt>
                <c:pt idx="1196">
                  <c:v>211</c:v>
                </c:pt>
                <c:pt idx="1197">
                  <c:v>205</c:v>
                </c:pt>
                <c:pt idx="1198">
                  <c:v>207</c:v>
                </c:pt>
                <c:pt idx="1199">
                  <c:v>207</c:v>
                </c:pt>
                <c:pt idx="1200">
                  <c:v>207</c:v>
                </c:pt>
                <c:pt idx="1201">
                  <c:v>207</c:v>
                </c:pt>
                <c:pt idx="1202">
                  <c:v>204</c:v>
                </c:pt>
                <c:pt idx="1203">
                  <c:v>204</c:v>
                </c:pt>
                <c:pt idx="1204">
                  <c:v>202</c:v>
                </c:pt>
                <c:pt idx="1205">
                  <c:v>201</c:v>
                </c:pt>
                <c:pt idx="1206">
                  <c:v>201</c:v>
                </c:pt>
                <c:pt idx="1207">
                  <c:v>201</c:v>
                </c:pt>
                <c:pt idx="1208">
                  <c:v>202</c:v>
                </c:pt>
                <c:pt idx="1209">
                  <c:v>204</c:v>
                </c:pt>
                <c:pt idx="1210">
                  <c:v>202</c:v>
                </c:pt>
                <c:pt idx="1211">
                  <c:v>198</c:v>
                </c:pt>
                <c:pt idx="1212">
                  <c:v>197</c:v>
                </c:pt>
                <c:pt idx="1213">
                  <c:v>197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203</c:v>
                </c:pt>
                <c:pt idx="1218">
                  <c:v>201</c:v>
                </c:pt>
                <c:pt idx="1219">
                  <c:v>201</c:v>
                </c:pt>
                <c:pt idx="1220">
                  <c:v>199</c:v>
                </c:pt>
                <c:pt idx="1221">
                  <c:v>199</c:v>
                </c:pt>
                <c:pt idx="1222">
                  <c:v>199</c:v>
                </c:pt>
                <c:pt idx="1223">
                  <c:v>202</c:v>
                </c:pt>
                <c:pt idx="1224">
                  <c:v>200</c:v>
                </c:pt>
                <c:pt idx="1225">
                  <c:v>199</c:v>
                </c:pt>
                <c:pt idx="1226">
                  <c:v>199</c:v>
                </c:pt>
                <c:pt idx="1227">
                  <c:v>199</c:v>
                </c:pt>
                <c:pt idx="1228">
                  <c:v>199</c:v>
                </c:pt>
                <c:pt idx="1229">
                  <c:v>199</c:v>
                </c:pt>
                <c:pt idx="1230">
                  <c:v>199</c:v>
                </c:pt>
                <c:pt idx="1231">
                  <c:v>199</c:v>
                </c:pt>
                <c:pt idx="1232">
                  <c:v>199</c:v>
                </c:pt>
                <c:pt idx="1233">
                  <c:v>199</c:v>
                </c:pt>
                <c:pt idx="1234">
                  <c:v>199</c:v>
                </c:pt>
                <c:pt idx="1235">
                  <c:v>200</c:v>
                </c:pt>
                <c:pt idx="1236">
                  <c:v>202</c:v>
                </c:pt>
                <c:pt idx="1237">
                  <c:v>201</c:v>
                </c:pt>
                <c:pt idx="1238">
                  <c:v>201</c:v>
                </c:pt>
                <c:pt idx="1239">
                  <c:v>200</c:v>
                </c:pt>
                <c:pt idx="1240">
                  <c:v>195</c:v>
                </c:pt>
                <c:pt idx="1241">
                  <c:v>197</c:v>
                </c:pt>
                <c:pt idx="1242">
                  <c:v>197</c:v>
                </c:pt>
                <c:pt idx="1243">
                  <c:v>197</c:v>
                </c:pt>
                <c:pt idx="1244">
                  <c:v>196</c:v>
                </c:pt>
                <c:pt idx="1245">
                  <c:v>194</c:v>
                </c:pt>
                <c:pt idx="1246">
                  <c:v>194</c:v>
                </c:pt>
                <c:pt idx="1247">
                  <c:v>191</c:v>
                </c:pt>
                <c:pt idx="1248">
                  <c:v>190</c:v>
                </c:pt>
                <c:pt idx="1249">
                  <c:v>190</c:v>
                </c:pt>
                <c:pt idx="1250">
                  <c:v>193</c:v>
                </c:pt>
                <c:pt idx="1251">
                  <c:v>192</c:v>
                </c:pt>
                <c:pt idx="1252">
                  <c:v>192</c:v>
                </c:pt>
                <c:pt idx="1253">
                  <c:v>192</c:v>
                </c:pt>
                <c:pt idx="1254">
                  <c:v>191</c:v>
                </c:pt>
                <c:pt idx="1255">
                  <c:v>193</c:v>
                </c:pt>
                <c:pt idx="1256">
                  <c:v>195</c:v>
                </c:pt>
                <c:pt idx="1257">
                  <c:v>193</c:v>
                </c:pt>
                <c:pt idx="1258">
                  <c:v>192</c:v>
                </c:pt>
                <c:pt idx="1259">
                  <c:v>189</c:v>
                </c:pt>
                <c:pt idx="1260">
                  <c:v>189</c:v>
                </c:pt>
                <c:pt idx="1261">
                  <c:v>188</c:v>
                </c:pt>
                <c:pt idx="1262">
                  <c:v>190</c:v>
                </c:pt>
                <c:pt idx="1263">
                  <c:v>187</c:v>
                </c:pt>
                <c:pt idx="1264">
                  <c:v>186</c:v>
                </c:pt>
                <c:pt idx="1265">
                  <c:v>186</c:v>
                </c:pt>
                <c:pt idx="1266">
                  <c:v>189</c:v>
                </c:pt>
                <c:pt idx="1267">
                  <c:v>191</c:v>
                </c:pt>
                <c:pt idx="1268">
                  <c:v>191</c:v>
                </c:pt>
                <c:pt idx="1269">
                  <c:v>193</c:v>
                </c:pt>
                <c:pt idx="1270">
                  <c:v>193</c:v>
                </c:pt>
                <c:pt idx="1271">
                  <c:v>192</c:v>
                </c:pt>
                <c:pt idx="1272">
                  <c:v>198</c:v>
                </c:pt>
                <c:pt idx="1273">
                  <c:v>196</c:v>
                </c:pt>
                <c:pt idx="1274">
                  <c:v>194</c:v>
                </c:pt>
                <c:pt idx="1275">
                  <c:v>194</c:v>
                </c:pt>
                <c:pt idx="1276">
                  <c:v>197</c:v>
                </c:pt>
                <c:pt idx="1277">
                  <c:v>197</c:v>
                </c:pt>
                <c:pt idx="1278">
                  <c:v>197</c:v>
                </c:pt>
                <c:pt idx="1279">
                  <c:v>197</c:v>
                </c:pt>
                <c:pt idx="1280">
                  <c:v>194</c:v>
                </c:pt>
                <c:pt idx="1281">
                  <c:v>192</c:v>
                </c:pt>
                <c:pt idx="1282">
                  <c:v>195</c:v>
                </c:pt>
                <c:pt idx="1283">
                  <c:v>197</c:v>
                </c:pt>
                <c:pt idx="1284">
                  <c:v>199</c:v>
                </c:pt>
                <c:pt idx="1285">
                  <c:v>198</c:v>
                </c:pt>
                <c:pt idx="1286">
                  <c:v>201</c:v>
                </c:pt>
                <c:pt idx="1287">
                  <c:v>201</c:v>
                </c:pt>
                <c:pt idx="1288">
                  <c:v>201</c:v>
                </c:pt>
                <c:pt idx="1289">
                  <c:v>201</c:v>
                </c:pt>
                <c:pt idx="1290">
                  <c:v>201</c:v>
                </c:pt>
                <c:pt idx="1291">
                  <c:v>200</c:v>
                </c:pt>
                <c:pt idx="1292">
                  <c:v>200</c:v>
                </c:pt>
                <c:pt idx="1293">
                  <c:v>199</c:v>
                </c:pt>
                <c:pt idx="1294">
                  <c:v>205</c:v>
                </c:pt>
                <c:pt idx="1295">
                  <c:v>205</c:v>
                </c:pt>
                <c:pt idx="1296">
                  <c:v>205</c:v>
                </c:pt>
                <c:pt idx="1297">
                  <c:v>204</c:v>
                </c:pt>
                <c:pt idx="1298">
                  <c:v>203</c:v>
                </c:pt>
                <c:pt idx="1299">
                  <c:v>201</c:v>
                </c:pt>
                <c:pt idx="1300">
                  <c:v>201</c:v>
                </c:pt>
                <c:pt idx="1301">
                  <c:v>203</c:v>
                </c:pt>
                <c:pt idx="1302">
                  <c:v>205</c:v>
                </c:pt>
                <c:pt idx="1303">
                  <c:v>207</c:v>
                </c:pt>
                <c:pt idx="1304">
                  <c:v>206</c:v>
                </c:pt>
                <c:pt idx="1305">
                  <c:v>206</c:v>
                </c:pt>
                <c:pt idx="1306">
                  <c:v>206</c:v>
                </c:pt>
                <c:pt idx="1307">
                  <c:v>206</c:v>
                </c:pt>
                <c:pt idx="1308">
                  <c:v>206</c:v>
                </c:pt>
                <c:pt idx="1309">
                  <c:v>204</c:v>
                </c:pt>
                <c:pt idx="1310">
                  <c:v>204</c:v>
                </c:pt>
                <c:pt idx="1311">
                  <c:v>201</c:v>
                </c:pt>
                <c:pt idx="1312">
                  <c:v>199</c:v>
                </c:pt>
                <c:pt idx="1313">
                  <c:v>199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200</c:v>
                </c:pt>
                <c:pt idx="1319">
                  <c:v>199</c:v>
                </c:pt>
                <c:pt idx="1320">
                  <c:v>195</c:v>
                </c:pt>
                <c:pt idx="1321">
                  <c:v>195</c:v>
                </c:pt>
                <c:pt idx="1322">
                  <c:v>194</c:v>
                </c:pt>
                <c:pt idx="1323">
                  <c:v>194</c:v>
                </c:pt>
                <c:pt idx="1324">
                  <c:v>194</c:v>
                </c:pt>
                <c:pt idx="1325">
                  <c:v>192</c:v>
                </c:pt>
                <c:pt idx="1326">
                  <c:v>191</c:v>
                </c:pt>
                <c:pt idx="1327">
                  <c:v>191</c:v>
                </c:pt>
                <c:pt idx="1328">
                  <c:v>189</c:v>
                </c:pt>
                <c:pt idx="1329">
                  <c:v>191</c:v>
                </c:pt>
                <c:pt idx="1330">
                  <c:v>190</c:v>
                </c:pt>
                <c:pt idx="1331">
                  <c:v>190</c:v>
                </c:pt>
                <c:pt idx="1332">
                  <c:v>192</c:v>
                </c:pt>
                <c:pt idx="1333">
                  <c:v>194</c:v>
                </c:pt>
                <c:pt idx="1334">
                  <c:v>193</c:v>
                </c:pt>
                <c:pt idx="1335">
                  <c:v>192</c:v>
                </c:pt>
                <c:pt idx="1336">
                  <c:v>191</c:v>
                </c:pt>
                <c:pt idx="1337">
                  <c:v>190</c:v>
                </c:pt>
                <c:pt idx="1338">
                  <c:v>190</c:v>
                </c:pt>
                <c:pt idx="1339">
                  <c:v>190</c:v>
                </c:pt>
                <c:pt idx="1340">
                  <c:v>192</c:v>
                </c:pt>
                <c:pt idx="1341">
                  <c:v>190</c:v>
                </c:pt>
                <c:pt idx="1342">
                  <c:v>187</c:v>
                </c:pt>
                <c:pt idx="1343">
                  <c:v>184</c:v>
                </c:pt>
                <c:pt idx="1344">
                  <c:v>184</c:v>
                </c:pt>
                <c:pt idx="1345">
                  <c:v>189</c:v>
                </c:pt>
                <c:pt idx="1346">
                  <c:v>189</c:v>
                </c:pt>
                <c:pt idx="1347">
                  <c:v>189</c:v>
                </c:pt>
                <c:pt idx="1348">
                  <c:v>188</c:v>
                </c:pt>
                <c:pt idx="1349">
                  <c:v>186</c:v>
                </c:pt>
                <c:pt idx="1350">
                  <c:v>188</c:v>
                </c:pt>
                <c:pt idx="1351">
                  <c:v>187</c:v>
                </c:pt>
                <c:pt idx="1352">
                  <c:v>190</c:v>
                </c:pt>
                <c:pt idx="1353">
                  <c:v>190</c:v>
                </c:pt>
                <c:pt idx="1354">
                  <c:v>187</c:v>
                </c:pt>
                <c:pt idx="1355">
                  <c:v>189</c:v>
                </c:pt>
                <c:pt idx="1356">
                  <c:v>189</c:v>
                </c:pt>
                <c:pt idx="1357">
                  <c:v>188</c:v>
                </c:pt>
                <c:pt idx="1358">
                  <c:v>188</c:v>
                </c:pt>
                <c:pt idx="1359">
                  <c:v>183</c:v>
                </c:pt>
                <c:pt idx="1360">
                  <c:v>183</c:v>
                </c:pt>
                <c:pt idx="1361">
                  <c:v>183</c:v>
                </c:pt>
                <c:pt idx="1362">
                  <c:v>182</c:v>
                </c:pt>
                <c:pt idx="1363">
                  <c:v>181</c:v>
                </c:pt>
                <c:pt idx="1364">
                  <c:v>181</c:v>
                </c:pt>
                <c:pt idx="1365">
                  <c:v>181</c:v>
                </c:pt>
                <c:pt idx="1366">
                  <c:v>185</c:v>
                </c:pt>
                <c:pt idx="1367">
                  <c:v>185</c:v>
                </c:pt>
                <c:pt idx="1368">
                  <c:v>184</c:v>
                </c:pt>
                <c:pt idx="1369">
                  <c:v>186</c:v>
                </c:pt>
                <c:pt idx="1370">
                  <c:v>186</c:v>
                </c:pt>
                <c:pt idx="1371">
                  <c:v>185</c:v>
                </c:pt>
                <c:pt idx="1372">
                  <c:v>184</c:v>
                </c:pt>
                <c:pt idx="1373">
                  <c:v>184</c:v>
                </c:pt>
                <c:pt idx="1374">
                  <c:v>184</c:v>
                </c:pt>
                <c:pt idx="1375">
                  <c:v>184</c:v>
                </c:pt>
                <c:pt idx="1376">
                  <c:v>184</c:v>
                </c:pt>
                <c:pt idx="1377">
                  <c:v>187</c:v>
                </c:pt>
                <c:pt idx="1378">
                  <c:v>190</c:v>
                </c:pt>
                <c:pt idx="1379">
                  <c:v>190</c:v>
                </c:pt>
                <c:pt idx="1380">
                  <c:v>193</c:v>
                </c:pt>
                <c:pt idx="1381">
                  <c:v>193</c:v>
                </c:pt>
                <c:pt idx="1382">
                  <c:v>196</c:v>
                </c:pt>
                <c:pt idx="1383">
                  <c:v>195</c:v>
                </c:pt>
                <c:pt idx="1384">
                  <c:v>195</c:v>
                </c:pt>
                <c:pt idx="1385">
                  <c:v>190</c:v>
                </c:pt>
                <c:pt idx="1386">
                  <c:v>190</c:v>
                </c:pt>
                <c:pt idx="1387">
                  <c:v>196</c:v>
                </c:pt>
                <c:pt idx="1388">
                  <c:v>196</c:v>
                </c:pt>
                <c:pt idx="1389">
                  <c:v>198</c:v>
                </c:pt>
                <c:pt idx="1390">
                  <c:v>196</c:v>
                </c:pt>
                <c:pt idx="1391">
                  <c:v>196</c:v>
                </c:pt>
                <c:pt idx="1392">
                  <c:v>193</c:v>
                </c:pt>
                <c:pt idx="1393">
                  <c:v>196</c:v>
                </c:pt>
                <c:pt idx="1394">
                  <c:v>196</c:v>
                </c:pt>
                <c:pt idx="1395">
                  <c:v>198</c:v>
                </c:pt>
                <c:pt idx="1396">
                  <c:v>197</c:v>
                </c:pt>
                <c:pt idx="1397">
                  <c:v>197</c:v>
                </c:pt>
                <c:pt idx="1398">
                  <c:v>196</c:v>
                </c:pt>
                <c:pt idx="1399">
                  <c:v>196</c:v>
                </c:pt>
                <c:pt idx="1400">
                  <c:v>198</c:v>
                </c:pt>
                <c:pt idx="1401">
                  <c:v>198</c:v>
                </c:pt>
                <c:pt idx="1402">
                  <c:v>198</c:v>
                </c:pt>
                <c:pt idx="1403">
                  <c:v>202</c:v>
                </c:pt>
                <c:pt idx="1404">
                  <c:v>203</c:v>
                </c:pt>
                <c:pt idx="1405">
                  <c:v>200</c:v>
                </c:pt>
                <c:pt idx="1406">
                  <c:v>200</c:v>
                </c:pt>
                <c:pt idx="1407">
                  <c:v>200</c:v>
                </c:pt>
                <c:pt idx="1408">
                  <c:v>200</c:v>
                </c:pt>
                <c:pt idx="1409">
                  <c:v>202</c:v>
                </c:pt>
                <c:pt idx="1410">
                  <c:v>204</c:v>
                </c:pt>
                <c:pt idx="1411">
                  <c:v>204</c:v>
                </c:pt>
                <c:pt idx="1412">
                  <c:v>204</c:v>
                </c:pt>
                <c:pt idx="1413">
                  <c:v>204</c:v>
                </c:pt>
                <c:pt idx="1414">
                  <c:v>202</c:v>
                </c:pt>
                <c:pt idx="1415">
                  <c:v>200</c:v>
                </c:pt>
                <c:pt idx="1416">
                  <c:v>201</c:v>
                </c:pt>
                <c:pt idx="1417">
                  <c:v>201</c:v>
                </c:pt>
                <c:pt idx="1418">
                  <c:v>203</c:v>
                </c:pt>
                <c:pt idx="1419">
                  <c:v>203</c:v>
                </c:pt>
                <c:pt idx="1420">
                  <c:v>203</c:v>
                </c:pt>
                <c:pt idx="1421">
                  <c:v>203</c:v>
                </c:pt>
                <c:pt idx="1422">
                  <c:v>203</c:v>
                </c:pt>
                <c:pt idx="1423">
                  <c:v>203</c:v>
                </c:pt>
                <c:pt idx="1424">
                  <c:v>202</c:v>
                </c:pt>
                <c:pt idx="1425">
                  <c:v>202</c:v>
                </c:pt>
                <c:pt idx="1426">
                  <c:v>201</c:v>
                </c:pt>
                <c:pt idx="1427">
                  <c:v>200</c:v>
                </c:pt>
                <c:pt idx="1428">
                  <c:v>199</c:v>
                </c:pt>
                <c:pt idx="1429">
                  <c:v>199</c:v>
                </c:pt>
                <c:pt idx="1430">
                  <c:v>199</c:v>
                </c:pt>
                <c:pt idx="1431">
                  <c:v>199</c:v>
                </c:pt>
                <c:pt idx="1432">
                  <c:v>198</c:v>
                </c:pt>
                <c:pt idx="1433">
                  <c:v>196</c:v>
                </c:pt>
                <c:pt idx="1434">
                  <c:v>196</c:v>
                </c:pt>
                <c:pt idx="1435">
                  <c:v>199</c:v>
                </c:pt>
                <c:pt idx="1436">
                  <c:v>199</c:v>
                </c:pt>
                <c:pt idx="1437">
                  <c:v>199</c:v>
                </c:pt>
                <c:pt idx="1438">
                  <c:v>198</c:v>
                </c:pt>
                <c:pt idx="1439">
                  <c:v>204</c:v>
                </c:pt>
                <c:pt idx="1440">
                  <c:v>204</c:v>
                </c:pt>
                <c:pt idx="1441">
                  <c:v>204</c:v>
                </c:pt>
                <c:pt idx="1442">
                  <c:v>203</c:v>
                </c:pt>
                <c:pt idx="1443">
                  <c:v>205</c:v>
                </c:pt>
                <c:pt idx="1444">
                  <c:v>205</c:v>
                </c:pt>
                <c:pt idx="1445">
                  <c:v>202</c:v>
                </c:pt>
                <c:pt idx="1446">
                  <c:v>201</c:v>
                </c:pt>
                <c:pt idx="1447">
                  <c:v>201</c:v>
                </c:pt>
                <c:pt idx="1448">
                  <c:v>201</c:v>
                </c:pt>
                <c:pt idx="1449">
                  <c:v>201</c:v>
                </c:pt>
                <c:pt idx="1450">
                  <c:v>203</c:v>
                </c:pt>
                <c:pt idx="1451">
                  <c:v>203</c:v>
                </c:pt>
                <c:pt idx="1452">
                  <c:v>202</c:v>
                </c:pt>
                <c:pt idx="1453">
                  <c:v>202</c:v>
                </c:pt>
                <c:pt idx="1454">
                  <c:v>203</c:v>
                </c:pt>
                <c:pt idx="1455">
                  <c:v>202</c:v>
                </c:pt>
                <c:pt idx="1456">
                  <c:v>202</c:v>
                </c:pt>
                <c:pt idx="1457">
                  <c:v>201</c:v>
                </c:pt>
                <c:pt idx="1458">
                  <c:v>201</c:v>
                </c:pt>
                <c:pt idx="1459">
                  <c:v>201</c:v>
                </c:pt>
                <c:pt idx="1460">
                  <c:v>201</c:v>
                </c:pt>
                <c:pt idx="1461">
                  <c:v>199</c:v>
                </c:pt>
                <c:pt idx="1462">
                  <c:v>198</c:v>
                </c:pt>
                <c:pt idx="1463">
                  <c:v>199</c:v>
                </c:pt>
                <c:pt idx="1464">
                  <c:v>200</c:v>
                </c:pt>
                <c:pt idx="1465">
                  <c:v>197</c:v>
                </c:pt>
                <c:pt idx="1466">
                  <c:v>197</c:v>
                </c:pt>
                <c:pt idx="1467">
                  <c:v>200</c:v>
                </c:pt>
                <c:pt idx="1468">
                  <c:v>204</c:v>
                </c:pt>
                <c:pt idx="1469">
                  <c:v>200</c:v>
                </c:pt>
                <c:pt idx="1470">
                  <c:v>200</c:v>
                </c:pt>
                <c:pt idx="1471">
                  <c:v>202</c:v>
                </c:pt>
                <c:pt idx="1472">
                  <c:v>202</c:v>
                </c:pt>
                <c:pt idx="1473">
                  <c:v>204</c:v>
                </c:pt>
                <c:pt idx="1474">
                  <c:v>203</c:v>
                </c:pt>
                <c:pt idx="1475">
                  <c:v>203</c:v>
                </c:pt>
                <c:pt idx="1476">
                  <c:v>205</c:v>
                </c:pt>
                <c:pt idx="1477">
                  <c:v>207</c:v>
                </c:pt>
                <c:pt idx="1478">
                  <c:v>210</c:v>
                </c:pt>
                <c:pt idx="1479">
                  <c:v>211</c:v>
                </c:pt>
                <c:pt idx="1480">
                  <c:v>211</c:v>
                </c:pt>
                <c:pt idx="1481">
                  <c:v>208</c:v>
                </c:pt>
                <c:pt idx="1482">
                  <c:v>210</c:v>
                </c:pt>
                <c:pt idx="1483">
                  <c:v>212</c:v>
                </c:pt>
                <c:pt idx="1484">
                  <c:v>210</c:v>
                </c:pt>
                <c:pt idx="1485">
                  <c:v>210</c:v>
                </c:pt>
                <c:pt idx="1486">
                  <c:v>212</c:v>
                </c:pt>
                <c:pt idx="1487">
                  <c:v>211</c:v>
                </c:pt>
                <c:pt idx="1488">
                  <c:v>211</c:v>
                </c:pt>
                <c:pt idx="1489">
                  <c:v>211</c:v>
                </c:pt>
                <c:pt idx="1490">
                  <c:v>210</c:v>
                </c:pt>
                <c:pt idx="1491">
                  <c:v>206</c:v>
                </c:pt>
                <c:pt idx="1492">
                  <c:v>206</c:v>
                </c:pt>
                <c:pt idx="1493">
                  <c:v>205</c:v>
                </c:pt>
                <c:pt idx="1494">
                  <c:v>205</c:v>
                </c:pt>
                <c:pt idx="1495">
                  <c:v>205</c:v>
                </c:pt>
                <c:pt idx="1496">
                  <c:v>204</c:v>
                </c:pt>
                <c:pt idx="1497">
                  <c:v>204</c:v>
                </c:pt>
                <c:pt idx="1498">
                  <c:v>209</c:v>
                </c:pt>
                <c:pt idx="1499">
                  <c:v>207</c:v>
                </c:pt>
                <c:pt idx="1500">
                  <c:v>207</c:v>
                </c:pt>
                <c:pt idx="1501">
                  <c:v>209</c:v>
                </c:pt>
                <c:pt idx="1502">
                  <c:v>208</c:v>
                </c:pt>
                <c:pt idx="1503">
                  <c:v>213</c:v>
                </c:pt>
                <c:pt idx="1504">
                  <c:v>210</c:v>
                </c:pt>
                <c:pt idx="1505">
                  <c:v>210</c:v>
                </c:pt>
                <c:pt idx="1506">
                  <c:v>210</c:v>
                </c:pt>
                <c:pt idx="1507">
                  <c:v>210</c:v>
                </c:pt>
                <c:pt idx="1508">
                  <c:v>210</c:v>
                </c:pt>
                <c:pt idx="1509">
                  <c:v>211</c:v>
                </c:pt>
                <c:pt idx="1510">
                  <c:v>210</c:v>
                </c:pt>
                <c:pt idx="1511">
                  <c:v>210</c:v>
                </c:pt>
                <c:pt idx="1512">
                  <c:v>210</c:v>
                </c:pt>
                <c:pt idx="1513">
                  <c:v>208</c:v>
                </c:pt>
                <c:pt idx="1514">
                  <c:v>211</c:v>
                </c:pt>
                <c:pt idx="1515">
                  <c:v>211</c:v>
                </c:pt>
                <c:pt idx="1516">
                  <c:v>211</c:v>
                </c:pt>
                <c:pt idx="1517">
                  <c:v>216</c:v>
                </c:pt>
                <c:pt idx="1518">
                  <c:v>224</c:v>
                </c:pt>
                <c:pt idx="1519">
                  <c:v>224</c:v>
                </c:pt>
                <c:pt idx="1520">
                  <c:v>226</c:v>
                </c:pt>
                <c:pt idx="1521">
                  <c:v>230</c:v>
                </c:pt>
                <c:pt idx="1522">
                  <c:v>230</c:v>
                </c:pt>
                <c:pt idx="1523">
                  <c:v>230</c:v>
                </c:pt>
                <c:pt idx="1524">
                  <c:v>229</c:v>
                </c:pt>
                <c:pt idx="1525">
                  <c:v>228</c:v>
                </c:pt>
                <c:pt idx="1526">
                  <c:v>226</c:v>
                </c:pt>
                <c:pt idx="1527">
                  <c:v>228</c:v>
                </c:pt>
                <c:pt idx="1528">
                  <c:v>228</c:v>
                </c:pt>
                <c:pt idx="1529">
                  <c:v>228</c:v>
                </c:pt>
                <c:pt idx="1530">
                  <c:v>228</c:v>
                </c:pt>
                <c:pt idx="1531">
                  <c:v>228</c:v>
                </c:pt>
                <c:pt idx="1532">
                  <c:v>228</c:v>
                </c:pt>
                <c:pt idx="1533">
                  <c:v>228</c:v>
                </c:pt>
                <c:pt idx="1534">
                  <c:v>228</c:v>
                </c:pt>
                <c:pt idx="1535">
                  <c:v>228</c:v>
                </c:pt>
                <c:pt idx="1536">
                  <c:v>227</c:v>
                </c:pt>
                <c:pt idx="1537">
                  <c:v>225</c:v>
                </c:pt>
                <c:pt idx="1538">
                  <c:v>224</c:v>
                </c:pt>
                <c:pt idx="1539">
                  <c:v>226</c:v>
                </c:pt>
                <c:pt idx="1540">
                  <c:v>225</c:v>
                </c:pt>
                <c:pt idx="1541">
                  <c:v>225</c:v>
                </c:pt>
                <c:pt idx="1542">
                  <c:v>224</c:v>
                </c:pt>
                <c:pt idx="1543">
                  <c:v>227</c:v>
                </c:pt>
                <c:pt idx="1544">
                  <c:v>225</c:v>
                </c:pt>
                <c:pt idx="1545">
                  <c:v>227</c:v>
                </c:pt>
                <c:pt idx="1546">
                  <c:v>226</c:v>
                </c:pt>
                <c:pt idx="1547">
                  <c:v>226</c:v>
                </c:pt>
                <c:pt idx="1548">
                  <c:v>225</c:v>
                </c:pt>
                <c:pt idx="1549">
                  <c:v>224</c:v>
                </c:pt>
                <c:pt idx="1550">
                  <c:v>224</c:v>
                </c:pt>
                <c:pt idx="1551">
                  <c:v>219</c:v>
                </c:pt>
                <c:pt idx="1552">
                  <c:v>217</c:v>
                </c:pt>
                <c:pt idx="1553">
                  <c:v>220</c:v>
                </c:pt>
                <c:pt idx="1554">
                  <c:v>220</c:v>
                </c:pt>
                <c:pt idx="1555">
                  <c:v>220</c:v>
                </c:pt>
                <c:pt idx="1556">
                  <c:v>220</c:v>
                </c:pt>
                <c:pt idx="1557">
                  <c:v>218</c:v>
                </c:pt>
                <c:pt idx="1558">
                  <c:v>216</c:v>
                </c:pt>
                <c:pt idx="1559">
                  <c:v>215</c:v>
                </c:pt>
                <c:pt idx="1560">
                  <c:v>213</c:v>
                </c:pt>
                <c:pt idx="1561">
                  <c:v>217</c:v>
                </c:pt>
                <c:pt idx="1562">
                  <c:v>220</c:v>
                </c:pt>
                <c:pt idx="1563">
                  <c:v>220</c:v>
                </c:pt>
                <c:pt idx="1564">
                  <c:v>220</c:v>
                </c:pt>
                <c:pt idx="1565">
                  <c:v>222</c:v>
                </c:pt>
                <c:pt idx="1566">
                  <c:v>222</c:v>
                </c:pt>
                <c:pt idx="1567">
                  <c:v>222</c:v>
                </c:pt>
                <c:pt idx="1568">
                  <c:v>222</c:v>
                </c:pt>
                <c:pt idx="1569">
                  <c:v>222</c:v>
                </c:pt>
                <c:pt idx="1570">
                  <c:v>222</c:v>
                </c:pt>
                <c:pt idx="1571">
                  <c:v>222</c:v>
                </c:pt>
                <c:pt idx="1572">
                  <c:v>222</c:v>
                </c:pt>
                <c:pt idx="1573">
                  <c:v>219</c:v>
                </c:pt>
                <c:pt idx="1574">
                  <c:v>218</c:v>
                </c:pt>
                <c:pt idx="1575">
                  <c:v>216</c:v>
                </c:pt>
                <c:pt idx="1576">
                  <c:v>218</c:v>
                </c:pt>
                <c:pt idx="1577">
                  <c:v>218</c:v>
                </c:pt>
                <c:pt idx="1578">
                  <c:v>218</c:v>
                </c:pt>
                <c:pt idx="1579">
                  <c:v>217</c:v>
                </c:pt>
                <c:pt idx="1580">
                  <c:v>217</c:v>
                </c:pt>
                <c:pt idx="1581">
                  <c:v>217</c:v>
                </c:pt>
                <c:pt idx="1582">
                  <c:v>217</c:v>
                </c:pt>
                <c:pt idx="1583">
                  <c:v>217</c:v>
                </c:pt>
                <c:pt idx="1584">
                  <c:v>219</c:v>
                </c:pt>
                <c:pt idx="1585">
                  <c:v>220</c:v>
                </c:pt>
                <c:pt idx="1586">
                  <c:v>219</c:v>
                </c:pt>
                <c:pt idx="1587">
                  <c:v>219</c:v>
                </c:pt>
                <c:pt idx="1588">
                  <c:v>218</c:v>
                </c:pt>
                <c:pt idx="1589">
                  <c:v>216</c:v>
                </c:pt>
                <c:pt idx="1590">
                  <c:v>218</c:v>
                </c:pt>
                <c:pt idx="1591">
                  <c:v>216</c:v>
                </c:pt>
                <c:pt idx="1592">
                  <c:v>215</c:v>
                </c:pt>
                <c:pt idx="1593">
                  <c:v>215</c:v>
                </c:pt>
                <c:pt idx="1594">
                  <c:v>214</c:v>
                </c:pt>
                <c:pt idx="1595">
                  <c:v>210</c:v>
                </c:pt>
                <c:pt idx="1596">
                  <c:v>210</c:v>
                </c:pt>
                <c:pt idx="1597">
                  <c:v>209</c:v>
                </c:pt>
                <c:pt idx="1598">
                  <c:v>207</c:v>
                </c:pt>
                <c:pt idx="1599">
                  <c:v>209</c:v>
                </c:pt>
                <c:pt idx="1600">
                  <c:v>209</c:v>
                </c:pt>
                <c:pt idx="1601">
                  <c:v>211</c:v>
                </c:pt>
                <c:pt idx="1602">
                  <c:v>211</c:v>
                </c:pt>
                <c:pt idx="1603">
                  <c:v>210</c:v>
                </c:pt>
                <c:pt idx="1604">
                  <c:v>209</c:v>
                </c:pt>
                <c:pt idx="1605">
                  <c:v>211</c:v>
                </c:pt>
                <c:pt idx="1606">
                  <c:v>209</c:v>
                </c:pt>
                <c:pt idx="1607">
                  <c:v>209</c:v>
                </c:pt>
                <c:pt idx="1608">
                  <c:v>212</c:v>
                </c:pt>
                <c:pt idx="1609">
                  <c:v>214</c:v>
                </c:pt>
                <c:pt idx="1610">
                  <c:v>213</c:v>
                </c:pt>
                <c:pt idx="1611">
                  <c:v>210</c:v>
                </c:pt>
                <c:pt idx="1612">
                  <c:v>208</c:v>
                </c:pt>
                <c:pt idx="1613">
                  <c:v>208</c:v>
                </c:pt>
                <c:pt idx="1614">
                  <c:v>208</c:v>
                </c:pt>
                <c:pt idx="1615">
                  <c:v>208</c:v>
                </c:pt>
                <c:pt idx="1616">
                  <c:v>210</c:v>
                </c:pt>
                <c:pt idx="1617">
                  <c:v>210</c:v>
                </c:pt>
                <c:pt idx="1618">
                  <c:v>210</c:v>
                </c:pt>
                <c:pt idx="1619">
                  <c:v>210</c:v>
                </c:pt>
                <c:pt idx="1620">
                  <c:v>213</c:v>
                </c:pt>
                <c:pt idx="1621">
                  <c:v>213</c:v>
                </c:pt>
                <c:pt idx="1622">
                  <c:v>211</c:v>
                </c:pt>
                <c:pt idx="1623">
                  <c:v>210</c:v>
                </c:pt>
                <c:pt idx="1624">
                  <c:v>210</c:v>
                </c:pt>
                <c:pt idx="1625">
                  <c:v>210</c:v>
                </c:pt>
                <c:pt idx="1626">
                  <c:v>214</c:v>
                </c:pt>
                <c:pt idx="1627">
                  <c:v>214</c:v>
                </c:pt>
                <c:pt idx="1628">
                  <c:v>213</c:v>
                </c:pt>
                <c:pt idx="1629">
                  <c:v>213</c:v>
                </c:pt>
                <c:pt idx="1630">
                  <c:v>213</c:v>
                </c:pt>
                <c:pt idx="1631">
                  <c:v>213</c:v>
                </c:pt>
                <c:pt idx="1632">
                  <c:v>213</c:v>
                </c:pt>
                <c:pt idx="1633">
                  <c:v>213</c:v>
                </c:pt>
                <c:pt idx="1634">
                  <c:v>213</c:v>
                </c:pt>
                <c:pt idx="1635">
                  <c:v>215</c:v>
                </c:pt>
                <c:pt idx="1636">
                  <c:v>215</c:v>
                </c:pt>
                <c:pt idx="1637">
                  <c:v>215</c:v>
                </c:pt>
                <c:pt idx="1638">
                  <c:v>215</c:v>
                </c:pt>
                <c:pt idx="1639">
                  <c:v>215</c:v>
                </c:pt>
                <c:pt idx="1640">
                  <c:v>215</c:v>
                </c:pt>
                <c:pt idx="1641">
                  <c:v>217</c:v>
                </c:pt>
                <c:pt idx="1642">
                  <c:v>216</c:v>
                </c:pt>
                <c:pt idx="1643">
                  <c:v>218</c:v>
                </c:pt>
                <c:pt idx="1644">
                  <c:v>218</c:v>
                </c:pt>
                <c:pt idx="1645">
                  <c:v>218</c:v>
                </c:pt>
                <c:pt idx="1646">
                  <c:v>220</c:v>
                </c:pt>
                <c:pt idx="1647">
                  <c:v>214</c:v>
                </c:pt>
                <c:pt idx="1648">
                  <c:v>213</c:v>
                </c:pt>
                <c:pt idx="1649">
                  <c:v>215</c:v>
                </c:pt>
                <c:pt idx="1650">
                  <c:v>214</c:v>
                </c:pt>
                <c:pt idx="1651">
                  <c:v>213</c:v>
                </c:pt>
                <c:pt idx="1652">
                  <c:v>213</c:v>
                </c:pt>
                <c:pt idx="1653">
                  <c:v>216</c:v>
                </c:pt>
                <c:pt idx="1654">
                  <c:v>216</c:v>
                </c:pt>
                <c:pt idx="1655">
                  <c:v>215</c:v>
                </c:pt>
                <c:pt idx="1656">
                  <c:v>215</c:v>
                </c:pt>
                <c:pt idx="1657">
                  <c:v>215</c:v>
                </c:pt>
                <c:pt idx="1658">
                  <c:v>215</c:v>
                </c:pt>
                <c:pt idx="1659">
                  <c:v>215</c:v>
                </c:pt>
                <c:pt idx="1660">
                  <c:v>215</c:v>
                </c:pt>
                <c:pt idx="1661">
                  <c:v>215</c:v>
                </c:pt>
                <c:pt idx="1662">
                  <c:v>218</c:v>
                </c:pt>
                <c:pt idx="1663">
                  <c:v>221</c:v>
                </c:pt>
                <c:pt idx="1664">
                  <c:v>228</c:v>
                </c:pt>
                <c:pt idx="1665">
                  <c:v>228</c:v>
                </c:pt>
                <c:pt idx="1666">
                  <c:v>228</c:v>
                </c:pt>
                <c:pt idx="1667">
                  <c:v>227</c:v>
                </c:pt>
                <c:pt idx="1668">
                  <c:v>227</c:v>
                </c:pt>
                <c:pt idx="1669">
                  <c:v>226</c:v>
                </c:pt>
                <c:pt idx="1670">
                  <c:v>226</c:v>
                </c:pt>
                <c:pt idx="1671">
                  <c:v>228</c:v>
                </c:pt>
                <c:pt idx="1672">
                  <c:v>227</c:v>
                </c:pt>
                <c:pt idx="1673">
                  <c:v>227</c:v>
                </c:pt>
                <c:pt idx="1674">
                  <c:v>227</c:v>
                </c:pt>
                <c:pt idx="1675">
                  <c:v>227</c:v>
                </c:pt>
                <c:pt idx="1676">
                  <c:v>227</c:v>
                </c:pt>
                <c:pt idx="1677">
                  <c:v>225</c:v>
                </c:pt>
                <c:pt idx="1678">
                  <c:v>224</c:v>
                </c:pt>
                <c:pt idx="1679">
                  <c:v>224</c:v>
                </c:pt>
                <c:pt idx="1680">
                  <c:v>224</c:v>
                </c:pt>
                <c:pt idx="1681">
                  <c:v>227</c:v>
                </c:pt>
                <c:pt idx="1682">
                  <c:v>225</c:v>
                </c:pt>
                <c:pt idx="1683">
                  <c:v>225</c:v>
                </c:pt>
                <c:pt idx="1684">
                  <c:v>225</c:v>
                </c:pt>
                <c:pt idx="1685">
                  <c:v>222</c:v>
                </c:pt>
                <c:pt idx="1686">
                  <c:v>221</c:v>
                </c:pt>
                <c:pt idx="1687">
                  <c:v>218</c:v>
                </c:pt>
                <c:pt idx="1688">
                  <c:v>218</c:v>
                </c:pt>
                <c:pt idx="1689">
                  <c:v>216</c:v>
                </c:pt>
                <c:pt idx="1690">
                  <c:v>216</c:v>
                </c:pt>
                <c:pt idx="1691">
                  <c:v>213</c:v>
                </c:pt>
                <c:pt idx="1692">
                  <c:v>213</c:v>
                </c:pt>
                <c:pt idx="1693">
                  <c:v>212</c:v>
                </c:pt>
                <c:pt idx="1694">
                  <c:v>212</c:v>
                </c:pt>
                <c:pt idx="1695">
                  <c:v>211</c:v>
                </c:pt>
                <c:pt idx="1696">
                  <c:v>210</c:v>
                </c:pt>
                <c:pt idx="1697">
                  <c:v>207</c:v>
                </c:pt>
                <c:pt idx="1698">
                  <c:v>206</c:v>
                </c:pt>
                <c:pt idx="1699">
                  <c:v>205</c:v>
                </c:pt>
                <c:pt idx="1700">
                  <c:v>205</c:v>
                </c:pt>
                <c:pt idx="1701">
                  <c:v>203</c:v>
                </c:pt>
                <c:pt idx="1702">
                  <c:v>203</c:v>
                </c:pt>
                <c:pt idx="1703">
                  <c:v>203</c:v>
                </c:pt>
                <c:pt idx="1704">
                  <c:v>203</c:v>
                </c:pt>
                <c:pt idx="1705">
                  <c:v>202</c:v>
                </c:pt>
                <c:pt idx="1706">
                  <c:v>206</c:v>
                </c:pt>
                <c:pt idx="1707">
                  <c:v>209</c:v>
                </c:pt>
                <c:pt idx="1708">
                  <c:v>212</c:v>
                </c:pt>
                <c:pt idx="1709">
                  <c:v>212</c:v>
                </c:pt>
                <c:pt idx="1710">
                  <c:v>212</c:v>
                </c:pt>
                <c:pt idx="1711">
                  <c:v>214</c:v>
                </c:pt>
                <c:pt idx="1712">
                  <c:v>216</c:v>
                </c:pt>
                <c:pt idx="1713">
                  <c:v>216</c:v>
                </c:pt>
                <c:pt idx="1714">
                  <c:v>218</c:v>
                </c:pt>
                <c:pt idx="1715">
                  <c:v>217</c:v>
                </c:pt>
                <c:pt idx="1716">
                  <c:v>217</c:v>
                </c:pt>
                <c:pt idx="1717">
                  <c:v>217</c:v>
                </c:pt>
                <c:pt idx="1718">
                  <c:v>217</c:v>
                </c:pt>
                <c:pt idx="1719">
                  <c:v>215</c:v>
                </c:pt>
                <c:pt idx="1720">
                  <c:v>210</c:v>
                </c:pt>
                <c:pt idx="1721">
                  <c:v>209</c:v>
                </c:pt>
                <c:pt idx="1722">
                  <c:v>208</c:v>
                </c:pt>
                <c:pt idx="1723">
                  <c:v>205</c:v>
                </c:pt>
                <c:pt idx="1724">
                  <c:v>205</c:v>
                </c:pt>
                <c:pt idx="1725">
                  <c:v>204</c:v>
                </c:pt>
                <c:pt idx="1726">
                  <c:v>206</c:v>
                </c:pt>
                <c:pt idx="1727">
                  <c:v>208</c:v>
                </c:pt>
                <c:pt idx="1728">
                  <c:v>208</c:v>
                </c:pt>
                <c:pt idx="1729">
                  <c:v>210</c:v>
                </c:pt>
                <c:pt idx="1730">
                  <c:v>213</c:v>
                </c:pt>
                <c:pt idx="1731">
                  <c:v>212</c:v>
                </c:pt>
                <c:pt idx="1732">
                  <c:v>210</c:v>
                </c:pt>
                <c:pt idx="1733">
                  <c:v>206</c:v>
                </c:pt>
                <c:pt idx="1734">
                  <c:v>206</c:v>
                </c:pt>
                <c:pt idx="1735">
                  <c:v>206</c:v>
                </c:pt>
                <c:pt idx="1736">
                  <c:v>204</c:v>
                </c:pt>
                <c:pt idx="1737">
                  <c:v>207</c:v>
                </c:pt>
                <c:pt idx="1738">
                  <c:v>204</c:v>
                </c:pt>
                <c:pt idx="1739">
                  <c:v>204</c:v>
                </c:pt>
                <c:pt idx="1740">
                  <c:v>203</c:v>
                </c:pt>
                <c:pt idx="1741">
                  <c:v>203</c:v>
                </c:pt>
                <c:pt idx="1742">
                  <c:v>203</c:v>
                </c:pt>
                <c:pt idx="1743">
                  <c:v>201</c:v>
                </c:pt>
                <c:pt idx="1744">
                  <c:v>201</c:v>
                </c:pt>
                <c:pt idx="1745">
                  <c:v>200</c:v>
                </c:pt>
                <c:pt idx="1746">
                  <c:v>203</c:v>
                </c:pt>
                <c:pt idx="1747">
                  <c:v>203</c:v>
                </c:pt>
                <c:pt idx="1748">
                  <c:v>208</c:v>
                </c:pt>
                <c:pt idx="1749">
                  <c:v>208</c:v>
                </c:pt>
                <c:pt idx="1750">
                  <c:v>208</c:v>
                </c:pt>
                <c:pt idx="1751">
                  <c:v>210</c:v>
                </c:pt>
                <c:pt idx="1752">
                  <c:v>209</c:v>
                </c:pt>
                <c:pt idx="1753">
                  <c:v>211</c:v>
                </c:pt>
                <c:pt idx="1754">
                  <c:v>212</c:v>
                </c:pt>
                <c:pt idx="1755">
                  <c:v>212</c:v>
                </c:pt>
                <c:pt idx="1756">
                  <c:v>212</c:v>
                </c:pt>
                <c:pt idx="1757">
                  <c:v>209</c:v>
                </c:pt>
                <c:pt idx="1758">
                  <c:v>209</c:v>
                </c:pt>
                <c:pt idx="1759">
                  <c:v>209</c:v>
                </c:pt>
                <c:pt idx="1760">
                  <c:v>209</c:v>
                </c:pt>
                <c:pt idx="1761">
                  <c:v>209</c:v>
                </c:pt>
                <c:pt idx="1762">
                  <c:v>209</c:v>
                </c:pt>
                <c:pt idx="1763">
                  <c:v>209</c:v>
                </c:pt>
                <c:pt idx="1764">
                  <c:v>211</c:v>
                </c:pt>
                <c:pt idx="1765">
                  <c:v>211</c:v>
                </c:pt>
                <c:pt idx="1766">
                  <c:v>211</c:v>
                </c:pt>
                <c:pt idx="1767">
                  <c:v>210</c:v>
                </c:pt>
                <c:pt idx="1768">
                  <c:v>210</c:v>
                </c:pt>
                <c:pt idx="1769">
                  <c:v>209</c:v>
                </c:pt>
                <c:pt idx="1770">
                  <c:v>213</c:v>
                </c:pt>
                <c:pt idx="1771">
                  <c:v>213</c:v>
                </c:pt>
                <c:pt idx="1772">
                  <c:v>212</c:v>
                </c:pt>
                <c:pt idx="1773">
                  <c:v>212</c:v>
                </c:pt>
                <c:pt idx="1774">
                  <c:v>211</c:v>
                </c:pt>
                <c:pt idx="1775">
                  <c:v>211</c:v>
                </c:pt>
                <c:pt idx="1776">
                  <c:v>208</c:v>
                </c:pt>
                <c:pt idx="1777">
                  <c:v>208</c:v>
                </c:pt>
                <c:pt idx="1778">
                  <c:v>208</c:v>
                </c:pt>
                <c:pt idx="1779">
                  <c:v>211</c:v>
                </c:pt>
                <c:pt idx="1780">
                  <c:v>211</c:v>
                </c:pt>
                <c:pt idx="1781">
                  <c:v>212</c:v>
                </c:pt>
                <c:pt idx="1782">
                  <c:v>212</c:v>
                </c:pt>
                <c:pt idx="1783">
                  <c:v>211</c:v>
                </c:pt>
                <c:pt idx="1784">
                  <c:v>210</c:v>
                </c:pt>
                <c:pt idx="1785">
                  <c:v>210</c:v>
                </c:pt>
                <c:pt idx="1786">
                  <c:v>212</c:v>
                </c:pt>
                <c:pt idx="1787">
                  <c:v>211</c:v>
                </c:pt>
                <c:pt idx="1788">
                  <c:v>211</c:v>
                </c:pt>
                <c:pt idx="1789">
                  <c:v>211</c:v>
                </c:pt>
                <c:pt idx="1790">
                  <c:v>210</c:v>
                </c:pt>
                <c:pt idx="1791">
                  <c:v>210</c:v>
                </c:pt>
                <c:pt idx="1792">
                  <c:v>213</c:v>
                </c:pt>
                <c:pt idx="1793">
                  <c:v>214</c:v>
                </c:pt>
                <c:pt idx="1794">
                  <c:v>218</c:v>
                </c:pt>
                <c:pt idx="1795">
                  <c:v>218</c:v>
                </c:pt>
                <c:pt idx="1796">
                  <c:v>221</c:v>
                </c:pt>
                <c:pt idx="1797">
                  <c:v>221</c:v>
                </c:pt>
                <c:pt idx="1798">
                  <c:v>221</c:v>
                </c:pt>
                <c:pt idx="1799">
                  <c:v>221</c:v>
                </c:pt>
                <c:pt idx="1800">
                  <c:v>220</c:v>
                </c:pt>
                <c:pt idx="1801">
                  <c:v>220</c:v>
                </c:pt>
                <c:pt idx="1802">
                  <c:v>220</c:v>
                </c:pt>
                <c:pt idx="1803">
                  <c:v>223</c:v>
                </c:pt>
                <c:pt idx="1804">
                  <c:v>222</c:v>
                </c:pt>
                <c:pt idx="1805">
                  <c:v>224</c:v>
                </c:pt>
                <c:pt idx="1806">
                  <c:v>226</c:v>
                </c:pt>
                <c:pt idx="1807">
                  <c:v>226</c:v>
                </c:pt>
                <c:pt idx="1808">
                  <c:v>229</c:v>
                </c:pt>
                <c:pt idx="1809">
                  <c:v>227</c:v>
                </c:pt>
                <c:pt idx="1810">
                  <c:v>224</c:v>
                </c:pt>
                <c:pt idx="1811">
                  <c:v>223</c:v>
                </c:pt>
                <c:pt idx="1812">
                  <c:v>224</c:v>
                </c:pt>
                <c:pt idx="1813">
                  <c:v>222</c:v>
                </c:pt>
                <c:pt idx="1814">
                  <c:v>224</c:v>
                </c:pt>
                <c:pt idx="1815">
                  <c:v>226</c:v>
                </c:pt>
                <c:pt idx="1816">
                  <c:v>228</c:v>
                </c:pt>
                <c:pt idx="1817">
                  <c:v>228</c:v>
                </c:pt>
                <c:pt idx="1818">
                  <c:v>226</c:v>
                </c:pt>
                <c:pt idx="1819">
                  <c:v>225</c:v>
                </c:pt>
                <c:pt idx="1820">
                  <c:v>224</c:v>
                </c:pt>
                <c:pt idx="1821">
                  <c:v>224</c:v>
                </c:pt>
                <c:pt idx="1822">
                  <c:v>224</c:v>
                </c:pt>
                <c:pt idx="1823">
                  <c:v>223</c:v>
                </c:pt>
                <c:pt idx="1824">
                  <c:v>222</c:v>
                </c:pt>
                <c:pt idx="1825">
                  <c:v>225</c:v>
                </c:pt>
                <c:pt idx="1826">
                  <c:v>222</c:v>
                </c:pt>
                <c:pt idx="1827">
                  <c:v>224</c:v>
                </c:pt>
                <c:pt idx="1828">
                  <c:v>224</c:v>
                </c:pt>
                <c:pt idx="1829">
                  <c:v>223</c:v>
                </c:pt>
                <c:pt idx="1830">
                  <c:v>223</c:v>
                </c:pt>
                <c:pt idx="1831">
                  <c:v>221</c:v>
                </c:pt>
                <c:pt idx="1832">
                  <c:v>223</c:v>
                </c:pt>
                <c:pt idx="1833">
                  <c:v>222</c:v>
                </c:pt>
                <c:pt idx="1834">
                  <c:v>218</c:v>
                </c:pt>
                <c:pt idx="1835">
                  <c:v>217</c:v>
                </c:pt>
                <c:pt idx="1836">
                  <c:v>217</c:v>
                </c:pt>
                <c:pt idx="1837">
                  <c:v>217</c:v>
                </c:pt>
                <c:pt idx="1838">
                  <c:v>217</c:v>
                </c:pt>
                <c:pt idx="1839">
                  <c:v>220</c:v>
                </c:pt>
                <c:pt idx="1840">
                  <c:v>218</c:v>
                </c:pt>
                <c:pt idx="1841">
                  <c:v>218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217</c:v>
                </c:pt>
                <c:pt idx="1847">
                  <c:v>216</c:v>
                </c:pt>
                <c:pt idx="1848">
                  <c:v>216</c:v>
                </c:pt>
                <c:pt idx="1849">
                  <c:v>211</c:v>
                </c:pt>
                <c:pt idx="1850">
                  <c:v>211</c:v>
                </c:pt>
                <c:pt idx="1851">
                  <c:v>211</c:v>
                </c:pt>
                <c:pt idx="1852">
                  <c:v>211</c:v>
                </c:pt>
                <c:pt idx="1853">
                  <c:v>214</c:v>
                </c:pt>
                <c:pt idx="1854">
                  <c:v>213</c:v>
                </c:pt>
                <c:pt idx="1855">
                  <c:v>213</c:v>
                </c:pt>
                <c:pt idx="1856">
                  <c:v>213</c:v>
                </c:pt>
                <c:pt idx="1857">
                  <c:v>217</c:v>
                </c:pt>
                <c:pt idx="1858">
                  <c:v>217</c:v>
                </c:pt>
                <c:pt idx="1859">
                  <c:v>216</c:v>
                </c:pt>
                <c:pt idx="1860">
                  <c:v>219</c:v>
                </c:pt>
                <c:pt idx="1861">
                  <c:v>217</c:v>
                </c:pt>
                <c:pt idx="1862">
                  <c:v>216</c:v>
                </c:pt>
                <c:pt idx="1863">
                  <c:v>216</c:v>
                </c:pt>
                <c:pt idx="1864">
                  <c:v>216</c:v>
                </c:pt>
                <c:pt idx="1865">
                  <c:v>216</c:v>
                </c:pt>
                <c:pt idx="1866">
                  <c:v>214</c:v>
                </c:pt>
                <c:pt idx="1867">
                  <c:v>214</c:v>
                </c:pt>
                <c:pt idx="1868">
                  <c:v>212</c:v>
                </c:pt>
                <c:pt idx="1869">
                  <c:v>212</c:v>
                </c:pt>
                <c:pt idx="1870">
                  <c:v>211</c:v>
                </c:pt>
                <c:pt idx="1871">
                  <c:v>210</c:v>
                </c:pt>
                <c:pt idx="1872">
                  <c:v>215</c:v>
                </c:pt>
                <c:pt idx="1873">
                  <c:v>215</c:v>
                </c:pt>
                <c:pt idx="1874">
                  <c:v>218</c:v>
                </c:pt>
                <c:pt idx="1875">
                  <c:v>220</c:v>
                </c:pt>
                <c:pt idx="1876">
                  <c:v>223</c:v>
                </c:pt>
                <c:pt idx="1877">
                  <c:v>223</c:v>
                </c:pt>
                <c:pt idx="1878">
                  <c:v>223</c:v>
                </c:pt>
                <c:pt idx="1879">
                  <c:v>223</c:v>
                </c:pt>
                <c:pt idx="1880">
                  <c:v>222</c:v>
                </c:pt>
                <c:pt idx="1881">
                  <c:v>222</c:v>
                </c:pt>
                <c:pt idx="1882">
                  <c:v>222</c:v>
                </c:pt>
                <c:pt idx="1883">
                  <c:v>224</c:v>
                </c:pt>
                <c:pt idx="1884">
                  <c:v>219</c:v>
                </c:pt>
                <c:pt idx="1885">
                  <c:v>219</c:v>
                </c:pt>
                <c:pt idx="1886">
                  <c:v>219</c:v>
                </c:pt>
                <c:pt idx="1887">
                  <c:v>219</c:v>
                </c:pt>
                <c:pt idx="1888">
                  <c:v>217</c:v>
                </c:pt>
                <c:pt idx="1889">
                  <c:v>217</c:v>
                </c:pt>
                <c:pt idx="1890">
                  <c:v>217</c:v>
                </c:pt>
                <c:pt idx="1891">
                  <c:v>217</c:v>
                </c:pt>
                <c:pt idx="1892">
                  <c:v>219</c:v>
                </c:pt>
                <c:pt idx="1893">
                  <c:v>219</c:v>
                </c:pt>
                <c:pt idx="1894">
                  <c:v>222</c:v>
                </c:pt>
                <c:pt idx="1895">
                  <c:v>222</c:v>
                </c:pt>
                <c:pt idx="1896">
                  <c:v>224</c:v>
                </c:pt>
                <c:pt idx="1897">
                  <c:v>226</c:v>
                </c:pt>
                <c:pt idx="1898">
                  <c:v>225</c:v>
                </c:pt>
                <c:pt idx="1899">
                  <c:v>224</c:v>
                </c:pt>
                <c:pt idx="1900">
                  <c:v>224</c:v>
                </c:pt>
                <c:pt idx="1901">
                  <c:v>224</c:v>
                </c:pt>
                <c:pt idx="1902">
                  <c:v>224</c:v>
                </c:pt>
                <c:pt idx="1903">
                  <c:v>224</c:v>
                </c:pt>
                <c:pt idx="1904">
                  <c:v>224</c:v>
                </c:pt>
                <c:pt idx="1905">
                  <c:v>227</c:v>
                </c:pt>
                <c:pt idx="1906">
                  <c:v>227</c:v>
                </c:pt>
                <c:pt idx="1907">
                  <c:v>225</c:v>
                </c:pt>
                <c:pt idx="1908">
                  <c:v>224</c:v>
                </c:pt>
                <c:pt idx="1909">
                  <c:v>224</c:v>
                </c:pt>
                <c:pt idx="1910">
                  <c:v>223</c:v>
                </c:pt>
                <c:pt idx="1911">
                  <c:v>225</c:v>
                </c:pt>
                <c:pt idx="1912">
                  <c:v>224</c:v>
                </c:pt>
                <c:pt idx="1913">
                  <c:v>224</c:v>
                </c:pt>
                <c:pt idx="1914">
                  <c:v>224</c:v>
                </c:pt>
                <c:pt idx="1915">
                  <c:v>223</c:v>
                </c:pt>
                <c:pt idx="1916">
                  <c:v>223</c:v>
                </c:pt>
                <c:pt idx="1917">
                  <c:v>222</c:v>
                </c:pt>
                <c:pt idx="1918">
                  <c:v>228</c:v>
                </c:pt>
                <c:pt idx="1919">
                  <c:v>228</c:v>
                </c:pt>
                <c:pt idx="1920">
                  <c:v>228</c:v>
                </c:pt>
                <c:pt idx="1921">
                  <c:v>228</c:v>
                </c:pt>
                <c:pt idx="1922">
                  <c:v>228</c:v>
                </c:pt>
                <c:pt idx="1923">
                  <c:v>228</c:v>
                </c:pt>
                <c:pt idx="1924">
                  <c:v>228</c:v>
                </c:pt>
                <c:pt idx="1925">
                  <c:v>227</c:v>
                </c:pt>
                <c:pt idx="1926">
                  <c:v>225</c:v>
                </c:pt>
                <c:pt idx="1927">
                  <c:v>224</c:v>
                </c:pt>
                <c:pt idx="1928">
                  <c:v>226</c:v>
                </c:pt>
                <c:pt idx="1929">
                  <c:v>227</c:v>
                </c:pt>
                <c:pt idx="1930">
                  <c:v>230</c:v>
                </c:pt>
                <c:pt idx="1931">
                  <c:v>229</c:v>
                </c:pt>
                <c:pt idx="1932">
                  <c:v>231</c:v>
                </c:pt>
                <c:pt idx="1933">
                  <c:v>231</c:v>
                </c:pt>
                <c:pt idx="1934">
                  <c:v>235</c:v>
                </c:pt>
                <c:pt idx="1935">
                  <c:v>235</c:v>
                </c:pt>
                <c:pt idx="1936">
                  <c:v>235</c:v>
                </c:pt>
                <c:pt idx="1937">
                  <c:v>235</c:v>
                </c:pt>
                <c:pt idx="1938">
                  <c:v>237</c:v>
                </c:pt>
                <c:pt idx="1939">
                  <c:v>237</c:v>
                </c:pt>
                <c:pt idx="1940">
                  <c:v>240</c:v>
                </c:pt>
                <c:pt idx="1941">
                  <c:v>240</c:v>
                </c:pt>
                <c:pt idx="1942">
                  <c:v>244</c:v>
                </c:pt>
                <c:pt idx="1943">
                  <c:v>246</c:v>
                </c:pt>
                <c:pt idx="1944">
                  <c:v>247</c:v>
                </c:pt>
                <c:pt idx="1945">
                  <c:v>245</c:v>
                </c:pt>
                <c:pt idx="1946">
                  <c:v>245</c:v>
                </c:pt>
                <c:pt idx="1947">
                  <c:v>243</c:v>
                </c:pt>
                <c:pt idx="1948">
                  <c:v>243</c:v>
                </c:pt>
                <c:pt idx="1949">
                  <c:v>245</c:v>
                </c:pt>
                <c:pt idx="1950">
                  <c:v>247</c:v>
                </c:pt>
                <c:pt idx="1951">
                  <c:v>249</c:v>
                </c:pt>
                <c:pt idx="1952">
                  <c:v>251</c:v>
                </c:pt>
                <c:pt idx="1953">
                  <c:v>251</c:v>
                </c:pt>
                <c:pt idx="1954">
                  <c:v>250</c:v>
                </c:pt>
                <c:pt idx="1955">
                  <c:v>250</c:v>
                </c:pt>
                <c:pt idx="1956">
                  <c:v>248</c:v>
                </c:pt>
                <c:pt idx="1957">
                  <c:v>253</c:v>
                </c:pt>
                <c:pt idx="1958">
                  <c:v>252</c:v>
                </c:pt>
                <c:pt idx="1959">
                  <c:v>255</c:v>
                </c:pt>
                <c:pt idx="1960">
                  <c:v>255</c:v>
                </c:pt>
                <c:pt idx="1961">
                  <c:v>255</c:v>
                </c:pt>
                <c:pt idx="1962">
                  <c:v>254</c:v>
                </c:pt>
                <c:pt idx="1963">
                  <c:v>253</c:v>
                </c:pt>
                <c:pt idx="1964">
                  <c:v>253</c:v>
                </c:pt>
                <c:pt idx="1965">
                  <c:v>255</c:v>
                </c:pt>
                <c:pt idx="1966">
                  <c:v>256</c:v>
                </c:pt>
                <c:pt idx="1967">
                  <c:v>255</c:v>
                </c:pt>
                <c:pt idx="1968">
                  <c:v>255</c:v>
                </c:pt>
                <c:pt idx="1969">
                  <c:v>252</c:v>
                </c:pt>
                <c:pt idx="1970">
                  <c:v>252</c:v>
                </c:pt>
                <c:pt idx="1971">
                  <c:v>252</c:v>
                </c:pt>
                <c:pt idx="1972">
                  <c:v>252</c:v>
                </c:pt>
                <c:pt idx="1973">
                  <c:v>250</c:v>
                </c:pt>
                <c:pt idx="1974">
                  <c:v>252</c:v>
                </c:pt>
                <c:pt idx="1975">
                  <c:v>252</c:v>
                </c:pt>
                <c:pt idx="1976">
                  <c:v>255</c:v>
                </c:pt>
                <c:pt idx="1977">
                  <c:v>255</c:v>
                </c:pt>
                <c:pt idx="1978">
                  <c:v>258</c:v>
                </c:pt>
                <c:pt idx="1979">
                  <c:v>258</c:v>
                </c:pt>
                <c:pt idx="1980">
                  <c:v>260</c:v>
                </c:pt>
                <c:pt idx="1981">
                  <c:v>260</c:v>
                </c:pt>
                <c:pt idx="1982">
                  <c:v>258</c:v>
                </c:pt>
                <c:pt idx="1983">
                  <c:v>257</c:v>
                </c:pt>
                <c:pt idx="1984">
                  <c:v>256</c:v>
                </c:pt>
                <c:pt idx="1985">
                  <c:v>256</c:v>
                </c:pt>
                <c:pt idx="1986">
                  <c:v>255</c:v>
                </c:pt>
                <c:pt idx="1987">
                  <c:v>256</c:v>
                </c:pt>
                <c:pt idx="1988">
                  <c:v>256</c:v>
                </c:pt>
                <c:pt idx="1989">
                  <c:v>261</c:v>
                </c:pt>
                <c:pt idx="1990">
                  <c:v>261</c:v>
                </c:pt>
                <c:pt idx="1991">
                  <c:v>263</c:v>
                </c:pt>
                <c:pt idx="1992">
                  <c:v>262</c:v>
                </c:pt>
                <c:pt idx="1993">
                  <c:v>261</c:v>
                </c:pt>
                <c:pt idx="1994">
                  <c:v>261</c:v>
                </c:pt>
                <c:pt idx="1995">
                  <c:v>261</c:v>
                </c:pt>
                <c:pt idx="1996">
                  <c:v>266</c:v>
                </c:pt>
                <c:pt idx="1997">
                  <c:v>269</c:v>
                </c:pt>
                <c:pt idx="1998">
                  <c:v>274</c:v>
                </c:pt>
                <c:pt idx="1999">
                  <c:v>274</c:v>
                </c:pt>
                <c:pt idx="2000">
                  <c:v>274</c:v>
                </c:pt>
                <c:pt idx="2001">
                  <c:v>273</c:v>
                </c:pt>
                <c:pt idx="2002">
                  <c:v>273</c:v>
                </c:pt>
                <c:pt idx="2003">
                  <c:v>271</c:v>
                </c:pt>
                <c:pt idx="2004">
                  <c:v>269</c:v>
                </c:pt>
                <c:pt idx="2005">
                  <c:v>269</c:v>
                </c:pt>
                <c:pt idx="2006">
                  <c:v>268</c:v>
                </c:pt>
                <c:pt idx="2007">
                  <c:v>268</c:v>
                </c:pt>
                <c:pt idx="2008">
                  <c:v>266</c:v>
                </c:pt>
                <c:pt idx="2009">
                  <c:v>269</c:v>
                </c:pt>
                <c:pt idx="2010">
                  <c:v>270</c:v>
                </c:pt>
                <c:pt idx="2011">
                  <c:v>271</c:v>
                </c:pt>
                <c:pt idx="2012">
                  <c:v>271</c:v>
                </c:pt>
                <c:pt idx="2013">
                  <c:v>271</c:v>
                </c:pt>
                <c:pt idx="2014">
                  <c:v>273</c:v>
                </c:pt>
                <c:pt idx="2015">
                  <c:v>275</c:v>
                </c:pt>
                <c:pt idx="2016">
                  <c:v>275</c:v>
                </c:pt>
                <c:pt idx="2017">
                  <c:v>274</c:v>
                </c:pt>
                <c:pt idx="2018">
                  <c:v>274</c:v>
                </c:pt>
                <c:pt idx="2019">
                  <c:v>273</c:v>
                </c:pt>
                <c:pt idx="2020">
                  <c:v>276</c:v>
                </c:pt>
                <c:pt idx="2021">
                  <c:v>276</c:v>
                </c:pt>
                <c:pt idx="2022">
                  <c:v>275</c:v>
                </c:pt>
                <c:pt idx="2023">
                  <c:v>274</c:v>
                </c:pt>
                <c:pt idx="2024">
                  <c:v>272</c:v>
                </c:pt>
                <c:pt idx="2025">
                  <c:v>272</c:v>
                </c:pt>
                <c:pt idx="2026">
                  <c:v>272</c:v>
                </c:pt>
                <c:pt idx="2027">
                  <c:v>269</c:v>
                </c:pt>
                <c:pt idx="2028">
                  <c:v>266</c:v>
                </c:pt>
                <c:pt idx="2029">
                  <c:v>266</c:v>
                </c:pt>
                <c:pt idx="2030">
                  <c:v>267</c:v>
                </c:pt>
                <c:pt idx="2031">
                  <c:v>270</c:v>
                </c:pt>
                <c:pt idx="2032">
                  <c:v>270</c:v>
                </c:pt>
                <c:pt idx="2033">
                  <c:v>270</c:v>
                </c:pt>
                <c:pt idx="2034">
                  <c:v>272</c:v>
                </c:pt>
                <c:pt idx="2035">
                  <c:v>270</c:v>
                </c:pt>
                <c:pt idx="2036">
                  <c:v>272</c:v>
                </c:pt>
                <c:pt idx="2037">
                  <c:v>272</c:v>
                </c:pt>
                <c:pt idx="2038">
                  <c:v>271</c:v>
                </c:pt>
                <c:pt idx="2039">
                  <c:v>271</c:v>
                </c:pt>
                <c:pt idx="2040">
                  <c:v>271</c:v>
                </c:pt>
                <c:pt idx="2041">
                  <c:v>271</c:v>
                </c:pt>
                <c:pt idx="2042">
                  <c:v>273</c:v>
                </c:pt>
                <c:pt idx="2043">
                  <c:v>270</c:v>
                </c:pt>
                <c:pt idx="2044">
                  <c:v>270</c:v>
                </c:pt>
                <c:pt idx="2045">
                  <c:v>268</c:v>
                </c:pt>
                <c:pt idx="2046">
                  <c:v>266</c:v>
                </c:pt>
                <c:pt idx="2047">
                  <c:v>266</c:v>
                </c:pt>
                <c:pt idx="2048">
                  <c:v>266</c:v>
                </c:pt>
                <c:pt idx="2049">
                  <c:v>266</c:v>
                </c:pt>
                <c:pt idx="2050">
                  <c:v>266</c:v>
                </c:pt>
                <c:pt idx="2051">
                  <c:v>265</c:v>
                </c:pt>
                <c:pt idx="2052">
                  <c:v>265</c:v>
                </c:pt>
                <c:pt idx="2053">
                  <c:v>265</c:v>
                </c:pt>
                <c:pt idx="2054">
                  <c:v>268</c:v>
                </c:pt>
                <c:pt idx="2055">
                  <c:v>268</c:v>
                </c:pt>
                <c:pt idx="2056">
                  <c:v>267</c:v>
                </c:pt>
                <c:pt idx="2057">
                  <c:v>267</c:v>
                </c:pt>
                <c:pt idx="2058">
                  <c:v>268</c:v>
                </c:pt>
                <c:pt idx="2059">
                  <c:v>270</c:v>
                </c:pt>
                <c:pt idx="2060">
                  <c:v>270</c:v>
                </c:pt>
                <c:pt idx="2061">
                  <c:v>270</c:v>
                </c:pt>
                <c:pt idx="2062">
                  <c:v>276</c:v>
                </c:pt>
                <c:pt idx="2063">
                  <c:v>275</c:v>
                </c:pt>
                <c:pt idx="2064">
                  <c:v>277</c:v>
                </c:pt>
                <c:pt idx="2065">
                  <c:v>277</c:v>
                </c:pt>
                <c:pt idx="2066">
                  <c:v>278</c:v>
                </c:pt>
                <c:pt idx="2067">
                  <c:v>280</c:v>
                </c:pt>
                <c:pt idx="2068">
                  <c:v>280</c:v>
                </c:pt>
                <c:pt idx="2069">
                  <c:v>280</c:v>
                </c:pt>
                <c:pt idx="2070">
                  <c:v>279</c:v>
                </c:pt>
                <c:pt idx="2071">
                  <c:v>279</c:v>
                </c:pt>
                <c:pt idx="2072">
                  <c:v>279</c:v>
                </c:pt>
                <c:pt idx="2073">
                  <c:v>284</c:v>
                </c:pt>
                <c:pt idx="2074">
                  <c:v>284</c:v>
                </c:pt>
                <c:pt idx="2075">
                  <c:v>284</c:v>
                </c:pt>
                <c:pt idx="2076">
                  <c:v>284</c:v>
                </c:pt>
                <c:pt idx="2077">
                  <c:v>287</c:v>
                </c:pt>
                <c:pt idx="2078">
                  <c:v>287</c:v>
                </c:pt>
                <c:pt idx="2079">
                  <c:v>283</c:v>
                </c:pt>
                <c:pt idx="2080">
                  <c:v>283</c:v>
                </c:pt>
                <c:pt idx="2081">
                  <c:v>282</c:v>
                </c:pt>
                <c:pt idx="2082">
                  <c:v>281</c:v>
                </c:pt>
                <c:pt idx="2083">
                  <c:v>282</c:v>
                </c:pt>
                <c:pt idx="2084">
                  <c:v>281</c:v>
                </c:pt>
                <c:pt idx="2085">
                  <c:v>283</c:v>
                </c:pt>
                <c:pt idx="2086">
                  <c:v>283</c:v>
                </c:pt>
                <c:pt idx="2087">
                  <c:v>283</c:v>
                </c:pt>
                <c:pt idx="2088">
                  <c:v>285</c:v>
                </c:pt>
                <c:pt idx="2089">
                  <c:v>285</c:v>
                </c:pt>
                <c:pt idx="2090">
                  <c:v>285</c:v>
                </c:pt>
                <c:pt idx="2091">
                  <c:v>285</c:v>
                </c:pt>
                <c:pt idx="2092">
                  <c:v>285</c:v>
                </c:pt>
                <c:pt idx="2093">
                  <c:v>282</c:v>
                </c:pt>
                <c:pt idx="2094">
                  <c:v>284</c:v>
                </c:pt>
                <c:pt idx="2095">
                  <c:v>284</c:v>
                </c:pt>
                <c:pt idx="2096">
                  <c:v>284</c:v>
                </c:pt>
                <c:pt idx="2097">
                  <c:v>285</c:v>
                </c:pt>
                <c:pt idx="2098">
                  <c:v>285</c:v>
                </c:pt>
                <c:pt idx="2099">
                  <c:v>288</c:v>
                </c:pt>
                <c:pt idx="2100">
                  <c:v>287</c:v>
                </c:pt>
                <c:pt idx="2101">
                  <c:v>287</c:v>
                </c:pt>
                <c:pt idx="2102">
                  <c:v>286</c:v>
                </c:pt>
                <c:pt idx="2103">
                  <c:v>286</c:v>
                </c:pt>
                <c:pt idx="2104">
                  <c:v>286</c:v>
                </c:pt>
                <c:pt idx="2105">
                  <c:v>282</c:v>
                </c:pt>
                <c:pt idx="2106">
                  <c:v>280</c:v>
                </c:pt>
                <c:pt idx="2107">
                  <c:v>282</c:v>
                </c:pt>
                <c:pt idx="2108">
                  <c:v>280</c:v>
                </c:pt>
                <c:pt idx="2109">
                  <c:v>282</c:v>
                </c:pt>
                <c:pt idx="2110">
                  <c:v>282</c:v>
                </c:pt>
                <c:pt idx="2111">
                  <c:v>281</c:v>
                </c:pt>
                <c:pt idx="2112">
                  <c:v>283</c:v>
                </c:pt>
                <c:pt idx="2113">
                  <c:v>283</c:v>
                </c:pt>
                <c:pt idx="2114">
                  <c:v>282</c:v>
                </c:pt>
                <c:pt idx="2115">
                  <c:v>281</c:v>
                </c:pt>
                <c:pt idx="2116">
                  <c:v>281</c:v>
                </c:pt>
                <c:pt idx="2117">
                  <c:v>281</c:v>
                </c:pt>
                <c:pt idx="2118">
                  <c:v>281</c:v>
                </c:pt>
                <c:pt idx="2119">
                  <c:v>283</c:v>
                </c:pt>
                <c:pt idx="2120">
                  <c:v>283</c:v>
                </c:pt>
                <c:pt idx="2121">
                  <c:v>280</c:v>
                </c:pt>
                <c:pt idx="2122">
                  <c:v>282</c:v>
                </c:pt>
                <c:pt idx="2123">
                  <c:v>282</c:v>
                </c:pt>
                <c:pt idx="2124">
                  <c:v>285</c:v>
                </c:pt>
                <c:pt idx="2125">
                  <c:v>285</c:v>
                </c:pt>
                <c:pt idx="2126">
                  <c:v>285</c:v>
                </c:pt>
                <c:pt idx="2127">
                  <c:v>285</c:v>
                </c:pt>
                <c:pt idx="2128">
                  <c:v>284</c:v>
                </c:pt>
                <c:pt idx="2129">
                  <c:v>284</c:v>
                </c:pt>
                <c:pt idx="2130">
                  <c:v>286</c:v>
                </c:pt>
                <c:pt idx="2131">
                  <c:v>288</c:v>
                </c:pt>
                <c:pt idx="2132">
                  <c:v>288</c:v>
                </c:pt>
                <c:pt idx="2133">
                  <c:v>288</c:v>
                </c:pt>
                <c:pt idx="2134">
                  <c:v>288</c:v>
                </c:pt>
                <c:pt idx="2135">
                  <c:v>288</c:v>
                </c:pt>
                <c:pt idx="2136">
                  <c:v>288</c:v>
                </c:pt>
                <c:pt idx="2137">
                  <c:v>285</c:v>
                </c:pt>
                <c:pt idx="2138">
                  <c:v>285</c:v>
                </c:pt>
                <c:pt idx="2139">
                  <c:v>282</c:v>
                </c:pt>
                <c:pt idx="2140">
                  <c:v>280</c:v>
                </c:pt>
                <c:pt idx="2141">
                  <c:v>278</c:v>
                </c:pt>
                <c:pt idx="2142">
                  <c:v>278</c:v>
                </c:pt>
                <c:pt idx="2143">
                  <c:v>275</c:v>
                </c:pt>
                <c:pt idx="2144">
                  <c:v>272</c:v>
                </c:pt>
                <c:pt idx="2145">
                  <c:v>272</c:v>
                </c:pt>
                <c:pt idx="2146">
                  <c:v>271</c:v>
                </c:pt>
                <c:pt idx="2147">
                  <c:v>269</c:v>
                </c:pt>
                <c:pt idx="2148">
                  <c:v>269</c:v>
                </c:pt>
                <c:pt idx="2149">
                  <c:v>266</c:v>
                </c:pt>
                <c:pt idx="2150">
                  <c:v>265</c:v>
                </c:pt>
                <c:pt idx="2151">
                  <c:v>263</c:v>
                </c:pt>
                <c:pt idx="2152">
                  <c:v>265</c:v>
                </c:pt>
                <c:pt idx="2153">
                  <c:v>263</c:v>
                </c:pt>
                <c:pt idx="2154">
                  <c:v>262</c:v>
                </c:pt>
                <c:pt idx="2155">
                  <c:v>263</c:v>
                </c:pt>
                <c:pt idx="2156">
                  <c:v>264</c:v>
                </c:pt>
                <c:pt idx="2157">
                  <c:v>264</c:v>
                </c:pt>
                <c:pt idx="2158">
                  <c:v>263</c:v>
                </c:pt>
                <c:pt idx="2159">
                  <c:v>261</c:v>
                </c:pt>
                <c:pt idx="2160">
                  <c:v>260</c:v>
                </c:pt>
                <c:pt idx="2161">
                  <c:v>257</c:v>
                </c:pt>
                <c:pt idx="2162">
                  <c:v>255</c:v>
                </c:pt>
                <c:pt idx="2163">
                  <c:v>253</c:v>
                </c:pt>
                <c:pt idx="2164">
                  <c:v>253</c:v>
                </c:pt>
                <c:pt idx="2165">
                  <c:v>252</c:v>
                </c:pt>
                <c:pt idx="2166">
                  <c:v>252</c:v>
                </c:pt>
                <c:pt idx="2167">
                  <c:v>251</c:v>
                </c:pt>
                <c:pt idx="2168">
                  <c:v>251</c:v>
                </c:pt>
                <c:pt idx="2169">
                  <c:v>248</c:v>
                </c:pt>
                <c:pt idx="2170">
                  <c:v>245</c:v>
                </c:pt>
                <c:pt idx="2171">
                  <c:v>243</c:v>
                </c:pt>
                <c:pt idx="2172">
                  <c:v>243</c:v>
                </c:pt>
                <c:pt idx="2173">
                  <c:v>243</c:v>
                </c:pt>
                <c:pt idx="2174">
                  <c:v>244</c:v>
                </c:pt>
                <c:pt idx="2175">
                  <c:v>249</c:v>
                </c:pt>
                <c:pt idx="2176">
                  <c:v>254</c:v>
                </c:pt>
                <c:pt idx="2177">
                  <c:v>250</c:v>
                </c:pt>
                <c:pt idx="2178">
                  <c:v>252</c:v>
                </c:pt>
                <c:pt idx="2179">
                  <c:v>252</c:v>
                </c:pt>
                <c:pt idx="2180">
                  <c:v>251</c:v>
                </c:pt>
                <c:pt idx="2181">
                  <c:v>253</c:v>
                </c:pt>
                <c:pt idx="2182">
                  <c:v>253</c:v>
                </c:pt>
                <c:pt idx="2183">
                  <c:v>250</c:v>
                </c:pt>
                <c:pt idx="2184">
                  <c:v>249</c:v>
                </c:pt>
                <c:pt idx="2185">
                  <c:v>245</c:v>
                </c:pt>
                <c:pt idx="2186">
                  <c:v>244</c:v>
                </c:pt>
                <c:pt idx="2187">
                  <c:v>243</c:v>
                </c:pt>
                <c:pt idx="2188">
                  <c:v>240</c:v>
                </c:pt>
                <c:pt idx="2189">
                  <c:v>239</c:v>
                </c:pt>
                <c:pt idx="2190">
                  <c:v>238</c:v>
                </c:pt>
                <c:pt idx="2191">
                  <c:v>238</c:v>
                </c:pt>
                <c:pt idx="2192">
                  <c:v>240</c:v>
                </c:pt>
                <c:pt idx="2193">
                  <c:v>240</c:v>
                </c:pt>
                <c:pt idx="2194">
                  <c:v>236</c:v>
                </c:pt>
                <c:pt idx="2195">
                  <c:v>235</c:v>
                </c:pt>
                <c:pt idx="2196">
                  <c:v>233</c:v>
                </c:pt>
                <c:pt idx="2197">
                  <c:v>230</c:v>
                </c:pt>
                <c:pt idx="2198">
                  <c:v>229</c:v>
                </c:pt>
                <c:pt idx="2199">
                  <c:v>231</c:v>
                </c:pt>
                <c:pt idx="2200">
                  <c:v>231</c:v>
                </c:pt>
                <c:pt idx="2201">
                  <c:v>230</c:v>
                </c:pt>
                <c:pt idx="2202">
                  <c:v>230</c:v>
                </c:pt>
                <c:pt idx="2203">
                  <c:v>232</c:v>
                </c:pt>
                <c:pt idx="2204">
                  <c:v>232</c:v>
                </c:pt>
                <c:pt idx="2205">
                  <c:v>223</c:v>
                </c:pt>
                <c:pt idx="2206">
                  <c:v>223</c:v>
                </c:pt>
                <c:pt idx="2207">
                  <c:v>216</c:v>
                </c:pt>
                <c:pt idx="2208">
                  <c:v>216</c:v>
                </c:pt>
                <c:pt idx="2209">
                  <c:v>217</c:v>
                </c:pt>
                <c:pt idx="2210">
                  <c:v>217</c:v>
                </c:pt>
                <c:pt idx="2211">
                  <c:v>216</c:v>
                </c:pt>
                <c:pt idx="2212">
                  <c:v>218</c:v>
                </c:pt>
                <c:pt idx="2213">
                  <c:v>218</c:v>
                </c:pt>
                <c:pt idx="2214">
                  <c:v>218</c:v>
                </c:pt>
                <c:pt idx="2215">
                  <c:v>218</c:v>
                </c:pt>
                <c:pt idx="2216">
                  <c:v>218</c:v>
                </c:pt>
                <c:pt idx="2217">
                  <c:v>217</c:v>
                </c:pt>
                <c:pt idx="2218">
                  <c:v>217</c:v>
                </c:pt>
                <c:pt idx="2219">
                  <c:v>214</c:v>
                </c:pt>
                <c:pt idx="2220">
                  <c:v>214</c:v>
                </c:pt>
                <c:pt idx="2221">
                  <c:v>213</c:v>
                </c:pt>
                <c:pt idx="2222">
                  <c:v>210</c:v>
                </c:pt>
                <c:pt idx="2223">
                  <c:v>209</c:v>
                </c:pt>
                <c:pt idx="2224">
                  <c:v>208</c:v>
                </c:pt>
                <c:pt idx="2225">
                  <c:v>208</c:v>
                </c:pt>
                <c:pt idx="2226">
                  <c:v>208</c:v>
                </c:pt>
                <c:pt idx="2227">
                  <c:v>205</c:v>
                </c:pt>
                <c:pt idx="2228">
                  <c:v>204</c:v>
                </c:pt>
                <c:pt idx="2229">
                  <c:v>204</c:v>
                </c:pt>
                <c:pt idx="2230">
                  <c:v>207</c:v>
                </c:pt>
                <c:pt idx="2231">
                  <c:v>207</c:v>
                </c:pt>
                <c:pt idx="2232">
                  <c:v>207</c:v>
                </c:pt>
                <c:pt idx="2233">
                  <c:v>206</c:v>
                </c:pt>
                <c:pt idx="2234">
                  <c:v>208</c:v>
                </c:pt>
                <c:pt idx="2235">
                  <c:v>208</c:v>
                </c:pt>
                <c:pt idx="2236">
                  <c:v>207</c:v>
                </c:pt>
                <c:pt idx="2237">
                  <c:v>207</c:v>
                </c:pt>
                <c:pt idx="2238">
                  <c:v>209</c:v>
                </c:pt>
                <c:pt idx="2239">
                  <c:v>209</c:v>
                </c:pt>
                <c:pt idx="2240">
                  <c:v>208</c:v>
                </c:pt>
                <c:pt idx="2241">
                  <c:v>208</c:v>
                </c:pt>
                <c:pt idx="2242">
                  <c:v>208</c:v>
                </c:pt>
                <c:pt idx="2243">
                  <c:v>210</c:v>
                </c:pt>
                <c:pt idx="2244">
                  <c:v>207</c:v>
                </c:pt>
                <c:pt idx="2245">
                  <c:v>206</c:v>
                </c:pt>
                <c:pt idx="2246">
                  <c:v>206</c:v>
                </c:pt>
                <c:pt idx="2247">
                  <c:v>205</c:v>
                </c:pt>
                <c:pt idx="2248">
                  <c:v>203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201</c:v>
                </c:pt>
                <c:pt idx="2253">
                  <c:v>203</c:v>
                </c:pt>
                <c:pt idx="2254">
                  <c:v>200</c:v>
                </c:pt>
                <c:pt idx="2255">
                  <c:v>200</c:v>
                </c:pt>
                <c:pt idx="2256">
                  <c:v>200</c:v>
                </c:pt>
                <c:pt idx="2257">
                  <c:v>201</c:v>
                </c:pt>
                <c:pt idx="2258">
                  <c:v>201</c:v>
                </c:pt>
                <c:pt idx="2259">
                  <c:v>203</c:v>
                </c:pt>
                <c:pt idx="2260">
                  <c:v>206</c:v>
                </c:pt>
                <c:pt idx="2261">
                  <c:v>204</c:v>
                </c:pt>
                <c:pt idx="2262">
                  <c:v>204</c:v>
                </c:pt>
                <c:pt idx="2263">
                  <c:v>207</c:v>
                </c:pt>
                <c:pt idx="2264">
                  <c:v>207</c:v>
                </c:pt>
                <c:pt idx="2265">
                  <c:v>206</c:v>
                </c:pt>
                <c:pt idx="2266">
                  <c:v>206</c:v>
                </c:pt>
                <c:pt idx="2267">
                  <c:v>206</c:v>
                </c:pt>
                <c:pt idx="2268">
                  <c:v>205</c:v>
                </c:pt>
                <c:pt idx="2269">
                  <c:v>203</c:v>
                </c:pt>
                <c:pt idx="2270">
                  <c:v>203</c:v>
                </c:pt>
                <c:pt idx="2271">
                  <c:v>203</c:v>
                </c:pt>
                <c:pt idx="2272">
                  <c:v>205</c:v>
                </c:pt>
                <c:pt idx="2273">
                  <c:v>205</c:v>
                </c:pt>
                <c:pt idx="2274">
                  <c:v>209</c:v>
                </c:pt>
                <c:pt idx="2275">
                  <c:v>205</c:v>
                </c:pt>
                <c:pt idx="2276">
                  <c:v>205</c:v>
                </c:pt>
                <c:pt idx="2277">
                  <c:v>204</c:v>
                </c:pt>
                <c:pt idx="2278">
                  <c:v>201</c:v>
                </c:pt>
                <c:pt idx="2279">
                  <c:v>201</c:v>
                </c:pt>
                <c:pt idx="2280">
                  <c:v>201</c:v>
                </c:pt>
                <c:pt idx="2281">
                  <c:v>201</c:v>
                </c:pt>
                <c:pt idx="2282">
                  <c:v>197</c:v>
                </c:pt>
                <c:pt idx="2283">
                  <c:v>195</c:v>
                </c:pt>
                <c:pt idx="2284">
                  <c:v>193</c:v>
                </c:pt>
                <c:pt idx="2285">
                  <c:v>193</c:v>
                </c:pt>
                <c:pt idx="2286">
                  <c:v>195</c:v>
                </c:pt>
                <c:pt idx="2287">
                  <c:v>193</c:v>
                </c:pt>
                <c:pt idx="2288">
                  <c:v>191</c:v>
                </c:pt>
                <c:pt idx="2289">
                  <c:v>191</c:v>
                </c:pt>
                <c:pt idx="2290">
                  <c:v>194</c:v>
                </c:pt>
                <c:pt idx="2291">
                  <c:v>197</c:v>
                </c:pt>
                <c:pt idx="2292">
                  <c:v>197</c:v>
                </c:pt>
                <c:pt idx="2293">
                  <c:v>196</c:v>
                </c:pt>
                <c:pt idx="2294">
                  <c:v>191</c:v>
                </c:pt>
                <c:pt idx="2295">
                  <c:v>191</c:v>
                </c:pt>
                <c:pt idx="2296">
                  <c:v>191</c:v>
                </c:pt>
                <c:pt idx="2297">
                  <c:v>188</c:v>
                </c:pt>
                <c:pt idx="2298">
                  <c:v>188</c:v>
                </c:pt>
                <c:pt idx="2299">
                  <c:v>189</c:v>
                </c:pt>
                <c:pt idx="2300">
                  <c:v>189</c:v>
                </c:pt>
                <c:pt idx="2301">
                  <c:v>191</c:v>
                </c:pt>
                <c:pt idx="2302">
                  <c:v>193</c:v>
                </c:pt>
                <c:pt idx="2303">
                  <c:v>189</c:v>
                </c:pt>
                <c:pt idx="2304">
                  <c:v>190</c:v>
                </c:pt>
                <c:pt idx="2305">
                  <c:v>190</c:v>
                </c:pt>
                <c:pt idx="2306">
                  <c:v>190</c:v>
                </c:pt>
                <c:pt idx="2307">
                  <c:v>191</c:v>
                </c:pt>
                <c:pt idx="2308">
                  <c:v>191</c:v>
                </c:pt>
                <c:pt idx="2309">
                  <c:v>191</c:v>
                </c:pt>
                <c:pt idx="2310">
                  <c:v>190</c:v>
                </c:pt>
                <c:pt idx="2311">
                  <c:v>190</c:v>
                </c:pt>
                <c:pt idx="2312">
                  <c:v>189</c:v>
                </c:pt>
                <c:pt idx="2313">
                  <c:v>189</c:v>
                </c:pt>
                <c:pt idx="2314">
                  <c:v>186</c:v>
                </c:pt>
                <c:pt idx="2315">
                  <c:v>185</c:v>
                </c:pt>
                <c:pt idx="2316">
                  <c:v>185</c:v>
                </c:pt>
                <c:pt idx="2317">
                  <c:v>184</c:v>
                </c:pt>
                <c:pt idx="2318">
                  <c:v>184</c:v>
                </c:pt>
                <c:pt idx="2319">
                  <c:v>184</c:v>
                </c:pt>
                <c:pt idx="2320">
                  <c:v>184</c:v>
                </c:pt>
                <c:pt idx="2321">
                  <c:v>188</c:v>
                </c:pt>
                <c:pt idx="2322">
                  <c:v>188</c:v>
                </c:pt>
                <c:pt idx="2323">
                  <c:v>191</c:v>
                </c:pt>
                <c:pt idx="2324">
                  <c:v>196</c:v>
                </c:pt>
                <c:pt idx="2325">
                  <c:v>196</c:v>
                </c:pt>
                <c:pt idx="2326">
                  <c:v>196</c:v>
                </c:pt>
                <c:pt idx="2327">
                  <c:v>195</c:v>
                </c:pt>
                <c:pt idx="2328">
                  <c:v>191</c:v>
                </c:pt>
                <c:pt idx="2329">
                  <c:v>191</c:v>
                </c:pt>
                <c:pt idx="2330">
                  <c:v>196</c:v>
                </c:pt>
                <c:pt idx="2331">
                  <c:v>196</c:v>
                </c:pt>
                <c:pt idx="2332">
                  <c:v>195</c:v>
                </c:pt>
                <c:pt idx="2333">
                  <c:v>194</c:v>
                </c:pt>
                <c:pt idx="2334">
                  <c:v>193</c:v>
                </c:pt>
                <c:pt idx="2335">
                  <c:v>191</c:v>
                </c:pt>
                <c:pt idx="2336">
                  <c:v>191</c:v>
                </c:pt>
                <c:pt idx="2337">
                  <c:v>191</c:v>
                </c:pt>
                <c:pt idx="2338">
                  <c:v>194</c:v>
                </c:pt>
                <c:pt idx="2339">
                  <c:v>194</c:v>
                </c:pt>
                <c:pt idx="2340">
                  <c:v>191</c:v>
                </c:pt>
                <c:pt idx="2341">
                  <c:v>188</c:v>
                </c:pt>
                <c:pt idx="2342">
                  <c:v>188</c:v>
                </c:pt>
                <c:pt idx="2343">
                  <c:v>186</c:v>
                </c:pt>
                <c:pt idx="2344">
                  <c:v>186</c:v>
                </c:pt>
                <c:pt idx="2345">
                  <c:v>183</c:v>
                </c:pt>
                <c:pt idx="2346">
                  <c:v>182</c:v>
                </c:pt>
                <c:pt idx="2347">
                  <c:v>184</c:v>
                </c:pt>
                <c:pt idx="2348">
                  <c:v>184</c:v>
                </c:pt>
                <c:pt idx="2349">
                  <c:v>184</c:v>
                </c:pt>
                <c:pt idx="2350">
                  <c:v>184</c:v>
                </c:pt>
                <c:pt idx="2351">
                  <c:v>184</c:v>
                </c:pt>
                <c:pt idx="2352">
                  <c:v>184</c:v>
                </c:pt>
                <c:pt idx="2353">
                  <c:v>184</c:v>
                </c:pt>
                <c:pt idx="2354">
                  <c:v>182</c:v>
                </c:pt>
                <c:pt idx="2355">
                  <c:v>180</c:v>
                </c:pt>
                <c:pt idx="2356">
                  <c:v>177</c:v>
                </c:pt>
                <c:pt idx="2357">
                  <c:v>176</c:v>
                </c:pt>
                <c:pt idx="2358">
                  <c:v>176</c:v>
                </c:pt>
                <c:pt idx="2359">
                  <c:v>176</c:v>
                </c:pt>
                <c:pt idx="2360">
                  <c:v>172</c:v>
                </c:pt>
                <c:pt idx="2361">
                  <c:v>172</c:v>
                </c:pt>
                <c:pt idx="2362">
                  <c:v>172</c:v>
                </c:pt>
                <c:pt idx="2363">
                  <c:v>172</c:v>
                </c:pt>
                <c:pt idx="2364">
                  <c:v>172</c:v>
                </c:pt>
                <c:pt idx="2365">
                  <c:v>172</c:v>
                </c:pt>
                <c:pt idx="2366">
                  <c:v>172</c:v>
                </c:pt>
                <c:pt idx="2367">
                  <c:v>171</c:v>
                </c:pt>
                <c:pt idx="2368">
                  <c:v>171</c:v>
                </c:pt>
                <c:pt idx="2369">
                  <c:v>171</c:v>
                </c:pt>
                <c:pt idx="2370">
                  <c:v>171</c:v>
                </c:pt>
                <c:pt idx="2371">
                  <c:v>171</c:v>
                </c:pt>
                <c:pt idx="2372">
                  <c:v>170</c:v>
                </c:pt>
                <c:pt idx="2373">
                  <c:v>172</c:v>
                </c:pt>
                <c:pt idx="2374">
                  <c:v>172</c:v>
                </c:pt>
                <c:pt idx="2375">
                  <c:v>169</c:v>
                </c:pt>
                <c:pt idx="2376">
                  <c:v>166</c:v>
                </c:pt>
                <c:pt idx="2377">
                  <c:v>166</c:v>
                </c:pt>
                <c:pt idx="2378">
                  <c:v>166</c:v>
                </c:pt>
                <c:pt idx="2379">
                  <c:v>165</c:v>
                </c:pt>
                <c:pt idx="2380">
                  <c:v>164</c:v>
                </c:pt>
                <c:pt idx="2381">
                  <c:v>164</c:v>
                </c:pt>
                <c:pt idx="2382">
                  <c:v>166</c:v>
                </c:pt>
                <c:pt idx="2383">
                  <c:v>168</c:v>
                </c:pt>
                <c:pt idx="2384">
                  <c:v>171</c:v>
                </c:pt>
                <c:pt idx="2385">
                  <c:v>171</c:v>
                </c:pt>
                <c:pt idx="2386">
                  <c:v>174</c:v>
                </c:pt>
                <c:pt idx="2387">
                  <c:v>174</c:v>
                </c:pt>
                <c:pt idx="2388">
                  <c:v>171</c:v>
                </c:pt>
                <c:pt idx="2389">
                  <c:v>171</c:v>
                </c:pt>
                <c:pt idx="2390">
                  <c:v>171</c:v>
                </c:pt>
                <c:pt idx="2391">
                  <c:v>174</c:v>
                </c:pt>
                <c:pt idx="2392">
                  <c:v>174</c:v>
                </c:pt>
                <c:pt idx="2393">
                  <c:v>171</c:v>
                </c:pt>
                <c:pt idx="2394">
                  <c:v>166</c:v>
                </c:pt>
                <c:pt idx="2395">
                  <c:v>162</c:v>
                </c:pt>
                <c:pt idx="2396">
                  <c:v>162</c:v>
                </c:pt>
                <c:pt idx="2397">
                  <c:v>162</c:v>
                </c:pt>
                <c:pt idx="2398">
                  <c:v>162</c:v>
                </c:pt>
                <c:pt idx="2399">
                  <c:v>161</c:v>
                </c:pt>
                <c:pt idx="2400">
                  <c:v>161</c:v>
                </c:pt>
                <c:pt idx="2401">
                  <c:v>160</c:v>
                </c:pt>
                <c:pt idx="2402">
                  <c:v>160</c:v>
                </c:pt>
                <c:pt idx="2403">
                  <c:v>162</c:v>
                </c:pt>
                <c:pt idx="2404">
                  <c:v>162</c:v>
                </c:pt>
                <c:pt idx="2405">
                  <c:v>162</c:v>
                </c:pt>
                <c:pt idx="2406">
                  <c:v>162</c:v>
                </c:pt>
                <c:pt idx="2407">
                  <c:v>161</c:v>
                </c:pt>
                <c:pt idx="2408">
                  <c:v>164</c:v>
                </c:pt>
                <c:pt idx="2409">
                  <c:v>164</c:v>
                </c:pt>
                <c:pt idx="2410">
                  <c:v>166</c:v>
                </c:pt>
                <c:pt idx="2411">
                  <c:v>165</c:v>
                </c:pt>
                <c:pt idx="2412">
                  <c:v>165</c:v>
                </c:pt>
                <c:pt idx="2413">
                  <c:v>165</c:v>
                </c:pt>
                <c:pt idx="2414">
                  <c:v>164</c:v>
                </c:pt>
                <c:pt idx="2415">
                  <c:v>164</c:v>
                </c:pt>
                <c:pt idx="2416">
                  <c:v>164</c:v>
                </c:pt>
                <c:pt idx="2417">
                  <c:v>161</c:v>
                </c:pt>
                <c:pt idx="2418">
                  <c:v>160</c:v>
                </c:pt>
                <c:pt idx="2419">
                  <c:v>157</c:v>
                </c:pt>
                <c:pt idx="2420">
                  <c:v>157</c:v>
                </c:pt>
                <c:pt idx="2421">
                  <c:v>157</c:v>
                </c:pt>
                <c:pt idx="2422">
                  <c:v>153</c:v>
                </c:pt>
                <c:pt idx="2423">
                  <c:v>155</c:v>
                </c:pt>
                <c:pt idx="2424">
                  <c:v>155</c:v>
                </c:pt>
                <c:pt idx="2425">
                  <c:v>154</c:v>
                </c:pt>
                <c:pt idx="2426">
                  <c:v>152</c:v>
                </c:pt>
                <c:pt idx="2427">
                  <c:v>153</c:v>
                </c:pt>
                <c:pt idx="2428">
                  <c:v>155</c:v>
                </c:pt>
                <c:pt idx="2429">
                  <c:v>157</c:v>
                </c:pt>
                <c:pt idx="2430">
                  <c:v>157</c:v>
                </c:pt>
                <c:pt idx="2431">
                  <c:v>157</c:v>
                </c:pt>
                <c:pt idx="2432">
                  <c:v>159</c:v>
                </c:pt>
                <c:pt idx="2433">
                  <c:v>163</c:v>
                </c:pt>
                <c:pt idx="2434">
                  <c:v>162</c:v>
                </c:pt>
                <c:pt idx="2435">
                  <c:v>162</c:v>
                </c:pt>
                <c:pt idx="2436">
                  <c:v>162</c:v>
                </c:pt>
                <c:pt idx="2437">
                  <c:v>159</c:v>
                </c:pt>
                <c:pt idx="2438">
                  <c:v>159</c:v>
                </c:pt>
                <c:pt idx="2439">
                  <c:v>159</c:v>
                </c:pt>
                <c:pt idx="2440">
                  <c:v>157</c:v>
                </c:pt>
                <c:pt idx="2441">
                  <c:v>157</c:v>
                </c:pt>
                <c:pt idx="2442">
                  <c:v>161</c:v>
                </c:pt>
                <c:pt idx="2443">
                  <c:v>161</c:v>
                </c:pt>
                <c:pt idx="2444">
                  <c:v>161</c:v>
                </c:pt>
                <c:pt idx="2445">
                  <c:v>161</c:v>
                </c:pt>
                <c:pt idx="2446">
                  <c:v>161</c:v>
                </c:pt>
                <c:pt idx="2447">
                  <c:v>161</c:v>
                </c:pt>
                <c:pt idx="2448">
                  <c:v>161</c:v>
                </c:pt>
                <c:pt idx="2449">
                  <c:v>158</c:v>
                </c:pt>
                <c:pt idx="2450">
                  <c:v>158</c:v>
                </c:pt>
                <c:pt idx="2451">
                  <c:v>157</c:v>
                </c:pt>
                <c:pt idx="2452">
                  <c:v>160</c:v>
                </c:pt>
                <c:pt idx="2453">
                  <c:v>162</c:v>
                </c:pt>
                <c:pt idx="2454">
                  <c:v>164</c:v>
                </c:pt>
                <c:pt idx="2455">
                  <c:v>166</c:v>
                </c:pt>
                <c:pt idx="2456">
                  <c:v>166</c:v>
                </c:pt>
                <c:pt idx="2457">
                  <c:v>166</c:v>
                </c:pt>
                <c:pt idx="2458">
                  <c:v>166</c:v>
                </c:pt>
                <c:pt idx="2459">
                  <c:v>168</c:v>
                </c:pt>
                <c:pt idx="2460">
                  <c:v>168</c:v>
                </c:pt>
                <c:pt idx="2461">
                  <c:v>170</c:v>
                </c:pt>
                <c:pt idx="2462">
                  <c:v>172</c:v>
                </c:pt>
                <c:pt idx="2463">
                  <c:v>171</c:v>
                </c:pt>
                <c:pt idx="2464">
                  <c:v>170</c:v>
                </c:pt>
                <c:pt idx="2465">
                  <c:v>168</c:v>
                </c:pt>
                <c:pt idx="2466">
                  <c:v>172</c:v>
                </c:pt>
                <c:pt idx="2467">
                  <c:v>169</c:v>
                </c:pt>
                <c:pt idx="2468">
                  <c:v>169</c:v>
                </c:pt>
                <c:pt idx="2469">
                  <c:v>166</c:v>
                </c:pt>
                <c:pt idx="2470">
                  <c:v>166</c:v>
                </c:pt>
                <c:pt idx="2471">
                  <c:v>164</c:v>
                </c:pt>
                <c:pt idx="2472">
                  <c:v>164</c:v>
                </c:pt>
                <c:pt idx="2473">
                  <c:v>164</c:v>
                </c:pt>
                <c:pt idx="2474">
                  <c:v>162</c:v>
                </c:pt>
                <c:pt idx="2475">
                  <c:v>165</c:v>
                </c:pt>
                <c:pt idx="2476">
                  <c:v>165</c:v>
                </c:pt>
                <c:pt idx="2477">
                  <c:v>165</c:v>
                </c:pt>
                <c:pt idx="2478">
                  <c:v>162</c:v>
                </c:pt>
                <c:pt idx="2479">
                  <c:v>162</c:v>
                </c:pt>
                <c:pt idx="2480">
                  <c:v>160</c:v>
                </c:pt>
                <c:pt idx="2481">
                  <c:v>159</c:v>
                </c:pt>
                <c:pt idx="2482">
                  <c:v>159</c:v>
                </c:pt>
                <c:pt idx="2483">
                  <c:v>158</c:v>
                </c:pt>
                <c:pt idx="2484">
                  <c:v>157</c:v>
                </c:pt>
                <c:pt idx="2485">
                  <c:v>156</c:v>
                </c:pt>
                <c:pt idx="2486">
                  <c:v>153</c:v>
                </c:pt>
                <c:pt idx="2487">
                  <c:v>152</c:v>
                </c:pt>
                <c:pt idx="2488">
                  <c:v>151</c:v>
                </c:pt>
                <c:pt idx="2489">
                  <c:v>151</c:v>
                </c:pt>
                <c:pt idx="2490">
                  <c:v>151</c:v>
                </c:pt>
                <c:pt idx="2491">
                  <c:v>150</c:v>
                </c:pt>
                <c:pt idx="2492">
                  <c:v>148</c:v>
                </c:pt>
                <c:pt idx="2493">
                  <c:v>148</c:v>
                </c:pt>
                <c:pt idx="2494">
                  <c:v>147</c:v>
                </c:pt>
                <c:pt idx="2495">
                  <c:v>144</c:v>
                </c:pt>
                <c:pt idx="2496">
                  <c:v>141</c:v>
                </c:pt>
                <c:pt idx="2497">
                  <c:v>141</c:v>
                </c:pt>
                <c:pt idx="2498">
                  <c:v>141</c:v>
                </c:pt>
                <c:pt idx="2499">
                  <c:v>140</c:v>
                </c:pt>
                <c:pt idx="2500">
                  <c:v>140</c:v>
                </c:pt>
                <c:pt idx="2501">
                  <c:v>142</c:v>
                </c:pt>
                <c:pt idx="2502">
                  <c:v>144</c:v>
                </c:pt>
                <c:pt idx="2503">
                  <c:v>145</c:v>
                </c:pt>
                <c:pt idx="2504">
                  <c:v>144</c:v>
                </c:pt>
                <c:pt idx="2505">
                  <c:v>144</c:v>
                </c:pt>
                <c:pt idx="2506">
                  <c:v>144</c:v>
                </c:pt>
                <c:pt idx="2507">
                  <c:v>143</c:v>
                </c:pt>
                <c:pt idx="2508">
                  <c:v>142</c:v>
                </c:pt>
                <c:pt idx="2509">
                  <c:v>145</c:v>
                </c:pt>
                <c:pt idx="2510">
                  <c:v>140</c:v>
                </c:pt>
                <c:pt idx="2511">
                  <c:v>140</c:v>
                </c:pt>
                <c:pt idx="2512">
                  <c:v>138</c:v>
                </c:pt>
                <c:pt idx="2513">
                  <c:v>137</c:v>
                </c:pt>
                <c:pt idx="2514">
                  <c:v>137</c:v>
                </c:pt>
                <c:pt idx="2515">
                  <c:v>133</c:v>
                </c:pt>
                <c:pt idx="2516">
                  <c:v>136</c:v>
                </c:pt>
                <c:pt idx="2517">
                  <c:v>136</c:v>
                </c:pt>
                <c:pt idx="2518">
                  <c:v>139</c:v>
                </c:pt>
                <c:pt idx="2519">
                  <c:v>140</c:v>
                </c:pt>
                <c:pt idx="2520">
                  <c:v>140</c:v>
                </c:pt>
                <c:pt idx="2521">
                  <c:v>140</c:v>
                </c:pt>
                <c:pt idx="2522">
                  <c:v>140</c:v>
                </c:pt>
                <c:pt idx="2523">
                  <c:v>142</c:v>
                </c:pt>
                <c:pt idx="2524">
                  <c:v>141</c:v>
                </c:pt>
                <c:pt idx="2525">
                  <c:v>141</c:v>
                </c:pt>
                <c:pt idx="2526">
                  <c:v>141</c:v>
                </c:pt>
                <c:pt idx="2527">
                  <c:v>137</c:v>
                </c:pt>
                <c:pt idx="2528">
                  <c:v>137</c:v>
                </c:pt>
                <c:pt idx="2529">
                  <c:v>137</c:v>
                </c:pt>
                <c:pt idx="2530">
                  <c:v>137</c:v>
                </c:pt>
                <c:pt idx="2531">
                  <c:v>137</c:v>
                </c:pt>
                <c:pt idx="2532">
                  <c:v>137</c:v>
                </c:pt>
                <c:pt idx="2533">
                  <c:v>137</c:v>
                </c:pt>
                <c:pt idx="2534">
                  <c:v>140</c:v>
                </c:pt>
                <c:pt idx="2535">
                  <c:v>142</c:v>
                </c:pt>
                <c:pt idx="2536">
                  <c:v>142</c:v>
                </c:pt>
                <c:pt idx="2537">
                  <c:v>143</c:v>
                </c:pt>
                <c:pt idx="2538">
                  <c:v>143</c:v>
                </c:pt>
                <c:pt idx="2539">
                  <c:v>143</c:v>
                </c:pt>
                <c:pt idx="2540">
                  <c:v>143</c:v>
                </c:pt>
                <c:pt idx="2541">
                  <c:v>143</c:v>
                </c:pt>
                <c:pt idx="2542">
                  <c:v>145</c:v>
                </c:pt>
                <c:pt idx="2543">
                  <c:v>147</c:v>
                </c:pt>
                <c:pt idx="2544">
                  <c:v>147</c:v>
                </c:pt>
                <c:pt idx="2545">
                  <c:v>147</c:v>
                </c:pt>
                <c:pt idx="2546">
                  <c:v>147</c:v>
                </c:pt>
                <c:pt idx="2547">
                  <c:v>146</c:v>
                </c:pt>
                <c:pt idx="2548">
                  <c:v>146</c:v>
                </c:pt>
                <c:pt idx="2549">
                  <c:v>145</c:v>
                </c:pt>
                <c:pt idx="2550">
                  <c:v>144</c:v>
                </c:pt>
                <c:pt idx="2551">
                  <c:v>144</c:v>
                </c:pt>
                <c:pt idx="2552">
                  <c:v>144</c:v>
                </c:pt>
                <c:pt idx="2553">
                  <c:v>142</c:v>
                </c:pt>
                <c:pt idx="2554">
                  <c:v>144</c:v>
                </c:pt>
                <c:pt idx="2555">
                  <c:v>142</c:v>
                </c:pt>
                <c:pt idx="2556">
                  <c:v>142</c:v>
                </c:pt>
                <c:pt idx="2557">
                  <c:v>141</c:v>
                </c:pt>
                <c:pt idx="2558">
                  <c:v>141</c:v>
                </c:pt>
                <c:pt idx="2559">
                  <c:v>140</c:v>
                </c:pt>
                <c:pt idx="2560">
                  <c:v>138</c:v>
                </c:pt>
                <c:pt idx="2561">
                  <c:v>138</c:v>
                </c:pt>
                <c:pt idx="2562">
                  <c:v>140</c:v>
                </c:pt>
                <c:pt idx="2563">
                  <c:v>140</c:v>
                </c:pt>
                <c:pt idx="2564">
                  <c:v>143</c:v>
                </c:pt>
                <c:pt idx="2565">
                  <c:v>143</c:v>
                </c:pt>
                <c:pt idx="2566">
                  <c:v>143</c:v>
                </c:pt>
                <c:pt idx="2567">
                  <c:v>143</c:v>
                </c:pt>
                <c:pt idx="2568">
                  <c:v>145</c:v>
                </c:pt>
                <c:pt idx="2569">
                  <c:v>145</c:v>
                </c:pt>
                <c:pt idx="2570">
                  <c:v>145</c:v>
                </c:pt>
                <c:pt idx="2571">
                  <c:v>147</c:v>
                </c:pt>
                <c:pt idx="2572">
                  <c:v>147</c:v>
                </c:pt>
                <c:pt idx="2573">
                  <c:v>144</c:v>
                </c:pt>
                <c:pt idx="2574">
                  <c:v>144</c:v>
                </c:pt>
                <c:pt idx="2575">
                  <c:v>143</c:v>
                </c:pt>
                <c:pt idx="2576">
                  <c:v>143</c:v>
                </c:pt>
                <c:pt idx="2577">
                  <c:v>141</c:v>
                </c:pt>
                <c:pt idx="2578">
                  <c:v>141</c:v>
                </c:pt>
                <c:pt idx="2579">
                  <c:v>142</c:v>
                </c:pt>
                <c:pt idx="2580">
                  <c:v>142</c:v>
                </c:pt>
                <c:pt idx="2581">
                  <c:v>142</c:v>
                </c:pt>
                <c:pt idx="2582">
                  <c:v>141</c:v>
                </c:pt>
                <c:pt idx="2583">
                  <c:v>141</c:v>
                </c:pt>
                <c:pt idx="2584">
                  <c:v>140</c:v>
                </c:pt>
                <c:pt idx="2585">
                  <c:v>139</c:v>
                </c:pt>
                <c:pt idx="2586">
                  <c:v>138</c:v>
                </c:pt>
                <c:pt idx="2587">
                  <c:v>137</c:v>
                </c:pt>
                <c:pt idx="2588">
                  <c:v>135</c:v>
                </c:pt>
                <c:pt idx="2589">
                  <c:v>135</c:v>
                </c:pt>
                <c:pt idx="2590">
                  <c:v>134</c:v>
                </c:pt>
                <c:pt idx="2591">
                  <c:v>133</c:v>
                </c:pt>
                <c:pt idx="2592">
                  <c:v>132</c:v>
                </c:pt>
                <c:pt idx="2593">
                  <c:v>131</c:v>
                </c:pt>
                <c:pt idx="2594">
                  <c:v>131</c:v>
                </c:pt>
                <c:pt idx="2595">
                  <c:v>134</c:v>
                </c:pt>
                <c:pt idx="2596">
                  <c:v>134</c:v>
                </c:pt>
                <c:pt idx="2597">
                  <c:v>133</c:v>
                </c:pt>
                <c:pt idx="2598">
                  <c:v>132</c:v>
                </c:pt>
                <c:pt idx="2599">
                  <c:v>132</c:v>
                </c:pt>
                <c:pt idx="2600">
                  <c:v>132</c:v>
                </c:pt>
                <c:pt idx="2601">
                  <c:v>132</c:v>
                </c:pt>
                <c:pt idx="2602">
                  <c:v>130</c:v>
                </c:pt>
                <c:pt idx="2603">
                  <c:v>130</c:v>
                </c:pt>
                <c:pt idx="2604">
                  <c:v>129</c:v>
                </c:pt>
                <c:pt idx="2605">
                  <c:v>129</c:v>
                </c:pt>
                <c:pt idx="2606">
                  <c:v>128</c:v>
                </c:pt>
                <c:pt idx="2607">
                  <c:v>124</c:v>
                </c:pt>
                <c:pt idx="2608">
                  <c:v>124</c:v>
                </c:pt>
                <c:pt idx="2609">
                  <c:v>124</c:v>
                </c:pt>
                <c:pt idx="2610">
                  <c:v>124</c:v>
                </c:pt>
                <c:pt idx="2611">
                  <c:v>124</c:v>
                </c:pt>
                <c:pt idx="2612">
                  <c:v>124</c:v>
                </c:pt>
                <c:pt idx="2613">
                  <c:v>124</c:v>
                </c:pt>
                <c:pt idx="2614">
                  <c:v>121</c:v>
                </c:pt>
                <c:pt idx="2615">
                  <c:v>123</c:v>
                </c:pt>
                <c:pt idx="2616">
                  <c:v>126</c:v>
                </c:pt>
                <c:pt idx="2617">
                  <c:v>126</c:v>
                </c:pt>
                <c:pt idx="2618">
                  <c:v>125</c:v>
                </c:pt>
                <c:pt idx="2619">
                  <c:v>124</c:v>
                </c:pt>
                <c:pt idx="2620">
                  <c:v>124</c:v>
                </c:pt>
                <c:pt idx="2621">
                  <c:v>124</c:v>
                </c:pt>
                <c:pt idx="2622">
                  <c:v>124</c:v>
                </c:pt>
                <c:pt idx="2623">
                  <c:v>124</c:v>
                </c:pt>
                <c:pt idx="2624">
                  <c:v>124</c:v>
                </c:pt>
                <c:pt idx="2625">
                  <c:v>127</c:v>
                </c:pt>
                <c:pt idx="2626">
                  <c:v>125</c:v>
                </c:pt>
                <c:pt idx="2627">
                  <c:v>123</c:v>
                </c:pt>
                <c:pt idx="2628">
                  <c:v>120</c:v>
                </c:pt>
                <c:pt idx="2629">
                  <c:v>119</c:v>
                </c:pt>
                <c:pt idx="2630">
                  <c:v>119</c:v>
                </c:pt>
                <c:pt idx="2631">
                  <c:v>118</c:v>
                </c:pt>
                <c:pt idx="2632">
                  <c:v>118</c:v>
                </c:pt>
                <c:pt idx="2633">
                  <c:v>117</c:v>
                </c:pt>
                <c:pt idx="2634">
                  <c:v>117</c:v>
                </c:pt>
                <c:pt idx="2635">
                  <c:v>115</c:v>
                </c:pt>
                <c:pt idx="2636">
                  <c:v>114</c:v>
                </c:pt>
                <c:pt idx="2637">
                  <c:v>112</c:v>
                </c:pt>
                <c:pt idx="2638">
                  <c:v>110</c:v>
                </c:pt>
                <c:pt idx="2639">
                  <c:v>110</c:v>
                </c:pt>
                <c:pt idx="2640">
                  <c:v>112</c:v>
                </c:pt>
                <c:pt idx="2641">
                  <c:v>111</c:v>
                </c:pt>
                <c:pt idx="2642">
                  <c:v>106</c:v>
                </c:pt>
                <c:pt idx="2643">
                  <c:v>106</c:v>
                </c:pt>
                <c:pt idx="2644">
                  <c:v>108</c:v>
                </c:pt>
                <c:pt idx="2645">
                  <c:v>114</c:v>
                </c:pt>
                <c:pt idx="2646">
                  <c:v>117</c:v>
                </c:pt>
                <c:pt idx="2647">
                  <c:v>117</c:v>
                </c:pt>
                <c:pt idx="2648">
                  <c:v>120</c:v>
                </c:pt>
                <c:pt idx="2649">
                  <c:v>120</c:v>
                </c:pt>
                <c:pt idx="2650">
                  <c:v>120</c:v>
                </c:pt>
                <c:pt idx="2651">
                  <c:v>118</c:v>
                </c:pt>
                <c:pt idx="2652">
                  <c:v>118</c:v>
                </c:pt>
                <c:pt idx="2653">
                  <c:v>118</c:v>
                </c:pt>
                <c:pt idx="2654">
                  <c:v>118</c:v>
                </c:pt>
                <c:pt idx="2655">
                  <c:v>117</c:v>
                </c:pt>
                <c:pt idx="2656">
                  <c:v>117</c:v>
                </c:pt>
                <c:pt idx="2657">
                  <c:v>120</c:v>
                </c:pt>
                <c:pt idx="2658">
                  <c:v>121</c:v>
                </c:pt>
                <c:pt idx="2659">
                  <c:v>123</c:v>
                </c:pt>
                <c:pt idx="2660">
                  <c:v>123</c:v>
                </c:pt>
                <c:pt idx="2661">
                  <c:v>123</c:v>
                </c:pt>
                <c:pt idx="2662">
                  <c:v>123</c:v>
                </c:pt>
                <c:pt idx="2663">
                  <c:v>124</c:v>
                </c:pt>
                <c:pt idx="2664">
                  <c:v>124</c:v>
                </c:pt>
                <c:pt idx="2665">
                  <c:v>124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123</c:v>
                </c:pt>
                <c:pt idx="2670">
                  <c:v>123</c:v>
                </c:pt>
                <c:pt idx="2671">
                  <c:v>124</c:v>
                </c:pt>
                <c:pt idx="2672">
                  <c:v>124</c:v>
                </c:pt>
                <c:pt idx="2673">
                  <c:v>124</c:v>
                </c:pt>
                <c:pt idx="2674">
                  <c:v>123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121</c:v>
                </c:pt>
                <c:pt idx="2679">
                  <c:v>121</c:v>
                </c:pt>
                <c:pt idx="2680">
                  <c:v>119</c:v>
                </c:pt>
                <c:pt idx="2681">
                  <c:v>122</c:v>
                </c:pt>
                <c:pt idx="2682">
                  <c:v>119</c:v>
                </c:pt>
                <c:pt idx="2683">
                  <c:v>119</c:v>
                </c:pt>
                <c:pt idx="2684">
                  <c:v>119</c:v>
                </c:pt>
                <c:pt idx="2685">
                  <c:v>119</c:v>
                </c:pt>
                <c:pt idx="2686">
                  <c:v>125</c:v>
                </c:pt>
                <c:pt idx="2687">
                  <c:v>127</c:v>
                </c:pt>
                <c:pt idx="2688">
                  <c:v>127</c:v>
                </c:pt>
                <c:pt idx="2689">
                  <c:v>129</c:v>
                </c:pt>
                <c:pt idx="2690">
                  <c:v>129</c:v>
                </c:pt>
                <c:pt idx="2691">
                  <c:v>128</c:v>
                </c:pt>
                <c:pt idx="2692">
                  <c:v>128</c:v>
                </c:pt>
                <c:pt idx="2693">
                  <c:v>128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126</c:v>
                </c:pt>
                <c:pt idx="2698">
                  <c:v>126</c:v>
                </c:pt>
                <c:pt idx="2699">
                  <c:v>126</c:v>
                </c:pt>
                <c:pt idx="2700">
                  <c:v>126</c:v>
                </c:pt>
                <c:pt idx="2701">
                  <c:v>124</c:v>
                </c:pt>
                <c:pt idx="2702">
                  <c:v>124</c:v>
                </c:pt>
                <c:pt idx="2703">
                  <c:v>126</c:v>
                </c:pt>
                <c:pt idx="2704">
                  <c:v>126</c:v>
                </c:pt>
                <c:pt idx="2705">
                  <c:v>126</c:v>
                </c:pt>
                <c:pt idx="2706">
                  <c:v>126</c:v>
                </c:pt>
                <c:pt idx="2707">
                  <c:v>126</c:v>
                </c:pt>
                <c:pt idx="2708">
                  <c:v>126</c:v>
                </c:pt>
                <c:pt idx="2709">
                  <c:v>126</c:v>
                </c:pt>
                <c:pt idx="2710">
                  <c:v>126</c:v>
                </c:pt>
                <c:pt idx="2711">
                  <c:v>125</c:v>
                </c:pt>
                <c:pt idx="2712">
                  <c:v>125</c:v>
                </c:pt>
                <c:pt idx="2713">
                  <c:v>127</c:v>
                </c:pt>
                <c:pt idx="2714">
                  <c:v>127</c:v>
                </c:pt>
                <c:pt idx="2715">
                  <c:v>126</c:v>
                </c:pt>
                <c:pt idx="2716">
                  <c:v>126</c:v>
                </c:pt>
                <c:pt idx="2717">
                  <c:v>126</c:v>
                </c:pt>
                <c:pt idx="2718">
                  <c:v>125</c:v>
                </c:pt>
                <c:pt idx="2719">
                  <c:v>125</c:v>
                </c:pt>
                <c:pt idx="2720">
                  <c:v>125</c:v>
                </c:pt>
                <c:pt idx="2721">
                  <c:v>124</c:v>
                </c:pt>
                <c:pt idx="2722">
                  <c:v>122</c:v>
                </c:pt>
                <c:pt idx="2723">
                  <c:v>119</c:v>
                </c:pt>
                <c:pt idx="2724">
                  <c:v>119</c:v>
                </c:pt>
                <c:pt idx="2725">
                  <c:v>119</c:v>
                </c:pt>
                <c:pt idx="2726">
                  <c:v>122</c:v>
                </c:pt>
                <c:pt idx="2727">
                  <c:v>120</c:v>
                </c:pt>
                <c:pt idx="2728">
                  <c:v>120</c:v>
                </c:pt>
                <c:pt idx="2729">
                  <c:v>119</c:v>
                </c:pt>
                <c:pt idx="2730">
                  <c:v>118</c:v>
                </c:pt>
                <c:pt idx="2731">
                  <c:v>118</c:v>
                </c:pt>
                <c:pt idx="2732">
                  <c:v>118</c:v>
                </c:pt>
                <c:pt idx="2733">
                  <c:v>118</c:v>
                </c:pt>
                <c:pt idx="2734">
                  <c:v>118</c:v>
                </c:pt>
                <c:pt idx="2735">
                  <c:v>118</c:v>
                </c:pt>
                <c:pt idx="2736">
                  <c:v>117</c:v>
                </c:pt>
                <c:pt idx="2737">
                  <c:v>115</c:v>
                </c:pt>
                <c:pt idx="2738">
                  <c:v>114</c:v>
                </c:pt>
                <c:pt idx="2739">
                  <c:v>114</c:v>
                </c:pt>
                <c:pt idx="2740">
                  <c:v>113</c:v>
                </c:pt>
                <c:pt idx="2741">
                  <c:v>113</c:v>
                </c:pt>
                <c:pt idx="2742">
                  <c:v>112</c:v>
                </c:pt>
                <c:pt idx="2743">
                  <c:v>112</c:v>
                </c:pt>
                <c:pt idx="2744">
                  <c:v>110</c:v>
                </c:pt>
                <c:pt idx="2745">
                  <c:v>110</c:v>
                </c:pt>
                <c:pt idx="2746">
                  <c:v>109</c:v>
                </c:pt>
                <c:pt idx="2747">
                  <c:v>109</c:v>
                </c:pt>
                <c:pt idx="2748">
                  <c:v>108</c:v>
                </c:pt>
                <c:pt idx="2749">
                  <c:v>108</c:v>
                </c:pt>
                <c:pt idx="2750">
                  <c:v>111</c:v>
                </c:pt>
                <c:pt idx="2751">
                  <c:v>109</c:v>
                </c:pt>
                <c:pt idx="2752">
                  <c:v>111</c:v>
                </c:pt>
                <c:pt idx="2753">
                  <c:v>113</c:v>
                </c:pt>
                <c:pt idx="2754">
                  <c:v>113</c:v>
                </c:pt>
                <c:pt idx="2755">
                  <c:v>117</c:v>
                </c:pt>
                <c:pt idx="2756">
                  <c:v>117</c:v>
                </c:pt>
                <c:pt idx="2757">
                  <c:v>120</c:v>
                </c:pt>
                <c:pt idx="2758">
                  <c:v>120</c:v>
                </c:pt>
                <c:pt idx="2759">
                  <c:v>120</c:v>
                </c:pt>
                <c:pt idx="2760">
                  <c:v>120</c:v>
                </c:pt>
                <c:pt idx="2761">
                  <c:v>120</c:v>
                </c:pt>
                <c:pt idx="2762">
                  <c:v>120</c:v>
                </c:pt>
                <c:pt idx="2763">
                  <c:v>120</c:v>
                </c:pt>
                <c:pt idx="2764">
                  <c:v>120</c:v>
                </c:pt>
                <c:pt idx="2765">
                  <c:v>120</c:v>
                </c:pt>
                <c:pt idx="2766">
                  <c:v>120</c:v>
                </c:pt>
                <c:pt idx="2767">
                  <c:v>120</c:v>
                </c:pt>
                <c:pt idx="2768">
                  <c:v>120</c:v>
                </c:pt>
                <c:pt idx="2769">
                  <c:v>120</c:v>
                </c:pt>
                <c:pt idx="2770">
                  <c:v>118</c:v>
                </c:pt>
                <c:pt idx="2771">
                  <c:v>118</c:v>
                </c:pt>
                <c:pt idx="2772">
                  <c:v>117</c:v>
                </c:pt>
                <c:pt idx="2773">
                  <c:v>117</c:v>
                </c:pt>
                <c:pt idx="2774">
                  <c:v>117</c:v>
                </c:pt>
                <c:pt idx="2775">
                  <c:v>116</c:v>
                </c:pt>
                <c:pt idx="2776">
                  <c:v>115</c:v>
                </c:pt>
                <c:pt idx="2777">
                  <c:v>115</c:v>
                </c:pt>
                <c:pt idx="2778">
                  <c:v>115</c:v>
                </c:pt>
                <c:pt idx="2779">
                  <c:v>115</c:v>
                </c:pt>
                <c:pt idx="2780">
                  <c:v>113</c:v>
                </c:pt>
                <c:pt idx="2781">
                  <c:v>113</c:v>
                </c:pt>
                <c:pt idx="2782">
                  <c:v>113</c:v>
                </c:pt>
                <c:pt idx="2783">
                  <c:v>112</c:v>
                </c:pt>
                <c:pt idx="2784">
                  <c:v>111</c:v>
                </c:pt>
                <c:pt idx="2785">
                  <c:v>111</c:v>
                </c:pt>
                <c:pt idx="2786">
                  <c:v>110</c:v>
                </c:pt>
                <c:pt idx="2787">
                  <c:v>110</c:v>
                </c:pt>
                <c:pt idx="2788">
                  <c:v>110</c:v>
                </c:pt>
                <c:pt idx="2789">
                  <c:v>108</c:v>
                </c:pt>
                <c:pt idx="2790">
                  <c:v>105</c:v>
                </c:pt>
                <c:pt idx="2791">
                  <c:v>107</c:v>
                </c:pt>
                <c:pt idx="2792">
                  <c:v>110</c:v>
                </c:pt>
                <c:pt idx="2793">
                  <c:v>112</c:v>
                </c:pt>
                <c:pt idx="2794">
                  <c:v>114</c:v>
                </c:pt>
                <c:pt idx="2795">
                  <c:v>113</c:v>
                </c:pt>
                <c:pt idx="2796">
                  <c:v>113</c:v>
                </c:pt>
                <c:pt idx="2797">
                  <c:v>119</c:v>
                </c:pt>
                <c:pt idx="2798">
                  <c:v>121</c:v>
                </c:pt>
                <c:pt idx="2799">
                  <c:v>123</c:v>
                </c:pt>
                <c:pt idx="2800">
                  <c:v>123</c:v>
                </c:pt>
                <c:pt idx="2801">
                  <c:v>123</c:v>
                </c:pt>
                <c:pt idx="2802">
                  <c:v>121</c:v>
                </c:pt>
                <c:pt idx="2803">
                  <c:v>120</c:v>
                </c:pt>
                <c:pt idx="2804">
                  <c:v>119</c:v>
                </c:pt>
                <c:pt idx="2805">
                  <c:v>118</c:v>
                </c:pt>
                <c:pt idx="2806">
                  <c:v>118</c:v>
                </c:pt>
                <c:pt idx="2807">
                  <c:v>118</c:v>
                </c:pt>
                <c:pt idx="2808">
                  <c:v>118</c:v>
                </c:pt>
                <c:pt idx="2809">
                  <c:v>118</c:v>
                </c:pt>
                <c:pt idx="2810">
                  <c:v>117</c:v>
                </c:pt>
                <c:pt idx="2811">
                  <c:v>116</c:v>
                </c:pt>
                <c:pt idx="2812">
                  <c:v>115</c:v>
                </c:pt>
                <c:pt idx="2813">
                  <c:v>117</c:v>
                </c:pt>
                <c:pt idx="2814">
                  <c:v>115</c:v>
                </c:pt>
                <c:pt idx="2815">
                  <c:v>112</c:v>
                </c:pt>
                <c:pt idx="2816">
                  <c:v>109</c:v>
                </c:pt>
                <c:pt idx="2817">
                  <c:v>109</c:v>
                </c:pt>
                <c:pt idx="2818">
                  <c:v>108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109</c:v>
                </c:pt>
                <c:pt idx="2823">
                  <c:v>106</c:v>
                </c:pt>
                <c:pt idx="2824">
                  <c:v>105</c:v>
                </c:pt>
                <c:pt idx="2825">
                  <c:v>103</c:v>
                </c:pt>
                <c:pt idx="2826">
                  <c:v>103</c:v>
                </c:pt>
                <c:pt idx="2827">
                  <c:v>103</c:v>
                </c:pt>
                <c:pt idx="2828">
                  <c:v>103</c:v>
                </c:pt>
                <c:pt idx="2829">
                  <c:v>101</c:v>
                </c:pt>
                <c:pt idx="2830">
                  <c:v>101</c:v>
                </c:pt>
                <c:pt idx="2831">
                  <c:v>101</c:v>
                </c:pt>
                <c:pt idx="2832">
                  <c:v>100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98</c:v>
                </c:pt>
                <c:pt idx="2838">
                  <c:v>98</c:v>
                </c:pt>
                <c:pt idx="2839">
                  <c:v>96</c:v>
                </c:pt>
                <c:pt idx="2840">
                  <c:v>96</c:v>
                </c:pt>
                <c:pt idx="2841">
                  <c:v>96</c:v>
                </c:pt>
                <c:pt idx="2842">
                  <c:v>96</c:v>
                </c:pt>
                <c:pt idx="2843">
                  <c:v>96</c:v>
                </c:pt>
                <c:pt idx="2844">
                  <c:v>95</c:v>
                </c:pt>
                <c:pt idx="2845">
                  <c:v>98</c:v>
                </c:pt>
                <c:pt idx="2846">
                  <c:v>98</c:v>
                </c:pt>
                <c:pt idx="2847">
                  <c:v>97</c:v>
                </c:pt>
                <c:pt idx="2848">
                  <c:v>100</c:v>
                </c:pt>
                <c:pt idx="2849">
                  <c:v>98</c:v>
                </c:pt>
                <c:pt idx="2850">
                  <c:v>95</c:v>
                </c:pt>
                <c:pt idx="2851">
                  <c:v>97</c:v>
                </c:pt>
                <c:pt idx="2852">
                  <c:v>97</c:v>
                </c:pt>
                <c:pt idx="2853">
                  <c:v>94</c:v>
                </c:pt>
                <c:pt idx="2854">
                  <c:v>93</c:v>
                </c:pt>
                <c:pt idx="2855">
                  <c:v>93</c:v>
                </c:pt>
                <c:pt idx="2856">
                  <c:v>93</c:v>
                </c:pt>
                <c:pt idx="2857">
                  <c:v>93</c:v>
                </c:pt>
                <c:pt idx="2858">
                  <c:v>92</c:v>
                </c:pt>
                <c:pt idx="2859">
                  <c:v>95</c:v>
                </c:pt>
                <c:pt idx="2860">
                  <c:v>97</c:v>
                </c:pt>
                <c:pt idx="2861">
                  <c:v>96</c:v>
                </c:pt>
                <c:pt idx="2862">
                  <c:v>98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99</c:v>
                </c:pt>
                <c:pt idx="2877">
                  <c:v>99</c:v>
                </c:pt>
                <c:pt idx="2878">
                  <c:v>98</c:v>
                </c:pt>
                <c:pt idx="2879">
                  <c:v>98</c:v>
                </c:pt>
                <c:pt idx="2880">
                  <c:v>98</c:v>
                </c:pt>
                <c:pt idx="2881">
                  <c:v>97</c:v>
                </c:pt>
                <c:pt idx="2882">
                  <c:v>96</c:v>
                </c:pt>
                <c:pt idx="2883">
                  <c:v>95</c:v>
                </c:pt>
                <c:pt idx="2884">
                  <c:v>95</c:v>
                </c:pt>
                <c:pt idx="2885">
                  <c:v>95</c:v>
                </c:pt>
                <c:pt idx="2886">
                  <c:v>95</c:v>
                </c:pt>
                <c:pt idx="2887">
                  <c:v>94</c:v>
                </c:pt>
                <c:pt idx="2888">
                  <c:v>94</c:v>
                </c:pt>
                <c:pt idx="2889">
                  <c:v>92</c:v>
                </c:pt>
                <c:pt idx="2890">
                  <c:v>91</c:v>
                </c:pt>
                <c:pt idx="2891">
                  <c:v>90</c:v>
                </c:pt>
                <c:pt idx="2892">
                  <c:v>90</c:v>
                </c:pt>
                <c:pt idx="2893">
                  <c:v>89</c:v>
                </c:pt>
                <c:pt idx="2894">
                  <c:v>90</c:v>
                </c:pt>
                <c:pt idx="2895">
                  <c:v>90</c:v>
                </c:pt>
                <c:pt idx="2896">
                  <c:v>92</c:v>
                </c:pt>
                <c:pt idx="2897">
                  <c:v>92</c:v>
                </c:pt>
                <c:pt idx="2898">
                  <c:v>92</c:v>
                </c:pt>
                <c:pt idx="2899">
                  <c:v>92</c:v>
                </c:pt>
                <c:pt idx="2900">
                  <c:v>94</c:v>
                </c:pt>
                <c:pt idx="2901">
                  <c:v>97</c:v>
                </c:pt>
                <c:pt idx="2902">
                  <c:v>97</c:v>
                </c:pt>
                <c:pt idx="2903">
                  <c:v>97</c:v>
                </c:pt>
                <c:pt idx="2904">
                  <c:v>100</c:v>
                </c:pt>
                <c:pt idx="2905">
                  <c:v>100</c:v>
                </c:pt>
                <c:pt idx="2906">
                  <c:v>102</c:v>
                </c:pt>
                <c:pt idx="2907">
                  <c:v>102</c:v>
                </c:pt>
                <c:pt idx="2908">
                  <c:v>101</c:v>
                </c:pt>
                <c:pt idx="2909">
                  <c:v>101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99</c:v>
                </c:pt>
                <c:pt idx="2915">
                  <c:v>99</c:v>
                </c:pt>
                <c:pt idx="2916">
                  <c:v>96</c:v>
                </c:pt>
                <c:pt idx="2917">
                  <c:v>95</c:v>
                </c:pt>
                <c:pt idx="2918">
                  <c:v>92</c:v>
                </c:pt>
                <c:pt idx="2919">
                  <c:v>90</c:v>
                </c:pt>
                <c:pt idx="2920">
                  <c:v>88</c:v>
                </c:pt>
                <c:pt idx="2921">
                  <c:v>87</c:v>
                </c:pt>
                <c:pt idx="2922">
                  <c:v>87</c:v>
                </c:pt>
                <c:pt idx="2923">
                  <c:v>85</c:v>
                </c:pt>
                <c:pt idx="2924">
                  <c:v>85</c:v>
                </c:pt>
                <c:pt idx="2925">
                  <c:v>85</c:v>
                </c:pt>
                <c:pt idx="2926">
                  <c:v>84</c:v>
                </c:pt>
                <c:pt idx="2927">
                  <c:v>83</c:v>
                </c:pt>
                <c:pt idx="2928">
                  <c:v>83</c:v>
                </c:pt>
                <c:pt idx="2929">
                  <c:v>82</c:v>
                </c:pt>
                <c:pt idx="2930">
                  <c:v>82</c:v>
                </c:pt>
                <c:pt idx="2931">
                  <c:v>82</c:v>
                </c:pt>
                <c:pt idx="2932">
                  <c:v>82</c:v>
                </c:pt>
                <c:pt idx="2933">
                  <c:v>82</c:v>
                </c:pt>
                <c:pt idx="2934">
                  <c:v>82</c:v>
                </c:pt>
                <c:pt idx="2935">
                  <c:v>82</c:v>
                </c:pt>
                <c:pt idx="2936">
                  <c:v>82</c:v>
                </c:pt>
                <c:pt idx="2937">
                  <c:v>82</c:v>
                </c:pt>
                <c:pt idx="2938">
                  <c:v>82</c:v>
                </c:pt>
                <c:pt idx="2939">
                  <c:v>82</c:v>
                </c:pt>
                <c:pt idx="2940">
                  <c:v>82</c:v>
                </c:pt>
                <c:pt idx="2941">
                  <c:v>82</c:v>
                </c:pt>
                <c:pt idx="2942">
                  <c:v>82</c:v>
                </c:pt>
                <c:pt idx="2943">
                  <c:v>82</c:v>
                </c:pt>
                <c:pt idx="2944">
                  <c:v>81</c:v>
                </c:pt>
                <c:pt idx="2945">
                  <c:v>80</c:v>
                </c:pt>
                <c:pt idx="2946">
                  <c:v>80</c:v>
                </c:pt>
                <c:pt idx="2947">
                  <c:v>77</c:v>
                </c:pt>
                <c:pt idx="2948">
                  <c:v>76</c:v>
                </c:pt>
                <c:pt idx="2949">
                  <c:v>75</c:v>
                </c:pt>
                <c:pt idx="2950">
                  <c:v>74</c:v>
                </c:pt>
                <c:pt idx="2951">
                  <c:v>73</c:v>
                </c:pt>
                <c:pt idx="2952">
                  <c:v>73</c:v>
                </c:pt>
                <c:pt idx="2953">
                  <c:v>72</c:v>
                </c:pt>
                <c:pt idx="2954">
                  <c:v>72</c:v>
                </c:pt>
                <c:pt idx="2955">
                  <c:v>71</c:v>
                </c:pt>
                <c:pt idx="2956">
                  <c:v>71</c:v>
                </c:pt>
                <c:pt idx="2957">
                  <c:v>74</c:v>
                </c:pt>
                <c:pt idx="2958">
                  <c:v>73</c:v>
                </c:pt>
                <c:pt idx="2959">
                  <c:v>73</c:v>
                </c:pt>
                <c:pt idx="2960">
                  <c:v>72</c:v>
                </c:pt>
                <c:pt idx="2961">
                  <c:v>72</c:v>
                </c:pt>
                <c:pt idx="2962">
                  <c:v>76</c:v>
                </c:pt>
                <c:pt idx="2963">
                  <c:v>79</c:v>
                </c:pt>
                <c:pt idx="2964">
                  <c:v>79</c:v>
                </c:pt>
                <c:pt idx="2965">
                  <c:v>79</c:v>
                </c:pt>
                <c:pt idx="2966">
                  <c:v>79</c:v>
                </c:pt>
                <c:pt idx="2967">
                  <c:v>79</c:v>
                </c:pt>
                <c:pt idx="2968">
                  <c:v>77</c:v>
                </c:pt>
                <c:pt idx="2969">
                  <c:v>76</c:v>
                </c:pt>
                <c:pt idx="2970">
                  <c:v>79</c:v>
                </c:pt>
                <c:pt idx="2971">
                  <c:v>79</c:v>
                </c:pt>
                <c:pt idx="2972">
                  <c:v>79</c:v>
                </c:pt>
                <c:pt idx="2973">
                  <c:v>79</c:v>
                </c:pt>
                <c:pt idx="2974">
                  <c:v>79</c:v>
                </c:pt>
                <c:pt idx="2975">
                  <c:v>79</c:v>
                </c:pt>
                <c:pt idx="2976">
                  <c:v>79</c:v>
                </c:pt>
                <c:pt idx="2977">
                  <c:v>78</c:v>
                </c:pt>
                <c:pt idx="2978">
                  <c:v>78</c:v>
                </c:pt>
                <c:pt idx="2979">
                  <c:v>78</c:v>
                </c:pt>
                <c:pt idx="2980">
                  <c:v>78</c:v>
                </c:pt>
                <c:pt idx="2981">
                  <c:v>78</c:v>
                </c:pt>
                <c:pt idx="2982">
                  <c:v>78</c:v>
                </c:pt>
                <c:pt idx="2983">
                  <c:v>75</c:v>
                </c:pt>
                <c:pt idx="2984">
                  <c:v>78</c:v>
                </c:pt>
                <c:pt idx="2985">
                  <c:v>78</c:v>
                </c:pt>
                <c:pt idx="2986">
                  <c:v>78</c:v>
                </c:pt>
                <c:pt idx="2987">
                  <c:v>78</c:v>
                </c:pt>
                <c:pt idx="2988">
                  <c:v>77</c:v>
                </c:pt>
                <c:pt idx="2989">
                  <c:v>77</c:v>
                </c:pt>
                <c:pt idx="2990">
                  <c:v>76</c:v>
                </c:pt>
                <c:pt idx="2991">
                  <c:v>75</c:v>
                </c:pt>
                <c:pt idx="2992">
                  <c:v>77</c:v>
                </c:pt>
                <c:pt idx="2993">
                  <c:v>77</c:v>
                </c:pt>
                <c:pt idx="2994">
                  <c:v>77</c:v>
                </c:pt>
                <c:pt idx="2995">
                  <c:v>80</c:v>
                </c:pt>
                <c:pt idx="2996">
                  <c:v>80</c:v>
                </c:pt>
                <c:pt idx="2997">
                  <c:v>80</c:v>
                </c:pt>
                <c:pt idx="2998">
                  <c:v>82</c:v>
                </c:pt>
                <c:pt idx="2999">
                  <c:v>82</c:v>
                </c:pt>
                <c:pt idx="3000">
                  <c:v>80</c:v>
                </c:pt>
                <c:pt idx="3001">
                  <c:v>82</c:v>
                </c:pt>
                <c:pt idx="3002">
                  <c:v>85</c:v>
                </c:pt>
                <c:pt idx="3003">
                  <c:v>85</c:v>
                </c:pt>
                <c:pt idx="3004">
                  <c:v>85</c:v>
                </c:pt>
                <c:pt idx="3005">
                  <c:v>85</c:v>
                </c:pt>
                <c:pt idx="3006">
                  <c:v>82</c:v>
                </c:pt>
                <c:pt idx="3007">
                  <c:v>85</c:v>
                </c:pt>
                <c:pt idx="3008">
                  <c:v>84</c:v>
                </c:pt>
                <c:pt idx="3009">
                  <c:v>82</c:v>
                </c:pt>
                <c:pt idx="3010">
                  <c:v>81</c:v>
                </c:pt>
                <c:pt idx="3011">
                  <c:v>79</c:v>
                </c:pt>
                <c:pt idx="3012">
                  <c:v>81</c:v>
                </c:pt>
                <c:pt idx="3013">
                  <c:v>80</c:v>
                </c:pt>
                <c:pt idx="3014">
                  <c:v>80</c:v>
                </c:pt>
                <c:pt idx="3015">
                  <c:v>79</c:v>
                </c:pt>
                <c:pt idx="3016">
                  <c:v>78</c:v>
                </c:pt>
                <c:pt idx="3017">
                  <c:v>78</c:v>
                </c:pt>
                <c:pt idx="3018">
                  <c:v>78</c:v>
                </c:pt>
                <c:pt idx="3019">
                  <c:v>77</c:v>
                </c:pt>
                <c:pt idx="3020">
                  <c:v>76</c:v>
                </c:pt>
                <c:pt idx="3021">
                  <c:v>76</c:v>
                </c:pt>
                <c:pt idx="3022">
                  <c:v>76</c:v>
                </c:pt>
                <c:pt idx="3023">
                  <c:v>75</c:v>
                </c:pt>
                <c:pt idx="3024">
                  <c:v>75</c:v>
                </c:pt>
                <c:pt idx="3025">
                  <c:v>75</c:v>
                </c:pt>
                <c:pt idx="3026">
                  <c:v>75</c:v>
                </c:pt>
                <c:pt idx="3027">
                  <c:v>75</c:v>
                </c:pt>
                <c:pt idx="3028">
                  <c:v>74</c:v>
                </c:pt>
                <c:pt idx="3029">
                  <c:v>74</c:v>
                </c:pt>
                <c:pt idx="3030">
                  <c:v>74</c:v>
                </c:pt>
                <c:pt idx="3031">
                  <c:v>74</c:v>
                </c:pt>
                <c:pt idx="3032">
                  <c:v>74</c:v>
                </c:pt>
                <c:pt idx="3033">
                  <c:v>73</c:v>
                </c:pt>
                <c:pt idx="3034">
                  <c:v>72</c:v>
                </c:pt>
                <c:pt idx="3035">
                  <c:v>71</c:v>
                </c:pt>
                <c:pt idx="3036">
                  <c:v>71</c:v>
                </c:pt>
                <c:pt idx="3037">
                  <c:v>69</c:v>
                </c:pt>
                <c:pt idx="3038">
                  <c:v>68</c:v>
                </c:pt>
                <c:pt idx="3039">
                  <c:v>68</c:v>
                </c:pt>
                <c:pt idx="3040">
                  <c:v>67</c:v>
                </c:pt>
                <c:pt idx="3041">
                  <c:v>67</c:v>
                </c:pt>
                <c:pt idx="3042">
                  <c:v>67</c:v>
                </c:pt>
                <c:pt idx="3043">
                  <c:v>67</c:v>
                </c:pt>
                <c:pt idx="3044">
                  <c:v>69</c:v>
                </c:pt>
                <c:pt idx="3045">
                  <c:v>69</c:v>
                </c:pt>
                <c:pt idx="3046">
                  <c:v>69</c:v>
                </c:pt>
                <c:pt idx="3047">
                  <c:v>72</c:v>
                </c:pt>
                <c:pt idx="3048">
                  <c:v>72</c:v>
                </c:pt>
                <c:pt idx="3049">
                  <c:v>72</c:v>
                </c:pt>
                <c:pt idx="3050">
                  <c:v>72</c:v>
                </c:pt>
                <c:pt idx="3051">
                  <c:v>72</c:v>
                </c:pt>
                <c:pt idx="3052">
                  <c:v>72</c:v>
                </c:pt>
                <c:pt idx="3053">
                  <c:v>71</c:v>
                </c:pt>
                <c:pt idx="3054">
                  <c:v>71</c:v>
                </c:pt>
                <c:pt idx="3055">
                  <c:v>71</c:v>
                </c:pt>
                <c:pt idx="3056">
                  <c:v>71</c:v>
                </c:pt>
                <c:pt idx="3057">
                  <c:v>71</c:v>
                </c:pt>
                <c:pt idx="3058">
                  <c:v>70</c:v>
                </c:pt>
                <c:pt idx="3059">
                  <c:v>70</c:v>
                </c:pt>
                <c:pt idx="3060">
                  <c:v>70</c:v>
                </c:pt>
                <c:pt idx="3061">
                  <c:v>69</c:v>
                </c:pt>
                <c:pt idx="3062">
                  <c:v>69</c:v>
                </c:pt>
                <c:pt idx="3063">
                  <c:v>69</c:v>
                </c:pt>
                <c:pt idx="3064">
                  <c:v>69</c:v>
                </c:pt>
                <c:pt idx="3065">
                  <c:v>68</c:v>
                </c:pt>
                <c:pt idx="3066">
                  <c:v>71</c:v>
                </c:pt>
                <c:pt idx="3067">
                  <c:v>70</c:v>
                </c:pt>
                <c:pt idx="3068">
                  <c:v>69</c:v>
                </c:pt>
                <c:pt idx="3069">
                  <c:v>68</c:v>
                </c:pt>
                <c:pt idx="3070">
                  <c:v>71</c:v>
                </c:pt>
                <c:pt idx="3071">
                  <c:v>71</c:v>
                </c:pt>
                <c:pt idx="3072">
                  <c:v>76</c:v>
                </c:pt>
                <c:pt idx="3073">
                  <c:v>76</c:v>
                </c:pt>
                <c:pt idx="3074">
                  <c:v>76</c:v>
                </c:pt>
                <c:pt idx="3075">
                  <c:v>78</c:v>
                </c:pt>
                <c:pt idx="3076">
                  <c:v>78</c:v>
                </c:pt>
                <c:pt idx="3077">
                  <c:v>80</c:v>
                </c:pt>
                <c:pt idx="3078">
                  <c:v>82</c:v>
                </c:pt>
                <c:pt idx="3079">
                  <c:v>81</c:v>
                </c:pt>
                <c:pt idx="3080">
                  <c:v>80</c:v>
                </c:pt>
                <c:pt idx="3081">
                  <c:v>78</c:v>
                </c:pt>
                <c:pt idx="3082">
                  <c:v>81</c:v>
                </c:pt>
                <c:pt idx="3083">
                  <c:v>81</c:v>
                </c:pt>
                <c:pt idx="3084">
                  <c:v>78</c:v>
                </c:pt>
                <c:pt idx="3085">
                  <c:v>78</c:v>
                </c:pt>
                <c:pt idx="3086">
                  <c:v>77</c:v>
                </c:pt>
                <c:pt idx="3087">
                  <c:v>77</c:v>
                </c:pt>
                <c:pt idx="3088">
                  <c:v>76</c:v>
                </c:pt>
                <c:pt idx="3089">
                  <c:v>76</c:v>
                </c:pt>
                <c:pt idx="3090">
                  <c:v>70</c:v>
                </c:pt>
                <c:pt idx="3091">
                  <c:v>68</c:v>
                </c:pt>
                <c:pt idx="3092">
                  <c:v>68</c:v>
                </c:pt>
                <c:pt idx="3093">
                  <c:v>66</c:v>
                </c:pt>
                <c:pt idx="3094">
                  <c:v>69</c:v>
                </c:pt>
                <c:pt idx="3095">
                  <c:v>69</c:v>
                </c:pt>
                <c:pt idx="3096">
                  <c:v>69</c:v>
                </c:pt>
                <c:pt idx="3097">
                  <c:v>68</c:v>
                </c:pt>
                <c:pt idx="3098">
                  <c:v>68</c:v>
                </c:pt>
                <c:pt idx="3099">
                  <c:v>68</c:v>
                </c:pt>
                <c:pt idx="3100">
                  <c:v>68</c:v>
                </c:pt>
                <c:pt idx="3101">
                  <c:v>68</c:v>
                </c:pt>
                <c:pt idx="3102">
                  <c:v>68</c:v>
                </c:pt>
                <c:pt idx="3103">
                  <c:v>68</c:v>
                </c:pt>
                <c:pt idx="3104">
                  <c:v>66</c:v>
                </c:pt>
                <c:pt idx="3105">
                  <c:v>66</c:v>
                </c:pt>
                <c:pt idx="3106">
                  <c:v>65</c:v>
                </c:pt>
                <c:pt idx="3107">
                  <c:v>65</c:v>
                </c:pt>
                <c:pt idx="3108">
                  <c:v>65</c:v>
                </c:pt>
                <c:pt idx="3109">
                  <c:v>65</c:v>
                </c:pt>
                <c:pt idx="3110">
                  <c:v>68</c:v>
                </c:pt>
                <c:pt idx="3111">
                  <c:v>71</c:v>
                </c:pt>
                <c:pt idx="3112">
                  <c:v>69</c:v>
                </c:pt>
                <c:pt idx="3113">
                  <c:v>69</c:v>
                </c:pt>
                <c:pt idx="3114">
                  <c:v>69</c:v>
                </c:pt>
                <c:pt idx="3115">
                  <c:v>67</c:v>
                </c:pt>
                <c:pt idx="3116">
                  <c:v>67</c:v>
                </c:pt>
                <c:pt idx="3117">
                  <c:v>72</c:v>
                </c:pt>
                <c:pt idx="3118">
                  <c:v>72</c:v>
                </c:pt>
                <c:pt idx="3119">
                  <c:v>73</c:v>
                </c:pt>
                <c:pt idx="3120">
                  <c:v>73</c:v>
                </c:pt>
                <c:pt idx="3121">
                  <c:v>73</c:v>
                </c:pt>
                <c:pt idx="3122">
                  <c:v>73</c:v>
                </c:pt>
                <c:pt idx="3123">
                  <c:v>76</c:v>
                </c:pt>
                <c:pt idx="3124">
                  <c:v>76</c:v>
                </c:pt>
                <c:pt idx="3125">
                  <c:v>76</c:v>
                </c:pt>
                <c:pt idx="3126">
                  <c:v>75</c:v>
                </c:pt>
                <c:pt idx="3127">
                  <c:v>75</c:v>
                </c:pt>
                <c:pt idx="3128">
                  <c:v>75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72</c:v>
                </c:pt>
                <c:pt idx="3134">
                  <c:v>72</c:v>
                </c:pt>
                <c:pt idx="3135">
                  <c:v>72</c:v>
                </c:pt>
                <c:pt idx="3136">
                  <c:v>71</c:v>
                </c:pt>
                <c:pt idx="3137">
                  <c:v>71</c:v>
                </c:pt>
                <c:pt idx="3138">
                  <c:v>71</c:v>
                </c:pt>
                <c:pt idx="3139">
                  <c:v>74</c:v>
                </c:pt>
                <c:pt idx="3140">
                  <c:v>74</c:v>
                </c:pt>
                <c:pt idx="3141">
                  <c:v>73</c:v>
                </c:pt>
                <c:pt idx="3142">
                  <c:v>73</c:v>
                </c:pt>
                <c:pt idx="3143">
                  <c:v>72</c:v>
                </c:pt>
                <c:pt idx="3144">
                  <c:v>71</c:v>
                </c:pt>
                <c:pt idx="3145">
                  <c:v>74</c:v>
                </c:pt>
                <c:pt idx="3146">
                  <c:v>74</c:v>
                </c:pt>
                <c:pt idx="3147">
                  <c:v>74</c:v>
                </c:pt>
                <c:pt idx="3148">
                  <c:v>74</c:v>
                </c:pt>
                <c:pt idx="3149">
                  <c:v>76</c:v>
                </c:pt>
                <c:pt idx="3150">
                  <c:v>76</c:v>
                </c:pt>
                <c:pt idx="3151">
                  <c:v>76</c:v>
                </c:pt>
                <c:pt idx="3152">
                  <c:v>83</c:v>
                </c:pt>
                <c:pt idx="3153">
                  <c:v>83</c:v>
                </c:pt>
                <c:pt idx="3154">
                  <c:v>85</c:v>
                </c:pt>
                <c:pt idx="3155">
                  <c:v>85</c:v>
                </c:pt>
                <c:pt idx="3156">
                  <c:v>87</c:v>
                </c:pt>
                <c:pt idx="3157">
                  <c:v>87</c:v>
                </c:pt>
                <c:pt idx="3158">
                  <c:v>87</c:v>
                </c:pt>
                <c:pt idx="3159">
                  <c:v>90</c:v>
                </c:pt>
                <c:pt idx="3160">
                  <c:v>90</c:v>
                </c:pt>
                <c:pt idx="3161">
                  <c:v>89</c:v>
                </c:pt>
                <c:pt idx="3162">
                  <c:v>89</c:v>
                </c:pt>
                <c:pt idx="3163">
                  <c:v>88</c:v>
                </c:pt>
                <c:pt idx="3164">
                  <c:v>87</c:v>
                </c:pt>
                <c:pt idx="3165">
                  <c:v>87</c:v>
                </c:pt>
                <c:pt idx="3166">
                  <c:v>86</c:v>
                </c:pt>
                <c:pt idx="3167">
                  <c:v>89</c:v>
                </c:pt>
                <c:pt idx="3168">
                  <c:v>91</c:v>
                </c:pt>
                <c:pt idx="3169">
                  <c:v>94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96</c:v>
                </c:pt>
                <c:pt idx="3174">
                  <c:v>95</c:v>
                </c:pt>
                <c:pt idx="3175">
                  <c:v>95</c:v>
                </c:pt>
                <c:pt idx="3176">
                  <c:v>95</c:v>
                </c:pt>
                <c:pt idx="3177">
                  <c:v>95</c:v>
                </c:pt>
                <c:pt idx="3178">
                  <c:v>95</c:v>
                </c:pt>
                <c:pt idx="3179">
                  <c:v>95</c:v>
                </c:pt>
                <c:pt idx="3180">
                  <c:v>95</c:v>
                </c:pt>
                <c:pt idx="3181">
                  <c:v>95</c:v>
                </c:pt>
                <c:pt idx="3182">
                  <c:v>95</c:v>
                </c:pt>
                <c:pt idx="3183">
                  <c:v>95</c:v>
                </c:pt>
                <c:pt idx="3184">
                  <c:v>93</c:v>
                </c:pt>
                <c:pt idx="3185">
                  <c:v>93</c:v>
                </c:pt>
                <c:pt idx="3186">
                  <c:v>91</c:v>
                </c:pt>
                <c:pt idx="3187">
                  <c:v>88</c:v>
                </c:pt>
                <c:pt idx="3188">
                  <c:v>90</c:v>
                </c:pt>
                <c:pt idx="3189">
                  <c:v>88</c:v>
                </c:pt>
                <c:pt idx="3190">
                  <c:v>88</c:v>
                </c:pt>
                <c:pt idx="3191">
                  <c:v>87</c:v>
                </c:pt>
                <c:pt idx="3192">
                  <c:v>86</c:v>
                </c:pt>
                <c:pt idx="3193">
                  <c:v>86</c:v>
                </c:pt>
                <c:pt idx="3194">
                  <c:v>89</c:v>
                </c:pt>
                <c:pt idx="3195">
                  <c:v>88</c:v>
                </c:pt>
                <c:pt idx="3196">
                  <c:v>91</c:v>
                </c:pt>
                <c:pt idx="3197">
                  <c:v>88</c:v>
                </c:pt>
                <c:pt idx="3198">
                  <c:v>87</c:v>
                </c:pt>
                <c:pt idx="3199">
                  <c:v>87</c:v>
                </c:pt>
                <c:pt idx="3200">
                  <c:v>87</c:v>
                </c:pt>
                <c:pt idx="3201">
                  <c:v>87</c:v>
                </c:pt>
                <c:pt idx="3202">
                  <c:v>90</c:v>
                </c:pt>
                <c:pt idx="3203">
                  <c:v>90</c:v>
                </c:pt>
                <c:pt idx="3204">
                  <c:v>90</c:v>
                </c:pt>
                <c:pt idx="3205">
                  <c:v>93</c:v>
                </c:pt>
                <c:pt idx="3206">
                  <c:v>93</c:v>
                </c:pt>
                <c:pt idx="3207">
                  <c:v>93</c:v>
                </c:pt>
                <c:pt idx="3208">
                  <c:v>93</c:v>
                </c:pt>
                <c:pt idx="3209">
                  <c:v>93</c:v>
                </c:pt>
                <c:pt idx="3210">
                  <c:v>93</c:v>
                </c:pt>
                <c:pt idx="3211">
                  <c:v>92</c:v>
                </c:pt>
                <c:pt idx="3212">
                  <c:v>92</c:v>
                </c:pt>
                <c:pt idx="3213">
                  <c:v>92</c:v>
                </c:pt>
                <c:pt idx="3214">
                  <c:v>91</c:v>
                </c:pt>
                <c:pt idx="3215">
                  <c:v>91</c:v>
                </c:pt>
                <c:pt idx="3216">
                  <c:v>90</c:v>
                </c:pt>
                <c:pt idx="3217">
                  <c:v>89</c:v>
                </c:pt>
                <c:pt idx="3218">
                  <c:v>92</c:v>
                </c:pt>
                <c:pt idx="3219">
                  <c:v>91</c:v>
                </c:pt>
                <c:pt idx="3220">
                  <c:v>93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99</c:v>
                </c:pt>
                <c:pt idx="3226">
                  <c:v>99</c:v>
                </c:pt>
                <c:pt idx="3227">
                  <c:v>99</c:v>
                </c:pt>
                <c:pt idx="3228">
                  <c:v>99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101</c:v>
                </c:pt>
                <c:pt idx="3233">
                  <c:v>101</c:v>
                </c:pt>
                <c:pt idx="3234">
                  <c:v>101</c:v>
                </c:pt>
                <c:pt idx="3235">
                  <c:v>101</c:v>
                </c:pt>
                <c:pt idx="3236">
                  <c:v>105</c:v>
                </c:pt>
                <c:pt idx="3237">
                  <c:v>104</c:v>
                </c:pt>
                <c:pt idx="3238">
                  <c:v>103</c:v>
                </c:pt>
                <c:pt idx="3239">
                  <c:v>105</c:v>
                </c:pt>
                <c:pt idx="3240">
                  <c:v>105</c:v>
                </c:pt>
                <c:pt idx="3241">
                  <c:v>104</c:v>
                </c:pt>
                <c:pt idx="3242">
                  <c:v>103</c:v>
                </c:pt>
                <c:pt idx="3243">
                  <c:v>103</c:v>
                </c:pt>
                <c:pt idx="3244">
                  <c:v>100</c:v>
                </c:pt>
                <c:pt idx="3245">
                  <c:v>99</c:v>
                </c:pt>
                <c:pt idx="3246">
                  <c:v>97</c:v>
                </c:pt>
                <c:pt idx="3247">
                  <c:v>96</c:v>
                </c:pt>
                <c:pt idx="3248">
                  <c:v>95</c:v>
                </c:pt>
                <c:pt idx="3249">
                  <c:v>95</c:v>
                </c:pt>
                <c:pt idx="3250">
                  <c:v>97</c:v>
                </c:pt>
                <c:pt idx="3251">
                  <c:v>97</c:v>
                </c:pt>
                <c:pt idx="3252">
                  <c:v>97</c:v>
                </c:pt>
                <c:pt idx="3253">
                  <c:v>100</c:v>
                </c:pt>
                <c:pt idx="3254">
                  <c:v>109</c:v>
                </c:pt>
                <c:pt idx="3255">
                  <c:v>109</c:v>
                </c:pt>
                <c:pt idx="3256">
                  <c:v>109</c:v>
                </c:pt>
                <c:pt idx="3257">
                  <c:v>112</c:v>
                </c:pt>
                <c:pt idx="3258">
                  <c:v>112</c:v>
                </c:pt>
                <c:pt idx="3259">
                  <c:v>111</c:v>
                </c:pt>
                <c:pt idx="3260">
                  <c:v>111</c:v>
                </c:pt>
                <c:pt idx="3261">
                  <c:v>111</c:v>
                </c:pt>
                <c:pt idx="3262">
                  <c:v>111</c:v>
                </c:pt>
                <c:pt idx="3263">
                  <c:v>109</c:v>
                </c:pt>
                <c:pt idx="3264">
                  <c:v>109</c:v>
                </c:pt>
                <c:pt idx="3265">
                  <c:v>109</c:v>
                </c:pt>
                <c:pt idx="3266">
                  <c:v>109</c:v>
                </c:pt>
                <c:pt idx="3267">
                  <c:v>108</c:v>
                </c:pt>
                <c:pt idx="3268">
                  <c:v>108</c:v>
                </c:pt>
                <c:pt idx="3269">
                  <c:v>108</c:v>
                </c:pt>
                <c:pt idx="3270">
                  <c:v>106</c:v>
                </c:pt>
                <c:pt idx="3271">
                  <c:v>106</c:v>
                </c:pt>
                <c:pt idx="3272">
                  <c:v>106</c:v>
                </c:pt>
                <c:pt idx="3273">
                  <c:v>104</c:v>
                </c:pt>
                <c:pt idx="3274">
                  <c:v>107</c:v>
                </c:pt>
                <c:pt idx="3275">
                  <c:v>106</c:v>
                </c:pt>
                <c:pt idx="3276">
                  <c:v>106</c:v>
                </c:pt>
                <c:pt idx="3277">
                  <c:v>106</c:v>
                </c:pt>
                <c:pt idx="3278">
                  <c:v>106</c:v>
                </c:pt>
                <c:pt idx="3279">
                  <c:v>107</c:v>
                </c:pt>
                <c:pt idx="3280">
                  <c:v>107</c:v>
                </c:pt>
                <c:pt idx="3281">
                  <c:v>106</c:v>
                </c:pt>
                <c:pt idx="3282">
                  <c:v>106</c:v>
                </c:pt>
                <c:pt idx="3283">
                  <c:v>105</c:v>
                </c:pt>
                <c:pt idx="3284">
                  <c:v>105</c:v>
                </c:pt>
                <c:pt idx="3285">
                  <c:v>105</c:v>
                </c:pt>
                <c:pt idx="3286">
                  <c:v>105</c:v>
                </c:pt>
                <c:pt idx="3287">
                  <c:v>104</c:v>
                </c:pt>
                <c:pt idx="3288">
                  <c:v>107</c:v>
                </c:pt>
                <c:pt idx="3289">
                  <c:v>106</c:v>
                </c:pt>
                <c:pt idx="3290">
                  <c:v>106</c:v>
                </c:pt>
                <c:pt idx="3291">
                  <c:v>106</c:v>
                </c:pt>
                <c:pt idx="3292">
                  <c:v>104</c:v>
                </c:pt>
                <c:pt idx="3293">
                  <c:v>104</c:v>
                </c:pt>
                <c:pt idx="3294">
                  <c:v>103</c:v>
                </c:pt>
                <c:pt idx="3295">
                  <c:v>101</c:v>
                </c:pt>
                <c:pt idx="3296">
                  <c:v>101</c:v>
                </c:pt>
                <c:pt idx="3297">
                  <c:v>104</c:v>
                </c:pt>
                <c:pt idx="3298">
                  <c:v>103</c:v>
                </c:pt>
                <c:pt idx="3299">
                  <c:v>103</c:v>
                </c:pt>
                <c:pt idx="3300">
                  <c:v>106</c:v>
                </c:pt>
                <c:pt idx="3301">
                  <c:v>106</c:v>
                </c:pt>
                <c:pt idx="3302">
                  <c:v>105</c:v>
                </c:pt>
                <c:pt idx="3303">
                  <c:v>105</c:v>
                </c:pt>
                <c:pt idx="3304">
                  <c:v>105</c:v>
                </c:pt>
                <c:pt idx="3305">
                  <c:v>108</c:v>
                </c:pt>
                <c:pt idx="3306">
                  <c:v>107</c:v>
                </c:pt>
                <c:pt idx="3307">
                  <c:v>110</c:v>
                </c:pt>
                <c:pt idx="3308">
                  <c:v>110</c:v>
                </c:pt>
                <c:pt idx="3309">
                  <c:v>110</c:v>
                </c:pt>
                <c:pt idx="3310">
                  <c:v>110</c:v>
                </c:pt>
                <c:pt idx="3311">
                  <c:v>110</c:v>
                </c:pt>
                <c:pt idx="3312">
                  <c:v>110</c:v>
                </c:pt>
                <c:pt idx="3313">
                  <c:v>110</c:v>
                </c:pt>
                <c:pt idx="3314">
                  <c:v>110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115</c:v>
                </c:pt>
                <c:pt idx="3319">
                  <c:v>115</c:v>
                </c:pt>
                <c:pt idx="3320">
                  <c:v>117</c:v>
                </c:pt>
                <c:pt idx="3321">
                  <c:v>119</c:v>
                </c:pt>
                <c:pt idx="3322">
                  <c:v>120</c:v>
                </c:pt>
                <c:pt idx="3323">
                  <c:v>122</c:v>
                </c:pt>
                <c:pt idx="3324">
                  <c:v>122</c:v>
                </c:pt>
                <c:pt idx="3325">
                  <c:v>121</c:v>
                </c:pt>
                <c:pt idx="3326">
                  <c:v>121</c:v>
                </c:pt>
                <c:pt idx="3327">
                  <c:v>121</c:v>
                </c:pt>
                <c:pt idx="3328">
                  <c:v>119</c:v>
                </c:pt>
                <c:pt idx="3329">
                  <c:v>119</c:v>
                </c:pt>
                <c:pt idx="3330">
                  <c:v>118</c:v>
                </c:pt>
                <c:pt idx="3331">
                  <c:v>120</c:v>
                </c:pt>
                <c:pt idx="3332">
                  <c:v>120</c:v>
                </c:pt>
                <c:pt idx="3333">
                  <c:v>123</c:v>
                </c:pt>
                <c:pt idx="3334">
                  <c:v>122</c:v>
                </c:pt>
                <c:pt idx="3335">
                  <c:v>125</c:v>
                </c:pt>
                <c:pt idx="3336">
                  <c:v>125</c:v>
                </c:pt>
                <c:pt idx="3337">
                  <c:v>125</c:v>
                </c:pt>
                <c:pt idx="3338">
                  <c:v>128</c:v>
                </c:pt>
                <c:pt idx="3339">
                  <c:v>128</c:v>
                </c:pt>
                <c:pt idx="3340">
                  <c:v>128</c:v>
                </c:pt>
                <c:pt idx="3341">
                  <c:v>126</c:v>
                </c:pt>
                <c:pt idx="3342">
                  <c:v>129</c:v>
                </c:pt>
                <c:pt idx="3343">
                  <c:v>129</c:v>
                </c:pt>
                <c:pt idx="3344">
                  <c:v>128</c:v>
                </c:pt>
                <c:pt idx="3345">
                  <c:v>128</c:v>
                </c:pt>
                <c:pt idx="3346">
                  <c:v>128</c:v>
                </c:pt>
                <c:pt idx="3347">
                  <c:v>128</c:v>
                </c:pt>
                <c:pt idx="3348">
                  <c:v>125</c:v>
                </c:pt>
                <c:pt idx="3349">
                  <c:v>128</c:v>
                </c:pt>
                <c:pt idx="3350">
                  <c:v>128</c:v>
                </c:pt>
                <c:pt idx="3351">
                  <c:v>125</c:v>
                </c:pt>
                <c:pt idx="3352">
                  <c:v>124</c:v>
                </c:pt>
                <c:pt idx="3353">
                  <c:v>123</c:v>
                </c:pt>
                <c:pt idx="3354">
                  <c:v>123</c:v>
                </c:pt>
                <c:pt idx="3355">
                  <c:v>123</c:v>
                </c:pt>
                <c:pt idx="3356">
                  <c:v>126</c:v>
                </c:pt>
                <c:pt idx="3357">
                  <c:v>125</c:v>
                </c:pt>
                <c:pt idx="3358">
                  <c:v>128</c:v>
                </c:pt>
                <c:pt idx="3359">
                  <c:v>128</c:v>
                </c:pt>
                <c:pt idx="3360">
                  <c:v>127</c:v>
                </c:pt>
                <c:pt idx="3361">
                  <c:v>126</c:v>
                </c:pt>
                <c:pt idx="3362">
                  <c:v>124</c:v>
                </c:pt>
                <c:pt idx="3363">
                  <c:v>126</c:v>
                </c:pt>
                <c:pt idx="3364">
                  <c:v>129</c:v>
                </c:pt>
                <c:pt idx="3365">
                  <c:v>129</c:v>
                </c:pt>
                <c:pt idx="3366">
                  <c:v>126</c:v>
                </c:pt>
                <c:pt idx="3367">
                  <c:v>125</c:v>
                </c:pt>
                <c:pt idx="3368">
                  <c:v>125</c:v>
                </c:pt>
                <c:pt idx="3369">
                  <c:v>125</c:v>
                </c:pt>
                <c:pt idx="3370">
                  <c:v>122</c:v>
                </c:pt>
                <c:pt idx="3371">
                  <c:v>122</c:v>
                </c:pt>
                <c:pt idx="3372">
                  <c:v>125</c:v>
                </c:pt>
                <c:pt idx="3373">
                  <c:v>128</c:v>
                </c:pt>
                <c:pt idx="3374">
                  <c:v>128</c:v>
                </c:pt>
                <c:pt idx="3375">
                  <c:v>131</c:v>
                </c:pt>
                <c:pt idx="3376">
                  <c:v>131</c:v>
                </c:pt>
                <c:pt idx="3377">
                  <c:v>131</c:v>
                </c:pt>
                <c:pt idx="3378">
                  <c:v>131</c:v>
                </c:pt>
                <c:pt idx="3379">
                  <c:v>130</c:v>
                </c:pt>
                <c:pt idx="3380">
                  <c:v>130</c:v>
                </c:pt>
                <c:pt idx="3381">
                  <c:v>130</c:v>
                </c:pt>
                <c:pt idx="3382">
                  <c:v>130</c:v>
                </c:pt>
                <c:pt idx="3383">
                  <c:v>130</c:v>
                </c:pt>
                <c:pt idx="3384">
                  <c:v>128</c:v>
                </c:pt>
                <c:pt idx="3385">
                  <c:v>128</c:v>
                </c:pt>
                <c:pt idx="3386">
                  <c:v>123</c:v>
                </c:pt>
                <c:pt idx="3387">
                  <c:v>122</c:v>
                </c:pt>
                <c:pt idx="3388">
                  <c:v>124</c:v>
                </c:pt>
                <c:pt idx="3389">
                  <c:v>123</c:v>
                </c:pt>
                <c:pt idx="3390">
                  <c:v>122</c:v>
                </c:pt>
                <c:pt idx="3391">
                  <c:v>119</c:v>
                </c:pt>
                <c:pt idx="3392">
                  <c:v>118</c:v>
                </c:pt>
                <c:pt idx="3393">
                  <c:v>116</c:v>
                </c:pt>
                <c:pt idx="3394">
                  <c:v>116</c:v>
                </c:pt>
                <c:pt idx="3395">
                  <c:v>116</c:v>
                </c:pt>
                <c:pt idx="3396">
                  <c:v>116</c:v>
                </c:pt>
                <c:pt idx="3397">
                  <c:v>119</c:v>
                </c:pt>
                <c:pt idx="3398">
                  <c:v>121</c:v>
                </c:pt>
                <c:pt idx="3399">
                  <c:v>123</c:v>
                </c:pt>
                <c:pt idx="3400">
                  <c:v>122</c:v>
                </c:pt>
                <c:pt idx="3401">
                  <c:v>121</c:v>
                </c:pt>
                <c:pt idx="3402">
                  <c:v>121</c:v>
                </c:pt>
                <c:pt idx="3403">
                  <c:v>121</c:v>
                </c:pt>
                <c:pt idx="3404">
                  <c:v>121</c:v>
                </c:pt>
                <c:pt idx="3405">
                  <c:v>121</c:v>
                </c:pt>
                <c:pt idx="3406">
                  <c:v>124</c:v>
                </c:pt>
                <c:pt idx="3407">
                  <c:v>126</c:v>
                </c:pt>
                <c:pt idx="3408">
                  <c:v>125</c:v>
                </c:pt>
                <c:pt idx="3409">
                  <c:v>126</c:v>
                </c:pt>
                <c:pt idx="3410">
                  <c:v>126</c:v>
                </c:pt>
                <c:pt idx="3411">
                  <c:v>126</c:v>
                </c:pt>
                <c:pt idx="3412">
                  <c:v>126</c:v>
                </c:pt>
                <c:pt idx="3413">
                  <c:v>125</c:v>
                </c:pt>
                <c:pt idx="3414">
                  <c:v>125</c:v>
                </c:pt>
                <c:pt idx="3415">
                  <c:v>127</c:v>
                </c:pt>
                <c:pt idx="3416">
                  <c:v>127</c:v>
                </c:pt>
                <c:pt idx="3417">
                  <c:v>129</c:v>
                </c:pt>
                <c:pt idx="3418">
                  <c:v>128</c:v>
                </c:pt>
                <c:pt idx="3419">
                  <c:v>128</c:v>
                </c:pt>
                <c:pt idx="3420">
                  <c:v>128</c:v>
                </c:pt>
                <c:pt idx="3421">
                  <c:v>131</c:v>
                </c:pt>
                <c:pt idx="3422">
                  <c:v>129</c:v>
                </c:pt>
                <c:pt idx="3423">
                  <c:v>129</c:v>
                </c:pt>
                <c:pt idx="3424">
                  <c:v>128</c:v>
                </c:pt>
                <c:pt idx="3425">
                  <c:v>128</c:v>
                </c:pt>
                <c:pt idx="3426">
                  <c:v>130</c:v>
                </c:pt>
                <c:pt idx="3427">
                  <c:v>132</c:v>
                </c:pt>
                <c:pt idx="3428">
                  <c:v>130</c:v>
                </c:pt>
                <c:pt idx="3429">
                  <c:v>129</c:v>
                </c:pt>
                <c:pt idx="3430">
                  <c:v>129</c:v>
                </c:pt>
                <c:pt idx="3431">
                  <c:v>129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129</c:v>
                </c:pt>
                <c:pt idx="3436">
                  <c:v>129</c:v>
                </c:pt>
                <c:pt idx="3437">
                  <c:v>129</c:v>
                </c:pt>
                <c:pt idx="3438">
                  <c:v>131</c:v>
                </c:pt>
                <c:pt idx="3439">
                  <c:v>131</c:v>
                </c:pt>
                <c:pt idx="3440">
                  <c:v>131</c:v>
                </c:pt>
                <c:pt idx="3441">
                  <c:v>131</c:v>
                </c:pt>
                <c:pt idx="3442">
                  <c:v>130</c:v>
                </c:pt>
                <c:pt idx="3443">
                  <c:v>130</c:v>
                </c:pt>
                <c:pt idx="3444">
                  <c:v>133</c:v>
                </c:pt>
                <c:pt idx="3445">
                  <c:v>134</c:v>
                </c:pt>
                <c:pt idx="3446">
                  <c:v>136</c:v>
                </c:pt>
                <c:pt idx="3447">
                  <c:v>136</c:v>
                </c:pt>
                <c:pt idx="3448">
                  <c:v>136</c:v>
                </c:pt>
                <c:pt idx="3449">
                  <c:v>134</c:v>
                </c:pt>
                <c:pt idx="3450">
                  <c:v>134</c:v>
                </c:pt>
                <c:pt idx="3451">
                  <c:v>133</c:v>
                </c:pt>
                <c:pt idx="3452">
                  <c:v>133</c:v>
                </c:pt>
                <c:pt idx="3453">
                  <c:v>136</c:v>
                </c:pt>
                <c:pt idx="3454">
                  <c:v>134</c:v>
                </c:pt>
                <c:pt idx="3455">
                  <c:v>134</c:v>
                </c:pt>
                <c:pt idx="3456">
                  <c:v>134</c:v>
                </c:pt>
                <c:pt idx="3457">
                  <c:v>134</c:v>
                </c:pt>
                <c:pt idx="3458">
                  <c:v>134</c:v>
                </c:pt>
                <c:pt idx="3459">
                  <c:v>133</c:v>
                </c:pt>
                <c:pt idx="3460">
                  <c:v>132</c:v>
                </c:pt>
                <c:pt idx="3461">
                  <c:v>132</c:v>
                </c:pt>
                <c:pt idx="3462">
                  <c:v>134</c:v>
                </c:pt>
                <c:pt idx="3463">
                  <c:v>132</c:v>
                </c:pt>
                <c:pt idx="3464">
                  <c:v>132</c:v>
                </c:pt>
                <c:pt idx="3465">
                  <c:v>131</c:v>
                </c:pt>
                <c:pt idx="3466">
                  <c:v>130</c:v>
                </c:pt>
                <c:pt idx="3467">
                  <c:v>129</c:v>
                </c:pt>
                <c:pt idx="3468">
                  <c:v>130</c:v>
                </c:pt>
                <c:pt idx="3469">
                  <c:v>129</c:v>
                </c:pt>
                <c:pt idx="3470">
                  <c:v>131</c:v>
                </c:pt>
                <c:pt idx="3471">
                  <c:v>132</c:v>
                </c:pt>
                <c:pt idx="3472">
                  <c:v>129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125</c:v>
                </c:pt>
                <c:pt idx="3479">
                  <c:v>127</c:v>
                </c:pt>
                <c:pt idx="3480">
                  <c:v>126</c:v>
                </c:pt>
                <c:pt idx="3481">
                  <c:v>128</c:v>
                </c:pt>
                <c:pt idx="3482">
                  <c:v>127</c:v>
                </c:pt>
                <c:pt idx="3483">
                  <c:v>127</c:v>
                </c:pt>
                <c:pt idx="3484">
                  <c:v>129</c:v>
                </c:pt>
                <c:pt idx="3485">
                  <c:v>129</c:v>
                </c:pt>
                <c:pt idx="3486">
                  <c:v>129</c:v>
                </c:pt>
                <c:pt idx="3487">
                  <c:v>128</c:v>
                </c:pt>
                <c:pt idx="3488">
                  <c:v>128</c:v>
                </c:pt>
                <c:pt idx="3489">
                  <c:v>128</c:v>
                </c:pt>
                <c:pt idx="3490">
                  <c:v>131</c:v>
                </c:pt>
                <c:pt idx="3491">
                  <c:v>128</c:v>
                </c:pt>
                <c:pt idx="3492">
                  <c:v>128</c:v>
                </c:pt>
                <c:pt idx="3493">
                  <c:v>128</c:v>
                </c:pt>
                <c:pt idx="3494">
                  <c:v>128</c:v>
                </c:pt>
                <c:pt idx="3495">
                  <c:v>128</c:v>
                </c:pt>
                <c:pt idx="3496">
                  <c:v>127</c:v>
                </c:pt>
                <c:pt idx="3497">
                  <c:v>130</c:v>
                </c:pt>
                <c:pt idx="3498">
                  <c:v>130</c:v>
                </c:pt>
                <c:pt idx="3499">
                  <c:v>129</c:v>
                </c:pt>
                <c:pt idx="3500">
                  <c:v>129</c:v>
                </c:pt>
                <c:pt idx="3501">
                  <c:v>128</c:v>
                </c:pt>
                <c:pt idx="3502">
                  <c:v>128</c:v>
                </c:pt>
                <c:pt idx="3503">
                  <c:v>128</c:v>
                </c:pt>
                <c:pt idx="3504">
                  <c:v>128</c:v>
                </c:pt>
                <c:pt idx="3505">
                  <c:v>128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131</c:v>
                </c:pt>
                <c:pt idx="3512">
                  <c:v>131</c:v>
                </c:pt>
                <c:pt idx="3513">
                  <c:v>129</c:v>
                </c:pt>
                <c:pt idx="3514">
                  <c:v>129</c:v>
                </c:pt>
                <c:pt idx="3515">
                  <c:v>131</c:v>
                </c:pt>
                <c:pt idx="3516">
                  <c:v>133</c:v>
                </c:pt>
                <c:pt idx="3517">
                  <c:v>133</c:v>
                </c:pt>
                <c:pt idx="3518">
                  <c:v>133</c:v>
                </c:pt>
                <c:pt idx="3519">
                  <c:v>132</c:v>
                </c:pt>
                <c:pt idx="3520">
                  <c:v>132</c:v>
                </c:pt>
                <c:pt idx="3521">
                  <c:v>131</c:v>
                </c:pt>
                <c:pt idx="3522">
                  <c:v>132</c:v>
                </c:pt>
                <c:pt idx="3523">
                  <c:v>132</c:v>
                </c:pt>
                <c:pt idx="3524">
                  <c:v>132</c:v>
                </c:pt>
                <c:pt idx="3525">
                  <c:v>130</c:v>
                </c:pt>
                <c:pt idx="3526">
                  <c:v>130</c:v>
                </c:pt>
                <c:pt idx="3527">
                  <c:v>130</c:v>
                </c:pt>
                <c:pt idx="3528">
                  <c:v>132</c:v>
                </c:pt>
                <c:pt idx="3529">
                  <c:v>129</c:v>
                </c:pt>
                <c:pt idx="3530">
                  <c:v>129</c:v>
                </c:pt>
                <c:pt idx="3531">
                  <c:v>129</c:v>
                </c:pt>
                <c:pt idx="3532">
                  <c:v>128</c:v>
                </c:pt>
                <c:pt idx="3533">
                  <c:v>128</c:v>
                </c:pt>
                <c:pt idx="3534">
                  <c:v>127</c:v>
                </c:pt>
                <c:pt idx="3535">
                  <c:v>127</c:v>
                </c:pt>
                <c:pt idx="3536">
                  <c:v>126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124</c:v>
                </c:pt>
                <c:pt idx="3542">
                  <c:v>124</c:v>
                </c:pt>
                <c:pt idx="3543">
                  <c:v>123</c:v>
                </c:pt>
                <c:pt idx="3544">
                  <c:v>121</c:v>
                </c:pt>
                <c:pt idx="3545">
                  <c:v>121</c:v>
                </c:pt>
                <c:pt idx="3546">
                  <c:v>120</c:v>
                </c:pt>
                <c:pt idx="3547">
                  <c:v>119</c:v>
                </c:pt>
                <c:pt idx="3548">
                  <c:v>119</c:v>
                </c:pt>
                <c:pt idx="3549">
                  <c:v>119</c:v>
                </c:pt>
                <c:pt idx="3550">
                  <c:v>119</c:v>
                </c:pt>
                <c:pt idx="3551">
                  <c:v>119</c:v>
                </c:pt>
                <c:pt idx="3552">
                  <c:v>119</c:v>
                </c:pt>
                <c:pt idx="3553">
                  <c:v>119</c:v>
                </c:pt>
                <c:pt idx="3554">
                  <c:v>121</c:v>
                </c:pt>
                <c:pt idx="3555">
                  <c:v>121</c:v>
                </c:pt>
                <c:pt idx="3556">
                  <c:v>121</c:v>
                </c:pt>
                <c:pt idx="3557">
                  <c:v>120</c:v>
                </c:pt>
                <c:pt idx="3558">
                  <c:v>119</c:v>
                </c:pt>
                <c:pt idx="3559">
                  <c:v>119</c:v>
                </c:pt>
                <c:pt idx="3560">
                  <c:v>119</c:v>
                </c:pt>
                <c:pt idx="3561">
                  <c:v>119</c:v>
                </c:pt>
                <c:pt idx="3562">
                  <c:v>119</c:v>
                </c:pt>
                <c:pt idx="3563">
                  <c:v>119</c:v>
                </c:pt>
                <c:pt idx="3564">
                  <c:v>122</c:v>
                </c:pt>
                <c:pt idx="3565">
                  <c:v>121</c:v>
                </c:pt>
                <c:pt idx="3566">
                  <c:v>121</c:v>
                </c:pt>
                <c:pt idx="3567">
                  <c:v>120</c:v>
                </c:pt>
                <c:pt idx="3568">
                  <c:v>119</c:v>
                </c:pt>
                <c:pt idx="3569">
                  <c:v>119</c:v>
                </c:pt>
                <c:pt idx="3570">
                  <c:v>119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116</c:v>
                </c:pt>
                <c:pt idx="3577">
                  <c:v>113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113</c:v>
                </c:pt>
                <c:pt idx="3583">
                  <c:v>112</c:v>
                </c:pt>
                <c:pt idx="3584">
                  <c:v>113</c:v>
                </c:pt>
                <c:pt idx="3585">
                  <c:v>113</c:v>
                </c:pt>
                <c:pt idx="3586">
                  <c:v>111</c:v>
                </c:pt>
                <c:pt idx="3587">
                  <c:v>110</c:v>
                </c:pt>
                <c:pt idx="3588">
                  <c:v>113</c:v>
                </c:pt>
                <c:pt idx="3589">
                  <c:v>113</c:v>
                </c:pt>
                <c:pt idx="3590">
                  <c:v>110</c:v>
                </c:pt>
                <c:pt idx="3591">
                  <c:v>110</c:v>
                </c:pt>
                <c:pt idx="3592">
                  <c:v>110</c:v>
                </c:pt>
                <c:pt idx="3593">
                  <c:v>113</c:v>
                </c:pt>
                <c:pt idx="3594">
                  <c:v>110</c:v>
                </c:pt>
                <c:pt idx="3595">
                  <c:v>110</c:v>
                </c:pt>
                <c:pt idx="3596">
                  <c:v>112</c:v>
                </c:pt>
                <c:pt idx="3597">
                  <c:v>112</c:v>
                </c:pt>
                <c:pt idx="3598">
                  <c:v>111</c:v>
                </c:pt>
                <c:pt idx="3599">
                  <c:v>111</c:v>
                </c:pt>
                <c:pt idx="3600">
                  <c:v>114</c:v>
                </c:pt>
                <c:pt idx="3601">
                  <c:v>111</c:v>
                </c:pt>
                <c:pt idx="3602">
                  <c:v>111</c:v>
                </c:pt>
                <c:pt idx="3603">
                  <c:v>113</c:v>
                </c:pt>
                <c:pt idx="3604">
                  <c:v>113</c:v>
                </c:pt>
                <c:pt idx="3605">
                  <c:v>113</c:v>
                </c:pt>
                <c:pt idx="3606">
                  <c:v>113</c:v>
                </c:pt>
                <c:pt idx="3607">
                  <c:v>111</c:v>
                </c:pt>
                <c:pt idx="3608">
                  <c:v>109</c:v>
                </c:pt>
                <c:pt idx="3609">
                  <c:v>108</c:v>
                </c:pt>
                <c:pt idx="3610">
                  <c:v>108</c:v>
                </c:pt>
                <c:pt idx="3611">
                  <c:v>110</c:v>
                </c:pt>
                <c:pt idx="3612">
                  <c:v>110</c:v>
                </c:pt>
                <c:pt idx="3613">
                  <c:v>110</c:v>
                </c:pt>
                <c:pt idx="3614">
                  <c:v>110</c:v>
                </c:pt>
                <c:pt idx="3615">
                  <c:v>110</c:v>
                </c:pt>
                <c:pt idx="3616">
                  <c:v>113</c:v>
                </c:pt>
                <c:pt idx="3617">
                  <c:v>110</c:v>
                </c:pt>
                <c:pt idx="3618">
                  <c:v>110</c:v>
                </c:pt>
                <c:pt idx="3619">
                  <c:v>110</c:v>
                </c:pt>
                <c:pt idx="3620">
                  <c:v>110</c:v>
                </c:pt>
                <c:pt idx="3621">
                  <c:v>112</c:v>
                </c:pt>
                <c:pt idx="3622">
                  <c:v>120</c:v>
                </c:pt>
                <c:pt idx="3623">
                  <c:v>120</c:v>
                </c:pt>
                <c:pt idx="3624">
                  <c:v>122</c:v>
                </c:pt>
                <c:pt idx="3625">
                  <c:v>122</c:v>
                </c:pt>
                <c:pt idx="3626">
                  <c:v>122</c:v>
                </c:pt>
                <c:pt idx="3627">
                  <c:v>122</c:v>
                </c:pt>
                <c:pt idx="3628">
                  <c:v>121</c:v>
                </c:pt>
                <c:pt idx="3629">
                  <c:v>121</c:v>
                </c:pt>
                <c:pt idx="3630">
                  <c:v>121</c:v>
                </c:pt>
                <c:pt idx="3631">
                  <c:v>121</c:v>
                </c:pt>
                <c:pt idx="3632">
                  <c:v>121</c:v>
                </c:pt>
                <c:pt idx="3633">
                  <c:v>121</c:v>
                </c:pt>
                <c:pt idx="3634">
                  <c:v>121</c:v>
                </c:pt>
                <c:pt idx="3635">
                  <c:v>121</c:v>
                </c:pt>
                <c:pt idx="3636">
                  <c:v>123</c:v>
                </c:pt>
                <c:pt idx="3637">
                  <c:v>123</c:v>
                </c:pt>
                <c:pt idx="3638">
                  <c:v>126</c:v>
                </c:pt>
                <c:pt idx="3639">
                  <c:v>126</c:v>
                </c:pt>
                <c:pt idx="3640">
                  <c:v>124</c:v>
                </c:pt>
                <c:pt idx="3641">
                  <c:v>124</c:v>
                </c:pt>
                <c:pt idx="3642">
                  <c:v>121</c:v>
                </c:pt>
                <c:pt idx="3643">
                  <c:v>121</c:v>
                </c:pt>
                <c:pt idx="3644">
                  <c:v>121</c:v>
                </c:pt>
                <c:pt idx="3645">
                  <c:v>119</c:v>
                </c:pt>
                <c:pt idx="3646">
                  <c:v>119</c:v>
                </c:pt>
                <c:pt idx="3647">
                  <c:v>118</c:v>
                </c:pt>
                <c:pt idx="3648">
                  <c:v>117</c:v>
                </c:pt>
                <c:pt idx="3649">
                  <c:v>115</c:v>
                </c:pt>
                <c:pt idx="3650">
                  <c:v>115</c:v>
                </c:pt>
                <c:pt idx="3651">
                  <c:v>115</c:v>
                </c:pt>
                <c:pt idx="3652">
                  <c:v>115</c:v>
                </c:pt>
                <c:pt idx="3653">
                  <c:v>115</c:v>
                </c:pt>
                <c:pt idx="3654">
                  <c:v>118</c:v>
                </c:pt>
                <c:pt idx="3655">
                  <c:v>116</c:v>
                </c:pt>
                <c:pt idx="3656">
                  <c:v>119</c:v>
                </c:pt>
                <c:pt idx="3657">
                  <c:v>119</c:v>
                </c:pt>
                <c:pt idx="3658">
                  <c:v>128</c:v>
                </c:pt>
                <c:pt idx="3659">
                  <c:v>128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129</c:v>
                </c:pt>
                <c:pt idx="3665">
                  <c:v>128</c:v>
                </c:pt>
                <c:pt idx="3666">
                  <c:v>128</c:v>
                </c:pt>
                <c:pt idx="3667">
                  <c:v>131</c:v>
                </c:pt>
                <c:pt idx="3668">
                  <c:v>131</c:v>
                </c:pt>
                <c:pt idx="3669">
                  <c:v>131</c:v>
                </c:pt>
                <c:pt idx="3670">
                  <c:v>131</c:v>
                </c:pt>
                <c:pt idx="3671">
                  <c:v>133</c:v>
                </c:pt>
                <c:pt idx="3672">
                  <c:v>135</c:v>
                </c:pt>
                <c:pt idx="3673">
                  <c:v>135</c:v>
                </c:pt>
                <c:pt idx="3674">
                  <c:v>135</c:v>
                </c:pt>
                <c:pt idx="3675">
                  <c:v>135</c:v>
                </c:pt>
                <c:pt idx="3676">
                  <c:v>135</c:v>
                </c:pt>
                <c:pt idx="3677">
                  <c:v>135</c:v>
                </c:pt>
                <c:pt idx="3678">
                  <c:v>138</c:v>
                </c:pt>
                <c:pt idx="3679">
                  <c:v>138</c:v>
                </c:pt>
                <c:pt idx="3680">
                  <c:v>138</c:v>
                </c:pt>
                <c:pt idx="3681">
                  <c:v>137</c:v>
                </c:pt>
                <c:pt idx="3682">
                  <c:v>137</c:v>
                </c:pt>
                <c:pt idx="3683">
                  <c:v>136</c:v>
                </c:pt>
                <c:pt idx="3684">
                  <c:v>136</c:v>
                </c:pt>
                <c:pt idx="3685">
                  <c:v>137</c:v>
                </c:pt>
                <c:pt idx="3686">
                  <c:v>136</c:v>
                </c:pt>
                <c:pt idx="3687">
                  <c:v>134</c:v>
                </c:pt>
                <c:pt idx="3688">
                  <c:v>133</c:v>
                </c:pt>
                <c:pt idx="3689">
                  <c:v>134</c:v>
                </c:pt>
                <c:pt idx="3690">
                  <c:v>134</c:v>
                </c:pt>
                <c:pt idx="3691">
                  <c:v>130</c:v>
                </c:pt>
                <c:pt idx="3692">
                  <c:v>129</c:v>
                </c:pt>
                <c:pt idx="3693">
                  <c:v>128</c:v>
                </c:pt>
                <c:pt idx="3694">
                  <c:v>127</c:v>
                </c:pt>
                <c:pt idx="3695">
                  <c:v>127</c:v>
                </c:pt>
                <c:pt idx="3696">
                  <c:v>129</c:v>
                </c:pt>
                <c:pt idx="3697">
                  <c:v>127</c:v>
                </c:pt>
                <c:pt idx="3698">
                  <c:v>129</c:v>
                </c:pt>
                <c:pt idx="3699">
                  <c:v>129</c:v>
                </c:pt>
                <c:pt idx="3700">
                  <c:v>131</c:v>
                </c:pt>
                <c:pt idx="3701">
                  <c:v>129</c:v>
                </c:pt>
                <c:pt idx="3702">
                  <c:v>129</c:v>
                </c:pt>
                <c:pt idx="3703">
                  <c:v>129</c:v>
                </c:pt>
                <c:pt idx="3704">
                  <c:v>129</c:v>
                </c:pt>
                <c:pt idx="3705">
                  <c:v>129</c:v>
                </c:pt>
                <c:pt idx="3706">
                  <c:v>129</c:v>
                </c:pt>
                <c:pt idx="3707">
                  <c:v>128</c:v>
                </c:pt>
                <c:pt idx="3708">
                  <c:v>128</c:v>
                </c:pt>
                <c:pt idx="3709">
                  <c:v>128</c:v>
                </c:pt>
                <c:pt idx="3710">
                  <c:v>127</c:v>
                </c:pt>
                <c:pt idx="3711">
                  <c:v>127</c:v>
                </c:pt>
                <c:pt idx="3712">
                  <c:v>126</c:v>
                </c:pt>
                <c:pt idx="3713">
                  <c:v>126</c:v>
                </c:pt>
                <c:pt idx="3714">
                  <c:v>126</c:v>
                </c:pt>
                <c:pt idx="3715">
                  <c:v>124</c:v>
                </c:pt>
                <c:pt idx="3716">
                  <c:v>123</c:v>
                </c:pt>
                <c:pt idx="3717">
                  <c:v>122</c:v>
                </c:pt>
                <c:pt idx="3718">
                  <c:v>123</c:v>
                </c:pt>
                <c:pt idx="3719">
                  <c:v>123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126</c:v>
                </c:pt>
                <c:pt idx="3727">
                  <c:v>126</c:v>
                </c:pt>
                <c:pt idx="3728">
                  <c:v>126</c:v>
                </c:pt>
                <c:pt idx="3729">
                  <c:v>125</c:v>
                </c:pt>
                <c:pt idx="3730">
                  <c:v>125</c:v>
                </c:pt>
                <c:pt idx="3731">
                  <c:v>125</c:v>
                </c:pt>
                <c:pt idx="3732">
                  <c:v>124</c:v>
                </c:pt>
                <c:pt idx="3733">
                  <c:v>127</c:v>
                </c:pt>
                <c:pt idx="3734">
                  <c:v>127</c:v>
                </c:pt>
                <c:pt idx="3735">
                  <c:v>137</c:v>
                </c:pt>
                <c:pt idx="3736">
                  <c:v>137</c:v>
                </c:pt>
                <c:pt idx="3737">
                  <c:v>137</c:v>
                </c:pt>
                <c:pt idx="3738">
                  <c:v>136</c:v>
                </c:pt>
                <c:pt idx="3739">
                  <c:v>136</c:v>
                </c:pt>
                <c:pt idx="3740">
                  <c:v>136</c:v>
                </c:pt>
                <c:pt idx="3741">
                  <c:v>136</c:v>
                </c:pt>
                <c:pt idx="3742">
                  <c:v>135</c:v>
                </c:pt>
                <c:pt idx="3743">
                  <c:v>135</c:v>
                </c:pt>
                <c:pt idx="3744">
                  <c:v>135</c:v>
                </c:pt>
                <c:pt idx="3745">
                  <c:v>135</c:v>
                </c:pt>
                <c:pt idx="3746">
                  <c:v>135</c:v>
                </c:pt>
                <c:pt idx="3747">
                  <c:v>134</c:v>
                </c:pt>
                <c:pt idx="3748">
                  <c:v>133</c:v>
                </c:pt>
                <c:pt idx="3749">
                  <c:v>133</c:v>
                </c:pt>
                <c:pt idx="3750">
                  <c:v>135</c:v>
                </c:pt>
                <c:pt idx="3751">
                  <c:v>135</c:v>
                </c:pt>
                <c:pt idx="3752">
                  <c:v>133</c:v>
                </c:pt>
                <c:pt idx="3753">
                  <c:v>132</c:v>
                </c:pt>
                <c:pt idx="3754">
                  <c:v>132</c:v>
                </c:pt>
                <c:pt idx="3755">
                  <c:v>131</c:v>
                </c:pt>
                <c:pt idx="3756">
                  <c:v>131</c:v>
                </c:pt>
                <c:pt idx="3757">
                  <c:v>133</c:v>
                </c:pt>
                <c:pt idx="3758">
                  <c:v>133</c:v>
                </c:pt>
                <c:pt idx="3759">
                  <c:v>133</c:v>
                </c:pt>
                <c:pt idx="3760">
                  <c:v>135</c:v>
                </c:pt>
                <c:pt idx="3761">
                  <c:v>133</c:v>
                </c:pt>
                <c:pt idx="3762">
                  <c:v>133</c:v>
                </c:pt>
                <c:pt idx="3763">
                  <c:v>135</c:v>
                </c:pt>
                <c:pt idx="3764">
                  <c:v>135</c:v>
                </c:pt>
                <c:pt idx="3765">
                  <c:v>134</c:v>
                </c:pt>
                <c:pt idx="3766">
                  <c:v>134</c:v>
                </c:pt>
                <c:pt idx="3767">
                  <c:v>131</c:v>
                </c:pt>
                <c:pt idx="3768">
                  <c:v>131</c:v>
                </c:pt>
                <c:pt idx="3769">
                  <c:v>133</c:v>
                </c:pt>
                <c:pt idx="3770">
                  <c:v>133</c:v>
                </c:pt>
                <c:pt idx="3771">
                  <c:v>132</c:v>
                </c:pt>
                <c:pt idx="3772">
                  <c:v>131</c:v>
                </c:pt>
                <c:pt idx="3773">
                  <c:v>131</c:v>
                </c:pt>
                <c:pt idx="3774">
                  <c:v>129</c:v>
                </c:pt>
                <c:pt idx="3775">
                  <c:v>131</c:v>
                </c:pt>
                <c:pt idx="3776">
                  <c:v>131</c:v>
                </c:pt>
                <c:pt idx="3777">
                  <c:v>131</c:v>
                </c:pt>
                <c:pt idx="3778">
                  <c:v>131</c:v>
                </c:pt>
                <c:pt idx="3779">
                  <c:v>131</c:v>
                </c:pt>
                <c:pt idx="3780">
                  <c:v>131</c:v>
                </c:pt>
                <c:pt idx="3781">
                  <c:v>131</c:v>
                </c:pt>
                <c:pt idx="3782">
                  <c:v>134</c:v>
                </c:pt>
                <c:pt idx="3783">
                  <c:v>132</c:v>
                </c:pt>
                <c:pt idx="3784">
                  <c:v>134</c:v>
                </c:pt>
                <c:pt idx="3785">
                  <c:v>134</c:v>
                </c:pt>
                <c:pt idx="3786">
                  <c:v>133</c:v>
                </c:pt>
                <c:pt idx="3787">
                  <c:v>136</c:v>
                </c:pt>
                <c:pt idx="3788">
                  <c:v>135</c:v>
                </c:pt>
                <c:pt idx="3789">
                  <c:v>135</c:v>
                </c:pt>
                <c:pt idx="3790">
                  <c:v>135</c:v>
                </c:pt>
                <c:pt idx="3791">
                  <c:v>135</c:v>
                </c:pt>
                <c:pt idx="3792">
                  <c:v>135</c:v>
                </c:pt>
                <c:pt idx="3793">
                  <c:v>135</c:v>
                </c:pt>
                <c:pt idx="3794">
                  <c:v>135</c:v>
                </c:pt>
                <c:pt idx="3795">
                  <c:v>132</c:v>
                </c:pt>
                <c:pt idx="3796">
                  <c:v>134</c:v>
                </c:pt>
                <c:pt idx="3797">
                  <c:v>132</c:v>
                </c:pt>
                <c:pt idx="3798">
                  <c:v>130</c:v>
                </c:pt>
                <c:pt idx="3799">
                  <c:v>130</c:v>
                </c:pt>
                <c:pt idx="3800">
                  <c:v>129</c:v>
                </c:pt>
                <c:pt idx="3801">
                  <c:v>129</c:v>
                </c:pt>
                <c:pt idx="3802">
                  <c:v>130</c:v>
                </c:pt>
                <c:pt idx="3803">
                  <c:v>132</c:v>
                </c:pt>
                <c:pt idx="3804">
                  <c:v>132</c:v>
                </c:pt>
                <c:pt idx="3805">
                  <c:v>132</c:v>
                </c:pt>
                <c:pt idx="3806">
                  <c:v>132</c:v>
                </c:pt>
                <c:pt idx="3807">
                  <c:v>132</c:v>
                </c:pt>
                <c:pt idx="3808">
                  <c:v>132</c:v>
                </c:pt>
                <c:pt idx="3809">
                  <c:v>131</c:v>
                </c:pt>
                <c:pt idx="3810">
                  <c:v>127</c:v>
                </c:pt>
                <c:pt idx="3811">
                  <c:v>127</c:v>
                </c:pt>
                <c:pt idx="3812">
                  <c:v>125</c:v>
                </c:pt>
                <c:pt idx="3813">
                  <c:v>125</c:v>
                </c:pt>
                <c:pt idx="3814">
                  <c:v>123</c:v>
                </c:pt>
                <c:pt idx="3815">
                  <c:v>122</c:v>
                </c:pt>
                <c:pt idx="3816">
                  <c:v>122</c:v>
                </c:pt>
                <c:pt idx="3817">
                  <c:v>121</c:v>
                </c:pt>
                <c:pt idx="3818">
                  <c:v>120</c:v>
                </c:pt>
                <c:pt idx="3819">
                  <c:v>120</c:v>
                </c:pt>
                <c:pt idx="3820">
                  <c:v>119</c:v>
                </c:pt>
                <c:pt idx="3821">
                  <c:v>122</c:v>
                </c:pt>
                <c:pt idx="3822">
                  <c:v>122</c:v>
                </c:pt>
                <c:pt idx="3823">
                  <c:v>122</c:v>
                </c:pt>
                <c:pt idx="3824">
                  <c:v>124</c:v>
                </c:pt>
                <c:pt idx="3825">
                  <c:v>123</c:v>
                </c:pt>
                <c:pt idx="3826">
                  <c:v>128</c:v>
                </c:pt>
                <c:pt idx="3827">
                  <c:v>130</c:v>
                </c:pt>
                <c:pt idx="3828">
                  <c:v>130</c:v>
                </c:pt>
                <c:pt idx="3829">
                  <c:v>130</c:v>
                </c:pt>
                <c:pt idx="3830">
                  <c:v>127</c:v>
                </c:pt>
                <c:pt idx="3831">
                  <c:v>127</c:v>
                </c:pt>
                <c:pt idx="3832">
                  <c:v>129</c:v>
                </c:pt>
                <c:pt idx="3833">
                  <c:v>126</c:v>
                </c:pt>
                <c:pt idx="3834">
                  <c:v>124</c:v>
                </c:pt>
                <c:pt idx="3835">
                  <c:v>121</c:v>
                </c:pt>
                <c:pt idx="3836">
                  <c:v>118</c:v>
                </c:pt>
                <c:pt idx="3837">
                  <c:v>118</c:v>
                </c:pt>
                <c:pt idx="3838">
                  <c:v>118</c:v>
                </c:pt>
                <c:pt idx="3839">
                  <c:v>118</c:v>
                </c:pt>
                <c:pt idx="3840">
                  <c:v>117</c:v>
                </c:pt>
                <c:pt idx="3841">
                  <c:v>115</c:v>
                </c:pt>
                <c:pt idx="3842">
                  <c:v>115</c:v>
                </c:pt>
                <c:pt idx="3843">
                  <c:v>114</c:v>
                </c:pt>
                <c:pt idx="3844">
                  <c:v>111</c:v>
                </c:pt>
                <c:pt idx="3845">
                  <c:v>111</c:v>
                </c:pt>
                <c:pt idx="3846">
                  <c:v>113</c:v>
                </c:pt>
                <c:pt idx="3847">
                  <c:v>111</c:v>
                </c:pt>
                <c:pt idx="3848">
                  <c:v>113</c:v>
                </c:pt>
                <c:pt idx="3849">
                  <c:v>110</c:v>
                </c:pt>
                <c:pt idx="3850">
                  <c:v>110</c:v>
                </c:pt>
                <c:pt idx="3851">
                  <c:v>111</c:v>
                </c:pt>
                <c:pt idx="3852">
                  <c:v>111</c:v>
                </c:pt>
                <c:pt idx="3853">
                  <c:v>111</c:v>
                </c:pt>
                <c:pt idx="3854">
                  <c:v>113</c:v>
                </c:pt>
                <c:pt idx="3855">
                  <c:v>111</c:v>
                </c:pt>
                <c:pt idx="3856">
                  <c:v>113</c:v>
                </c:pt>
                <c:pt idx="3857">
                  <c:v>113</c:v>
                </c:pt>
                <c:pt idx="3858">
                  <c:v>113</c:v>
                </c:pt>
                <c:pt idx="3859">
                  <c:v>112</c:v>
                </c:pt>
                <c:pt idx="3860">
                  <c:v>110</c:v>
                </c:pt>
                <c:pt idx="3861">
                  <c:v>110</c:v>
                </c:pt>
                <c:pt idx="3862">
                  <c:v>110</c:v>
                </c:pt>
                <c:pt idx="3863">
                  <c:v>109</c:v>
                </c:pt>
                <c:pt idx="3864">
                  <c:v>109</c:v>
                </c:pt>
                <c:pt idx="3865">
                  <c:v>111</c:v>
                </c:pt>
                <c:pt idx="3866">
                  <c:v>111</c:v>
                </c:pt>
                <c:pt idx="3867">
                  <c:v>111</c:v>
                </c:pt>
                <c:pt idx="3868">
                  <c:v>111</c:v>
                </c:pt>
                <c:pt idx="3869">
                  <c:v>111</c:v>
                </c:pt>
                <c:pt idx="3870">
                  <c:v>111</c:v>
                </c:pt>
                <c:pt idx="3871">
                  <c:v>111</c:v>
                </c:pt>
                <c:pt idx="3872">
                  <c:v>107</c:v>
                </c:pt>
                <c:pt idx="3873">
                  <c:v>107</c:v>
                </c:pt>
                <c:pt idx="3874">
                  <c:v>106</c:v>
                </c:pt>
                <c:pt idx="3875">
                  <c:v>106</c:v>
                </c:pt>
                <c:pt idx="3876">
                  <c:v>106</c:v>
                </c:pt>
                <c:pt idx="3877">
                  <c:v>106</c:v>
                </c:pt>
                <c:pt idx="3878">
                  <c:v>106</c:v>
                </c:pt>
                <c:pt idx="3879">
                  <c:v>105</c:v>
                </c:pt>
                <c:pt idx="3880">
                  <c:v>105</c:v>
                </c:pt>
                <c:pt idx="3881">
                  <c:v>107</c:v>
                </c:pt>
                <c:pt idx="3882">
                  <c:v>107</c:v>
                </c:pt>
                <c:pt idx="3883">
                  <c:v>109</c:v>
                </c:pt>
                <c:pt idx="3884">
                  <c:v>109</c:v>
                </c:pt>
                <c:pt idx="3885">
                  <c:v>108</c:v>
                </c:pt>
                <c:pt idx="3886">
                  <c:v>106</c:v>
                </c:pt>
                <c:pt idx="3887">
                  <c:v>106</c:v>
                </c:pt>
                <c:pt idx="3888">
                  <c:v>106</c:v>
                </c:pt>
                <c:pt idx="3889">
                  <c:v>106</c:v>
                </c:pt>
                <c:pt idx="3890">
                  <c:v>106</c:v>
                </c:pt>
                <c:pt idx="3891">
                  <c:v>106</c:v>
                </c:pt>
                <c:pt idx="3892">
                  <c:v>106</c:v>
                </c:pt>
                <c:pt idx="3893">
                  <c:v>108</c:v>
                </c:pt>
                <c:pt idx="3894">
                  <c:v>110</c:v>
                </c:pt>
                <c:pt idx="3895">
                  <c:v>109</c:v>
                </c:pt>
                <c:pt idx="3896">
                  <c:v>109</c:v>
                </c:pt>
                <c:pt idx="3897">
                  <c:v>109</c:v>
                </c:pt>
                <c:pt idx="3898">
                  <c:v>109</c:v>
                </c:pt>
                <c:pt idx="3899">
                  <c:v>111</c:v>
                </c:pt>
                <c:pt idx="3900">
                  <c:v>110</c:v>
                </c:pt>
                <c:pt idx="3901">
                  <c:v>110</c:v>
                </c:pt>
                <c:pt idx="3902">
                  <c:v>110</c:v>
                </c:pt>
                <c:pt idx="3903">
                  <c:v>110</c:v>
                </c:pt>
                <c:pt idx="3904">
                  <c:v>110</c:v>
                </c:pt>
                <c:pt idx="3905">
                  <c:v>110</c:v>
                </c:pt>
                <c:pt idx="3906">
                  <c:v>108</c:v>
                </c:pt>
                <c:pt idx="3907">
                  <c:v>107</c:v>
                </c:pt>
                <c:pt idx="3908">
                  <c:v>104</c:v>
                </c:pt>
                <c:pt idx="3909">
                  <c:v>104</c:v>
                </c:pt>
                <c:pt idx="3910">
                  <c:v>106</c:v>
                </c:pt>
                <c:pt idx="3911">
                  <c:v>106</c:v>
                </c:pt>
                <c:pt idx="3912">
                  <c:v>106</c:v>
                </c:pt>
                <c:pt idx="3913">
                  <c:v>106</c:v>
                </c:pt>
                <c:pt idx="3914">
                  <c:v>106</c:v>
                </c:pt>
                <c:pt idx="3915">
                  <c:v>106</c:v>
                </c:pt>
                <c:pt idx="3916">
                  <c:v>106</c:v>
                </c:pt>
                <c:pt idx="3917">
                  <c:v>106</c:v>
                </c:pt>
                <c:pt idx="3918">
                  <c:v>109</c:v>
                </c:pt>
                <c:pt idx="3919">
                  <c:v>109</c:v>
                </c:pt>
                <c:pt idx="3920">
                  <c:v>106</c:v>
                </c:pt>
                <c:pt idx="3921">
                  <c:v>106</c:v>
                </c:pt>
                <c:pt idx="3922">
                  <c:v>104</c:v>
                </c:pt>
                <c:pt idx="3923">
                  <c:v>103</c:v>
                </c:pt>
                <c:pt idx="3924">
                  <c:v>103</c:v>
                </c:pt>
                <c:pt idx="3925">
                  <c:v>103</c:v>
                </c:pt>
                <c:pt idx="3926">
                  <c:v>107</c:v>
                </c:pt>
                <c:pt idx="3927">
                  <c:v>111</c:v>
                </c:pt>
                <c:pt idx="3928">
                  <c:v>108</c:v>
                </c:pt>
                <c:pt idx="3929">
                  <c:v>107</c:v>
                </c:pt>
                <c:pt idx="3930">
                  <c:v>107</c:v>
                </c:pt>
                <c:pt idx="3931">
                  <c:v>105</c:v>
                </c:pt>
                <c:pt idx="3932">
                  <c:v>105</c:v>
                </c:pt>
                <c:pt idx="3933">
                  <c:v>105</c:v>
                </c:pt>
                <c:pt idx="3934">
                  <c:v>105</c:v>
                </c:pt>
                <c:pt idx="3935">
                  <c:v>102</c:v>
                </c:pt>
                <c:pt idx="3936">
                  <c:v>102</c:v>
                </c:pt>
                <c:pt idx="3937">
                  <c:v>102</c:v>
                </c:pt>
                <c:pt idx="3938">
                  <c:v>99</c:v>
                </c:pt>
                <c:pt idx="3939">
                  <c:v>99</c:v>
                </c:pt>
                <c:pt idx="3940">
                  <c:v>99</c:v>
                </c:pt>
                <c:pt idx="3941">
                  <c:v>97</c:v>
                </c:pt>
                <c:pt idx="3942">
                  <c:v>100</c:v>
                </c:pt>
                <c:pt idx="3943">
                  <c:v>102</c:v>
                </c:pt>
                <c:pt idx="3944">
                  <c:v>99</c:v>
                </c:pt>
                <c:pt idx="3945">
                  <c:v>99</c:v>
                </c:pt>
                <c:pt idx="3946">
                  <c:v>98</c:v>
                </c:pt>
                <c:pt idx="3947">
                  <c:v>98</c:v>
                </c:pt>
                <c:pt idx="3948">
                  <c:v>98</c:v>
                </c:pt>
                <c:pt idx="3949">
                  <c:v>97</c:v>
                </c:pt>
                <c:pt idx="3950">
                  <c:v>100</c:v>
                </c:pt>
                <c:pt idx="3951">
                  <c:v>97</c:v>
                </c:pt>
                <c:pt idx="3952">
                  <c:v>100</c:v>
                </c:pt>
                <c:pt idx="3953">
                  <c:v>99</c:v>
                </c:pt>
                <c:pt idx="3954">
                  <c:v>99</c:v>
                </c:pt>
                <c:pt idx="3955">
                  <c:v>98</c:v>
                </c:pt>
                <c:pt idx="3956">
                  <c:v>96</c:v>
                </c:pt>
                <c:pt idx="3957">
                  <c:v>95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102</c:v>
                </c:pt>
                <c:pt idx="3962">
                  <c:v>102</c:v>
                </c:pt>
                <c:pt idx="3963">
                  <c:v>101</c:v>
                </c:pt>
                <c:pt idx="3964">
                  <c:v>104</c:v>
                </c:pt>
                <c:pt idx="3965">
                  <c:v>104</c:v>
                </c:pt>
                <c:pt idx="3966">
                  <c:v>104</c:v>
                </c:pt>
                <c:pt idx="3967">
                  <c:v>102</c:v>
                </c:pt>
                <c:pt idx="3968">
                  <c:v>101</c:v>
                </c:pt>
                <c:pt idx="3969">
                  <c:v>100</c:v>
                </c:pt>
                <c:pt idx="3970">
                  <c:v>102</c:v>
                </c:pt>
                <c:pt idx="3971">
                  <c:v>102</c:v>
                </c:pt>
                <c:pt idx="3972">
                  <c:v>100</c:v>
                </c:pt>
                <c:pt idx="3973">
                  <c:v>94</c:v>
                </c:pt>
                <c:pt idx="3974">
                  <c:v>94</c:v>
                </c:pt>
                <c:pt idx="3975">
                  <c:v>94</c:v>
                </c:pt>
                <c:pt idx="3976">
                  <c:v>94</c:v>
                </c:pt>
                <c:pt idx="3977">
                  <c:v>93</c:v>
                </c:pt>
                <c:pt idx="3978">
                  <c:v>93</c:v>
                </c:pt>
                <c:pt idx="3979">
                  <c:v>93</c:v>
                </c:pt>
                <c:pt idx="3980">
                  <c:v>95</c:v>
                </c:pt>
                <c:pt idx="3981">
                  <c:v>94</c:v>
                </c:pt>
                <c:pt idx="3982">
                  <c:v>94</c:v>
                </c:pt>
                <c:pt idx="3983">
                  <c:v>93</c:v>
                </c:pt>
                <c:pt idx="3984">
                  <c:v>93</c:v>
                </c:pt>
                <c:pt idx="3985">
                  <c:v>93</c:v>
                </c:pt>
                <c:pt idx="3986">
                  <c:v>93</c:v>
                </c:pt>
                <c:pt idx="3987">
                  <c:v>93</c:v>
                </c:pt>
                <c:pt idx="3988">
                  <c:v>90</c:v>
                </c:pt>
                <c:pt idx="3989">
                  <c:v>90</c:v>
                </c:pt>
                <c:pt idx="3990">
                  <c:v>88</c:v>
                </c:pt>
                <c:pt idx="3991">
                  <c:v>88</c:v>
                </c:pt>
                <c:pt idx="3992">
                  <c:v>85</c:v>
                </c:pt>
                <c:pt idx="3993">
                  <c:v>82</c:v>
                </c:pt>
                <c:pt idx="3994">
                  <c:v>82</c:v>
                </c:pt>
                <c:pt idx="3995">
                  <c:v>82</c:v>
                </c:pt>
                <c:pt idx="3996">
                  <c:v>82</c:v>
                </c:pt>
                <c:pt idx="3997">
                  <c:v>82</c:v>
                </c:pt>
                <c:pt idx="3998">
                  <c:v>84</c:v>
                </c:pt>
                <c:pt idx="3999">
                  <c:v>83</c:v>
                </c:pt>
                <c:pt idx="4000">
                  <c:v>83</c:v>
                </c:pt>
                <c:pt idx="4001">
                  <c:v>83</c:v>
                </c:pt>
                <c:pt idx="4002">
                  <c:v>83</c:v>
                </c:pt>
                <c:pt idx="4003">
                  <c:v>85</c:v>
                </c:pt>
                <c:pt idx="4004">
                  <c:v>85</c:v>
                </c:pt>
                <c:pt idx="4005">
                  <c:v>85</c:v>
                </c:pt>
                <c:pt idx="4006">
                  <c:v>85</c:v>
                </c:pt>
                <c:pt idx="4007">
                  <c:v>85</c:v>
                </c:pt>
                <c:pt idx="4008">
                  <c:v>87</c:v>
                </c:pt>
                <c:pt idx="4009">
                  <c:v>90</c:v>
                </c:pt>
                <c:pt idx="4010">
                  <c:v>93</c:v>
                </c:pt>
                <c:pt idx="4011">
                  <c:v>93</c:v>
                </c:pt>
                <c:pt idx="4012">
                  <c:v>96</c:v>
                </c:pt>
                <c:pt idx="4013">
                  <c:v>94</c:v>
                </c:pt>
                <c:pt idx="4014">
                  <c:v>94</c:v>
                </c:pt>
                <c:pt idx="4015">
                  <c:v>94</c:v>
                </c:pt>
                <c:pt idx="4016">
                  <c:v>97</c:v>
                </c:pt>
                <c:pt idx="4017">
                  <c:v>97</c:v>
                </c:pt>
                <c:pt idx="4018">
                  <c:v>96</c:v>
                </c:pt>
                <c:pt idx="4019">
                  <c:v>95</c:v>
                </c:pt>
                <c:pt idx="4020">
                  <c:v>92</c:v>
                </c:pt>
                <c:pt idx="4021">
                  <c:v>91</c:v>
                </c:pt>
                <c:pt idx="4022">
                  <c:v>91</c:v>
                </c:pt>
                <c:pt idx="4023">
                  <c:v>88</c:v>
                </c:pt>
                <c:pt idx="4024">
                  <c:v>87</c:v>
                </c:pt>
                <c:pt idx="4025">
                  <c:v>89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87</c:v>
                </c:pt>
                <c:pt idx="4030">
                  <c:v>87</c:v>
                </c:pt>
                <c:pt idx="4031">
                  <c:v>87</c:v>
                </c:pt>
                <c:pt idx="4032">
                  <c:v>89</c:v>
                </c:pt>
                <c:pt idx="4033">
                  <c:v>89</c:v>
                </c:pt>
                <c:pt idx="4034">
                  <c:v>89</c:v>
                </c:pt>
                <c:pt idx="4035">
                  <c:v>89</c:v>
                </c:pt>
                <c:pt idx="4036">
                  <c:v>87</c:v>
                </c:pt>
                <c:pt idx="4037">
                  <c:v>89</c:v>
                </c:pt>
                <c:pt idx="4038">
                  <c:v>91</c:v>
                </c:pt>
                <c:pt idx="4039">
                  <c:v>91</c:v>
                </c:pt>
                <c:pt idx="4040">
                  <c:v>90</c:v>
                </c:pt>
                <c:pt idx="4041">
                  <c:v>90</c:v>
                </c:pt>
                <c:pt idx="4042">
                  <c:v>90</c:v>
                </c:pt>
                <c:pt idx="4043">
                  <c:v>90</c:v>
                </c:pt>
                <c:pt idx="4044">
                  <c:v>90</c:v>
                </c:pt>
                <c:pt idx="4045">
                  <c:v>90</c:v>
                </c:pt>
                <c:pt idx="4046">
                  <c:v>90</c:v>
                </c:pt>
                <c:pt idx="4047">
                  <c:v>89</c:v>
                </c:pt>
                <c:pt idx="4048">
                  <c:v>89</c:v>
                </c:pt>
                <c:pt idx="4049">
                  <c:v>91</c:v>
                </c:pt>
                <c:pt idx="4050">
                  <c:v>93</c:v>
                </c:pt>
                <c:pt idx="4051">
                  <c:v>92</c:v>
                </c:pt>
                <c:pt idx="4052">
                  <c:v>91</c:v>
                </c:pt>
                <c:pt idx="4053">
                  <c:v>91</c:v>
                </c:pt>
                <c:pt idx="4054">
                  <c:v>91</c:v>
                </c:pt>
                <c:pt idx="4055">
                  <c:v>91</c:v>
                </c:pt>
                <c:pt idx="4056">
                  <c:v>86</c:v>
                </c:pt>
                <c:pt idx="4057">
                  <c:v>86</c:v>
                </c:pt>
                <c:pt idx="4058">
                  <c:v>86</c:v>
                </c:pt>
                <c:pt idx="4059">
                  <c:v>86</c:v>
                </c:pt>
                <c:pt idx="4060">
                  <c:v>86</c:v>
                </c:pt>
                <c:pt idx="4061">
                  <c:v>89</c:v>
                </c:pt>
                <c:pt idx="4062">
                  <c:v>88</c:v>
                </c:pt>
                <c:pt idx="4063">
                  <c:v>88</c:v>
                </c:pt>
                <c:pt idx="4064">
                  <c:v>90</c:v>
                </c:pt>
                <c:pt idx="4065">
                  <c:v>96</c:v>
                </c:pt>
                <c:pt idx="4066">
                  <c:v>96</c:v>
                </c:pt>
                <c:pt idx="4067">
                  <c:v>96</c:v>
                </c:pt>
                <c:pt idx="4068">
                  <c:v>96</c:v>
                </c:pt>
                <c:pt idx="4069">
                  <c:v>95</c:v>
                </c:pt>
                <c:pt idx="4070">
                  <c:v>95</c:v>
                </c:pt>
                <c:pt idx="4071">
                  <c:v>95</c:v>
                </c:pt>
                <c:pt idx="4072">
                  <c:v>95</c:v>
                </c:pt>
                <c:pt idx="4073">
                  <c:v>94</c:v>
                </c:pt>
                <c:pt idx="4074">
                  <c:v>92</c:v>
                </c:pt>
                <c:pt idx="4075">
                  <c:v>90</c:v>
                </c:pt>
                <c:pt idx="4076">
                  <c:v>90</c:v>
                </c:pt>
                <c:pt idx="4077">
                  <c:v>90</c:v>
                </c:pt>
                <c:pt idx="4078">
                  <c:v>89</c:v>
                </c:pt>
                <c:pt idx="4079">
                  <c:v>88</c:v>
                </c:pt>
                <c:pt idx="4080">
                  <c:v>85</c:v>
                </c:pt>
                <c:pt idx="4081">
                  <c:v>85</c:v>
                </c:pt>
                <c:pt idx="4082">
                  <c:v>83</c:v>
                </c:pt>
                <c:pt idx="4083">
                  <c:v>83</c:v>
                </c:pt>
                <c:pt idx="4084">
                  <c:v>81</c:v>
                </c:pt>
                <c:pt idx="4085">
                  <c:v>78</c:v>
                </c:pt>
                <c:pt idx="4086">
                  <c:v>78</c:v>
                </c:pt>
                <c:pt idx="4087">
                  <c:v>77</c:v>
                </c:pt>
                <c:pt idx="4088">
                  <c:v>77</c:v>
                </c:pt>
                <c:pt idx="4089">
                  <c:v>76</c:v>
                </c:pt>
                <c:pt idx="4090">
                  <c:v>75</c:v>
                </c:pt>
                <c:pt idx="4091">
                  <c:v>75</c:v>
                </c:pt>
                <c:pt idx="4092">
                  <c:v>75</c:v>
                </c:pt>
                <c:pt idx="4093">
                  <c:v>75</c:v>
                </c:pt>
                <c:pt idx="4094">
                  <c:v>75</c:v>
                </c:pt>
                <c:pt idx="4095">
                  <c:v>75</c:v>
                </c:pt>
                <c:pt idx="4096">
                  <c:v>74</c:v>
                </c:pt>
                <c:pt idx="4097">
                  <c:v>74</c:v>
                </c:pt>
                <c:pt idx="4098">
                  <c:v>74</c:v>
                </c:pt>
                <c:pt idx="4099">
                  <c:v>74</c:v>
                </c:pt>
                <c:pt idx="4100">
                  <c:v>74</c:v>
                </c:pt>
                <c:pt idx="4101">
                  <c:v>74</c:v>
                </c:pt>
                <c:pt idx="4102">
                  <c:v>73</c:v>
                </c:pt>
                <c:pt idx="4103">
                  <c:v>71</c:v>
                </c:pt>
                <c:pt idx="4104">
                  <c:v>70</c:v>
                </c:pt>
                <c:pt idx="4105">
                  <c:v>69</c:v>
                </c:pt>
                <c:pt idx="4106">
                  <c:v>69</c:v>
                </c:pt>
                <c:pt idx="4107">
                  <c:v>69</c:v>
                </c:pt>
                <c:pt idx="4108">
                  <c:v>71</c:v>
                </c:pt>
                <c:pt idx="4109">
                  <c:v>74</c:v>
                </c:pt>
                <c:pt idx="4110">
                  <c:v>74</c:v>
                </c:pt>
                <c:pt idx="4111">
                  <c:v>73</c:v>
                </c:pt>
                <c:pt idx="4112">
                  <c:v>73</c:v>
                </c:pt>
                <c:pt idx="4113">
                  <c:v>75</c:v>
                </c:pt>
                <c:pt idx="4114">
                  <c:v>75</c:v>
                </c:pt>
                <c:pt idx="4115">
                  <c:v>75</c:v>
                </c:pt>
                <c:pt idx="4116">
                  <c:v>74</c:v>
                </c:pt>
                <c:pt idx="4117">
                  <c:v>73</c:v>
                </c:pt>
                <c:pt idx="4118">
                  <c:v>73</c:v>
                </c:pt>
                <c:pt idx="4119">
                  <c:v>73</c:v>
                </c:pt>
                <c:pt idx="4120">
                  <c:v>70</c:v>
                </c:pt>
                <c:pt idx="4121">
                  <c:v>72</c:v>
                </c:pt>
                <c:pt idx="4122">
                  <c:v>71</c:v>
                </c:pt>
                <c:pt idx="4123">
                  <c:v>69</c:v>
                </c:pt>
                <c:pt idx="4124">
                  <c:v>69</c:v>
                </c:pt>
                <c:pt idx="4125">
                  <c:v>69</c:v>
                </c:pt>
                <c:pt idx="4126">
                  <c:v>72</c:v>
                </c:pt>
                <c:pt idx="4127">
                  <c:v>75</c:v>
                </c:pt>
                <c:pt idx="4128">
                  <c:v>73</c:v>
                </c:pt>
                <c:pt idx="4129">
                  <c:v>73</c:v>
                </c:pt>
                <c:pt idx="4130">
                  <c:v>70</c:v>
                </c:pt>
                <c:pt idx="4131">
                  <c:v>69</c:v>
                </c:pt>
                <c:pt idx="4132">
                  <c:v>68</c:v>
                </c:pt>
                <c:pt idx="4133">
                  <c:v>68</c:v>
                </c:pt>
                <c:pt idx="4134">
                  <c:v>66</c:v>
                </c:pt>
                <c:pt idx="4135">
                  <c:v>68</c:v>
                </c:pt>
                <c:pt idx="4136">
                  <c:v>70</c:v>
                </c:pt>
                <c:pt idx="4137">
                  <c:v>69</c:v>
                </c:pt>
                <c:pt idx="4138">
                  <c:v>69</c:v>
                </c:pt>
                <c:pt idx="4139">
                  <c:v>69</c:v>
                </c:pt>
                <c:pt idx="4140">
                  <c:v>69</c:v>
                </c:pt>
                <c:pt idx="4141">
                  <c:v>71</c:v>
                </c:pt>
                <c:pt idx="4142">
                  <c:v>70</c:v>
                </c:pt>
                <c:pt idx="4143">
                  <c:v>70</c:v>
                </c:pt>
                <c:pt idx="4144">
                  <c:v>69</c:v>
                </c:pt>
                <c:pt idx="4145">
                  <c:v>69</c:v>
                </c:pt>
                <c:pt idx="4146">
                  <c:v>69</c:v>
                </c:pt>
                <c:pt idx="4147">
                  <c:v>72</c:v>
                </c:pt>
                <c:pt idx="4148">
                  <c:v>69</c:v>
                </c:pt>
                <c:pt idx="4149">
                  <c:v>69</c:v>
                </c:pt>
                <c:pt idx="4150">
                  <c:v>69</c:v>
                </c:pt>
                <c:pt idx="4151">
                  <c:v>68</c:v>
                </c:pt>
                <c:pt idx="4152">
                  <c:v>67</c:v>
                </c:pt>
                <c:pt idx="4153">
                  <c:v>66</c:v>
                </c:pt>
                <c:pt idx="4154">
                  <c:v>66</c:v>
                </c:pt>
                <c:pt idx="4155">
                  <c:v>64</c:v>
                </c:pt>
                <c:pt idx="4156">
                  <c:v>64</c:v>
                </c:pt>
                <c:pt idx="4157">
                  <c:v>63</c:v>
                </c:pt>
                <c:pt idx="4158">
                  <c:v>62</c:v>
                </c:pt>
                <c:pt idx="4159">
                  <c:v>62</c:v>
                </c:pt>
                <c:pt idx="4160">
                  <c:v>61</c:v>
                </c:pt>
                <c:pt idx="4161">
                  <c:v>64</c:v>
                </c:pt>
                <c:pt idx="4162">
                  <c:v>64</c:v>
                </c:pt>
                <c:pt idx="4163">
                  <c:v>64</c:v>
                </c:pt>
                <c:pt idx="4164">
                  <c:v>67</c:v>
                </c:pt>
                <c:pt idx="4165">
                  <c:v>67</c:v>
                </c:pt>
                <c:pt idx="4166">
                  <c:v>66</c:v>
                </c:pt>
                <c:pt idx="4167">
                  <c:v>66</c:v>
                </c:pt>
                <c:pt idx="4168">
                  <c:v>64</c:v>
                </c:pt>
                <c:pt idx="4169">
                  <c:v>63</c:v>
                </c:pt>
                <c:pt idx="4170">
                  <c:v>63</c:v>
                </c:pt>
                <c:pt idx="4171">
                  <c:v>62</c:v>
                </c:pt>
                <c:pt idx="4172">
                  <c:v>62</c:v>
                </c:pt>
                <c:pt idx="4173">
                  <c:v>62</c:v>
                </c:pt>
                <c:pt idx="4174">
                  <c:v>62</c:v>
                </c:pt>
                <c:pt idx="4175">
                  <c:v>61</c:v>
                </c:pt>
                <c:pt idx="4176">
                  <c:v>60</c:v>
                </c:pt>
                <c:pt idx="4177">
                  <c:v>60</c:v>
                </c:pt>
                <c:pt idx="4178">
                  <c:v>63</c:v>
                </c:pt>
                <c:pt idx="4179">
                  <c:v>63</c:v>
                </c:pt>
                <c:pt idx="4180">
                  <c:v>66</c:v>
                </c:pt>
                <c:pt idx="4181">
                  <c:v>64</c:v>
                </c:pt>
                <c:pt idx="4182">
                  <c:v>64</c:v>
                </c:pt>
                <c:pt idx="4183">
                  <c:v>64</c:v>
                </c:pt>
                <c:pt idx="4184">
                  <c:v>64</c:v>
                </c:pt>
                <c:pt idx="4185">
                  <c:v>64</c:v>
                </c:pt>
                <c:pt idx="4186">
                  <c:v>64</c:v>
                </c:pt>
                <c:pt idx="4187">
                  <c:v>64</c:v>
                </c:pt>
                <c:pt idx="4188">
                  <c:v>64</c:v>
                </c:pt>
                <c:pt idx="4189">
                  <c:v>64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63</c:v>
                </c:pt>
                <c:pt idx="4194">
                  <c:v>63</c:v>
                </c:pt>
                <c:pt idx="4195">
                  <c:v>63</c:v>
                </c:pt>
                <c:pt idx="4196">
                  <c:v>63</c:v>
                </c:pt>
                <c:pt idx="4197">
                  <c:v>63</c:v>
                </c:pt>
                <c:pt idx="4198">
                  <c:v>62</c:v>
                </c:pt>
                <c:pt idx="4199">
                  <c:v>60</c:v>
                </c:pt>
                <c:pt idx="4200">
                  <c:v>59</c:v>
                </c:pt>
                <c:pt idx="4201">
                  <c:v>59</c:v>
                </c:pt>
                <c:pt idx="4202">
                  <c:v>62</c:v>
                </c:pt>
                <c:pt idx="4203">
                  <c:v>61</c:v>
                </c:pt>
                <c:pt idx="4204">
                  <c:v>61</c:v>
                </c:pt>
                <c:pt idx="4205">
                  <c:v>61</c:v>
                </c:pt>
                <c:pt idx="4206">
                  <c:v>61</c:v>
                </c:pt>
                <c:pt idx="4207">
                  <c:v>61</c:v>
                </c:pt>
                <c:pt idx="4208">
                  <c:v>59</c:v>
                </c:pt>
                <c:pt idx="4209">
                  <c:v>59</c:v>
                </c:pt>
                <c:pt idx="4210">
                  <c:v>59</c:v>
                </c:pt>
                <c:pt idx="4211">
                  <c:v>59</c:v>
                </c:pt>
                <c:pt idx="4212">
                  <c:v>59</c:v>
                </c:pt>
                <c:pt idx="4213">
                  <c:v>59</c:v>
                </c:pt>
                <c:pt idx="4214">
                  <c:v>58</c:v>
                </c:pt>
                <c:pt idx="4215">
                  <c:v>61</c:v>
                </c:pt>
                <c:pt idx="4216">
                  <c:v>60</c:v>
                </c:pt>
                <c:pt idx="4217">
                  <c:v>57</c:v>
                </c:pt>
                <c:pt idx="4218">
                  <c:v>56</c:v>
                </c:pt>
                <c:pt idx="4219">
                  <c:v>54</c:v>
                </c:pt>
                <c:pt idx="4220">
                  <c:v>54</c:v>
                </c:pt>
                <c:pt idx="4221">
                  <c:v>54</c:v>
                </c:pt>
                <c:pt idx="4222">
                  <c:v>57</c:v>
                </c:pt>
                <c:pt idx="4223">
                  <c:v>57</c:v>
                </c:pt>
                <c:pt idx="4224">
                  <c:v>57</c:v>
                </c:pt>
                <c:pt idx="4225">
                  <c:v>54</c:v>
                </c:pt>
                <c:pt idx="4226">
                  <c:v>54</c:v>
                </c:pt>
                <c:pt idx="4227">
                  <c:v>54</c:v>
                </c:pt>
                <c:pt idx="4228">
                  <c:v>51</c:v>
                </c:pt>
                <c:pt idx="4229">
                  <c:v>51</c:v>
                </c:pt>
                <c:pt idx="4230">
                  <c:v>48</c:v>
                </c:pt>
                <c:pt idx="4231">
                  <c:v>46</c:v>
                </c:pt>
                <c:pt idx="4232">
                  <c:v>46</c:v>
                </c:pt>
                <c:pt idx="4233">
                  <c:v>48</c:v>
                </c:pt>
                <c:pt idx="4234">
                  <c:v>48</c:v>
                </c:pt>
                <c:pt idx="4235">
                  <c:v>46</c:v>
                </c:pt>
                <c:pt idx="4236">
                  <c:v>45</c:v>
                </c:pt>
                <c:pt idx="4237">
                  <c:v>48</c:v>
                </c:pt>
                <c:pt idx="4238">
                  <c:v>48</c:v>
                </c:pt>
                <c:pt idx="4239">
                  <c:v>48</c:v>
                </c:pt>
                <c:pt idx="4240">
                  <c:v>48</c:v>
                </c:pt>
                <c:pt idx="4241">
                  <c:v>47</c:v>
                </c:pt>
                <c:pt idx="4242">
                  <c:v>48</c:v>
                </c:pt>
                <c:pt idx="4243">
                  <c:v>48</c:v>
                </c:pt>
                <c:pt idx="4244">
                  <c:v>48</c:v>
                </c:pt>
                <c:pt idx="4245">
                  <c:v>48</c:v>
                </c:pt>
                <c:pt idx="4246">
                  <c:v>48</c:v>
                </c:pt>
                <c:pt idx="4247">
                  <c:v>47</c:v>
                </c:pt>
                <c:pt idx="4248">
                  <c:v>46</c:v>
                </c:pt>
                <c:pt idx="4249">
                  <c:v>46</c:v>
                </c:pt>
                <c:pt idx="4250">
                  <c:v>49</c:v>
                </c:pt>
                <c:pt idx="4251">
                  <c:v>52</c:v>
                </c:pt>
                <c:pt idx="4252">
                  <c:v>52</c:v>
                </c:pt>
                <c:pt idx="4253">
                  <c:v>51</c:v>
                </c:pt>
                <c:pt idx="4254">
                  <c:v>50</c:v>
                </c:pt>
                <c:pt idx="4255">
                  <c:v>47</c:v>
                </c:pt>
                <c:pt idx="4256">
                  <c:v>47</c:v>
                </c:pt>
                <c:pt idx="4257">
                  <c:v>49</c:v>
                </c:pt>
                <c:pt idx="4258">
                  <c:v>48</c:v>
                </c:pt>
                <c:pt idx="4259">
                  <c:v>48</c:v>
                </c:pt>
                <c:pt idx="4260">
                  <c:v>46</c:v>
                </c:pt>
                <c:pt idx="4261">
                  <c:v>46</c:v>
                </c:pt>
                <c:pt idx="4262">
                  <c:v>46</c:v>
                </c:pt>
                <c:pt idx="4263">
                  <c:v>46</c:v>
                </c:pt>
                <c:pt idx="4264">
                  <c:v>46</c:v>
                </c:pt>
                <c:pt idx="4265">
                  <c:v>44</c:v>
                </c:pt>
                <c:pt idx="4266">
                  <c:v>44</c:v>
                </c:pt>
                <c:pt idx="4267">
                  <c:v>44</c:v>
                </c:pt>
                <c:pt idx="4268">
                  <c:v>46</c:v>
                </c:pt>
                <c:pt idx="4269">
                  <c:v>49</c:v>
                </c:pt>
                <c:pt idx="4270">
                  <c:v>52</c:v>
                </c:pt>
                <c:pt idx="4271">
                  <c:v>52</c:v>
                </c:pt>
                <c:pt idx="4272">
                  <c:v>55</c:v>
                </c:pt>
                <c:pt idx="4273">
                  <c:v>55</c:v>
                </c:pt>
                <c:pt idx="4274">
                  <c:v>55</c:v>
                </c:pt>
                <c:pt idx="4275">
                  <c:v>55</c:v>
                </c:pt>
                <c:pt idx="4276">
                  <c:v>55</c:v>
                </c:pt>
                <c:pt idx="4277">
                  <c:v>53</c:v>
                </c:pt>
                <c:pt idx="4278">
                  <c:v>53</c:v>
                </c:pt>
                <c:pt idx="4279">
                  <c:v>53</c:v>
                </c:pt>
                <c:pt idx="4280">
                  <c:v>53</c:v>
                </c:pt>
                <c:pt idx="4281">
                  <c:v>53</c:v>
                </c:pt>
                <c:pt idx="4282">
                  <c:v>56</c:v>
                </c:pt>
                <c:pt idx="4283">
                  <c:v>59</c:v>
                </c:pt>
                <c:pt idx="4284">
                  <c:v>59</c:v>
                </c:pt>
                <c:pt idx="4285">
                  <c:v>62</c:v>
                </c:pt>
                <c:pt idx="4286">
                  <c:v>61</c:v>
                </c:pt>
                <c:pt idx="4287">
                  <c:v>61</c:v>
                </c:pt>
                <c:pt idx="4288">
                  <c:v>61</c:v>
                </c:pt>
                <c:pt idx="4289">
                  <c:v>61</c:v>
                </c:pt>
                <c:pt idx="4290">
                  <c:v>61</c:v>
                </c:pt>
                <c:pt idx="4291">
                  <c:v>61</c:v>
                </c:pt>
                <c:pt idx="4292">
                  <c:v>61</c:v>
                </c:pt>
                <c:pt idx="4293">
                  <c:v>61</c:v>
                </c:pt>
                <c:pt idx="4294">
                  <c:v>61</c:v>
                </c:pt>
                <c:pt idx="4295">
                  <c:v>61</c:v>
                </c:pt>
                <c:pt idx="4296">
                  <c:v>64</c:v>
                </c:pt>
                <c:pt idx="4297">
                  <c:v>64</c:v>
                </c:pt>
                <c:pt idx="4298">
                  <c:v>64</c:v>
                </c:pt>
                <c:pt idx="4299">
                  <c:v>64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61</c:v>
                </c:pt>
                <c:pt idx="4304">
                  <c:v>61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66</c:v>
                </c:pt>
                <c:pt idx="4310">
                  <c:v>66</c:v>
                </c:pt>
                <c:pt idx="4311">
                  <c:v>69</c:v>
                </c:pt>
                <c:pt idx="4312">
                  <c:v>68</c:v>
                </c:pt>
                <c:pt idx="4313">
                  <c:v>67</c:v>
                </c:pt>
                <c:pt idx="4314">
                  <c:v>67</c:v>
                </c:pt>
                <c:pt idx="4315">
                  <c:v>67</c:v>
                </c:pt>
                <c:pt idx="4316">
                  <c:v>66</c:v>
                </c:pt>
                <c:pt idx="4317">
                  <c:v>66</c:v>
                </c:pt>
                <c:pt idx="4318">
                  <c:v>66</c:v>
                </c:pt>
                <c:pt idx="4319">
                  <c:v>66</c:v>
                </c:pt>
                <c:pt idx="4320">
                  <c:v>66</c:v>
                </c:pt>
                <c:pt idx="4321">
                  <c:v>69</c:v>
                </c:pt>
                <c:pt idx="4322">
                  <c:v>69</c:v>
                </c:pt>
                <c:pt idx="4323">
                  <c:v>68</c:v>
                </c:pt>
                <c:pt idx="4324">
                  <c:v>71</c:v>
                </c:pt>
                <c:pt idx="4325">
                  <c:v>71</c:v>
                </c:pt>
                <c:pt idx="4326">
                  <c:v>71</c:v>
                </c:pt>
                <c:pt idx="4327">
                  <c:v>70</c:v>
                </c:pt>
                <c:pt idx="4328">
                  <c:v>72</c:v>
                </c:pt>
                <c:pt idx="4329">
                  <c:v>72</c:v>
                </c:pt>
                <c:pt idx="4330">
                  <c:v>72</c:v>
                </c:pt>
                <c:pt idx="4331">
                  <c:v>74</c:v>
                </c:pt>
                <c:pt idx="4332">
                  <c:v>76</c:v>
                </c:pt>
                <c:pt idx="4333">
                  <c:v>76</c:v>
                </c:pt>
                <c:pt idx="4334">
                  <c:v>76</c:v>
                </c:pt>
                <c:pt idx="4335">
                  <c:v>76</c:v>
                </c:pt>
                <c:pt idx="4336">
                  <c:v>76</c:v>
                </c:pt>
                <c:pt idx="4337">
                  <c:v>76</c:v>
                </c:pt>
                <c:pt idx="4338">
                  <c:v>76</c:v>
                </c:pt>
                <c:pt idx="4339">
                  <c:v>76</c:v>
                </c:pt>
                <c:pt idx="4340">
                  <c:v>75</c:v>
                </c:pt>
                <c:pt idx="4341">
                  <c:v>75</c:v>
                </c:pt>
                <c:pt idx="4342">
                  <c:v>75</c:v>
                </c:pt>
                <c:pt idx="4343">
                  <c:v>75</c:v>
                </c:pt>
                <c:pt idx="4344">
                  <c:v>74</c:v>
                </c:pt>
                <c:pt idx="4345">
                  <c:v>74</c:v>
                </c:pt>
                <c:pt idx="4346">
                  <c:v>74</c:v>
                </c:pt>
                <c:pt idx="4347">
                  <c:v>73</c:v>
                </c:pt>
                <c:pt idx="4348">
                  <c:v>73</c:v>
                </c:pt>
                <c:pt idx="4349">
                  <c:v>71</c:v>
                </c:pt>
                <c:pt idx="4350">
                  <c:v>70</c:v>
                </c:pt>
                <c:pt idx="4351">
                  <c:v>68</c:v>
                </c:pt>
                <c:pt idx="4352">
                  <c:v>71</c:v>
                </c:pt>
                <c:pt idx="4353">
                  <c:v>74</c:v>
                </c:pt>
                <c:pt idx="4354">
                  <c:v>74</c:v>
                </c:pt>
                <c:pt idx="4355">
                  <c:v>76</c:v>
                </c:pt>
                <c:pt idx="4356">
                  <c:v>79</c:v>
                </c:pt>
                <c:pt idx="4357">
                  <c:v>79</c:v>
                </c:pt>
                <c:pt idx="4358">
                  <c:v>79</c:v>
                </c:pt>
                <c:pt idx="4359">
                  <c:v>79</c:v>
                </c:pt>
                <c:pt idx="4360">
                  <c:v>77</c:v>
                </c:pt>
                <c:pt idx="4361">
                  <c:v>77</c:v>
                </c:pt>
                <c:pt idx="4362">
                  <c:v>76</c:v>
                </c:pt>
                <c:pt idx="4363">
                  <c:v>76</c:v>
                </c:pt>
                <c:pt idx="4364">
                  <c:v>79</c:v>
                </c:pt>
                <c:pt idx="4365">
                  <c:v>79</c:v>
                </c:pt>
                <c:pt idx="4366">
                  <c:v>79</c:v>
                </c:pt>
                <c:pt idx="4367">
                  <c:v>79</c:v>
                </c:pt>
                <c:pt idx="4368">
                  <c:v>78</c:v>
                </c:pt>
                <c:pt idx="4369">
                  <c:v>78</c:v>
                </c:pt>
                <c:pt idx="4370">
                  <c:v>78</c:v>
                </c:pt>
                <c:pt idx="4371">
                  <c:v>77</c:v>
                </c:pt>
                <c:pt idx="4372">
                  <c:v>76</c:v>
                </c:pt>
                <c:pt idx="4373">
                  <c:v>73</c:v>
                </c:pt>
                <c:pt idx="4374">
                  <c:v>71</c:v>
                </c:pt>
                <c:pt idx="4375">
                  <c:v>69</c:v>
                </c:pt>
                <c:pt idx="4376">
                  <c:v>69</c:v>
                </c:pt>
                <c:pt idx="4377">
                  <c:v>68</c:v>
                </c:pt>
                <c:pt idx="4378">
                  <c:v>67</c:v>
                </c:pt>
                <c:pt idx="4379">
                  <c:v>70</c:v>
                </c:pt>
                <c:pt idx="4380">
                  <c:v>70</c:v>
                </c:pt>
                <c:pt idx="4381">
                  <c:v>70</c:v>
                </c:pt>
                <c:pt idx="4382">
                  <c:v>70</c:v>
                </c:pt>
                <c:pt idx="4383">
                  <c:v>70</c:v>
                </c:pt>
                <c:pt idx="4384">
                  <c:v>70</c:v>
                </c:pt>
                <c:pt idx="4385">
                  <c:v>69</c:v>
                </c:pt>
                <c:pt idx="4386">
                  <c:v>69</c:v>
                </c:pt>
                <c:pt idx="4387">
                  <c:v>69</c:v>
                </c:pt>
                <c:pt idx="4388">
                  <c:v>68</c:v>
                </c:pt>
                <c:pt idx="4389">
                  <c:v>68</c:v>
                </c:pt>
                <c:pt idx="4390">
                  <c:v>68</c:v>
                </c:pt>
                <c:pt idx="4391">
                  <c:v>66</c:v>
                </c:pt>
                <c:pt idx="4392">
                  <c:v>66</c:v>
                </c:pt>
                <c:pt idx="4393">
                  <c:v>66</c:v>
                </c:pt>
                <c:pt idx="4394">
                  <c:v>65</c:v>
                </c:pt>
                <c:pt idx="4395">
                  <c:v>64</c:v>
                </c:pt>
                <c:pt idx="4396">
                  <c:v>64</c:v>
                </c:pt>
                <c:pt idx="4397">
                  <c:v>63</c:v>
                </c:pt>
                <c:pt idx="4398">
                  <c:v>62</c:v>
                </c:pt>
                <c:pt idx="4399">
                  <c:v>62</c:v>
                </c:pt>
                <c:pt idx="4400">
                  <c:v>65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67</c:v>
                </c:pt>
                <c:pt idx="4405">
                  <c:v>67</c:v>
                </c:pt>
                <c:pt idx="4406">
                  <c:v>67</c:v>
                </c:pt>
                <c:pt idx="4407">
                  <c:v>67</c:v>
                </c:pt>
                <c:pt idx="4408">
                  <c:v>67</c:v>
                </c:pt>
                <c:pt idx="4409">
                  <c:v>67</c:v>
                </c:pt>
                <c:pt idx="4410">
                  <c:v>67</c:v>
                </c:pt>
                <c:pt idx="4411">
                  <c:v>67</c:v>
                </c:pt>
                <c:pt idx="4412">
                  <c:v>67</c:v>
                </c:pt>
                <c:pt idx="4413">
                  <c:v>67</c:v>
                </c:pt>
                <c:pt idx="4414">
                  <c:v>67</c:v>
                </c:pt>
                <c:pt idx="4415">
                  <c:v>70</c:v>
                </c:pt>
                <c:pt idx="4416">
                  <c:v>70</c:v>
                </c:pt>
                <c:pt idx="4417">
                  <c:v>69</c:v>
                </c:pt>
                <c:pt idx="4418">
                  <c:v>68</c:v>
                </c:pt>
                <c:pt idx="4419">
                  <c:v>67</c:v>
                </c:pt>
                <c:pt idx="4420">
                  <c:v>70</c:v>
                </c:pt>
                <c:pt idx="4421">
                  <c:v>69</c:v>
                </c:pt>
                <c:pt idx="4422">
                  <c:v>69</c:v>
                </c:pt>
                <c:pt idx="4423">
                  <c:v>69</c:v>
                </c:pt>
                <c:pt idx="4424">
                  <c:v>68</c:v>
                </c:pt>
                <c:pt idx="4425">
                  <c:v>67</c:v>
                </c:pt>
                <c:pt idx="4426">
                  <c:v>69</c:v>
                </c:pt>
                <c:pt idx="4427">
                  <c:v>72</c:v>
                </c:pt>
                <c:pt idx="4428">
                  <c:v>72</c:v>
                </c:pt>
                <c:pt idx="4429">
                  <c:v>72</c:v>
                </c:pt>
                <c:pt idx="4430">
                  <c:v>71</c:v>
                </c:pt>
                <c:pt idx="4431">
                  <c:v>70</c:v>
                </c:pt>
                <c:pt idx="4432">
                  <c:v>70</c:v>
                </c:pt>
                <c:pt idx="4433">
                  <c:v>70</c:v>
                </c:pt>
                <c:pt idx="4434">
                  <c:v>67</c:v>
                </c:pt>
                <c:pt idx="4435">
                  <c:v>67</c:v>
                </c:pt>
                <c:pt idx="4436">
                  <c:v>67</c:v>
                </c:pt>
                <c:pt idx="4437">
                  <c:v>66</c:v>
                </c:pt>
                <c:pt idx="4438">
                  <c:v>65</c:v>
                </c:pt>
                <c:pt idx="4439">
                  <c:v>65</c:v>
                </c:pt>
                <c:pt idx="4440">
                  <c:v>64</c:v>
                </c:pt>
                <c:pt idx="4441">
                  <c:v>67</c:v>
                </c:pt>
                <c:pt idx="4442">
                  <c:v>66</c:v>
                </c:pt>
                <c:pt idx="4443">
                  <c:v>66</c:v>
                </c:pt>
                <c:pt idx="4444">
                  <c:v>63</c:v>
                </c:pt>
                <c:pt idx="4445">
                  <c:v>62</c:v>
                </c:pt>
                <c:pt idx="4446">
                  <c:v>61</c:v>
                </c:pt>
                <c:pt idx="4447">
                  <c:v>60</c:v>
                </c:pt>
                <c:pt idx="4448">
                  <c:v>59</c:v>
                </c:pt>
                <c:pt idx="4449">
                  <c:v>58</c:v>
                </c:pt>
                <c:pt idx="4450">
                  <c:v>58</c:v>
                </c:pt>
                <c:pt idx="4451">
                  <c:v>57</c:v>
                </c:pt>
                <c:pt idx="4452">
                  <c:v>60</c:v>
                </c:pt>
                <c:pt idx="4453">
                  <c:v>62</c:v>
                </c:pt>
                <c:pt idx="4454">
                  <c:v>62</c:v>
                </c:pt>
                <c:pt idx="4455">
                  <c:v>62</c:v>
                </c:pt>
                <c:pt idx="4456">
                  <c:v>62</c:v>
                </c:pt>
                <c:pt idx="4457">
                  <c:v>62</c:v>
                </c:pt>
                <c:pt idx="4458">
                  <c:v>64</c:v>
                </c:pt>
                <c:pt idx="4459">
                  <c:v>63</c:v>
                </c:pt>
                <c:pt idx="4460">
                  <c:v>63</c:v>
                </c:pt>
                <c:pt idx="4461">
                  <c:v>63</c:v>
                </c:pt>
                <c:pt idx="4462">
                  <c:v>63</c:v>
                </c:pt>
                <c:pt idx="4463">
                  <c:v>63</c:v>
                </c:pt>
                <c:pt idx="4464">
                  <c:v>62</c:v>
                </c:pt>
                <c:pt idx="4465">
                  <c:v>61</c:v>
                </c:pt>
                <c:pt idx="4466">
                  <c:v>61</c:v>
                </c:pt>
                <c:pt idx="4467">
                  <c:v>59</c:v>
                </c:pt>
                <c:pt idx="4468">
                  <c:v>58</c:v>
                </c:pt>
                <c:pt idx="4469">
                  <c:v>59</c:v>
                </c:pt>
                <c:pt idx="4470">
                  <c:v>57</c:v>
                </c:pt>
                <c:pt idx="4471">
                  <c:v>57</c:v>
                </c:pt>
                <c:pt idx="4472">
                  <c:v>59</c:v>
                </c:pt>
                <c:pt idx="4473">
                  <c:v>59</c:v>
                </c:pt>
                <c:pt idx="4474">
                  <c:v>58</c:v>
                </c:pt>
                <c:pt idx="4475">
                  <c:v>61</c:v>
                </c:pt>
                <c:pt idx="4476">
                  <c:v>61</c:v>
                </c:pt>
                <c:pt idx="4477">
                  <c:v>61</c:v>
                </c:pt>
                <c:pt idx="4478">
                  <c:v>61</c:v>
                </c:pt>
                <c:pt idx="4479">
                  <c:v>61</c:v>
                </c:pt>
                <c:pt idx="4480">
                  <c:v>61</c:v>
                </c:pt>
                <c:pt idx="4481">
                  <c:v>61</c:v>
                </c:pt>
                <c:pt idx="4482">
                  <c:v>61</c:v>
                </c:pt>
                <c:pt idx="4483">
                  <c:v>61</c:v>
                </c:pt>
                <c:pt idx="4484">
                  <c:v>61</c:v>
                </c:pt>
                <c:pt idx="4485">
                  <c:v>61</c:v>
                </c:pt>
                <c:pt idx="4486">
                  <c:v>61</c:v>
                </c:pt>
                <c:pt idx="4487">
                  <c:v>60</c:v>
                </c:pt>
                <c:pt idx="4488">
                  <c:v>60</c:v>
                </c:pt>
                <c:pt idx="4489">
                  <c:v>59</c:v>
                </c:pt>
                <c:pt idx="4490">
                  <c:v>59</c:v>
                </c:pt>
                <c:pt idx="4491">
                  <c:v>59</c:v>
                </c:pt>
                <c:pt idx="4492">
                  <c:v>58</c:v>
                </c:pt>
                <c:pt idx="4493">
                  <c:v>56</c:v>
                </c:pt>
                <c:pt idx="4494">
                  <c:v>58</c:v>
                </c:pt>
                <c:pt idx="4495">
                  <c:v>60</c:v>
                </c:pt>
                <c:pt idx="4496">
                  <c:v>60</c:v>
                </c:pt>
                <c:pt idx="4497">
                  <c:v>60</c:v>
                </c:pt>
                <c:pt idx="4498">
                  <c:v>62</c:v>
                </c:pt>
                <c:pt idx="4499">
                  <c:v>62</c:v>
                </c:pt>
                <c:pt idx="4500">
                  <c:v>62</c:v>
                </c:pt>
                <c:pt idx="4501">
                  <c:v>62</c:v>
                </c:pt>
                <c:pt idx="4502">
                  <c:v>62</c:v>
                </c:pt>
                <c:pt idx="4503">
                  <c:v>61</c:v>
                </c:pt>
                <c:pt idx="4504">
                  <c:v>61</c:v>
                </c:pt>
                <c:pt idx="4505">
                  <c:v>61</c:v>
                </c:pt>
                <c:pt idx="4506">
                  <c:v>61</c:v>
                </c:pt>
                <c:pt idx="4507">
                  <c:v>60</c:v>
                </c:pt>
                <c:pt idx="4508">
                  <c:v>60</c:v>
                </c:pt>
                <c:pt idx="4509">
                  <c:v>59</c:v>
                </c:pt>
                <c:pt idx="4510">
                  <c:v>59</c:v>
                </c:pt>
                <c:pt idx="4511">
                  <c:v>58</c:v>
                </c:pt>
                <c:pt idx="4512">
                  <c:v>58</c:v>
                </c:pt>
                <c:pt idx="4513">
                  <c:v>57</c:v>
                </c:pt>
                <c:pt idx="4514">
                  <c:v>59</c:v>
                </c:pt>
                <c:pt idx="4515">
                  <c:v>61</c:v>
                </c:pt>
                <c:pt idx="4516">
                  <c:v>60</c:v>
                </c:pt>
                <c:pt idx="4517">
                  <c:v>58</c:v>
                </c:pt>
                <c:pt idx="4518">
                  <c:v>57</c:v>
                </c:pt>
                <c:pt idx="4519">
                  <c:v>56</c:v>
                </c:pt>
                <c:pt idx="4520">
                  <c:v>59</c:v>
                </c:pt>
                <c:pt idx="4521">
                  <c:v>61</c:v>
                </c:pt>
                <c:pt idx="4522">
                  <c:v>61</c:v>
                </c:pt>
                <c:pt idx="4523">
                  <c:v>61</c:v>
                </c:pt>
                <c:pt idx="4524">
                  <c:v>64</c:v>
                </c:pt>
                <c:pt idx="4525">
                  <c:v>63</c:v>
                </c:pt>
                <c:pt idx="4526">
                  <c:v>63</c:v>
                </c:pt>
                <c:pt idx="4527">
                  <c:v>63</c:v>
                </c:pt>
                <c:pt idx="4528">
                  <c:v>63</c:v>
                </c:pt>
                <c:pt idx="4529">
                  <c:v>66</c:v>
                </c:pt>
                <c:pt idx="4530">
                  <c:v>66</c:v>
                </c:pt>
                <c:pt idx="4531">
                  <c:v>66</c:v>
                </c:pt>
                <c:pt idx="4532">
                  <c:v>66</c:v>
                </c:pt>
                <c:pt idx="4533">
                  <c:v>66</c:v>
                </c:pt>
                <c:pt idx="4534">
                  <c:v>69</c:v>
                </c:pt>
                <c:pt idx="4535">
                  <c:v>68</c:v>
                </c:pt>
                <c:pt idx="4536">
                  <c:v>68</c:v>
                </c:pt>
                <c:pt idx="4537">
                  <c:v>68</c:v>
                </c:pt>
                <c:pt idx="4538">
                  <c:v>67</c:v>
                </c:pt>
                <c:pt idx="4539">
                  <c:v>65</c:v>
                </c:pt>
                <c:pt idx="4540">
                  <c:v>65</c:v>
                </c:pt>
                <c:pt idx="4541">
                  <c:v>65</c:v>
                </c:pt>
                <c:pt idx="4542">
                  <c:v>64</c:v>
                </c:pt>
                <c:pt idx="4543">
                  <c:v>61</c:v>
                </c:pt>
                <c:pt idx="4544">
                  <c:v>60</c:v>
                </c:pt>
                <c:pt idx="4545">
                  <c:v>60</c:v>
                </c:pt>
                <c:pt idx="4546">
                  <c:v>60</c:v>
                </c:pt>
                <c:pt idx="4547">
                  <c:v>59</c:v>
                </c:pt>
                <c:pt idx="4548">
                  <c:v>59</c:v>
                </c:pt>
                <c:pt idx="4549">
                  <c:v>62</c:v>
                </c:pt>
                <c:pt idx="4550">
                  <c:v>62</c:v>
                </c:pt>
                <c:pt idx="4551">
                  <c:v>62</c:v>
                </c:pt>
                <c:pt idx="4552">
                  <c:v>64</c:v>
                </c:pt>
                <c:pt idx="4553">
                  <c:v>64</c:v>
                </c:pt>
                <c:pt idx="4554">
                  <c:v>66</c:v>
                </c:pt>
                <c:pt idx="4555">
                  <c:v>66</c:v>
                </c:pt>
                <c:pt idx="4556">
                  <c:v>66</c:v>
                </c:pt>
                <c:pt idx="4557">
                  <c:v>66</c:v>
                </c:pt>
                <c:pt idx="4558">
                  <c:v>64</c:v>
                </c:pt>
                <c:pt idx="4559">
                  <c:v>63</c:v>
                </c:pt>
                <c:pt idx="4560">
                  <c:v>63</c:v>
                </c:pt>
                <c:pt idx="4561">
                  <c:v>63</c:v>
                </c:pt>
                <c:pt idx="4562">
                  <c:v>63</c:v>
                </c:pt>
                <c:pt idx="4563">
                  <c:v>63</c:v>
                </c:pt>
                <c:pt idx="4564">
                  <c:v>63</c:v>
                </c:pt>
                <c:pt idx="4565">
                  <c:v>62</c:v>
                </c:pt>
                <c:pt idx="4566">
                  <c:v>65</c:v>
                </c:pt>
                <c:pt idx="4567">
                  <c:v>65</c:v>
                </c:pt>
                <c:pt idx="4568">
                  <c:v>68</c:v>
                </c:pt>
                <c:pt idx="4569">
                  <c:v>67</c:v>
                </c:pt>
                <c:pt idx="4570">
                  <c:v>67</c:v>
                </c:pt>
                <c:pt idx="4571">
                  <c:v>67</c:v>
                </c:pt>
                <c:pt idx="4572">
                  <c:v>67</c:v>
                </c:pt>
                <c:pt idx="4573">
                  <c:v>67</c:v>
                </c:pt>
                <c:pt idx="4574">
                  <c:v>67</c:v>
                </c:pt>
                <c:pt idx="4575">
                  <c:v>67</c:v>
                </c:pt>
                <c:pt idx="4576">
                  <c:v>67</c:v>
                </c:pt>
                <c:pt idx="4577">
                  <c:v>66</c:v>
                </c:pt>
                <c:pt idx="4578">
                  <c:v>68</c:v>
                </c:pt>
                <c:pt idx="4579">
                  <c:v>68</c:v>
                </c:pt>
                <c:pt idx="4580">
                  <c:v>68</c:v>
                </c:pt>
                <c:pt idx="4581">
                  <c:v>68</c:v>
                </c:pt>
                <c:pt idx="4582">
                  <c:v>68</c:v>
                </c:pt>
                <c:pt idx="4583">
                  <c:v>68</c:v>
                </c:pt>
                <c:pt idx="4584">
                  <c:v>68</c:v>
                </c:pt>
                <c:pt idx="4585">
                  <c:v>65</c:v>
                </c:pt>
                <c:pt idx="4586">
                  <c:v>65</c:v>
                </c:pt>
                <c:pt idx="4587">
                  <c:v>67</c:v>
                </c:pt>
                <c:pt idx="4588">
                  <c:v>65</c:v>
                </c:pt>
                <c:pt idx="4589">
                  <c:v>64</c:v>
                </c:pt>
                <c:pt idx="4590">
                  <c:v>66</c:v>
                </c:pt>
                <c:pt idx="4591">
                  <c:v>65</c:v>
                </c:pt>
                <c:pt idx="4592">
                  <c:v>65</c:v>
                </c:pt>
                <c:pt idx="4593">
                  <c:v>65</c:v>
                </c:pt>
                <c:pt idx="4594">
                  <c:v>65</c:v>
                </c:pt>
                <c:pt idx="4595">
                  <c:v>67</c:v>
                </c:pt>
                <c:pt idx="4596">
                  <c:v>66</c:v>
                </c:pt>
                <c:pt idx="4597">
                  <c:v>66</c:v>
                </c:pt>
                <c:pt idx="4598">
                  <c:v>65</c:v>
                </c:pt>
                <c:pt idx="4599">
                  <c:v>65</c:v>
                </c:pt>
                <c:pt idx="4600">
                  <c:v>67</c:v>
                </c:pt>
                <c:pt idx="4601">
                  <c:v>67</c:v>
                </c:pt>
                <c:pt idx="4602">
                  <c:v>70</c:v>
                </c:pt>
                <c:pt idx="4603">
                  <c:v>69</c:v>
                </c:pt>
                <c:pt idx="4604">
                  <c:v>69</c:v>
                </c:pt>
                <c:pt idx="4605">
                  <c:v>70</c:v>
                </c:pt>
                <c:pt idx="4606">
                  <c:v>70</c:v>
                </c:pt>
                <c:pt idx="4607">
                  <c:v>70</c:v>
                </c:pt>
                <c:pt idx="4608">
                  <c:v>70</c:v>
                </c:pt>
                <c:pt idx="4609">
                  <c:v>70</c:v>
                </c:pt>
                <c:pt idx="4610">
                  <c:v>70</c:v>
                </c:pt>
                <c:pt idx="4611">
                  <c:v>70</c:v>
                </c:pt>
                <c:pt idx="4612">
                  <c:v>70</c:v>
                </c:pt>
                <c:pt idx="4613">
                  <c:v>73</c:v>
                </c:pt>
                <c:pt idx="4614">
                  <c:v>70</c:v>
                </c:pt>
                <c:pt idx="4615">
                  <c:v>70</c:v>
                </c:pt>
                <c:pt idx="4616">
                  <c:v>73</c:v>
                </c:pt>
                <c:pt idx="4617">
                  <c:v>73</c:v>
                </c:pt>
                <c:pt idx="4618">
                  <c:v>70</c:v>
                </c:pt>
                <c:pt idx="4619">
                  <c:v>67</c:v>
                </c:pt>
                <c:pt idx="4620">
                  <c:v>67</c:v>
                </c:pt>
                <c:pt idx="4621">
                  <c:v>67</c:v>
                </c:pt>
                <c:pt idx="4622">
                  <c:v>67</c:v>
                </c:pt>
                <c:pt idx="4623">
                  <c:v>67</c:v>
                </c:pt>
                <c:pt idx="4624">
                  <c:v>69</c:v>
                </c:pt>
                <c:pt idx="4625">
                  <c:v>69</c:v>
                </c:pt>
                <c:pt idx="4626">
                  <c:v>69</c:v>
                </c:pt>
                <c:pt idx="4627">
                  <c:v>69</c:v>
                </c:pt>
                <c:pt idx="4628">
                  <c:v>69</c:v>
                </c:pt>
                <c:pt idx="4629">
                  <c:v>69</c:v>
                </c:pt>
                <c:pt idx="4630">
                  <c:v>69</c:v>
                </c:pt>
                <c:pt idx="4631">
                  <c:v>68</c:v>
                </c:pt>
                <c:pt idx="4632">
                  <c:v>68</c:v>
                </c:pt>
                <c:pt idx="4633">
                  <c:v>66</c:v>
                </c:pt>
                <c:pt idx="4634">
                  <c:v>65</c:v>
                </c:pt>
                <c:pt idx="4635">
                  <c:v>68</c:v>
                </c:pt>
                <c:pt idx="4636">
                  <c:v>66</c:v>
                </c:pt>
                <c:pt idx="4637">
                  <c:v>66</c:v>
                </c:pt>
                <c:pt idx="4638">
                  <c:v>66</c:v>
                </c:pt>
                <c:pt idx="4639">
                  <c:v>66</c:v>
                </c:pt>
                <c:pt idx="4640">
                  <c:v>68</c:v>
                </c:pt>
                <c:pt idx="4641">
                  <c:v>66</c:v>
                </c:pt>
                <c:pt idx="4642">
                  <c:v>68</c:v>
                </c:pt>
                <c:pt idx="4643">
                  <c:v>67</c:v>
                </c:pt>
                <c:pt idx="4644">
                  <c:v>69</c:v>
                </c:pt>
                <c:pt idx="4645">
                  <c:v>68</c:v>
                </c:pt>
                <c:pt idx="4646">
                  <c:v>68</c:v>
                </c:pt>
                <c:pt idx="4647">
                  <c:v>68</c:v>
                </c:pt>
                <c:pt idx="4648">
                  <c:v>68</c:v>
                </c:pt>
                <c:pt idx="4649">
                  <c:v>71</c:v>
                </c:pt>
                <c:pt idx="4650">
                  <c:v>71</c:v>
                </c:pt>
                <c:pt idx="4651">
                  <c:v>70</c:v>
                </c:pt>
                <c:pt idx="4652">
                  <c:v>70</c:v>
                </c:pt>
                <c:pt idx="4653">
                  <c:v>69</c:v>
                </c:pt>
                <c:pt idx="4654">
                  <c:v>69</c:v>
                </c:pt>
                <c:pt idx="4655">
                  <c:v>69</c:v>
                </c:pt>
                <c:pt idx="4656">
                  <c:v>68</c:v>
                </c:pt>
                <c:pt idx="4657">
                  <c:v>68</c:v>
                </c:pt>
                <c:pt idx="4658">
                  <c:v>71</c:v>
                </c:pt>
                <c:pt idx="4659">
                  <c:v>71</c:v>
                </c:pt>
                <c:pt idx="4660">
                  <c:v>71</c:v>
                </c:pt>
                <c:pt idx="4661">
                  <c:v>74</c:v>
                </c:pt>
                <c:pt idx="4662">
                  <c:v>77</c:v>
                </c:pt>
                <c:pt idx="4663">
                  <c:v>76</c:v>
                </c:pt>
                <c:pt idx="4664">
                  <c:v>76</c:v>
                </c:pt>
                <c:pt idx="4665">
                  <c:v>78</c:v>
                </c:pt>
                <c:pt idx="4666">
                  <c:v>78</c:v>
                </c:pt>
                <c:pt idx="4667">
                  <c:v>76</c:v>
                </c:pt>
                <c:pt idx="4668">
                  <c:v>74</c:v>
                </c:pt>
                <c:pt idx="4669">
                  <c:v>74</c:v>
                </c:pt>
                <c:pt idx="4670">
                  <c:v>73</c:v>
                </c:pt>
                <c:pt idx="4671">
                  <c:v>73</c:v>
                </c:pt>
                <c:pt idx="4672">
                  <c:v>72</c:v>
                </c:pt>
                <c:pt idx="4673">
                  <c:v>74</c:v>
                </c:pt>
                <c:pt idx="4674">
                  <c:v>73</c:v>
                </c:pt>
                <c:pt idx="4675">
                  <c:v>73</c:v>
                </c:pt>
                <c:pt idx="4676">
                  <c:v>73</c:v>
                </c:pt>
                <c:pt idx="4677">
                  <c:v>73</c:v>
                </c:pt>
                <c:pt idx="4678">
                  <c:v>73</c:v>
                </c:pt>
                <c:pt idx="4679">
                  <c:v>76</c:v>
                </c:pt>
                <c:pt idx="4680">
                  <c:v>76</c:v>
                </c:pt>
                <c:pt idx="4681">
                  <c:v>76</c:v>
                </c:pt>
                <c:pt idx="4682">
                  <c:v>78</c:v>
                </c:pt>
                <c:pt idx="4683">
                  <c:v>76</c:v>
                </c:pt>
                <c:pt idx="4684">
                  <c:v>76</c:v>
                </c:pt>
                <c:pt idx="4685">
                  <c:v>76</c:v>
                </c:pt>
                <c:pt idx="4686">
                  <c:v>76</c:v>
                </c:pt>
                <c:pt idx="4687">
                  <c:v>76</c:v>
                </c:pt>
                <c:pt idx="4688">
                  <c:v>76</c:v>
                </c:pt>
                <c:pt idx="4689">
                  <c:v>74</c:v>
                </c:pt>
                <c:pt idx="4690">
                  <c:v>73</c:v>
                </c:pt>
                <c:pt idx="4691">
                  <c:v>72</c:v>
                </c:pt>
                <c:pt idx="4692">
                  <c:v>74</c:v>
                </c:pt>
                <c:pt idx="4693">
                  <c:v>74</c:v>
                </c:pt>
                <c:pt idx="4694">
                  <c:v>74</c:v>
                </c:pt>
                <c:pt idx="4695">
                  <c:v>73</c:v>
                </c:pt>
                <c:pt idx="4696">
                  <c:v>73</c:v>
                </c:pt>
                <c:pt idx="4697">
                  <c:v>73</c:v>
                </c:pt>
                <c:pt idx="4698">
                  <c:v>73</c:v>
                </c:pt>
                <c:pt idx="4699">
                  <c:v>73</c:v>
                </c:pt>
                <c:pt idx="4700">
                  <c:v>76</c:v>
                </c:pt>
                <c:pt idx="4701">
                  <c:v>76</c:v>
                </c:pt>
                <c:pt idx="4702">
                  <c:v>76</c:v>
                </c:pt>
                <c:pt idx="4703">
                  <c:v>76</c:v>
                </c:pt>
                <c:pt idx="4704">
                  <c:v>76</c:v>
                </c:pt>
                <c:pt idx="4705">
                  <c:v>75</c:v>
                </c:pt>
                <c:pt idx="4706">
                  <c:v>75</c:v>
                </c:pt>
                <c:pt idx="4707">
                  <c:v>75</c:v>
                </c:pt>
                <c:pt idx="4708">
                  <c:v>75</c:v>
                </c:pt>
                <c:pt idx="4709">
                  <c:v>72</c:v>
                </c:pt>
                <c:pt idx="4710">
                  <c:v>72</c:v>
                </c:pt>
                <c:pt idx="4711">
                  <c:v>72</c:v>
                </c:pt>
                <c:pt idx="4712">
                  <c:v>74</c:v>
                </c:pt>
                <c:pt idx="4713">
                  <c:v>72</c:v>
                </c:pt>
                <c:pt idx="4714">
                  <c:v>72</c:v>
                </c:pt>
                <c:pt idx="4715">
                  <c:v>72</c:v>
                </c:pt>
                <c:pt idx="4716">
                  <c:v>72</c:v>
                </c:pt>
                <c:pt idx="4717">
                  <c:v>71</c:v>
                </c:pt>
                <c:pt idx="4718">
                  <c:v>71</c:v>
                </c:pt>
                <c:pt idx="4719">
                  <c:v>71</c:v>
                </c:pt>
                <c:pt idx="4720">
                  <c:v>69</c:v>
                </c:pt>
                <c:pt idx="4721">
                  <c:v>68</c:v>
                </c:pt>
                <c:pt idx="4722">
                  <c:v>65</c:v>
                </c:pt>
                <c:pt idx="4723">
                  <c:v>65</c:v>
                </c:pt>
                <c:pt idx="4724">
                  <c:v>67</c:v>
                </c:pt>
                <c:pt idx="4725">
                  <c:v>70</c:v>
                </c:pt>
                <c:pt idx="4726">
                  <c:v>70</c:v>
                </c:pt>
                <c:pt idx="4727">
                  <c:v>73</c:v>
                </c:pt>
                <c:pt idx="4728">
                  <c:v>73</c:v>
                </c:pt>
                <c:pt idx="4729">
                  <c:v>73</c:v>
                </c:pt>
                <c:pt idx="4730">
                  <c:v>76</c:v>
                </c:pt>
                <c:pt idx="4731">
                  <c:v>76</c:v>
                </c:pt>
                <c:pt idx="4732">
                  <c:v>76</c:v>
                </c:pt>
                <c:pt idx="4733">
                  <c:v>77</c:v>
                </c:pt>
                <c:pt idx="4734">
                  <c:v>77</c:v>
                </c:pt>
                <c:pt idx="4735">
                  <c:v>77</c:v>
                </c:pt>
                <c:pt idx="4736">
                  <c:v>77</c:v>
                </c:pt>
                <c:pt idx="4737">
                  <c:v>77</c:v>
                </c:pt>
                <c:pt idx="4738">
                  <c:v>76</c:v>
                </c:pt>
                <c:pt idx="4739">
                  <c:v>75</c:v>
                </c:pt>
                <c:pt idx="4740">
                  <c:v>75</c:v>
                </c:pt>
                <c:pt idx="4741">
                  <c:v>78</c:v>
                </c:pt>
                <c:pt idx="4742">
                  <c:v>77</c:v>
                </c:pt>
                <c:pt idx="4743">
                  <c:v>76</c:v>
                </c:pt>
                <c:pt idx="4744">
                  <c:v>76</c:v>
                </c:pt>
                <c:pt idx="4745">
                  <c:v>75</c:v>
                </c:pt>
                <c:pt idx="4746">
                  <c:v>78</c:v>
                </c:pt>
                <c:pt idx="4747">
                  <c:v>78</c:v>
                </c:pt>
                <c:pt idx="4748">
                  <c:v>78</c:v>
                </c:pt>
                <c:pt idx="4749">
                  <c:v>78</c:v>
                </c:pt>
                <c:pt idx="4750">
                  <c:v>78</c:v>
                </c:pt>
                <c:pt idx="4751">
                  <c:v>77</c:v>
                </c:pt>
                <c:pt idx="4752">
                  <c:v>77</c:v>
                </c:pt>
                <c:pt idx="4753">
                  <c:v>77</c:v>
                </c:pt>
                <c:pt idx="4754">
                  <c:v>77</c:v>
                </c:pt>
                <c:pt idx="4755">
                  <c:v>79</c:v>
                </c:pt>
                <c:pt idx="4756">
                  <c:v>79</c:v>
                </c:pt>
                <c:pt idx="4757">
                  <c:v>79</c:v>
                </c:pt>
                <c:pt idx="4758">
                  <c:v>79</c:v>
                </c:pt>
                <c:pt idx="4759">
                  <c:v>78</c:v>
                </c:pt>
                <c:pt idx="4760">
                  <c:v>78</c:v>
                </c:pt>
                <c:pt idx="4761">
                  <c:v>80</c:v>
                </c:pt>
                <c:pt idx="4762">
                  <c:v>79</c:v>
                </c:pt>
                <c:pt idx="4763">
                  <c:v>79</c:v>
                </c:pt>
                <c:pt idx="4764">
                  <c:v>79</c:v>
                </c:pt>
                <c:pt idx="4765">
                  <c:v>79</c:v>
                </c:pt>
                <c:pt idx="4766">
                  <c:v>79</c:v>
                </c:pt>
                <c:pt idx="4767">
                  <c:v>78</c:v>
                </c:pt>
                <c:pt idx="4768">
                  <c:v>76</c:v>
                </c:pt>
                <c:pt idx="4769">
                  <c:v>76</c:v>
                </c:pt>
                <c:pt idx="4770">
                  <c:v>74</c:v>
                </c:pt>
                <c:pt idx="4771">
                  <c:v>73</c:v>
                </c:pt>
                <c:pt idx="4772">
                  <c:v>71</c:v>
                </c:pt>
                <c:pt idx="4773">
                  <c:v>71</c:v>
                </c:pt>
                <c:pt idx="4774">
                  <c:v>71</c:v>
                </c:pt>
                <c:pt idx="4775">
                  <c:v>71</c:v>
                </c:pt>
                <c:pt idx="4776">
                  <c:v>71</c:v>
                </c:pt>
                <c:pt idx="4777">
                  <c:v>69</c:v>
                </c:pt>
                <c:pt idx="4778">
                  <c:v>73</c:v>
                </c:pt>
                <c:pt idx="4779">
                  <c:v>73</c:v>
                </c:pt>
                <c:pt idx="4780">
                  <c:v>71</c:v>
                </c:pt>
                <c:pt idx="4781">
                  <c:v>71</c:v>
                </c:pt>
                <c:pt idx="4782">
                  <c:v>71</c:v>
                </c:pt>
                <c:pt idx="4783">
                  <c:v>71</c:v>
                </c:pt>
                <c:pt idx="4784">
                  <c:v>71</c:v>
                </c:pt>
                <c:pt idx="4785">
                  <c:v>71</c:v>
                </c:pt>
                <c:pt idx="4786">
                  <c:v>71</c:v>
                </c:pt>
                <c:pt idx="4787">
                  <c:v>71</c:v>
                </c:pt>
                <c:pt idx="4788">
                  <c:v>71</c:v>
                </c:pt>
                <c:pt idx="4789">
                  <c:v>71</c:v>
                </c:pt>
                <c:pt idx="4790">
                  <c:v>70</c:v>
                </c:pt>
                <c:pt idx="4791">
                  <c:v>70</c:v>
                </c:pt>
                <c:pt idx="4792">
                  <c:v>73</c:v>
                </c:pt>
                <c:pt idx="4793">
                  <c:v>75</c:v>
                </c:pt>
                <c:pt idx="4794">
                  <c:v>72</c:v>
                </c:pt>
                <c:pt idx="4795">
                  <c:v>72</c:v>
                </c:pt>
                <c:pt idx="4796">
                  <c:v>71</c:v>
                </c:pt>
                <c:pt idx="4797">
                  <c:v>71</c:v>
                </c:pt>
                <c:pt idx="4798">
                  <c:v>71</c:v>
                </c:pt>
                <c:pt idx="4799">
                  <c:v>71</c:v>
                </c:pt>
                <c:pt idx="4800">
                  <c:v>70</c:v>
                </c:pt>
                <c:pt idx="4801">
                  <c:v>70</c:v>
                </c:pt>
                <c:pt idx="4802">
                  <c:v>70</c:v>
                </c:pt>
                <c:pt idx="4803">
                  <c:v>70</c:v>
                </c:pt>
                <c:pt idx="4804">
                  <c:v>72</c:v>
                </c:pt>
                <c:pt idx="4805">
                  <c:v>72</c:v>
                </c:pt>
                <c:pt idx="4806">
                  <c:v>71</c:v>
                </c:pt>
                <c:pt idx="4807">
                  <c:v>68</c:v>
                </c:pt>
                <c:pt idx="4808">
                  <c:v>68</c:v>
                </c:pt>
                <c:pt idx="4809">
                  <c:v>68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70</c:v>
                </c:pt>
                <c:pt idx="4814">
                  <c:v>70</c:v>
                </c:pt>
                <c:pt idx="4815">
                  <c:v>70</c:v>
                </c:pt>
                <c:pt idx="4816">
                  <c:v>69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67</c:v>
                </c:pt>
                <c:pt idx="4821">
                  <c:v>67</c:v>
                </c:pt>
                <c:pt idx="4822">
                  <c:v>67</c:v>
                </c:pt>
                <c:pt idx="4823">
                  <c:v>67</c:v>
                </c:pt>
                <c:pt idx="4824">
                  <c:v>73</c:v>
                </c:pt>
                <c:pt idx="4825">
                  <c:v>73</c:v>
                </c:pt>
                <c:pt idx="4826">
                  <c:v>71</c:v>
                </c:pt>
                <c:pt idx="4827">
                  <c:v>70</c:v>
                </c:pt>
                <c:pt idx="4828">
                  <c:v>69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67</c:v>
                </c:pt>
                <c:pt idx="4835">
                  <c:v>66</c:v>
                </c:pt>
                <c:pt idx="4836">
                  <c:v>66</c:v>
                </c:pt>
                <c:pt idx="4837">
                  <c:v>66</c:v>
                </c:pt>
                <c:pt idx="4838">
                  <c:v>64</c:v>
                </c:pt>
                <c:pt idx="4839">
                  <c:v>64</c:v>
                </c:pt>
                <c:pt idx="4840">
                  <c:v>64</c:v>
                </c:pt>
                <c:pt idx="4841">
                  <c:v>62</c:v>
                </c:pt>
                <c:pt idx="4842">
                  <c:v>62</c:v>
                </c:pt>
                <c:pt idx="4843">
                  <c:v>60</c:v>
                </c:pt>
                <c:pt idx="4844">
                  <c:v>60</c:v>
                </c:pt>
                <c:pt idx="4845">
                  <c:v>58</c:v>
                </c:pt>
                <c:pt idx="4846">
                  <c:v>58</c:v>
                </c:pt>
                <c:pt idx="4847">
                  <c:v>57</c:v>
                </c:pt>
                <c:pt idx="4848">
                  <c:v>57</c:v>
                </c:pt>
                <c:pt idx="4849">
                  <c:v>59</c:v>
                </c:pt>
                <c:pt idx="4850">
                  <c:v>62</c:v>
                </c:pt>
                <c:pt idx="4851">
                  <c:v>62</c:v>
                </c:pt>
                <c:pt idx="4852">
                  <c:v>62</c:v>
                </c:pt>
                <c:pt idx="4853">
                  <c:v>61</c:v>
                </c:pt>
                <c:pt idx="4854">
                  <c:v>60</c:v>
                </c:pt>
                <c:pt idx="4855">
                  <c:v>59</c:v>
                </c:pt>
                <c:pt idx="4856">
                  <c:v>59</c:v>
                </c:pt>
                <c:pt idx="4857">
                  <c:v>59</c:v>
                </c:pt>
                <c:pt idx="4858">
                  <c:v>59</c:v>
                </c:pt>
                <c:pt idx="4859">
                  <c:v>59</c:v>
                </c:pt>
                <c:pt idx="4860">
                  <c:v>59</c:v>
                </c:pt>
                <c:pt idx="4861">
                  <c:v>61</c:v>
                </c:pt>
                <c:pt idx="4862">
                  <c:v>63</c:v>
                </c:pt>
                <c:pt idx="4863">
                  <c:v>63</c:v>
                </c:pt>
                <c:pt idx="4864">
                  <c:v>65</c:v>
                </c:pt>
                <c:pt idx="4865">
                  <c:v>64</c:v>
                </c:pt>
                <c:pt idx="4866">
                  <c:v>64</c:v>
                </c:pt>
                <c:pt idx="4867">
                  <c:v>63</c:v>
                </c:pt>
                <c:pt idx="4868">
                  <c:v>63</c:v>
                </c:pt>
                <c:pt idx="4869">
                  <c:v>63</c:v>
                </c:pt>
                <c:pt idx="4870">
                  <c:v>60</c:v>
                </c:pt>
                <c:pt idx="4871">
                  <c:v>63</c:v>
                </c:pt>
                <c:pt idx="4872">
                  <c:v>63</c:v>
                </c:pt>
                <c:pt idx="4873">
                  <c:v>62</c:v>
                </c:pt>
                <c:pt idx="4874">
                  <c:v>62</c:v>
                </c:pt>
                <c:pt idx="4875">
                  <c:v>62</c:v>
                </c:pt>
                <c:pt idx="4876">
                  <c:v>62</c:v>
                </c:pt>
                <c:pt idx="4877">
                  <c:v>62</c:v>
                </c:pt>
                <c:pt idx="4878">
                  <c:v>61</c:v>
                </c:pt>
                <c:pt idx="4879">
                  <c:v>61</c:v>
                </c:pt>
                <c:pt idx="4880">
                  <c:v>61</c:v>
                </c:pt>
                <c:pt idx="4881">
                  <c:v>60</c:v>
                </c:pt>
                <c:pt idx="4882">
                  <c:v>59</c:v>
                </c:pt>
                <c:pt idx="4883">
                  <c:v>59</c:v>
                </c:pt>
                <c:pt idx="4884">
                  <c:v>59</c:v>
                </c:pt>
                <c:pt idx="4885">
                  <c:v>59</c:v>
                </c:pt>
                <c:pt idx="4886">
                  <c:v>59</c:v>
                </c:pt>
                <c:pt idx="4887">
                  <c:v>57</c:v>
                </c:pt>
                <c:pt idx="4888">
                  <c:v>57</c:v>
                </c:pt>
                <c:pt idx="4889">
                  <c:v>56</c:v>
                </c:pt>
                <c:pt idx="4890">
                  <c:v>55</c:v>
                </c:pt>
                <c:pt idx="4891">
                  <c:v>54</c:v>
                </c:pt>
                <c:pt idx="4892">
                  <c:v>53</c:v>
                </c:pt>
                <c:pt idx="4893">
                  <c:v>52</c:v>
                </c:pt>
                <c:pt idx="4894">
                  <c:v>55</c:v>
                </c:pt>
                <c:pt idx="4895">
                  <c:v>55</c:v>
                </c:pt>
                <c:pt idx="4896">
                  <c:v>54</c:v>
                </c:pt>
                <c:pt idx="4897">
                  <c:v>54</c:v>
                </c:pt>
                <c:pt idx="4898">
                  <c:v>53</c:v>
                </c:pt>
                <c:pt idx="4899">
                  <c:v>51</c:v>
                </c:pt>
                <c:pt idx="4900">
                  <c:v>50</c:v>
                </c:pt>
                <c:pt idx="4901">
                  <c:v>50</c:v>
                </c:pt>
                <c:pt idx="4902">
                  <c:v>50</c:v>
                </c:pt>
                <c:pt idx="4903">
                  <c:v>49</c:v>
                </c:pt>
                <c:pt idx="4904">
                  <c:v>48</c:v>
                </c:pt>
                <c:pt idx="4905">
                  <c:v>47</c:v>
                </c:pt>
                <c:pt idx="4906">
                  <c:v>46</c:v>
                </c:pt>
                <c:pt idx="4907">
                  <c:v>45</c:v>
                </c:pt>
                <c:pt idx="4908">
                  <c:v>45</c:v>
                </c:pt>
                <c:pt idx="4909">
                  <c:v>45</c:v>
                </c:pt>
                <c:pt idx="4910">
                  <c:v>45</c:v>
                </c:pt>
                <c:pt idx="4911">
                  <c:v>44</c:v>
                </c:pt>
                <c:pt idx="4912">
                  <c:v>43</c:v>
                </c:pt>
                <c:pt idx="4913">
                  <c:v>43</c:v>
                </c:pt>
                <c:pt idx="4914">
                  <c:v>43</c:v>
                </c:pt>
                <c:pt idx="4915">
                  <c:v>43</c:v>
                </c:pt>
                <c:pt idx="4916">
                  <c:v>42</c:v>
                </c:pt>
                <c:pt idx="4917">
                  <c:v>42</c:v>
                </c:pt>
                <c:pt idx="4918">
                  <c:v>41</c:v>
                </c:pt>
                <c:pt idx="4919">
                  <c:v>41</c:v>
                </c:pt>
                <c:pt idx="4920">
                  <c:v>41</c:v>
                </c:pt>
                <c:pt idx="4921">
                  <c:v>41</c:v>
                </c:pt>
                <c:pt idx="4922">
                  <c:v>41</c:v>
                </c:pt>
                <c:pt idx="4923">
                  <c:v>37</c:v>
                </c:pt>
                <c:pt idx="4924">
                  <c:v>37</c:v>
                </c:pt>
                <c:pt idx="4925">
                  <c:v>37</c:v>
                </c:pt>
                <c:pt idx="4926">
                  <c:v>37</c:v>
                </c:pt>
                <c:pt idx="4927">
                  <c:v>37</c:v>
                </c:pt>
                <c:pt idx="4928">
                  <c:v>38</c:v>
                </c:pt>
                <c:pt idx="4929">
                  <c:v>38</c:v>
                </c:pt>
                <c:pt idx="4930">
                  <c:v>41</c:v>
                </c:pt>
                <c:pt idx="4931">
                  <c:v>40</c:v>
                </c:pt>
                <c:pt idx="4932">
                  <c:v>39</c:v>
                </c:pt>
                <c:pt idx="4933">
                  <c:v>39</c:v>
                </c:pt>
                <c:pt idx="4934">
                  <c:v>39</c:v>
                </c:pt>
                <c:pt idx="4935">
                  <c:v>39</c:v>
                </c:pt>
                <c:pt idx="4936">
                  <c:v>38</c:v>
                </c:pt>
                <c:pt idx="4937">
                  <c:v>37</c:v>
                </c:pt>
                <c:pt idx="4938">
                  <c:v>36</c:v>
                </c:pt>
                <c:pt idx="4939">
                  <c:v>35</c:v>
                </c:pt>
                <c:pt idx="4940">
                  <c:v>32</c:v>
                </c:pt>
                <c:pt idx="4941">
                  <c:v>31</c:v>
                </c:pt>
                <c:pt idx="4942">
                  <c:v>30</c:v>
                </c:pt>
                <c:pt idx="4943">
                  <c:v>27</c:v>
                </c:pt>
                <c:pt idx="4944">
                  <c:v>27</c:v>
                </c:pt>
                <c:pt idx="4945">
                  <c:v>33</c:v>
                </c:pt>
                <c:pt idx="4946">
                  <c:v>33</c:v>
                </c:pt>
                <c:pt idx="4947">
                  <c:v>33</c:v>
                </c:pt>
                <c:pt idx="4948">
                  <c:v>31</c:v>
                </c:pt>
                <c:pt idx="4949">
                  <c:v>30</c:v>
                </c:pt>
                <c:pt idx="4950">
                  <c:v>28</c:v>
                </c:pt>
                <c:pt idx="4951">
                  <c:v>28</c:v>
                </c:pt>
                <c:pt idx="4952">
                  <c:v>31</c:v>
                </c:pt>
                <c:pt idx="4953">
                  <c:v>34</c:v>
                </c:pt>
                <c:pt idx="4954">
                  <c:v>34</c:v>
                </c:pt>
                <c:pt idx="4955">
                  <c:v>34</c:v>
                </c:pt>
                <c:pt idx="4956">
                  <c:v>34</c:v>
                </c:pt>
                <c:pt idx="4957">
                  <c:v>34</c:v>
                </c:pt>
                <c:pt idx="4958">
                  <c:v>34</c:v>
                </c:pt>
                <c:pt idx="4959">
                  <c:v>34</c:v>
                </c:pt>
                <c:pt idx="4960">
                  <c:v>34</c:v>
                </c:pt>
                <c:pt idx="4961">
                  <c:v>34</c:v>
                </c:pt>
                <c:pt idx="4962">
                  <c:v>33</c:v>
                </c:pt>
                <c:pt idx="4963">
                  <c:v>32</c:v>
                </c:pt>
                <c:pt idx="4964">
                  <c:v>30</c:v>
                </c:pt>
                <c:pt idx="4965">
                  <c:v>29</c:v>
                </c:pt>
                <c:pt idx="4966">
                  <c:v>29</c:v>
                </c:pt>
                <c:pt idx="4967">
                  <c:v>32</c:v>
                </c:pt>
                <c:pt idx="4968">
                  <c:v>35</c:v>
                </c:pt>
                <c:pt idx="4969">
                  <c:v>35</c:v>
                </c:pt>
                <c:pt idx="4970">
                  <c:v>34</c:v>
                </c:pt>
                <c:pt idx="4971">
                  <c:v>33</c:v>
                </c:pt>
                <c:pt idx="4972">
                  <c:v>33</c:v>
                </c:pt>
                <c:pt idx="4973">
                  <c:v>33</c:v>
                </c:pt>
                <c:pt idx="4974">
                  <c:v>33</c:v>
                </c:pt>
                <c:pt idx="4975">
                  <c:v>32</c:v>
                </c:pt>
                <c:pt idx="4976">
                  <c:v>31</c:v>
                </c:pt>
                <c:pt idx="4977">
                  <c:v>34</c:v>
                </c:pt>
                <c:pt idx="4978">
                  <c:v>34</c:v>
                </c:pt>
                <c:pt idx="4979">
                  <c:v>34</c:v>
                </c:pt>
                <c:pt idx="4980">
                  <c:v>34</c:v>
                </c:pt>
                <c:pt idx="4981">
                  <c:v>34</c:v>
                </c:pt>
                <c:pt idx="4982">
                  <c:v>37</c:v>
                </c:pt>
                <c:pt idx="4983">
                  <c:v>37</c:v>
                </c:pt>
                <c:pt idx="4984">
                  <c:v>36</c:v>
                </c:pt>
                <c:pt idx="4985">
                  <c:v>35</c:v>
                </c:pt>
                <c:pt idx="4986">
                  <c:v>34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31</c:v>
                </c:pt>
                <c:pt idx="4992">
                  <c:v>34</c:v>
                </c:pt>
                <c:pt idx="4993">
                  <c:v>34</c:v>
                </c:pt>
                <c:pt idx="4994">
                  <c:v>33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31</c:v>
                </c:pt>
                <c:pt idx="4999">
                  <c:v>31</c:v>
                </c:pt>
                <c:pt idx="5000">
                  <c:v>31</c:v>
                </c:pt>
                <c:pt idx="5001">
                  <c:v>31</c:v>
                </c:pt>
                <c:pt idx="5002">
                  <c:v>30</c:v>
                </c:pt>
                <c:pt idx="5003">
                  <c:v>30</c:v>
                </c:pt>
                <c:pt idx="5004">
                  <c:v>33</c:v>
                </c:pt>
                <c:pt idx="5005">
                  <c:v>32</c:v>
                </c:pt>
                <c:pt idx="5006">
                  <c:v>30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27</c:v>
                </c:pt>
                <c:pt idx="5016">
                  <c:v>27</c:v>
                </c:pt>
                <c:pt idx="5017">
                  <c:v>33</c:v>
                </c:pt>
                <c:pt idx="5018">
                  <c:v>36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38</c:v>
                </c:pt>
                <c:pt idx="5023">
                  <c:v>38</c:v>
                </c:pt>
                <c:pt idx="5024">
                  <c:v>38</c:v>
                </c:pt>
                <c:pt idx="5025">
                  <c:v>38</c:v>
                </c:pt>
                <c:pt idx="5026">
                  <c:v>36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38</c:v>
                </c:pt>
                <c:pt idx="5034">
                  <c:v>37</c:v>
                </c:pt>
                <c:pt idx="5035">
                  <c:v>36</c:v>
                </c:pt>
                <c:pt idx="5036">
                  <c:v>36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34</c:v>
                </c:pt>
                <c:pt idx="5041">
                  <c:v>33</c:v>
                </c:pt>
                <c:pt idx="5042">
                  <c:v>36</c:v>
                </c:pt>
                <c:pt idx="5043">
                  <c:v>36</c:v>
                </c:pt>
                <c:pt idx="5044">
                  <c:v>36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34</c:v>
                </c:pt>
                <c:pt idx="5049">
                  <c:v>33</c:v>
                </c:pt>
                <c:pt idx="5050">
                  <c:v>36</c:v>
                </c:pt>
                <c:pt idx="5051">
                  <c:v>36</c:v>
                </c:pt>
                <c:pt idx="5052">
                  <c:v>39</c:v>
                </c:pt>
                <c:pt idx="5053">
                  <c:v>41</c:v>
                </c:pt>
                <c:pt idx="5054">
                  <c:v>41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39</c:v>
                </c:pt>
                <c:pt idx="5059">
                  <c:v>39</c:v>
                </c:pt>
                <c:pt idx="5060">
                  <c:v>39</c:v>
                </c:pt>
                <c:pt idx="5061">
                  <c:v>38</c:v>
                </c:pt>
                <c:pt idx="5062">
                  <c:v>41</c:v>
                </c:pt>
                <c:pt idx="5063">
                  <c:v>40</c:v>
                </c:pt>
                <c:pt idx="5064">
                  <c:v>38</c:v>
                </c:pt>
                <c:pt idx="5065">
                  <c:v>37</c:v>
                </c:pt>
                <c:pt idx="5066">
                  <c:v>36</c:v>
                </c:pt>
                <c:pt idx="5067">
                  <c:v>36</c:v>
                </c:pt>
                <c:pt idx="5068">
                  <c:v>35</c:v>
                </c:pt>
                <c:pt idx="5069">
                  <c:v>34</c:v>
                </c:pt>
                <c:pt idx="5070">
                  <c:v>34</c:v>
                </c:pt>
                <c:pt idx="5071">
                  <c:v>34</c:v>
                </c:pt>
                <c:pt idx="5072">
                  <c:v>34</c:v>
                </c:pt>
                <c:pt idx="5073">
                  <c:v>34</c:v>
                </c:pt>
                <c:pt idx="5074">
                  <c:v>34</c:v>
                </c:pt>
                <c:pt idx="5075">
                  <c:v>34</c:v>
                </c:pt>
                <c:pt idx="5076">
                  <c:v>32</c:v>
                </c:pt>
                <c:pt idx="5077">
                  <c:v>35</c:v>
                </c:pt>
                <c:pt idx="5078">
                  <c:v>34</c:v>
                </c:pt>
                <c:pt idx="5079">
                  <c:v>33</c:v>
                </c:pt>
                <c:pt idx="5080">
                  <c:v>33</c:v>
                </c:pt>
                <c:pt idx="5081">
                  <c:v>32</c:v>
                </c:pt>
                <c:pt idx="5082">
                  <c:v>30</c:v>
                </c:pt>
                <c:pt idx="5083">
                  <c:v>30</c:v>
                </c:pt>
                <c:pt idx="5084">
                  <c:v>29</c:v>
                </c:pt>
                <c:pt idx="5085">
                  <c:v>32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39</c:v>
                </c:pt>
                <c:pt idx="5090">
                  <c:v>39</c:v>
                </c:pt>
                <c:pt idx="5091">
                  <c:v>39</c:v>
                </c:pt>
                <c:pt idx="5092">
                  <c:v>39</c:v>
                </c:pt>
                <c:pt idx="5093">
                  <c:v>38</c:v>
                </c:pt>
                <c:pt idx="5094">
                  <c:v>38</c:v>
                </c:pt>
                <c:pt idx="5095">
                  <c:v>38</c:v>
                </c:pt>
                <c:pt idx="5096">
                  <c:v>38</c:v>
                </c:pt>
                <c:pt idx="5097">
                  <c:v>37</c:v>
                </c:pt>
                <c:pt idx="5098">
                  <c:v>37</c:v>
                </c:pt>
                <c:pt idx="5099">
                  <c:v>36</c:v>
                </c:pt>
                <c:pt idx="5100">
                  <c:v>36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37</c:v>
                </c:pt>
                <c:pt idx="5105">
                  <c:v>36</c:v>
                </c:pt>
                <c:pt idx="5106">
                  <c:v>36</c:v>
                </c:pt>
                <c:pt idx="5107">
                  <c:v>38</c:v>
                </c:pt>
                <c:pt idx="5108">
                  <c:v>38</c:v>
                </c:pt>
                <c:pt idx="5109">
                  <c:v>38</c:v>
                </c:pt>
                <c:pt idx="5110">
                  <c:v>41</c:v>
                </c:pt>
                <c:pt idx="5111">
                  <c:v>41</c:v>
                </c:pt>
                <c:pt idx="5112">
                  <c:v>41</c:v>
                </c:pt>
                <c:pt idx="5113">
                  <c:v>40</c:v>
                </c:pt>
                <c:pt idx="5114">
                  <c:v>42</c:v>
                </c:pt>
                <c:pt idx="5115">
                  <c:v>42</c:v>
                </c:pt>
                <c:pt idx="5116">
                  <c:v>42</c:v>
                </c:pt>
                <c:pt idx="5117">
                  <c:v>42</c:v>
                </c:pt>
                <c:pt idx="5118">
                  <c:v>42</c:v>
                </c:pt>
                <c:pt idx="5119">
                  <c:v>42</c:v>
                </c:pt>
                <c:pt idx="5120">
                  <c:v>42</c:v>
                </c:pt>
                <c:pt idx="5121">
                  <c:v>42</c:v>
                </c:pt>
                <c:pt idx="5122">
                  <c:v>42</c:v>
                </c:pt>
                <c:pt idx="5123">
                  <c:v>40</c:v>
                </c:pt>
                <c:pt idx="5124">
                  <c:v>40</c:v>
                </c:pt>
                <c:pt idx="5125">
                  <c:v>39</c:v>
                </c:pt>
                <c:pt idx="5126">
                  <c:v>39</c:v>
                </c:pt>
                <c:pt idx="5127">
                  <c:v>45</c:v>
                </c:pt>
                <c:pt idx="5128">
                  <c:v>44</c:v>
                </c:pt>
                <c:pt idx="5129">
                  <c:v>47</c:v>
                </c:pt>
                <c:pt idx="5130">
                  <c:v>50</c:v>
                </c:pt>
                <c:pt idx="5131">
                  <c:v>49</c:v>
                </c:pt>
                <c:pt idx="5132">
                  <c:v>49</c:v>
                </c:pt>
                <c:pt idx="5133">
                  <c:v>47</c:v>
                </c:pt>
                <c:pt idx="5134">
                  <c:v>47</c:v>
                </c:pt>
                <c:pt idx="5135">
                  <c:v>47</c:v>
                </c:pt>
                <c:pt idx="5136">
                  <c:v>47</c:v>
                </c:pt>
                <c:pt idx="5137">
                  <c:v>47</c:v>
                </c:pt>
                <c:pt idx="5138">
                  <c:v>47</c:v>
                </c:pt>
                <c:pt idx="5139">
                  <c:v>47</c:v>
                </c:pt>
                <c:pt idx="5140">
                  <c:v>50</c:v>
                </c:pt>
                <c:pt idx="5141">
                  <c:v>49</c:v>
                </c:pt>
                <c:pt idx="5142">
                  <c:v>49</c:v>
                </c:pt>
                <c:pt idx="5143">
                  <c:v>48</c:v>
                </c:pt>
                <c:pt idx="5144">
                  <c:v>47</c:v>
                </c:pt>
                <c:pt idx="5145">
                  <c:v>46</c:v>
                </c:pt>
                <c:pt idx="5146">
                  <c:v>46</c:v>
                </c:pt>
                <c:pt idx="5147">
                  <c:v>46</c:v>
                </c:pt>
                <c:pt idx="5148">
                  <c:v>48</c:v>
                </c:pt>
                <c:pt idx="5149">
                  <c:v>48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45</c:v>
                </c:pt>
                <c:pt idx="5157">
                  <c:v>45</c:v>
                </c:pt>
                <c:pt idx="5158">
                  <c:v>48</c:v>
                </c:pt>
                <c:pt idx="5159">
                  <c:v>48</c:v>
                </c:pt>
                <c:pt idx="5160">
                  <c:v>48</c:v>
                </c:pt>
                <c:pt idx="5161">
                  <c:v>48</c:v>
                </c:pt>
                <c:pt idx="5162">
                  <c:v>48</c:v>
                </c:pt>
                <c:pt idx="5163">
                  <c:v>48</c:v>
                </c:pt>
                <c:pt idx="5164">
                  <c:v>47</c:v>
                </c:pt>
                <c:pt idx="5165">
                  <c:v>46</c:v>
                </c:pt>
                <c:pt idx="5166">
                  <c:v>46</c:v>
                </c:pt>
                <c:pt idx="5167">
                  <c:v>46</c:v>
                </c:pt>
                <c:pt idx="5168">
                  <c:v>45</c:v>
                </c:pt>
                <c:pt idx="5169">
                  <c:v>48</c:v>
                </c:pt>
                <c:pt idx="5170">
                  <c:v>47</c:v>
                </c:pt>
                <c:pt idx="5171">
                  <c:v>46</c:v>
                </c:pt>
                <c:pt idx="5172">
                  <c:v>47</c:v>
                </c:pt>
                <c:pt idx="5173">
                  <c:v>47</c:v>
                </c:pt>
                <c:pt idx="5174">
                  <c:v>47</c:v>
                </c:pt>
                <c:pt idx="5175">
                  <c:v>50</c:v>
                </c:pt>
                <c:pt idx="5176">
                  <c:v>52</c:v>
                </c:pt>
                <c:pt idx="5177">
                  <c:v>54</c:v>
                </c:pt>
                <c:pt idx="5178">
                  <c:v>54</c:v>
                </c:pt>
                <c:pt idx="5179">
                  <c:v>53</c:v>
                </c:pt>
                <c:pt idx="5180">
                  <c:v>53</c:v>
                </c:pt>
                <c:pt idx="5181">
                  <c:v>51</c:v>
                </c:pt>
                <c:pt idx="5182">
                  <c:v>51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49</c:v>
                </c:pt>
                <c:pt idx="5191">
                  <c:v>49</c:v>
                </c:pt>
                <c:pt idx="5192">
                  <c:v>48</c:v>
                </c:pt>
                <c:pt idx="5193">
                  <c:v>48</c:v>
                </c:pt>
                <c:pt idx="5194">
                  <c:v>48</c:v>
                </c:pt>
                <c:pt idx="5195">
                  <c:v>48</c:v>
                </c:pt>
                <c:pt idx="5196">
                  <c:v>48</c:v>
                </c:pt>
                <c:pt idx="5197">
                  <c:v>48</c:v>
                </c:pt>
                <c:pt idx="5198">
                  <c:v>48</c:v>
                </c:pt>
                <c:pt idx="5199">
                  <c:v>47</c:v>
                </c:pt>
                <c:pt idx="5200">
                  <c:v>40</c:v>
                </c:pt>
                <c:pt idx="5201">
                  <c:v>39</c:v>
                </c:pt>
                <c:pt idx="5202">
                  <c:v>40</c:v>
                </c:pt>
                <c:pt idx="5203">
                  <c:v>40</c:v>
                </c:pt>
                <c:pt idx="5204">
                  <c:v>42</c:v>
                </c:pt>
                <c:pt idx="5205">
                  <c:v>42</c:v>
                </c:pt>
                <c:pt idx="5206">
                  <c:v>42</c:v>
                </c:pt>
                <c:pt idx="5207">
                  <c:v>42</c:v>
                </c:pt>
                <c:pt idx="5208">
                  <c:v>41</c:v>
                </c:pt>
                <c:pt idx="5209">
                  <c:v>41</c:v>
                </c:pt>
                <c:pt idx="5210">
                  <c:v>41</c:v>
                </c:pt>
                <c:pt idx="5211">
                  <c:v>44</c:v>
                </c:pt>
                <c:pt idx="5212">
                  <c:v>44</c:v>
                </c:pt>
                <c:pt idx="5213">
                  <c:v>44</c:v>
                </c:pt>
                <c:pt idx="5214">
                  <c:v>44</c:v>
                </c:pt>
                <c:pt idx="5215">
                  <c:v>43</c:v>
                </c:pt>
                <c:pt idx="5216">
                  <c:v>42</c:v>
                </c:pt>
                <c:pt idx="5217">
                  <c:v>42</c:v>
                </c:pt>
                <c:pt idx="5218">
                  <c:v>42</c:v>
                </c:pt>
                <c:pt idx="5219">
                  <c:v>42</c:v>
                </c:pt>
                <c:pt idx="5220">
                  <c:v>44</c:v>
                </c:pt>
                <c:pt idx="5221">
                  <c:v>44</c:v>
                </c:pt>
                <c:pt idx="5222">
                  <c:v>44</c:v>
                </c:pt>
                <c:pt idx="5223">
                  <c:v>44</c:v>
                </c:pt>
                <c:pt idx="5224">
                  <c:v>43</c:v>
                </c:pt>
                <c:pt idx="5225">
                  <c:v>43</c:v>
                </c:pt>
                <c:pt idx="5226">
                  <c:v>43</c:v>
                </c:pt>
                <c:pt idx="5227">
                  <c:v>43</c:v>
                </c:pt>
                <c:pt idx="5228">
                  <c:v>43</c:v>
                </c:pt>
                <c:pt idx="5229">
                  <c:v>43</c:v>
                </c:pt>
                <c:pt idx="5230">
                  <c:v>42</c:v>
                </c:pt>
                <c:pt idx="5231">
                  <c:v>42</c:v>
                </c:pt>
                <c:pt idx="5232">
                  <c:v>42</c:v>
                </c:pt>
                <c:pt idx="5233">
                  <c:v>42</c:v>
                </c:pt>
                <c:pt idx="5234">
                  <c:v>40</c:v>
                </c:pt>
                <c:pt idx="5235">
                  <c:v>43</c:v>
                </c:pt>
                <c:pt idx="5236">
                  <c:v>42</c:v>
                </c:pt>
                <c:pt idx="5237">
                  <c:v>41</c:v>
                </c:pt>
                <c:pt idx="5238">
                  <c:v>41</c:v>
                </c:pt>
                <c:pt idx="5239">
                  <c:v>44</c:v>
                </c:pt>
                <c:pt idx="5240">
                  <c:v>44</c:v>
                </c:pt>
                <c:pt idx="5241">
                  <c:v>43</c:v>
                </c:pt>
                <c:pt idx="5242">
                  <c:v>42</c:v>
                </c:pt>
                <c:pt idx="5243">
                  <c:v>45</c:v>
                </c:pt>
                <c:pt idx="5244">
                  <c:v>47</c:v>
                </c:pt>
                <c:pt idx="5245">
                  <c:v>44</c:v>
                </c:pt>
                <c:pt idx="5246">
                  <c:v>43</c:v>
                </c:pt>
                <c:pt idx="5247">
                  <c:v>41</c:v>
                </c:pt>
                <c:pt idx="5248">
                  <c:v>40</c:v>
                </c:pt>
                <c:pt idx="5249">
                  <c:v>40</c:v>
                </c:pt>
                <c:pt idx="5250">
                  <c:v>43</c:v>
                </c:pt>
                <c:pt idx="5251">
                  <c:v>46</c:v>
                </c:pt>
                <c:pt idx="5252">
                  <c:v>46</c:v>
                </c:pt>
                <c:pt idx="5253">
                  <c:v>46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44</c:v>
                </c:pt>
                <c:pt idx="5258">
                  <c:v>44</c:v>
                </c:pt>
                <c:pt idx="5259">
                  <c:v>44</c:v>
                </c:pt>
                <c:pt idx="5260">
                  <c:v>44</c:v>
                </c:pt>
                <c:pt idx="5261">
                  <c:v>43</c:v>
                </c:pt>
                <c:pt idx="5262">
                  <c:v>43</c:v>
                </c:pt>
                <c:pt idx="5263">
                  <c:v>42</c:v>
                </c:pt>
                <c:pt idx="5264">
                  <c:v>42</c:v>
                </c:pt>
                <c:pt idx="5265">
                  <c:v>45</c:v>
                </c:pt>
                <c:pt idx="5266">
                  <c:v>48</c:v>
                </c:pt>
                <c:pt idx="5267">
                  <c:v>50</c:v>
                </c:pt>
                <c:pt idx="5268">
                  <c:v>50</c:v>
                </c:pt>
                <c:pt idx="5269">
                  <c:v>52</c:v>
                </c:pt>
                <c:pt idx="5270">
                  <c:v>52</c:v>
                </c:pt>
                <c:pt idx="5271">
                  <c:v>52</c:v>
                </c:pt>
                <c:pt idx="5272">
                  <c:v>51</c:v>
                </c:pt>
                <c:pt idx="5273">
                  <c:v>51</c:v>
                </c:pt>
                <c:pt idx="5274">
                  <c:v>51</c:v>
                </c:pt>
                <c:pt idx="5275">
                  <c:v>49</c:v>
                </c:pt>
                <c:pt idx="5276">
                  <c:v>49</c:v>
                </c:pt>
                <c:pt idx="5277">
                  <c:v>47</c:v>
                </c:pt>
                <c:pt idx="5278">
                  <c:v>46</c:v>
                </c:pt>
                <c:pt idx="5279">
                  <c:v>49</c:v>
                </c:pt>
                <c:pt idx="5280">
                  <c:v>52</c:v>
                </c:pt>
                <c:pt idx="5281">
                  <c:v>52</c:v>
                </c:pt>
                <c:pt idx="5282">
                  <c:v>52</c:v>
                </c:pt>
                <c:pt idx="5283">
                  <c:v>51</c:v>
                </c:pt>
                <c:pt idx="5284">
                  <c:v>51</c:v>
                </c:pt>
                <c:pt idx="5285">
                  <c:v>51</c:v>
                </c:pt>
                <c:pt idx="5286">
                  <c:v>51</c:v>
                </c:pt>
                <c:pt idx="5287">
                  <c:v>49</c:v>
                </c:pt>
                <c:pt idx="5288">
                  <c:v>48</c:v>
                </c:pt>
                <c:pt idx="5289">
                  <c:v>48</c:v>
                </c:pt>
                <c:pt idx="5290">
                  <c:v>48</c:v>
                </c:pt>
                <c:pt idx="5291">
                  <c:v>48</c:v>
                </c:pt>
                <c:pt idx="5292">
                  <c:v>48</c:v>
                </c:pt>
                <c:pt idx="5293">
                  <c:v>48</c:v>
                </c:pt>
                <c:pt idx="5294">
                  <c:v>46</c:v>
                </c:pt>
                <c:pt idx="5295">
                  <c:v>45</c:v>
                </c:pt>
                <c:pt idx="5296">
                  <c:v>45</c:v>
                </c:pt>
                <c:pt idx="5297">
                  <c:v>44</c:v>
                </c:pt>
                <c:pt idx="5298">
                  <c:v>46</c:v>
                </c:pt>
                <c:pt idx="5299">
                  <c:v>46</c:v>
                </c:pt>
                <c:pt idx="5300">
                  <c:v>45</c:v>
                </c:pt>
                <c:pt idx="5301">
                  <c:v>45</c:v>
                </c:pt>
                <c:pt idx="5302">
                  <c:v>45</c:v>
                </c:pt>
                <c:pt idx="5303">
                  <c:v>44</c:v>
                </c:pt>
                <c:pt idx="5304">
                  <c:v>44</c:v>
                </c:pt>
                <c:pt idx="5305">
                  <c:v>44</c:v>
                </c:pt>
                <c:pt idx="5306">
                  <c:v>44</c:v>
                </c:pt>
                <c:pt idx="5307">
                  <c:v>44</c:v>
                </c:pt>
                <c:pt idx="5308">
                  <c:v>46</c:v>
                </c:pt>
                <c:pt idx="5309">
                  <c:v>46</c:v>
                </c:pt>
                <c:pt idx="5310">
                  <c:v>46</c:v>
                </c:pt>
                <c:pt idx="5311">
                  <c:v>45</c:v>
                </c:pt>
                <c:pt idx="5312">
                  <c:v>44</c:v>
                </c:pt>
                <c:pt idx="5313">
                  <c:v>44</c:v>
                </c:pt>
                <c:pt idx="5314">
                  <c:v>44</c:v>
                </c:pt>
                <c:pt idx="5315">
                  <c:v>44</c:v>
                </c:pt>
                <c:pt idx="5316">
                  <c:v>44</c:v>
                </c:pt>
                <c:pt idx="5317">
                  <c:v>44</c:v>
                </c:pt>
                <c:pt idx="5318">
                  <c:v>43</c:v>
                </c:pt>
                <c:pt idx="5319">
                  <c:v>46</c:v>
                </c:pt>
                <c:pt idx="5320">
                  <c:v>46</c:v>
                </c:pt>
                <c:pt idx="5321">
                  <c:v>45</c:v>
                </c:pt>
                <c:pt idx="5322">
                  <c:v>45</c:v>
                </c:pt>
                <c:pt idx="5323">
                  <c:v>45</c:v>
                </c:pt>
                <c:pt idx="5324">
                  <c:v>44</c:v>
                </c:pt>
                <c:pt idx="5325">
                  <c:v>47</c:v>
                </c:pt>
                <c:pt idx="5326">
                  <c:v>46</c:v>
                </c:pt>
                <c:pt idx="5327">
                  <c:v>45</c:v>
                </c:pt>
                <c:pt idx="5328">
                  <c:v>44</c:v>
                </c:pt>
                <c:pt idx="5329">
                  <c:v>44</c:v>
                </c:pt>
                <c:pt idx="5330">
                  <c:v>44</c:v>
                </c:pt>
                <c:pt idx="5331">
                  <c:v>43</c:v>
                </c:pt>
                <c:pt idx="5332">
                  <c:v>43</c:v>
                </c:pt>
                <c:pt idx="5333">
                  <c:v>43</c:v>
                </c:pt>
                <c:pt idx="5334">
                  <c:v>41</c:v>
                </c:pt>
                <c:pt idx="5335">
                  <c:v>40</c:v>
                </c:pt>
                <c:pt idx="5336">
                  <c:v>40</c:v>
                </c:pt>
                <c:pt idx="5337">
                  <c:v>40</c:v>
                </c:pt>
                <c:pt idx="5338">
                  <c:v>40</c:v>
                </c:pt>
                <c:pt idx="5339">
                  <c:v>40</c:v>
                </c:pt>
                <c:pt idx="5340">
                  <c:v>38</c:v>
                </c:pt>
                <c:pt idx="5341">
                  <c:v>36</c:v>
                </c:pt>
                <c:pt idx="5342">
                  <c:v>36</c:v>
                </c:pt>
                <c:pt idx="5343">
                  <c:v>35</c:v>
                </c:pt>
                <c:pt idx="5344">
                  <c:v>35</c:v>
                </c:pt>
                <c:pt idx="5345">
                  <c:v>34</c:v>
                </c:pt>
                <c:pt idx="5346">
                  <c:v>34</c:v>
                </c:pt>
                <c:pt idx="5347">
                  <c:v>33</c:v>
                </c:pt>
                <c:pt idx="5348">
                  <c:v>33</c:v>
                </c:pt>
                <c:pt idx="5349">
                  <c:v>33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34</c:v>
                </c:pt>
                <c:pt idx="5354">
                  <c:v>33</c:v>
                </c:pt>
                <c:pt idx="5355">
                  <c:v>33</c:v>
                </c:pt>
                <c:pt idx="5356">
                  <c:v>32</c:v>
                </c:pt>
                <c:pt idx="5357">
                  <c:v>31</c:v>
                </c:pt>
                <c:pt idx="5358">
                  <c:v>34</c:v>
                </c:pt>
                <c:pt idx="5359">
                  <c:v>33</c:v>
                </c:pt>
                <c:pt idx="5360">
                  <c:v>33</c:v>
                </c:pt>
                <c:pt idx="5361">
                  <c:v>33</c:v>
                </c:pt>
                <c:pt idx="5362">
                  <c:v>33</c:v>
                </c:pt>
                <c:pt idx="5363">
                  <c:v>32</c:v>
                </c:pt>
                <c:pt idx="5364">
                  <c:v>31</c:v>
                </c:pt>
                <c:pt idx="5365">
                  <c:v>31</c:v>
                </c:pt>
                <c:pt idx="5366">
                  <c:v>31</c:v>
                </c:pt>
                <c:pt idx="5367">
                  <c:v>30</c:v>
                </c:pt>
                <c:pt idx="5368">
                  <c:v>30</c:v>
                </c:pt>
                <c:pt idx="5369">
                  <c:v>30</c:v>
                </c:pt>
                <c:pt idx="5370">
                  <c:v>30</c:v>
                </c:pt>
                <c:pt idx="5371">
                  <c:v>29</c:v>
                </c:pt>
                <c:pt idx="5372">
                  <c:v>29</c:v>
                </c:pt>
                <c:pt idx="5373">
                  <c:v>28</c:v>
                </c:pt>
                <c:pt idx="5374">
                  <c:v>28</c:v>
                </c:pt>
                <c:pt idx="5375">
                  <c:v>28</c:v>
                </c:pt>
                <c:pt idx="5376">
                  <c:v>28</c:v>
                </c:pt>
                <c:pt idx="5377">
                  <c:v>26</c:v>
                </c:pt>
                <c:pt idx="5378">
                  <c:v>26</c:v>
                </c:pt>
                <c:pt idx="5379">
                  <c:v>25</c:v>
                </c:pt>
                <c:pt idx="5380">
                  <c:v>28</c:v>
                </c:pt>
                <c:pt idx="5381">
                  <c:v>28</c:v>
                </c:pt>
                <c:pt idx="5382">
                  <c:v>27</c:v>
                </c:pt>
                <c:pt idx="5383">
                  <c:v>27</c:v>
                </c:pt>
                <c:pt idx="5384">
                  <c:v>26</c:v>
                </c:pt>
                <c:pt idx="5385">
                  <c:v>28</c:v>
                </c:pt>
                <c:pt idx="5386">
                  <c:v>27</c:v>
                </c:pt>
                <c:pt idx="5387">
                  <c:v>27</c:v>
                </c:pt>
                <c:pt idx="5388">
                  <c:v>26</c:v>
                </c:pt>
                <c:pt idx="5389">
                  <c:v>26</c:v>
                </c:pt>
                <c:pt idx="5390">
                  <c:v>25</c:v>
                </c:pt>
                <c:pt idx="5391">
                  <c:v>24</c:v>
                </c:pt>
                <c:pt idx="5392">
                  <c:v>24</c:v>
                </c:pt>
                <c:pt idx="5393">
                  <c:v>23</c:v>
                </c:pt>
                <c:pt idx="5394">
                  <c:v>26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24</c:v>
                </c:pt>
                <c:pt idx="5401">
                  <c:v>24</c:v>
                </c:pt>
                <c:pt idx="5402">
                  <c:v>24</c:v>
                </c:pt>
                <c:pt idx="5403">
                  <c:v>24</c:v>
                </c:pt>
                <c:pt idx="5404">
                  <c:v>23</c:v>
                </c:pt>
                <c:pt idx="5405">
                  <c:v>29</c:v>
                </c:pt>
                <c:pt idx="5406">
                  <c:v>28</c:v>
                </c:pt>
                <c:pt idx="5407">
                  <c:v>28</c:v>
                </c:pt>
                <c:pt idx="5408">
                  <c:v>28</c:v>
                </c:pt>
                <c:pt idx="5409">
                  <c:v>27</c:v>
                </c:pt>
                <c:pt idx="5410">
                  <c:v>26</c:v>
                </c:pt>
                <c:pt idx="5411">
                  <c:v>25</c:v>
                </c:pt>
                <c:pt idx="5412">
                  <c:v>25</c:v>
                </c:pt>
                <c:pt idx="5413">
                  <c:v>25</c:v>
                </c:pt>
                <c:pt idx="5414">
                  <c:v>28</c:v>
                </c:pt>
                <c:pt idx="5415">
                  <c:v>31</c:v>
                </c:pt>
                <c:pt idx="5416">
                  <c:v>31</c:v>
                </c:pt>
                <c:pt idx="5417">
                  <c:v>31</c:v>
                </c:pt>
                <c:pt idx="5418">
                  <c:v>31</c:v>
                </c:pt>
                <c:pt idx="5419">
                  <c:v>34</c:v>
                </c:pt>
                <c:pt idx="5420">
                  <c:v>34</c:v>
                </c:pt>
                <c:pt idx="5421">
                  <c:v>34</c:v>
                </c:pt>
                <c:pt idx="5422">
                  <c:v>32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39</c:v>
                </c:pt>
                <c:pt idx="5427">
                  <c:v>39</c:v>
                </c:pt>
                <c:pt idx="5428">
                  <c:v>39</c:v>
                </c:pt>
                <c:pt idx="5429">
                  <c:v>39</c:v>
                </c:pt>
                <c:pt idx="5430">
                  <c:v>38</c:v>
                </c:pt>
                <c:pt idx="5431">
                  <c:v>38</c:v>
                </c:pt>
                <c:pt idx="5432">
                  <c:v>38</c:v>
                </c:pt>
                <c:pt idx="5433">
                  <c:v>37</c:v>
                </c:pt>
                <c:pt idx="5434">
                  <c:v>36</c:v>
                </c:pt>
                <c:pt idx="5435">
                  <c:v>38</c:v>
                </c:pt>
                <c:pt idx="5436">
                  <c:v>41</c:v>
                </c:pt>
                <c:pt idx="5437">
                  <c:v>44</c:v>
                </c:pt>
                <c:pt idx="5438">
                  <c:v>43</c:v>
                </c:pt>
                <c:pt idx="5439">
                  <c:v>43</c:v>
                </c:pt>
                <c:pt idx="5440">
                  <c:v>43</c:v>
                </c:pt>
                <c:pt idx="5441">
                  <c:v>43</c:v>
                </c:pt>
                <c:pt idx="5442">
                  <c:v>43</c:v>
                </c:pt>
                <c:pt idx="5443">
                  <c:v>43</c:v>
                </c:pt>
                <c:pt idx="5444">
                  <c:v>43</c:v>
                </c:pt>
                <c:pt idx="5445">
                  <c:v>42</c:v>
                </c:pt>
                <c:pt idx="5446">
                  <c:v>42</c:v>
                </c:pt>
                <c:pt idx="5447">
                  <c:v>41</c:v>
                </c:pt>
                <c:pt idx="5448">
                  <c:v>41</c:v>
                </c:pt>
                <c:pt idx="5449">
                  <c:v>44</c:v>
                </c:pt>
                <c:pt idx="5450">
                  <c:v>44</c:v>
                </c:pt>
                <c:pt idx="5451">
                  <c:v>44</c:v>
                </c:pt>
                <c:pt idx="5452">
                  <c:v>44</c:v>
                </c:pt>
                <c:pt idx="5453">
                  <c:v>44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48</c:v>
                </c:pt>
                <c:pt idx="5461">
                  <c:v>48</c:v>
                </c:pt>
                <c:pt idx="5462">
                  <c:v>47</c:v>
                </c:pt>
                <c:pt idx="5463">
                  <c:v>50</c:v>
                </c:pt>
                <c:pt idx="5464">
                  <c:v>49</c:v>
                </c:pt>
                <c:pt idx="5465">
                  <c:v>49</c:v>
                </c:pt>
                <c:pt idx="5466">
                  <c:v>49</c:v>
                </c:pt>
                <c:pt idx="5467">
                  <c:v>49</c:v>
                </c:pt>
                <c:pt idx="5468">
                  <c:v>49</c:v>
                </c:pt>
                <c:pt idx="5469">
                  <c:v>49</c:v>
                </c:pt>
                <c:pt idx="5470">
                  <c:v>49</c:v>
                </c:pt>
                <c:pt idx="5471">
                  <c:v>49</c:v>
                </c:pt>
                <c:pt idx="5472">
                  <c:v>52</c:v>
                </c:pt>
                <c:pt idx="5473">
                  <c:v>55</c:v>
                </c:pt>
                <c:pt idx="5474">
                  <c:v>55</c:v>
                </c:pt>
                <c:pt idx="5475">
                  <c:v>52</c:v>
                </c:pt>
                <c:pt idx="5476">
                  <c:v>51</c:v>
                </c:pt>
                <c:pt idx="5477">
                  <c:v>54</c:v>
                </c:pt>
                <c:pt idx="5478">
                  <c:v>57</c:v>
                </c:pt>
                <c:pt idx="5479">
                  <c:v>57</c:v>
                </c:pt>
                <c:pt idx="5480">
                  <c:v>60</c:v>
                </c:pt>
                <c:pt idx="5481">
                  <c:v>60</c:v>
                </c:pt>
                <c:pt idx="5482">
                  <c:v>62</c:v>
                </c:pt>
                <c:pt idx="5483">
                  <c:v>62</c:v>
                </c:pt>
                <c:pt idx="5484">
                  <c:v>61</c:v>
                </c:pt>
                <c:pt idx="5485">
                  <c:v>61</c:v>
                </c:pt>
                <c:pt idx="5486">
                  <c:v>61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59</c:v>
                </c:pt>
                <c:pt idx="5491">
                  <c:v>58</c:v>
                </c:pt>
                <c:pt idx="5492">
                  <c:v>58</c:v>
                </c:pt>
                <c:pt idx="5493">
                  <c:v>57</c:v>
                </c:pt>
                <c:pt idx="5494">
                  <c:v>57</c:v>
                </c:pt>
                <c:pt idx="5495">
                  <c:v>60</c:v>
                </c:pt>
                <c:pt idx="5496">
                  <c:v>60</c:v>
                </c:pt>
                <c:pt idx="5497">
                  <c:v>63</c:v>
                </c:pt>
                <c:pt idx="5498">
                  <c:v>63</c:v>
                </c:pt>
                <c:pt idx="5499">
                  <c:v>63</c:v>
                </c:pt>
                <c:pt idx="5500">
                  <c:v>63</c:v>
                </c:pt>
                <c:pt idx="5501">
                  <c:v>63</c:v>
                </c:pt>
                <c:pt idx="5502">
                  <c:v>63</c:v>
                </c:pt>
                <c:pt idx="5503">
                  <c:v>63</c:v>
                </c:pt>
                <c:pt idx="5504">
                  <c:v>63</c:v>
                </c:pt>
                <c:pt idx="5505">
                  <c:v>63</c:v>
                </c:pt>
                <c:pt idx="5506">
                  <c:v>63</c:v>
                </c:pt>
                <c:pt idx="5507">
                  <c:v>62</c:v>
                </c:pt>
                <c:pt idx="5508">
                  <c:v>65</c:v>
                </c:pt>
                <c:pt idx="5509">
                  <c:v>65</c:v>
                </c:pt>
                <c:pt idx="5510">
                  <c:v>65</c:v>
                </c:pt>
                <c:pt idx="5511">
                  <c:v>65</c:v>
                </c:pt>
                <c:pt idx="5512">
                  <c:v>67</c:v>
                </c:pt>
                <c:pt idx="5513">
                  <c:v>66</c:v>
                </c:pt>
                <c:pt idx="5514">
                  <c:v>65</c:v>
                </c:pt>
                <c:pt idx="5515">
                  <c:v>65</c:v>
                </c:pt>
                <c:pt idx="5516">
                  <c:v>65</c:v>
                </c:pt>
                <c:pt idx="5517">
                  <c:v>71</c:v>
                </c:pt>
                <c:pt idx="5518">
                  <c:v>71</c:v>
                </c:pt>
                <c:pt idx="5519">
                  <c:v>74</c:v>
                </c:pt>
                <c:pt idx="5520">
                  <c:v>77</c:v>
                </c:pt>
                <c:pt idx="5521">
                  <c:v>77</c:v>
                </c:pt>
                <c:pt idx="5522">
                  <c:v>77</c:v>
                </c:pt>
                <c:pt idx="5523">
                  <c:v>77</c:v>
                </c:pt>
                <c:pt idx="5524">
                  <c:v>77</c:v>
                </c:pt>
                <c:pt idx="5525">
                  <c:v>77</c:v>
                </c:pt>
                <c:pt idx="5526">
                  <c:v>77</c:v>
                </c:pt>
                <c:pt idx="5527">
                  <c:v>76</c:v>
                </c:pt>
                <c:pt idx="5528">
                  <c:v>76</c:v>
                </c:pt>
                <c:pt idx="5529">
                  <c:v>76</c:v>
                </c:pt>
                <c:pt idx="5530">
                  <c:v>79</c:v>
                </c:pt>
                <c:pt idx="5531">
                  <c:v>79</c:v>
                </c:pt>
                <c:pt idx="5532">
                  <c:v>78</c:v>
                </c:pt>
                <c:pt idx="5533">
                  <c:v>77</c:v>
                </c:pt>
                <c:pt idx="5534">
                  <c:v>80</c:v>
                </c:pt>
                <c:pt idx="5535">
                  <c:v>80</c:v>
                </c:pt>
                <c:pt idx="5536">
                  <c:v>80</c:v>
                </c:pt>
                <c:pt idx="5537">
                  <c:v>80</c:v>
                </c:pt>
                <c:pt idx="5538">
                  <c:v>80</c:v>
                </c:pt>
                <c:pt idx="5539">
                  <c:v>80</c:v>
                </c:pt>
                <c:pt idx="5540">
                  <c:v>78</c:v>
                </c:pt>
                <c:pt idx="5541">
                  <c:v>77</c:v>
                </c:pt>
                <c:pt idx="5542">
                  <c:v>76</c:v>
                </c:pt>
                <c:pt idx="5543">
                  <c:v>78</c:v>
                </c:pt>
                <c:pt idx="5544">
                  <c:v>83</c:v>
                </c:pt>
                <c:pt idx="5545">
                  <c:v>83</c:v>
                </c:pt>
                <c:pt idx="5546">
                  <c:v>82</c:v>
                </c:pt>
                <c:pt idx="5547">
                  <c:v>82</c:v>
                </c:pt>
                <c:pt idx="5548">
                  <c:v>82</c:v>
                </c:pt>
                <c:pt idx="5549">
                  <c:v>85</c:v>
                </c:pt>
                <c:pt idx="5550">
                  <c:v>85</c:v>
                </c:pt>
                <c:pt idx="5551">
                  <c:v>85</c:v>
                </c:pt>
                <c:pt idx="5552">
                  <c:v>85</c:v>
                </c:pt>
                <c:pt idx="5553">
                  <c:v>83</c:v>
                </c:pt>
                <c:pt idx="5554">
                  <c:v>83</c:v>
                </c:pt>
                <c:pt idx="5555">
                  <c:v>83</c:v>
                </c:pt>
                <c:pt idx="5556">
                  <c:v>86</c:v>
                </c:pt>
                <c:pt idx="5557">
                  <c:v>85</c:v>
                </c:pt>
                <c:pt idx="5558">
                  <c:v>85</c:v>
                </c:pt>
                <c:pt idx="5559">
                  <c:v>85</c:v>
                </c:pt>
                <c:pt idx="5560">
                  <c:v>85</c:v>
                </c:pt>
                <c:pt idx="5561">
                  <c:v>88</c:v>
                </c:pt>
                <c:pt idx="5562">
                  <c:v>85</c:v>
                </c:pt>
                <c:pt idx="5563">
                  <c:v>87</c:v>
                </c:pt>
                <c:pt idx="5564">
                  <c:v>86</c:v>
                </c:pt>
                <c:pt idx="5565">
                  <c:v>88</c:v>
                </c:pt>
                <c:pt idx="5566">
                  <c:v>88</c:v>
                </c:pt>
                <c:pt idx="5567">
                  <c:v>88</c:v>
                </c:pt>
                <c:pt idx="5568">
                  <c:v>88</c:v>
                </c:pt>
                <c:pt idx="5569">
                  <c:v>87</c:v>
                </c:pt>
                <c:pt idx="5570">
                  <c:v>87</c:v>
                </c:pt>
                <c:pt idx="5571">
                  <c:v>86</c:v>
                </c:pt>
                <c:pt idx="5572">
                  <c:v>86</c:v>
                </c:pt>
                <c:pt idx="5573">
                  <c:v>86</c:v>
                </c:pt>
                <c:pt idx="5574">
                  <c:v>86</c:v>
                </c:pt>
                <c:pt idx="5575">
                  <c:v>86</c:v>
                </c:pt>
                <c:pt idx="5576">
                  <c:v>86</c:v>
                </c:pt>
                <c:pt idx="5577">
                  <c:v>86</c:v>
                </c:pt>
                <c:pt idx="5578">
                  <c:v>83</c:v>
                </c:pt>
                <c:pt idx="5579">
                  <c:v>86</c:v>
                </c:pt>
                <c:pt idx="5580">
                  <c:v>86</c:v>
                </c:pt>
                <c:pt idx="5581">
                  <c:v>85</c:v>
                </c:pt>
                <c:pt idx="5582">
                  <c:v>88</c:v>
                </c:pt>
                <c:pt idx="5583">
                  <c:v>86</c:v>
                </c:pt>
                <c:pt idx="5584">
                  <c:v>86</c:v>
                </c:pt>
                <c:pt idx="5585">
                  <c:v>85</c:v>
                </c:pt>
                <c:pt idx="5586">
                  <c:v>84</c:v>
                </c:pt>
                <c:pt idx="5587">
                  <c:v>84</c:v>
                </c:pt>
                <c:pt idx="5588">
                  <c:v>84</c:v>
                </c:pt>
                <c:pt idx="5589">
                  <c:v>86</c:v>
                </c:pt>
                <c:pt idx="5590">
                  <c:v>85</c:v>
                </c:pt>
                <c:pt idx="5591">
                  <c:v>88</c:v>
                </c:pt>
                <c:pt idx="5592">
                  <c:v>91</c:v>
                </c:pt>
                <c:pt idx="5593">
                  <c:v>91</c:v>
                </c:pt>
                <c:pt idx="5594">
                  <c:v>91</c:v>
                </c:pt>
                <c:pt idx="5595">
                  <c:v>97</c:v>
                </c:pt>
                <c:pt idx="5596">
                  <c:v>97</c:v>
                </c:pt>
                <c:pt idx="5597">
                  <c:v>97</c:v>
                </c:pt>
                <c:pt idx="5598">
                  <c:v>97</c:v>
                </c:pt>
                <c:pt idx="5599">
                  <c:v>97</c:v>
                </c:pt>
                <c:pt idx="5600">
                  <c:v>97</c:v>
                </c:pt>
                <c:pt idx="5601">
                  <c:v>96</c:v>
                </c:pt>
                <c:pt idx="5602">
                  <c:v>96</c:v>
                </c:pt>
                <c:pt idx="5603">
                  <c:v>95</c:v>
                </c:pt>
                <c:pt idx="5604">
                  <c:v>95</c:v>
                </c:pt>
                <c:pt idx="5605">
                  <c:v>94</c:v>
                </c:pt>
                <c:pt idx="5606">
                  <c:v>94</c:v>
                </c:pt>
                <c:pt idx="5607">
                  <c:v>93</c:v>
                </c:pt>
                <c:pt idx="5608">
                  <c:v>93</c:v>
                </c:pt>
                <c:pt idx="5609">
                  <c:v>92</c:v>
                </c:pt>
                <c:pt idx="5610">
                  <c:v>94</c:v>
                </c:pt>
                <c:pt idx="5611">
                  <c:v>94</c:v>
                </c:pt>
                <c:pt idx="5612">
                  <c:v>94</c:v>
                </c:pt>
                <c:pt idx="5613">
                  <c:v>94</c:v>
                </c:pt>
                <c:pt idx="5614">
                  <c:v>92</c:v>
                </c:pt>
                <c:pt idx="5615">
                  <c:v>92</c:v>
                </c:pt>
                <c:pt idx="5616">
                  <c:v>92</c:v>
                </c:pt>
                <c:pt idx="5617">
                  <c:v>92</c:v>
                </c:pt>
                <c:pt idx="5618">
                  <c:v>92</c:v>
                </c:pt>
                <c:pt idx="5619">
                  <c:v>89</c:v>
                </c:pt>
                <c:pt idx="5620">
                  <c:v>89</c:v>
                </c:pt>
                <c:pt idx="5621">
                  <c:v>92</c:v>
                </c:pt>
                <c:pt idx="5622">
                  <c:v>92</c:v>
                </c:pt>
                <c:pt idx="5623">
                  <c:v>91</c:v>
                </c:pt>
                <c:pt idx="5624">
                  <c:v>89</c:v>
                </c:pt>
                <c:pt idx="5625">
                  <c:v>87</c:v>
                </c:pt>
                <c:pt idx="5626">
                  <c:v>87</c:v>
                </c:pt>
                <c:pt idx="5627">
                  <c:v>86</c:v>
                </c:pt>
                <c:pt idx="5628">
                  <c:v>89</c:v>
                </c:pt>
                <c:pt idx="5629">
                  <c:v>88</c:v>
                </c:pt>
                <c:pt idx="5630">
                  <c:v>87</c:v>
                </c:pt>
                <c:pt idx="5631">
                  <c:v>87</c:v>
                </c:pt>
                <c:pt idx="5632">
                  <c:v>87</c:v>
                </c:pt>
                <c:pt idx="5633">
                  <c:v>85</c:v>
                </c:pt>
                <c:pt idx="5634">
                  <c:v>85</c:v>
                </c:pt>
                <c:pt idx="5635">
                  <c:v>90</c:v>
                </c:pt>
                <c:pt idx="5636">
                  <c:v>90</c:v>
                </c:pt>
                <c:pt idx="5637">
                  <c:v>90</c:v>
                </c:pt>
                <c:pt idx="5638">
                  <c:v>90</c:v>
                </c:pt>
                <c:pt idx="5639">
                  <c:v>90</c:v>
                </c:pt>
                <c:pt idx="5640">
                  <c:v>90</c:v>
                </c:pt>
                <c:pt idx="5641">
                  <c:v>89</c:v>
                </c:pt>
                <c:pt idx="5642">
                  <c:v>89</c:v>
                </c:pt>
                <c:pt idx="5643">
                  <c:v>89</c:v>
                </c:pt>
                <c:pt idx="5644">
                  <c:v>89</c:v>
                </c:pt>
                <c:pt idx="5645">
                  <c:v>89</c:v>
                </c:pt>
                <c:pt idx="5646">
                  <c:v>89</c:v>
                </c:pt>
                <c:pt idx="5647">
                  <c:v>89</c:v>
                </c:pt>
                <c:pt idx="5648">
                  <c:v>89</c:v>
                </c:pt>
                <c:pt idx="5649">
                  <c:v>86</c:v>
                </c:pt>
                <c:pt idx="5650">
                  <c:v>85</c:v>
                </c:pt>
                <c:pt idx="5651">
                  <c:v>85</c:v>
                </c:pt>
                <c:pt idx="5652">
                  <c:v>85</c:v>
                </c:pt>
                <c:pt idx="5653">
                  <c:v>88</c:v>
                </c:pt>
                <c:pt idx="5654">
                  <c:v>91</c:v>
                </c:pt>
                <c:pt idx="5655">
                  <c:v>91</c:v>
                </c:pt>
                <c:pt idx="5656">
                  <c:v>90</c:v>
                </c:pt>
                <c:pt idx="5657">
                  <c:v>90</c:v>
                </c:pt>
                <c:pt idx="5658">
                  <c:v>90</c:v>
                </c:pt>
                <c:pt idx="5659">
                  <c:v>93</c:v>
                </c:pt>
                <c:pt idx="5660">
                  <c:v>93</c:v>
                </c:pt>
                <c:pt idx="5661">
                  <c:v>95</c:v>
                </c:pt>
                <c:pt idx="5662">
                  <c:v>98</c:v>
                </c:pt>
                <c:pt idx="5663">
                  <c:v>95</c:v>
                </c:pt>
                <c:pt idx="5664">
                  <c:v>98</c:v>
                </c:pt>
                <c:pt idx="5665">
                  <c:v>100</c:v>
                </c:pt>
                <c:pt idx="5666">
                  <c:v>102</c:v>
                </c:pt>
                <c:pt idx="5667">
                  <c:v>102</c:v>
                </c:pt>
                <c:pt idx="5668">
                  <c:v>102</c:v>
                </c:pt>
                <c:pt idx="5669">
                  <c:v>104</c:v>
                </c:pt>
                <c:pt idx="5670">
                  <c:v>107</c:v>
                </c:pt>
                <c:pt idx="5671">
                  <c:v>107</c:v>
                </c:pt>
                <c:pt idx="5672">
                  <c:v>106</c:v>
                </c:pt>
                <c:pt idx="5673">
                  <c:v>106</c:v>
                </c:pt>
                <c:pt idx="5674">
                  <c:v>106</c:v>
                </c:pt>
                <c:pt idx="5675">
                  <c:v>106</c:v>
                </c:pt>
                <c:pt idx="5676">
                  <c:v>105</c:v>
                </c:pt>
                <c:pt idx="5677">
                  <c:v>105</c:v>
                </c:pt>
                <c:pt idx="5678">
                  <c:v>104</c:v>
                </c:pt>
                <c:pt idx="5679">
                  <c:v>104</c:v>
                </c:pt>
                <c:pt idx="5680">
                  <c:v>103</c:v>
                </c:pt>
                <c:pt idx="5681">
                  <c:v>100</c:v>
                </c:pt>
                <c:pt idx="5682">
                  <c:v>99</c:v>
                </c:pt>
                <c:pt idx="5683">
                  <c:v>99</c:v>
                </c:pt>
                <c:pt idx="5684">
                  <c:v>99</c:v>
                </c:pt>
                <c:pt idx="5685">
                  <c:v>98</c:v>
                </c:pt>
                <c:pt idx="5686">
                  <c:v>98</c:v>
                </c:pt>
                <c:pt idx="5687">
                  <c:v>100</c:v>
                </c:pt>
                <c:pt idx="5688">
                  <c:v>99</c:v>
                </c:pt>
                <c:pt idx="5689">
                  <c:v>99</c:v>
                </c:pt>
                <c:pt idx="5690">
                  <c:v>99</c:v>
                </c:pt>
                <c:pt idx="5691">
                  <c:v>99</c:v>
                </c:pt>
                <c:pt idx="5692">
                  <c:v>99</c:v>
                </c:pt>
                <c:pt idx="5693">
                  <c:v>98</c:v>
                </c:pt>
                <c:pt idx="5694">
                  <c:v>98</c:v>
                </c:pt>
                <c:pt idx="5695">
                  <c:v>101</c:v>
                </c:pt>
                <c:pt idx="5696">
                  <c:v>100</c:v>
                </c:pt>
                <c:pt idx="5697">
                  <c:v>100</c:v>
                </c:pt>
                <c:pt idx="5698">
                  <c:v>100</c:v>
                </c:pt>
                <c:pt idx="5699">
                  <c:v>100</c:v>
                </c:pt>
                <c:pt idx="5700">
                  <c:v>99</c:v>
                </c:pt>
                <c:pt idx="5701">
                  <c:v>99</c:v>
                </c:pt>
                <c:pt idx="5702">
                  <c:v>99</c:v>
                </c:pt>
                <c:pt idx="5703">
                  <c:v>99</c:v>
                </c:pt>
                <c:pt idx="5704">
                  <c:v>97</c:v>
                </c:pt>
                <c:pt idx="5705">
                  <c:v>100</c:v>
                </c:pt>
                <c:pt idx="5706">
                  <c:v>100</c:v>
                </c:pt>
                <c:pt idx="5707">
                  <c:v>103</c:v>
                </c:pt>
                <c:pt idx="5708">
                  <c:v>103</c:v>
                </c:pt>
                <c:pt idx="5709">
                  <c:v>102</c:v>
                </c:pt>
                <c:pt idx="5710">
                  <c:v>101</c:v>
                </c:pt>
                <c:pt idx="5711">
                  <c:v>100</c:v>
                </c:pt>
                <c:pt idx="5712">
                  <c:v>100</c:v>
                </c:pt>
                <c:pt idx="5713">
                  <c:v>99</c:v>
                </c:pt>
                <c:pt idx="5714">
                  <c:v>99</c:v>
                </c:pt>
                <c:pt idx="5715">
                  <c:v>97</c:v>
                </c:pt>
                <c:pt idx="5716">
                  <c:v>100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103</c:v>
                </c:pt>
                <c:pt idx="5726">
                  <c:v>103</c:v>
                </c:pt>
                <c:pt idx="5727">
                  <c:v>103</c:v>
                </c:pt>
                <c:pt idx="5728">
                  <c:v>103</c:v>
                </c:pt>
                <c:pt idx="5729">
                  <c:v>103</c:v>
                </c:pt>
                <c:pt idx="5730">
                  <c:v>102</c:v>
                </c:pt>
                <c:pt idx="5731">
                  <c:v>102</c:v>
                </c:pt>
                <c:pt idx="5732">
                  <c:v>102</c:v>
                </c:pt>
                <c:pt idx="5733">
                  <c:v>102</c:v>
                </c:pt>
                <c:pt idx="5734">
                  <c:v>102</c:v>
                </c:pt>
                <c:pt idx="5735">
                  <c:v>102</c:v>
                </c:pt>
                <c:pt idx="5736">
                  <c:v>102</c:v>
                </c:pt>
                <c:pt idx="5737">
                  <c:v>101</c:v>
                </c:pt>
                <c:pt idx="5738">
                  <c:v>101</c:v>
                </c:pt>
                <c:pt idx="5739">
                  <c:v>100</c:v>
                </c:pt>
                <c:pt idx="5740">
                  <c:v>100</c:v>
                </c:pt>
                <c:pt idx="5741">
                  <c:v>99</c:v>
                </c:pt>
                <c:pt idx="5742">
                  <c:v>97</c:v>
                </c:pt>
                <c:pt idx="5743">
                  <c:v>99</c:v>
                </c:pt>
                <c:pt idx="5744">
                  <c:v>101</c:v>
                </c:pt>
                <c:pt idx="5745">
                  <c:v>101</c:v>
                </c:pt>
                <c:pt idx="5746">
                  <c:v>101</c:v>
                </c:pt>
                <c:pt idx="5747">
                  <c:v>100</c:v>
                </c:pt>
                <c:pt idx="5748">
                  <c:v>99</c:v>
                </c:pt>
                <c:pt idx="5749">
                  <c:v>99</c:v>
                </c:pt>
                <c:pt idx="5750">
                  <c:v>100</c:v>
                </c:pt>
                <c:pt idx="5751">
                  <c:v>99</c:v>
                </c:pt>
                <c:pt idx="5752">
                  <c:v>101</c:v>
                </c:pt>
                <c:pt idx="5753">
                  <c:v>101</c:v>
                </c:pt>
                <c:pt idx="5754">
                  <c:v>103</c:v>
                </c:pt>
                <c:pt idx="5755">
                  <c:v>103</c:v>
                </c:pt>
                <c:pt idx="5756">
                  <c:v>108</c:v>
                </c:pt>
                <c:pt idx="5757">
                  <c:v>113</c:v>
                </c:pt>
                <c:pt idx="5758">
                  <c:v>113</c:v>
                </c:pt>
                <c:pt idx="5759">
                  <c:v>113</c:v>
                </c:pt>
                <c:pt idx="5760">
                  <c:v>116</c:v>
                </c:pt>
                <c:pt idx="5761">
                  <c:v>116</c:v>
                </c:pt>
                <c:pt idx="5762">
                  <c:v>116</c:v>
                </c:pt>
                <c:pt idx="5763">
                  <c:v>118</c:v>
                </c:pt>
                <c:pt idx="5764">
                  <c:v>118</c:v>
                </c:pt>
                <c:pt idx="5765">
                  <c:v>118</c:v>
                </c:pt>
                <c:pt idx="5766">
                  <c:v>121</c:v>
                </c:pt>
                <c:pt idx="5767">
                  <c:v>124</c:v>
                </c:pt>
                <c:pt idx="5768">
                  <c:v>124</c:v>
                </c:pt>
                <c:pt idx="5769">
                  <c:v>124</c:v>
                </c:pt>
                <c:pt idx="5770">
                  <c:v>121</c:v>
                </c:pt>
                <c:pt idx="5771">
                  <c:v>121</c:v>
                </c:pt>
                <c:pt idx="5772">
                  <c:v>120</c:v>
                </c:pt>
                <c:pt idx="5773">
                  <c:v>119</c:v>
                </c:pt>
                <c:pt idx="5774">
                  <c:v>117</c:v>
                </c:pt>
                <c:pt idx="5775">
                  <c:v>120</c:v>
                </c:pt>
                <c:pt idx="5776">
                  <c:v>119</c:v>
                </c:pt>
                <c:pt idx="5777">
                  <c:v>119</c:v>
                </c:pt>
                <c:pt idx="5778">
                  <c:v>118</c:v>
                </c:pt>
                <c:pt idx="5779">
                  <c:v>118</c:v>
                </c:pt>
                <c:pt idx="5780">
                  <c:v>117</c:v>
                </c:pt>
                <c:pt idx="5781">
                  <c:v>117</c:v>
                </c:pt>
                <c:pt idx="5782">
                  <c:v>120</c:v>
                </c:pt>
                <c:pt idx="5783">
                  <c:v>120</c:v>
                </c:pt>
                <c:pt idx="5784">
                  <c:v>122</c:v>
                </c:pt>
                <c:pt idx="5785">
                  <c:v>122</c:v>
                </c:pt>
                <c:pt idx="5786">
                  <c:v>121</c:v>
                </c:pt>
                <c:pt idx="5787">
                  <c:v>120</c:v>
                </c:pt>
                <c:pt idx="5788">
                  <c:v>120</c:v>
                </c:pt>
                <c:pt idx="5789">
                  <c:v>123</c:v>
                </c:pt>
                <c:pt idx="5790">
                  <c:v>122</c:v>
                </c:pt>
                <c:pt idx="5791">
                  <c:v>122</c:v>
                </c:pt>
                <c:pt idx="5792">
                  <c:v>125</c:v>
                </c:pt>
                <c:pt idx="5793">
                  <c:v>125</c:v>
                </c:pt>
                <c:pt idx="5794">
                  <c:v>125</c:v>
                </c:pt>
                <c:pt idx="5795">
                  <c:v>125</c:v>
                </c:pt>
                <c:pt idx="5796">
                  <c:v>125</c:v>
                </c:pt>
                <c:pt idx="5797">
                  <c:v>124</c:v>
                </c:pt>
                <c:pt idx="5798">
                  <c:v>123</c:v>
                </c:pt>
                <c:pt idx="5799">
                  <c:v>125</c:v>
                </c:pt>
                <c:pt idx="5800">
                  <c:v>125</c:v>
                </c:pt>
                <c:pt idx="5801">
                  <c:v>124</c:v>
                </c:pt>
                <c:pt idx="5802">
                  <c:v>123</c:v>
                </c:pt>
                <c:pt idx="5803">
                  <c:v>123</c:v>
                </c:pt>
                <c:pt idx="5804">
                  <c:v>122</c:v>
                </c:pt>
                <c:pt idx="5805">
                  <c:v>120</c:v>
                </c:pt>
                <c:pt idx="5806">
                  <c:v>121</c:v>
                </c:pt>
                <c:pt idx="5807">
                  <c:v>121</c:v>
                </c:pt>
                <c:pt idx="5808">
                  <c:v>121</c:v>
                </c:pt>
                <c:pt idx="5809">
                  <c:v>119</c:v>
                </c:pt>
                <c:pt idx="5810">
                  <c:v>119</c:v>
                </c:pt>
                <c:pt idx="5811">
                  <c:v>119</c:v>
                </c:pt>
                <c:pt idx="5812">
                  <c:v>118</c:v>
                </c:pt>
                <c:pt idx="5813">
                  <c:v>115</c:v>
                </c:pt>
                <c:pt idx="5814">
                  <c:v>113</c:v>
                </c:pt>
                <c:pt idx="5815">
                  <c:v>112</c:v>
                </c:pt>
                <c:pt idx="5816">
                  <c:v>112</c:v>
                </c:pt>
                <c:pt idx="5817">
                  <c:v>109</c:v>
                </c:pt>
                <c:pt idx="5818">
                  <c:v>109</c:v>
                </c:pt>
                <c:pt idx="5819">
                  <c:v>111</c:v>
                </c:pt>
                <c:pt idx="5820">
                  <c:v>111</c:v>
                </c:pt>
                <c:pt idx="5821">
                  <c:v>111</c:v>
                </c:pt>
                <c:pt idx="5822">
                  <c:v>111</c:v>
                </c:pt>
                <c:pt idx="5823">
                  <c:v>111</c:v>
                </c:pt>
                <c:pt idx="5824">
                  <c:v>111</c:v>
                </c:pt>
                <c:pt idx="5825">
                  <c:v>113</c:v>
                </c:pt>
                <c:pt idx="5826">
                  <c:v>113</c:v>
                </c:pt>
                <c:pt idx="5827">
                  <c:v>113</c:v>
                </c:pt>
                <c:pt idx="5828">
                  <c:v>113</c:v>
                </c:pt>
                <c:pt idx="5829">
                  <c:v>115</c:v>
                </c:pt>
                <c:pt idx="5830">
                  <c:v>115</c:v>
                </c:pt>
                <c:pt idx="5831">
                  <c:v>115</c:v>
                </c:pt>
                <c:pt idx="5832">
                  <c:v>115</c:v>
                </c:pt>
                <c:pt idx="5833">
                  <c:v>118</c:v>
                </c:pt>
                <c:pt idx="5834">
                  <c:v>118</c:v>
                </c:pt>
                <c:pt idx="5835">
                  <c:v>118</c:v>
                </c:pt>
                <c:pt idx="5836">
                  <c:v>118</c:v>
                </c:pt>
                <c:pt idx="5837">
                  <c:v>118</c:v>
                </c:pt>
                <c:pt idx="5838">
                  <c:v>118</c:v>
                </c:pt>
                <c:pt idx="5839">
                  <c:v>118</c:v>
                </c:pt>
                <c:pt idx="5840">
                  <c:v>118</c:v>
                </c:pt>
                <c:pt idx="5841">
                  <c:v>118</c:v>
                </c:pt>
                <c:pt idx="5842">
                  <c:v>116</c:v>
                </c:pt>
                <c:pt idx="5843">
                  <c:v>116</c:v>
                </c:pt>
                <c:pt idx="5844">
                  <c:v>116</c:v>
                </c:pt>
                <c:pt idx="5845">
                  <c:v>115</c:v>
                </c:pt>
                <c:pt idx="5846">
                  <c:v>114</c:v>
                </c:pt>
                <c:pt idx="5847">
                  <c:v>113</c:v>
                </c:pt>
                <c:pt idx="5848">
                  <c:v>110</c:v>
                </c:pt>
                <c:pt idx="5849">
                  <c:v>110</c:v>
                </c:pt>
                <c:pt idx="5850">
                  <c:v>109</c:v>
                </c:pt>
                <c:pt idx="5851">
                  <c:v>115</c:v>
                </c:pt>
                <c:pt idx="5852">
                  <c:v>115</c:v>
                </c:pt>
                <c:pt idx="5853">
                  <c:v>118</c:v>
                </c:pt>
                <c:pt idx="5854">
                  <c:v>121</c:v>
                </c:pt>
                <c:pt idx="5855">
                  <c:v>121</c:v>
                </c:pt>
                <c:pt idx="5856">
                  <c:v>120</c:v>
                </c:pt>
                <c:pt idx="5857">
                  <c:v>118</c:v>
                </c:pt>
                <c:pt idx="5858">
                  <c:v>120</c:v>
                </c:pt>
                <c:pt idx="5859">
                  <c:v>120</c:v>
                </c:pt>
                <c:pt idx="5860">
                  <c:v>120</c:v>
                </c:pt>
                <c:pt idx="5861">
                  <c:v>119</c:v>
                </c:pt>
                <c:pt idx="5862">
                  <c:v>125</c:v>
                </c:pt>
                <c:pt idx="5863">
                  <c:v>125</c:v>
                </c:pt>
                <c:pt idx="5864">
                  <c:v>129</c:v>
                </c:pt>
                <c:pt idx="5865">
                  <c:v>129</c:v>
                </c:pt>
                <c:pt idx="5866">
                  <c:v>129</c:v>
                </c:pt>
                <c:pt idx="5867">
                  <c:v>129</c:v>
                </c:pt>
                <c:pt idx="5868">
                  <c:v>132</c:v>
                </c:pt>
                <c:pt idx="5869">
                  <c:v>135</c:v>
                </c:pt>
                <c:pt idx="5870">
                  <c:v>143</c:v>
                </c:pt>
                <c:pt idx="5871">
                  <c:v>143</c:v>
                </c:pt>
                <c:pt idx="5872">
                  <c:v>142</c:v>
                </c:pt>
                <c:pt idx="5873">
                  <c:v>142</c:v>
                </c:pt>
                <c:pt idx="5874">
                  <c:v>142</c:v>
                </c:pt>
                <c:pt idx="5875">
                  <c:v>145</c:v>
                </c:pt>
                <c:pt idx="5876">
                  <c:v>147</c:v>
                </c:pt>
                <c:pt idx="5877">
                  <c:v>147</c:v>
                </c:pt>
                <c:pt idx="5878">
                  <c:v>147</c:v>
                </c:pt>
                <c:pt idx="5879">
                  <c:v>147</c:v>
                </c:pt>
                <c:pt idx="5880">
                  <c:v>147</c:v>
                </c:pt>
                <c:pt idx="5881">
                  <c:v>146</c:v>
                </c:pt>
                <c:pt idx="5882">
                  <c:v>145</c:v>
                </c:pt>
                <c:pt idx="5883">
                  <c:v>145</c:v>
                </c:pt>
                <c:pt idx="5884">
                  <c:v>145</c:v>
                </c:pt>
                <c:pt idx="5885">
                  <c:v>145</c:v>
                </c:pt>
                <c:pt idx="5886">
                  <c:v>151</c:v>
                </c:pt>
                <c:pt idx="5887">
                  <c:v>151</c:v>
                </c:pt>
                <c:pt idx="5888">
                  <c:v>150</c:v>
                </c:pt>
                <c:pt idx="5889">
                  <c:v>149</c:v>
                </c:pt>
                <c:pt idx="5890">
                  <c:v>148</c:v>
                </c:pt>
                <c:pt idx="5891">
                  <c:v>147</c:v>
                </c:pt>
                <c:pt idx="5892">
                  <c:v>147</c:v>
                </c:pt>
                <c:pt idx="5893">
                  <c:v>149</c:v>
                </c:pt>
                <c:pt idx="5894">
                  <c:v>149</c:v>
                </c:pt>
                <c:pt idx="5895">
                  <c:v>152</c:v>
                </c:pt>
                <c:pt idx="5896">
                  <c:v>152</c:v>
                </c:pt>
                <c:pt idx="5897">
                  <c:v>155</c:v>
                </c:pt>
                <c:pt idx="5898">
                  <c:v>155</c:v>
                </c:pt>
                <c:pt idx="5899">
                  <c:v>155</c:v>
                </c:pt>
                <c:pt idx="5900">
                  <c:v>154</c:v>
                </c:pt>
                <c:pt idx="5901">
                  <c:v>154</c:v>
                </c:pt>
                <c:pt idx="5902">
                  <c:v>154</c:v>
                </c:pt>
                <c:pt idx="5903">
                  <c:v>154</c:v>
                </c:pt>
                <c:pt idx="5904">
                  <c:v>157</c:v>
                </c:pt>
                <c:pt idx="5905">
                  <c:v>157</c:v>
                </c:pt>
                <c:pt idx="5906">
                  <c:v>159</c:v>
                </c:pt>
                <c:pt idx="5907">
                  <c:v>159</c:v>
                </c:pt>
                <c:pt idx="5908">
                  <c:v>159</c:v>
                </c:pt>
                <c:pt idx="5909">
                  <c:v>162</c:v>
                </c:pt>
                <c:pt idx="5910">
                  <c:v>162</c:v>
                </c:pt>
                <c:pt idx="5911">
                  <c:v>165</c:v>
                </c:pt>
                <c:pt idx="5912">
                  <c:v>165</c:v>
                </c:pt>
                <c:pt idx="5913">
                  <c:v>165</c:v>
                </c:pt>
                <c:pt idx="5914">
                  <c:v>168</c:v>
                </c:pt>
                <c:pt idx="5915">
                  <c:v>167</c:v>
                </c:pt>
                <c:pt idx="5916">
                  <c:v>166</c:v>
                </c:pt>
                <c:pt idx="5917">
                  <c:v>165</c:v>
                </c:pt>
                <c:pt idx="5918">
                  <c:v>165</c:v>
                </c:pt>
                <c:pt idx="5919">
                  <c:v>165</c:v>
                </c:pt>
                <c:pt idx="5920">
                  <c:v>164</c:v>
                </c:pt>
                <c:pt idx="5921">
                  <c:v>164</c:v>
                </c:pt>
                <c:pt idx="5922">
                  <c:v>163</c:v>
                </c:pt>
                <c:pt idx="5923">
                  <c:v>168</c:v>
                </c:pt>
                <c:pt idx="5924">
                  <c:v>167</c:v>
                </c:pt>
                <c:pt idx="5925">
                  <c:v>167</c:v>
                </c:pt>
                <c:pt idx="5926">
                  <c:v>165</c:v>
                </c:pt>
                <c:pt idx="5927">
                  <c:v>163</c:v>
                </c:pt>
                <c:pt idx="5928">
                  <c:v>163</c:v>
                </c:pt>
                <c:pt idx="5929">
                  <c:v>163</c:v>
                </c:pt>
                <c:pt idx="5930">
                  <c:v>163</c:v>
                </c:pt>
                <c:pt idx="5931">
                  <c:v>164</c:v>
                </c:pt>
                <c:pt idx="5932">
                  <c:v>164</c:v>
                </c:pt>
                <c:pt idx="5933">
                  <c:v>164</c:v>
                </c:pt>
                <c:pt idx="5934">
                  <c:v>163</c:v>
                </c:pt>
                <c:pt idx="5935">
                  <c:v>166</c:v>
                </c:pt>
                <c:pt idx="5936">
                  <c:v>166</c:v>
                </c:pt>
                <c:pt idx="5937">
                  <c:v>169</c:v>
                </c:pt>
                <c:pt idx="5938">
                  <c:v>172</c:v>
                </c:pt>
                <c:pt idx="5939">
                  <c:v>171</c:v>
                </c:pt>
                <c:pt idx="5940">
                  <c:v>169</c:v>
                </c:pt>
                <c:pt idx="5941">
                  <c:v>168</c:v>
                </c:pt>
                <c:pt idx="5942">
                  <c:v>168</c:v>
                </c:pt>
                <c:pt idx="5943">
                  <c:v>171</c:v>
                </c:pt>
                <c:pt idx="5944">
                  <c:v>173</c:v>
                </c:pt>
                <c:pt idx="5945">
                  <c:v>175</c:v>
                </c:pt>
                <c:pt idx="5946">
                  <c:v>175</c:v>
                </c:pt>
                <c:pt idx="5947">
                  <c:v>175</c:v>
                </c:pt>
                <c:pt idx="5948">
                  <c:v>175</c:v>
                </c:pt>
                <c:pt idx="5949">
                  <c:v>175</c:v>
                </c:pt>
                <c:pt idx="5950">
                  <c:v>175</c:v>
                </c:pt>
                <c:pt idx="5951">
                  <c:v>178</c:v>
                </c:pt>
                <c:pt idx="5952">
                  <c:v>178</c:v>
                </c:pt>
                <c:pt idx="5953">
                  <c:v>178</c:v>
                </c:pt>
                <c:pt idx="5954">
                  <c:v>178</c:v>
                </c:pt>
                <c:pt idx="5955">
                  <c:v>178</c:v>
                </c:pt>
                <c:pt idx="5956">
                  <c:v>178</c:v>
                </c:pt>
                <c:pt idx="5957">
                  <c:v>178</c:v>
                </c:pt>
                <c:pt idx="5958">
                  <c:v>181</c:v>
                </c:pt>
                <c:pt idx="5959">
                  <c:v>180</c:v>
                </c:pt>
                <c:pt idx="5960">
                  <c:v>179</c:v>
                </c:pt>
                <c:pt idx="5961">
                  <c:v>182</c:v>
                </c:pt>
                <c:pt idx="5962">
                  <c:v>182</c:v>
                </c:pt>
                <c:pt idx="5963">
                  <c:v>185</c:v>
                </c:pt>
                <c:pt idx="5964">
                  <c:v>188</c:v>
                </c:pt>
                <c:pt idx="5965">
                  <c:v>194</c:v>
                </c:pt>
                <c:pt idx="5966">
                  <c:v>194</c:v>
                </c:pt>
                <c:pt idx="5967">
                  <c:v>192</c:v>
                </c:pt>
                <c:pt idx="5968">
                  <c:v>194</c:v>
                </c:pt>
                <c:pt idx="5969">
                  <c:v>197</c:v>
                </c:pt>
                <c:pt idx="5970">
                  <c:v>197</c:v>
                </c:pt>
                <c:pt idx="5971">
                  <c:v>196</c:v>
                </c:pt>
                <c:pt idx="5972">
                  <c:v>194</c:v>
                </c:pt>
                <c:pt idx="5973">
                  <c:v>194</c:v>
                </c:pt>
                <c:pt idx="5974">
                  <c:v>197</c:v>
                </c:pt>
                <c:pt idx="5975">
                  <c:v>197</c:v>
                </c:pt>
                <c:pt idx="5976">
                  <c:v>195</c:v>
                </c:pt>
                <c:pt idx="5977">
                  <c:v>195</c:v>
                </c:pt>
                <c:pt idx="5978">
                  <c:v>195</c:v>
                </c:pt>
                <c:pt idx="5979">
                  <c:v>194</c:v>
                </c:pt>
                <c:pt idx="5980">
                  <c:v>197</c:v>
                </c:pt>
                <c:pt idx="5981">
                  <c:v>197</c:v>
                </c:pt>
                <c:pt idx="5982">
                  <c:v>196</c:v>
                </c:pt>
                <c:pt idx="5983">
                  <c:v>197</c:v>
                </c:pt>
                <c:pt idx="5984">
                  <c:v>200</c:v>
                </c:pt>
                <c:pt idx="5985">
                  <c:v>202</c:v>
                </c:pt>
                <c:pt idx="5986">
                  <c:v>202</c:v>
                </c:pt>
                <c:pt idx="5987">
                  <c:v>202</c:v>
                </c:pt>
                <c:pt idx="5988">
                  <c:v>204</c:v>
                </c:pt>
                <c:pt idx="5989">
                  <c:v>207</c:v>
                </c:pt>
                <c:pt idx="5990">
                  <c:v>210</c:v>
                </c:pt>
                <c:pt idx="5991">
                  <c:v>210</c:v>
                </c:pt>
                <c:pt idx="5992">
                  <c:v>210</c:v>
                </c:pt>
                <c:pt idx="5993">
                  <c:v>212</c:v>
                </c:pt>
                <c:pt idx="5994">
                  <c:v>218</c:v>
                </c:pt>
                <c:pt idx="5995">
                  <c:v>218</c:v>
                </c:pt>
                <c:pt idx="5996">
                  <c:v>218</c:v>
                </c:pt>
                <c:pt idx="5997">
                  <c:v>218</c:v>
                </c:pt>
                <c:pt idx="5998">
                  <c:v>217</c:v>
                </c:pt>
                <c:pt idx="5999">
                  <c:v>217</c:v>
                </c:pt>
                <c:pt idx="6000">
                  <c:v>217</c:v>
                </c:pt>
                <c:pt idx="6001">
                  <c:v>219</c:v>
                </c:pt>
                <c:pt idx="6002">
                  <c:v>218</c:v>
                </c:pt>
                <c:pt idx="6003">
                  <c:v>218</c:v>
                </c:pt>
                <c:pt idx="6004">
                  <c:v>217</c:v>
                </c:pt>
                <c:pt idx="6005">
                  <c:v>217</c:v>
                </c:pt>
                <c:pt idx="6006">
                  <c:v>217</c:v>
                </c:pt>
                <c:pt idx="6007">
                  <c:v>219</c:v>
                </c:pt>
                <c:pt idx="6008">
                  <c:v>219</c:v>
                </c:pt>
                <c:pt idx="6009">
                  <c:v>219</c:v>
                </c:pt>
                <c:pt idx="6010">
                  <c:v>218</c:v>
                </c:pt>
                <c:pt idx="6011">
                  <c:v>220</c:v>
                </c:pt>
                <c:pt idx="6012">
                  <c:v>220</c:v>
                </c:pt>
                <c:pt idx="6013">
                  <c:v>222</c:v>
                </c:pt>
                <c:pt idx="6014">
                  <c:v>221</c:v>
                </c:pt>
                <c:pt idx="6015">
                  <c:v>221</c:v>
                </c:pt>
                <c:pt idx="6016">
                  <c:v>220</c:v>
                </c:pt>
                <c:pt idx="6017">
                  <c:v>223</c:v>
                </c:pt>
                <c:pt idx="6018">
                  <c:v>226</c:v>
                </c:pt>
                <c:pt idx="6019">
                  <c:v>225</c:v>
                </c:pt>
                <c:pt idx="6020">
                  <c:v>225</c:v>
                </c:pt>
                <c:pt idx="6021">
                  <c:v>227</c:v>
                </c:pt>
                <c:pt idx="6022">
                  <c:v>229</c:v>
                </c:pt>
                <c:pt idx="6023">
                  <c:v>231</c:v>
                </c:pt>
                <c:pt idx="6024">
                  <c:v>231</c:v>
                </c:pt>
                <c:pt idx="6025">
                  <c:v>231</c:v>
                </c:pt>
                <c:pt idx="6026">
                  <c:v>233</c:v>
                </c:pt>
                <c:pt idx="6027">
                  <c:v>232</c:v>
                </c:pt>
                <c:pt idx="6028">
                  <c:v>232</c:v>
                </c:pt>
                <c:pt idx="6029">
                  <c:v>232</c:v>
                </c:pt>
                <c:pt idx="6030">
                  <c:v>232</c:v>
                </c:pt>
                <c:pt idx="6031">
                  <c:v>232</c:v>
                </c:pt>
                <c:pt idx="6032">
                  <c:v>231</c:v>
                </c:pt>
                <c:pt idx="6033">
                  <c:v>234</c:v>
                </c:pt>
                <c:pt idx="6034">
                  <c:v>233</c:v>
                </c:pt>
                <c:pt idx="6035">
                  <c:v>232</c:v>
                </c:pt>
                <c:pt idx="6036">
                  <c:v>232</c:v>
                </c:pt>
                <c:pt idx="6037">
                  <c:v>231</c:v>
                </c:pt>
                <c:pt idx="6038">
                  <c:v>237</c:v>
                </c:pt>
                <c:pt idx="6039">
                  <c:v>237</c:v>
                </c:pt>
                <c:pt idx="6040">
                  <c:v>240</c:v>
                </c:pt>
                <c:pt idx="6041">
                  <c:v>240</c:v>
                </c:pt>
                <c:pt idx="6042">
                  <c:v>239</c:v>
                </c:pt>
                <c:pt idx="6043">
                  <c:v>240</c:v>
                </c:pt>
                <c:pt idx="6044">
                  <c:v>239</c:v>
                </c:pt>
                <c:pt idx="6045">
                  <c:v>237</c:v>
                </c:pt>
                <c:pt idx="6046">
                  <c:v>239</c:v>
                </c:pt>
                <c:pt idx="6047">
                  <c:v>242</c:v>
                </c:pt>
                <c:pt idx="6048">
                  <c:v>242</c:v>
                </c:pt>
                <c:pt idx="6049">
                  <c:v>239</c:v>
                </c:pt>
                <c:pt idx="6050">
                  <c:v>238</c:v>
                </c:pt>
                <c:pt idx="6051">
                  <c:v>240</c:v>
                </c:pt>
                <c:pt idx="6052">
                  <c:v>240</c:v>
                </c:pt>
                <c:pt idx="6053">
                  <c:v>243</c:v>
                </c:pt>
                <c:pt idx="6054">
                  <c:v>243</c:v>
                </c:pt>
                <c:pt idx="6055">
                  <c:v>240</c:v>
                </c:pt>
                <c:pt idx="6056">
                  <c:v>245</c:v>
                </c:pt>
                <c:pt idx="6057">
                  <c:v>243</c:v>
                </c:pt>
                <c:pt idx="6058">
                  <c:v>245</c:v>
                </c:pt>
                <c:pt idx="6059">
                  <c:v>248</c:v>
                </c:pt>
                <c:pt idx="6060">
                  <c:v>251</c:v>
                </c:pt>
                <c:pt idx="6061">
                  <c:v>251</c:v>
                </c:pt>
                <c:pt idx="6062">
                  <c:v>254</c:v>
                </c:pt>
                <c:pt idx="6063">
                  <c:v>257</c:v>
                </c:pt>
                <c:pt idx="6064">
                  <c:v>257</c:v>
                </c:pt>
                <c:pt idx="6065">
                  <c:v>256</c:v>
                </c:pt>
                <c:pt idx="6066">
                  <c:v>255</c:v>
                </c:pt>
                <c:pt idx="6067">
                  <c:v>255</c:v>
                </c:pt>
                <c:pt idx="6068">
                  <c:v>258</c:v>
                </c:pt>
                <c:pt idx="6069">
                  <c:v>260</c:v>
                </c:pt>
                <c:pt idx="6070">
                  <c:v>265</c:v>
                </c:pt>
                <c:pt idx="6071">
                  <c:v>267</c:v>
                </c:pt>
                <c:pt idx="6072">
                  <c:v>267</c:v>
                </c:pt>
                <c:pt idx="6073">
                  <c:v>266</c:v>
                </c:pt>
                <c:pt idx="6074">
                  <c:v>266</c:v>
                </c:pt>
                <c:pt idx="6075">
                  <c:v>266</c:v>
                </c:pt>
                <c:pt idx="6076">
                  <c:v>266</c:v>
                </c:pt>
                <c:pt idx="6077">
                  <c:v>272</c:v>
                </c:pt>
                <c:pt idx="6078">
                  <c:v>272</c:v>
                </c:pt>
                <c:pt idx="6079">
                  <c:v>271</c:v>
                </c:pt>
                <c:pt idx="6080">
                  <c:v>273</c:v>
                </c:pt>
                <c:pt idx="6081">
                  <c:v>272</c:v>
                </c:pt>
                <c:pt idx="6082">
                  <c:v>273</c:v>
                </c:pt>
                <c:pt idx="6083">
                  <c:v>276</c:v>
                </c:pt>
                <c:pt idx="6084">
                  <c:v>276</c:v>
                </c:pt>
                <c:pt idx="6085">
                  <c:v>275</c:v>
                </c:pt>
                <c:pt idx="6086">
                  <c:v>278</c:v>
                </c:pt>
                <c:pt idx="6087">
                  <c:v>277</c:v>
                </c:pt>
                <c:pt idx="6088">
                  <c:v>277</c:v>
                </c:pt>
                <c:pt idx="6089">
                  <c:v>280</c:v>
                </c:pt>
                <c:pt idx="6090">
                  <c:v>279</c:v>
                </c:pt>
                <c:pt idx="6091">
                  <c:v>282</c:v>
                </c:pt>
                <c:pt idx="6092">
                  <c:v>281</c:v>
                </c:pt>
                <c:pt idx="6093">
                  <c:v>281</c:v>
                </c:pt>
                <c:pt idx="6094">
                  <c:v>280</c:v>
                </c:pt>
                <c:pt idx="6095">
                  <c:v>283</c:v>
                </c:pt>
                <c:pt idx="6096">
                  <c:v>283</c:v>
                </c:pt>
                <c:pt idx="6097">
                  <c:v>285</c:v>
                </c:pt>
                <c:pt idx="6098">
                  <c:v>283</c:v>
                </c:pt>
                <c:pt idx="6099">
                  <c:v>283</c:v>
                </c:pt>
                <c:pt idx="6100">
                  <c:v>286</c:v>
                </c:pt>
                <c:pt idx="6101">
                  <c:v>284</c:v>
                </c:pt>
                <c:pt idx="6102">
                  <c:v>284</c:v>
                </c:pt>
                <c:pt idx="6103">
                  <c:v>285</c:v>
                </c:pt>
                <c:pt idx="6104">
                  <c:v>286</c:v>
                </c:pt>
                <c:pt idx="6105">
                  <c:v>286</c:v>
                </c:pt>
                <c:pt idx="6106">
                  <c:v>285</c:v>
                </c:pt>
                <c:pt idx="6107">
                  <c:v>288</c:v>
                </c:pt>
                <c:pt idx="6108">
                  <c:v>290</c:v>
                </c:pt>
                <c:pt idx="6109">
                  <c:v>289</c:v>
                </c:pt>
                <c:pt idx="6110">
                  <c:v>289</c:v>
                </c:pt>
                <c:pt idx="6111">
                  <c:v>288</c:v>
                </c:pt>
                <c:pt idx="6112">
                  <c:v>288</c:v>
                </c:pt>
                <c:pt idx="6113">
                  <c:v>288</c:v>
                </c:pt>
                <c:pt idx="6114">
                  <c:v>288</c:v>
                </c:pt>
                <c:pt idx="6115">
                  <c:v>291</c:v>
                </c:pt>
                <c:pt idx="6116">
                  <c:v>291</c:v>
                </c:pt>
                <c:pt idx="6117">
                  <c:v>294</c:v>
                </c:pt>
                <c:pt idx="6118">
                  <c:v>287</c:v>
                </c:pt>
                <c:pt idx="6119">
                  <c:v>286</c:v>
                </c:pt>
                <c:pt idx="6120">
                  <c:v>286</c:v>
                </c:pt>
                <c:pt idx="6121">
                  <c:v>286</c:v>
                </c:pt>
                <c:pt idx="6122">
                  <c:v>286</c:v>
                </c:pt>
                <c:pt idx="6123">
                  <c:v>286</c:v>
                </c:pt>
                <c:pt idx="6124">
                  <c:v>289</c:v>
                </c:pt>
                <c:pt idx="6125">
                  <c:v>292</c:v>
                </c:pt>
                <c:pt idx="6126">
                  <c:v>292</c:v>
                </c:pt>
                <c:pt idx="6127">
                  <c:v>297</c:v>
                </c:pt>
                <c:pt idx="6128">
                  <c:v>300</c:v>
                </c:pt>
                <c:pt idx="6129">
                  <c:v>299</c:v>
                </c:pt>
                <c:pt idx="6130">
                  <c:v>299</c:v>
                </c:pt>
                <c:pt idx="6131">
                  <c:v>298</c:v>
                </c:pt>
                <c:pt idx="6132">
                  <c:v>298</c:v>
                </c:pt>
                <c:pt idx="6133">
                  <c:v>301</c:v>
                </c:pt>
                <c:pt idx="6134">
                  <c:v>298</c:v>
                </c:pt>
                <c:pt idx="6135">
                  <c:v>298</c:v>
                </c:pt>
                <c:pt idx="6136">
                  <c:v>301</c:v>
                </c:pt>
                <c:pt idx="6137">
                  <c:v>301</c:v>
                </c:pt>
                <c:pt idx="6138">
                  <c:v>301</c:v>
                </c:pt>
                <c:pt idx="6139">
                  <c:v>301</c:v>
                </c:pt>
                <c:pt idx="6140">
                  <c:v>299</c:v>
                </c:pt>
                <c:pt idx="6141">
                  <c:v>298</c:v>
                </c:pt>
                <c:pt idx="6142">
                  <c:v>297</c:v>
                </c:pt>
                <c:pt idx="6143">
                  <c:v>297</c:v>
                </c:pt>
                <c:pt idx="6144">
                  <c:v>299</c:v>
                </c:pt>
                <c:pt idx="6145">
                  <c:v>299</c:v>
                </c:pt>
                <c:pt idx="6146">
                  <c:v>297</c:v>
                </c:pt>
                <c:pt idx="6147">
                  <c:v>299</c:v>
                </c:pt>
                <c:pt idx="6148">
                  <c:v>301</c:v>
                </c:pt>
                <c:pt idx="6149">
                  <c:v>301</c:v>
                </c:pt>
                <c:pt idx="6150">
                  <c:v>304</c:v>
                </c:pt>
                <c:pt idx="6151">
                  <c:v>304</c:v>
                </c:pt>
                <c:pt idx="6152">
                  <c:v>301</c:v>
                </c:pt>
                <c:pt idx="6153">
                  <c:v>301</c:v>
                </c:pt>
                <c:pt idx="6154">
                  <c:v>301</c:v>
                </c:pt>
                <c:pt idx="6155">
                  <c:v>300</c:v>
                </c:pt>
                <c:pt idx="6156">
                  <c:v>299</c:v>
                </c:pt>
                <c:pt idx="6157">
                  <c:v>299</c:v>
                </c:pt>
                <c:pt idx="6158">
                  <c:v>301</c:v>
                </c:pt>
                <c:pt idx="6159">
                  <c:v>302</c:v>
                </c:pt>
                <c:pt idx="6160">
                  <c:v>306</c:v>
                </c:pt>
                <c:pt idx="6161">
                  <c:v>305</c:v>
                </c:pt>
                <c:pt idx="6162">
                  <c:v>305</c:v>
                </c:pt>
                <c:pt idx="6163">
                  <c:v>308</c:v>
                </c:pt>
                <c:pt idx="6164">
                  <c:v>308</c:v>
                </c:pt>
                <c:pt idx="6165">
                  <c:v>307</c:v>
                </c:pt>
                <c:pt idx="6166">
                  <c:v>304</c:v>
                </c:pt>
                <c:pt idx="6167">
                  <c:v>307</c:v>
                </c:pt>
                <c:pt idx="6168">
                  <c:v>307</c:v>
                </c:pt>
                <c:pt idx="6169">
                  <c:v>307</c:v>
                </c:pt>
                <c:pt idx="6170">
                  <c:v>307</c:v>
                </c:pt>
                <c:pt idx="6171">
                  <c:v>310</c:v>
                </c:pt>
                <c:pt idx="6172">
                  <c:v>306</c:v>
                </c:pt>
                <c:pt idx="6173">
                  <c:v>303</c:v>
                </c:pt>
                <c:pt idx="6174">
                  <c:v>303</c:v>
                </c:pt>
                <c:pt idx="6175">
                  <c:v>303</c:v>
                </c:pt>
                <c:pt idx="6176">
                  <c:v>302</c:v>
                </c:pt>
                <c:pt idx="6177">
                  <c:v>305</c:v>
                </c:pt>
                <c:pt idx="6178">
                  <c:v>305</c:v>
                </c:pt>
                <c:pt idx="6179">
                  <c:v>305</c:v>
                </c:pt>
                <c:pt idx="6180">
                  <c:v>305</c:v>
                </c:pt>
                <c:pt idx="6181">
                  <c:v>304</c:v>
                </c:pt>
                <c:pt idx="6182">
                  <c:v>304</c:v>
                </c:pt>
                <c:pt idx="6183">
                  <c:v>306</c:v>
                </c:pt>
                <c:pt idx="6184">
                  <c:v>306</c:v>
                </c:pt>
                <c:pt idx="6185">
                  <c:v>306</c:v>
                </c:pt>
                <c:pt idx="6186">
                  <c:v>306</c:v>
                </c:pt>
                <c:pt idx="6187">
                  <c:v>303</c:v>
                </c:pt>
                <c:pt idx="6188">
                  <c:v>302</c:v>
                </c:pt>
                <c:pt idx="6189">
                  <c:v>302</c:v>
                </c:pt>
                <c:pt idx="6190">
                  <c:v>301</c:v>
                </c:pt>
                <c:pt idx="6191">
                  <c:v>303</c:v>
                </c:pt>
                <c:pt idx="6192">
                  <c:v>303</c:v>
                </c:pt>
                <c:pt idx="6193">
                  <c:v>301</c:v>
                </c:pt>
                <c:pt idx="6194">
                  <c:v>305</c:v>
                </c:pt>
                <c:pt idx="6195">
                  <c:v>305</c:v>
                </c:pt>
                <c:pt idx="6196">
                  <c:v>305</c:v>
                </c:pt>
                <c:pt idx="6197">
                  <c:v>309</c:v>
                </c:pt>
                <c:pt idx="6198">
                  <c:v>308</c:v>
                </c:pt>
                <c:pt idx="6199">
                  <c:v>308</c:v>
                </c:pt>
                <c:pt idx="6200">
                  <c:v>307</c:v>
                </c:pt>
                <c:pt idx="6201">
                  <c:v>307</c:v>
                </c:pt>
                <c:pt idx="6202">
                  <c:v>304</c:v>
                </c:pt>
                <c:pt idx="6203">
                  <c:v>305</c:v>
                </c:pt>
                <c:pt idx="6204">
                  <c:v>305</c:v>
                </c:pt>
                <c:pt idx="6205">
                  <c:v>305</c:v>
                </c:pt>
                <c:pt idx="6206">
                  <c:v>305</c:v>
                </c:pt>
                <c:pt idx="6207">
                  <c:v>307</c:v>
                </c:pt>
                <c:pt idx="6208">
                  <c:v>307</c:v>
                </c:pt>
                <c:pt idx="6209">
                  <c:v>311</c:v>
                </c:pt>
                <c:pt idx="6210">
                  <c:v>316</c:v>
                </c:pt>
                <c:pt idx="6211">
                  <c:v>321</c:v>
                </c:pt>
                <c:pt idx="6212">
                  <c:v>321</c:v>
                </c:pt>
                <c:pt idx="6213">
                  <c:v>321</c:v>
                </c:pt>
                <c:pt idx="6214">
                  <c:v>319</c:v>
                </c:pt>
                <c:pt idx="6215">
                  <c:v>319</c:v>
                </c:pt>
                <c:pt idx="6216">
                  <c:v>319</c:v>
                </c:pt>
                <c:pt idx="6217">
                  <c:v>318</c:v>
                </c:pt>
                <c:pt idx="6218">
                  <c:v>317</c:v>
                </c:pt>
                <c:pt idx="6219">
                  <c:v>319</c:v>
                </c:pt>
                <c:pt idx="6220">
                  <c:v>324</c:v>
                </c:pt>
                <c:pt idx="6221">
                  <c:v>323</c:v>
                </c:pt>
                <c:pt idx="6222">
                  <c:v>323</c:v>
                </c:pt>
                <c:pt idx="6223">
                  <c:v>322</c:v>
                </c:pt>
                <c:pt idx="6224">
                  <c:v>322</c:v>
                </c:pt>
                <c:pt idx="6225">
                  <c:v>324</c:v>
                </c:pt>
                <c:pt idx="6226">
                  <c:v>327</c:v>
                </c:pt>
                <c:pt idx="6227">
                  <c:v>324</c:v>
                </c:pt>
                <c:pt idx="6228">
                  <c:v>326</c:v>
                </c:pt>
                <c:pt idx="6229">
                  <c:v>326</c:v>
                </c:pt>
                <c:pt idx="6230">
                  <c:v>326</c:v>
                </c:pt>
                <c:pt idx="6231">
                  <c:v>329</c:v>
                </c:pt>
                <c:pt idx="6232">
                  <c:v>332</c:v>
                </c:pt>
                <c:pt idx="6233">
                  <c:v>332</c:v>
                </c:pt>
                <c:pt idx="6234">
                  <c:v>335</c:v>
                </c:pt>
                <c:pt idx="6235">
                  <c:v>338</c:v>
                </c:pt>
                <c:pt idx="6236">
                  <c:v>337</c:v>
                </c:pt>
                <c:pt idx="6237">
                  <c:v>338</c:v>
                </c:pt>
                <c:pt idx="6238">
                  <c:v>337</c:v>
                </c:pt>
                <c:pt idx="6239">
                  <c:v>337</c:v>
                </c:pt>
                <c:pt idx="6240">
                  <c:v>339</c:v>
                </c:pt>
                <c:pt idx="6241">
                  <c:v>341</c:v>
                </c:pt>
                <c:pt idx="6242">
                  <c:v>341</c:v>
                </c:pt>
                <c:pt idx="6243">
                  <c:v>348</c:v>
                </c:pt>
                <c:pt idx="6244">
                  <c:v>351</c:v>
                </c:pt>
                <c:pt idx="6245">
                  <c:v>350</c:v>
                </c:pt>
                <c:pt idx="6246">
                  <c:v>348</c:v>
                </c:pt>
                <c:pt idx="6247">
                  <c:v>347</c:v>
                </c:pt>
                <c:pt idx="6248">
                  <c:v>345</c:v>
                </c:pt>
                <c:pt idx="6249">
                  <c:v>348</c:v>
                </c:pt>
                <c:pt idx="6250">
                  <c:v>347</c:v>
                </c:pt>
                <c:pt idx="6251">
                  <c:v>346</c:v>
                </c:pt>
                <c:pt idx="6252">
                  <c:v>346</c:v>
                </c:pt>
                <c:pt idx="6253">
                  <c:v>348</c:v>
                </c:pt>
                <c:pt idx="6254">
                  <c:v>347</c:v>
                </c:pt>
                <c:pt idx="6255">
                  <c:v>346</c:v>
                </c:pt>
                <c:pt idx="6256">
                  <c:v>348</c:v>
                </c:pt>
                <c:pt idx="6257">
                  <c:v>348</c:v>
                </c:pt>
                <c:pt idx="6258">
                  <c:v>351</c:v>
                </c:pt>
                <c:pt idx="6259">
                  <c:v>350</c:v>
                </c:pt>
                <c:pt idx="6260">
                  <c:v>348</c:v>
                </c:pt>
                <c:pt idx="6261">
                  <c:v>352</c:v>
                </c:pt>
                <c:pt idx="6262">
                  <c:v>351</c:v>
                </c:pt>
                <c:pt idx="6263">
                  <c:v>351</c:v>
                </c:pt>
                <c:pt idx="6264">
                  <c:v>351</c:v>
                </c:pt>
                <c:pt idx="6265">
                  <c:v>351</c:v>
                </c:pt>
                <c:pt idx="6266">
                  <c:v>350</c:v>
                </c:pt>
                <c:pt idx="6267">
                  <c:v>349</c:v>
                </c:pt>
                <c:pt idx="6268">
                  <c:v>349</c:v>
                </c:pt>
                <c:pt idx="6269">
                  <c:v>348</c:v>
                </c:pt>
                <c:pt idx="6270">
                  <c:v>349</c:v>
                </c:pt>
                <c:pt idx="6271">
                  <c:v>348</c:v>
                </c:pt>
                <c:pt idx="6272">
                  <c:v>349</c:v>
                </c:pt>
                <c:pt idx="6273">
                  <c:v>348</c:v>
                </c:pt>
                <c:pt idx="6274">
                  <c:v>352</c:v>
                </c:pt>
                <c:pt idx="6275">
                  <c:v>354</c:v>
                </c:pt>
                <c:pt idx="6276">
                  <c:v>354</c:v>
                </c:pt>
                <c:pt idx="6277">
                  <c:v>355</c:v>
                </c:pt>
                <c:pt idx="6278">
                  <c:v>356</c:v>
                </c:pt>
                <c:pt idx="6279">
                  <c:v>356</c:v>
                </c:pt>
                <c:pt idx="6280">
                  <c:v>355</c:v>
                </c:pt>
                <c:pt idx="6281">
                  <c:v>358</c:v>
                </c:pt>
                <c:pt idx="6282">
                  <c:v>357</c:v>
                </c:pt>
                <c:pt idx="6283">
                  <c:v>355</c:v>
                </c:pt>
                <c:pt idx="6284">
                  <c:v>354</c:v>
                </c:pt>
                <c:pt idx="6285">
                  <c:v>355</c:v>
                </c:pt>
                <c:pt idx="6286">
                  <c:v>353</c:v>
                </c:pt>
                <c:pt idx="6287">
                  <c:v>356</c:v>
                </c:pt>
                <c:pt idx="6288">
                  <c:v>356</c:v>
                </c:pt>
                <c:pt idx="6289">
                  <c:v>356</c:v>
                </c:pt>
                <c:pt idx="6290">
                  <c:v>360</c:v>
                </c:pt>
                <c:pt idx="6291">
                  <c:v>363</c:v>
                </c:pt>
                <c:pt idx="6292">
                  <c:v>363</c:v>
                </c:pt>
                <c:pt idx="6293">
                  <c:v>364</c:v>
                </c:pt>
                <c:pt idx="6294">
                  <c:v>364</c:v>
                </c:pt>
                <c:pt idx="6295">
                  <c:v>364</c:v>
                </c:pt>
                <c:pt idx="6296">
                  <c:v>366</c:v>
                </c:pt>
                <c:pt idx="6297">
                  <c:v>367</c:v>
                </c:pt>
                <c:pt idx="6298">
                  <c:v>367</c:v>
                </c:pt>
                <c:pt idx="6299">
                  <c:v>364</c:v>
                </c:pt>
                <c:pt idx="6300">
                  <c:v>363</c:v>
                </c:pt>
                <c:pt idx="6301">
                  <c:v>363</c:v>
                </c:pt>
                <c:pt idx="6302">
                  <c:v>362</c:v>
                </c:pt>
                <c:pt idx="6303">
                  <c:v>363</c:v>
                </c:pt>
                <c:pt idx="6304">
                  <c:v>366</c:v>
                </c:pt>
                <c:pt idx="6305">
                  <c:v>366</c:v>
                </c:pt>
                <c:pt idx="6306">
                  <c:v>365</c:v>
                </c:pt>
                <c:pt idx="6307">
                  <c:v>363</c:v>
                </c:pt>
                <c:pt idx="6308">
                  <c:v>365</c:v>
                </c:pt>
                <c:pt idx="6309">
                  <c:v>369</c:v>
                </c:pt>
                <c:pt idx="6310">
                  <c:v>366</c:v>
                </c:pt>
                <c:pt idx="6311">
                  <c:v>366</c:v>
                </c:pt>
                <c:pt idx="6312">
                  <c:v>366</c:v>
                </c:pt>
                <c:pt idx="6313">
                  <c:v>366</c:v>
                </c:pt>
                <c:pt idx="6314">
                  <c:v>369</c:v>
                </c:pt>
                <c:pt idx="6315">
                  <c:v>367</c:v>
                </c:pt>
                <c:pt idx="6316">
                  <c:v>367</c:v>
                </c:pt>
                <c:pt idx="6317">
                  <c:v>369</c:v>
                </c:pt>
                <c:pt idx="6318">
                  <c:v>369</c:v>
                </c:pt>
                <c:pt idx="6319">
                  <c:v>372</c:v>
                </c:pt>
                <c:pt idx="6320">
                  <c:v>374</c:v>
                </c:pt>
                <c:pt idx="6321">
                  <c:v>377</c:v>
                </c:pt>
                <c:pt idx="6322">
                  <c:v>376</c:v>
                </c:pt>
                <c:pt idx="6323">
                  <c:v>375</c:v>
                </c:pt>
                <c:pt idx="6324">
                  <c:v>374</c:v>
                </c:pt>
                <c:pt idx="6325">
                  <c:v>374</c:v>
                </c:pt>
                <c:pt idx="6326">
                  <c:v>373</c:v>
                </c:pt>
                <c:pt idx="6327">
                  <c:v>374</c:v>
                </c:pt>
                <c:pt idx="6328">
                  <c:v>374</c:v>
                </c:pt>
                <c:pt idx="6329">
                  <c:v>374</c:v>
                </c:pt>
                <c:pt idx="6330">
                  <c:v>380</c:v>
                </c:pt>
                <c:pt idx="6331">
                  <c:v>377</c:v>
                </c:pt>
                <c:pt idx="6332">
                  <c:v>380</c:v>
                </c:pt>
                <c:pt idx="6333">
                  <c:v>379</c:v>
                </c:pt>
                <c:pt idx="6334">
                  <c:v>377</c:v>
                </c:pt>
                <c:pt idx="6335">
                  <c:v>375</c:v>
                </c:pt>
                <c:pt idx="6336">
                  <c:v>375</c:v>
                </c:pt>
                <c:pt idx="6337">
                  <c:v>375</c:v>
                </c:pt>
                <c:pt idx="6338">
                  <c:v>376</c:v>
                </c:pt>
                <c:pt idx="6339">
                  <c:v>375</c:v>
                </c:pt>
                <c:pt idx="6340">
                  <c:v>375</c:v>
                </c:pt>
                <c:pt idx="6341">
                  <c:v>377</c:v>
                </c:pt>
                <c:pt idx="6342">
                  <c:v>373</c:v>
                </c:pt>
                <c:pt idx="6343">
                  <c:v>373</c:v>
                </c:pt>
                <c:pt idx="6344">
                  <c:v>374</c:v>
                </c:pt>
                <c:pt idx="6345">
                  <c:v>374</c:v>
                </c:pt>
                <c:pt idx="6346">
                  <c:v>372</c:v>
                </c:pt>
                <c:pt idx="6347">
                  <c:v>371</c:v>
                </c:pt>
                <c:pt idx="6348">
                  <c:v>372</c:v>
                </c:pt>
                <c:pt idx="6349">
                  <c:v>372</c:v>
                </c:pt>
                <c:pt idx="6350">
                  <c:v>375</c:v>
                </c:pt>
                <c:pt idx="6351">
                  <c:v>374</c:v>
                </c:pt>
                <c:pt idx="6352">
                  <c:v>375</c:v>
                </c:pt>
                <c:pt idx="6353">
                  <c:v>375</c:v>
                </c:pt>
                <c:pt idx="6354">
                  <c:v>373</c:v>
                </c:pt>
                <c:pt idx="6355">
                  <c:v>371</c:v>
                </c:pt>
                <c:pt idx="6356">
                  <c:v>373</c:v>
                </c:pt>
                <c:pt idx="6357">
                  <c:v>373</c:v>
                </c:pt>
                <c:pt idx="6358">
                  <c:v>375</c:v>
                </c:pt>
                <c:pt idx="6359">
                  <c:v>375</c:v>
                </c:pt>
                <c:pt idx="6360">
                  <c:v>375</c:v>
                </c:pt>
                <c:pt idx="6361">
                  <c:v>375</c:v>
                </c:pt>
                <c:pt idx="6362">
                  <c:v>374</c:v>
                </c:pt>
                <c:pt idx="6363">
                  <c:v>376</c:v>
                </c:pt>
                <c:pt idx="6364">
                  <c:v>376</c:v>
                </c:pt>
                <c:pt idx="6365">
                  <c:v>373</c:v>
                </c:pt>
                <c:pt idx="6366">
                  <c:v>373</c:v>
                </c:pt>
                <c:pt idx="6367">
                  <c:v>370</c:v>
                </c:pt>
                <c:pt idx="6368">
                  <c:v>370</c:v>
                </c:pt>
                <c:pt idx="6369">
                  <c:v>369</c:v>
                </c:pt>
                <c:pt idx="6370">
                  <c:v>374</c:v>
                </c:pt>
                <c:pt idx="6371">
                  <c:v>374</c:v>
                </c:pt>
                <c:pt idx="6372">
                  <c:v>372</c:v>
                </c:pt>
                <c:pt idx="6373">
                  <c:v>372</c:v>
                </c:pt>
                <c:pt idx="6374">
                  <c:v>371</c:v>
                </c:pt>
                <c:pt idx="6375">
                  <c:v>369</c:v>
                </c:pt>
                <c:pt idx="6376">
                  <c:v>371</c:v>
                </c:pt>
                <c:pt idx="6377">
                  <c:v>377</c:v>
                </c:pt>
                <c:pt idx="6378">
                  <c:v>380</c:v>
                </c:pt>
                <c:pt idx="6379">
                  <c:v>380</c:v>
                </c:pt>
                <c:pt idx="6380">
                  <c:v>380</c:v>
                </c:pt>
                <c:pt idx="6381">
                  <c:v>382</c:v>
                </c:pt>
                <c:pt idx="6382">
                  <c:v>381</c:v>
                </c:pt>
                <c:pt idx="6383">
                  <c:v>378</c:v>
                </c:pt>
                <c:pt idx="6384">
                  <c:v>380</c:v>
                </c:pt>
                <c:pt idx="6385">
                  <c:v>381</c:v>
                </c:pt>
                <c:pt idx="6386">
                  <c:v>384</c:v>
                </c:pt>
                <c:pt idx="6387">
                  <c:v>386</c:v>
                </c:pt>
                <c:pt idx="6388">
                  <c:v>390</c:v>
                </c:pt>
                <c:pt idx="6389">
                  <c:v>393</c:v>
                </c:pt>
                <c:pt idx="6390">
                  <c:v>392</c:v>
                </c:pt>
                <c:pt idx="6391">
                  <c:v>390</c:v>
                </c:pt>
                <c:pt idx="6392">
                  <c:v>390</c:v>
                </c:pt>
                <c:pt idx="6393">
                  <c:v>393</c:v>
                </c:pt>
                <c:pt idx="6394">
                  <c:v>392</c:v>
                </c:pt>
                <c:pt idx="6395">
                  <c:v>395</c:v>
                </c:pt>
                <c:pt idx="6396">
                  <c:v>395</c:v>
                </c:pt>
                <c:pt idx="6397">
                  <c:v>394</c:v>
                </c:pt>
                <c:pt idx="6398">
                  <c:v>397</c:v>
                </c:pt>
                <c:pt idx="6399">
                  <c:v>399</c:v>
                </c:pt>
                <c:pt idx="6400">
                  <c:v>399</c:v>
                </c:pt>
                <c:pt idx="6401">
                  <c:v>395</c:v>
                </c:pt>
                <c:pt idx="6402">
                  <c:v>394</c:v>
                </c:pt>
                <c:pt idx="6403">
                  <c:v>394</c:v>
                </c:pt>
                <c:pt idx="6404">
                  <c:v>392</c:v>
                </c:pt>
                <c:pt idx="6405">
                  <c:v>392</c:v>
                </c:pt>
                <c:pt idx="6406">
                  <c:v>392</c:v>
                </c:pt>
                <c:pt idx="6407">
                  <c:v>391</c:v>
                </c:pt>
                <c:pt idx="6408">
                  <c:v>391</c:v>
                </c:pt>
                <c:pt idx="6409">
                  <c:v>392</c:v>
                </c:pt>
                <c:pt idx="6410">
                  <c:v>392</c:v>
                </c:pt>
                <c:pt idx="6411">
                  <c:v>392</c:v>
                </c:pt>
                <c:pt idx="6412">
                  <c:v>392</c:v>
                </c:pt>
                <c:pt idx="6413">
                  <c:v>392</c:v>
                </c:pt>
                <c:pt idx="6414">
                  <c:v>391</c:v>
                </c:pt>
                <c:pt idx="6415">
                  <c:v>388</c:v>
                </c:pt>
                <c:pt idx="6416">
                  <c:v>387</c:v>
                </c:pt>
                <c:pt idx="6417">
                  <c:v>387</c:v>
                </c:pt>
                <c:pt idx="6418">
                  <c:v>388</c:v>
                </c:pt>
                <c:pt idx="6419">
                  <c:v>388</c:v>
                </c:pt>
                <c:pt idx="6420">
                  <c:v>388</c:v>
                </c:pt>
                <c:pt idx="6421">
                  <c:v>389</c:v>
                </c:pt>
                <c:pt idx="6422">
                  <c:v>389</c:v>
                </c:pt>
                <c:pt idx="6423">
                  <c:v>389</c:v>
                </c:pt>
                <c:pt idx="6424">
                  <c:v>386</c:v>
                </c:pt>
                <c:pt idx="6425">
                  <c:v>386</c:v>
                </c:pt>
                <c:pt idx="6426">
                  <c:v>388</c:v>
                </c:pt>
                <c:pt idx="6427">
                  <c:v>390</c:v>
                </c:pt>
                <c:pt idx="6428">
                  <c:v>385</c:v>
                </c:pt>
                <c:pt idx="6429">
                  <c:v>385</c:v>
                </c:pt>
                <c:pt idx="6430">
                  <c:v>385</c:v>
                </c:pt>
                <c:pt idx="6431">
                  <c:v>385</c:v>
                </c:pt>
                <c:pt idx="6432">
                  <c:v>382</c:v>
                </c:pt>
                <c:pt idx="6433">
                  <c:v>378</c:v>
                </c:pt>
                <c:pt idx="6434">
                  <c:v>380</c:v>
                </c:pt>
                <c:pt idx="6435">
                  <c:v>377</c:v>
                </c:pt>
                <c:pt idx="6436">
                  <c:v>382</c:v>
                </c:pt>
                <c:pt idx="6437">
                  <c:v>379</c:v>
                </c:pt>
                <c:pt idx="6438">
                  <c:v>378</c:v>
                </c:pt>
                <c:pt idx="6439">
                  <c:v>369</c:v>
                </c:pt>
                <c:pt idx="6440">
                  <c:v>371</c:v>
                </c:pt>
                <c:pt idx="6441">
                  <c:v>370</c:v>
                </c:pt>
                <c:pt idx="6442">
                  <c:v>372</c:v>
                </c:pt>
                <c:pt idx="6443">
                  <c:v>374</c:v>
                </c:pt>
                <c:pt idx="6444">
                  <c:v>374</c:v>
                </c:pt>
                <c:pt idx="6445">
                  <c:v>374</c:v>
                </c:pt>
                <c:pt idx="6446">
                  <c:v>374</c:v>
                </c:pt>
                <c:pt idx="6447">
                  <c:v>372</c:v>
                </c:pt>
                <c:pt idx="6448">
                  <c:v>371</c:v>
                </c:pt>
                <c:pt idx="6449">
                  <c:v>368</c:v>
                </c:pt>
                <c:pt idx="6450">
                  <c:v>370</c:v>
                </c:pt>
                <c:pt idx="6451">
                  <c:v>371</c:v>
                </c:pt>
                <c:pt idx="6452">
                  <c:v>370</c:v>
                </c:pt>
                <c:pt idx="6453">
                  <c:v>370</c:v>
                </c:pt>
                <c:pt idx="6454">
                  <c:v>371</c:v>
                </c:pt>
                <c:pt idx="6455">
                  <c:v>368</c:v>
                </c:pt>
                <c:pt idx="6456">
                  <c:v>365</c:v>
                </c:pt>
                <c:pt idx="6457">
                  <c:v>365</c:v>
                </c:pt>
                <c:pt idx="6458">
                  <c:v>364</c:v>
                </c:pt>
                <c:pt idx="6459">
                  <c:v>362</c:v>
                </c:pt>
                <c:pt idx="6460">
                  <c:v>361</c:v>
                </c:pt>
                <c:pt idx="6461">
                  <c:v>364</c:v>
                </c:pt>
                <c:pt idx="6462">
                  <c:v>366</c:v>
                </c:pt>
                <c:pt idx="6463">
                  <c:v>365</c:v>
                </c:pt>
                <c:pt idx="6464">
                  <c:v>364</c:v>
                </c:pt>
                <c:pt idx="6465">
                  <c:v>363</c:v>
                </c:pt>
                <c:pt idx="6466">
                  <c:v>360</c:v>
                </c:pt>
                <c:pt idx="6467">
                  <c:v>357</c:v>
                </c:pt>
                <c:pt idx="6468">
                  <c:v>359</c:v>
                </c:pt>
                <c:pt idx="6469">
                  <c:v>358</c:v>
                </c:pt>
                <c:pt idx="6470">
                  <c:v>360</c:v>
                </c:pt>
                <c:pt idx="6471">
                  <c:v>362</c:v>
                </c:pt>
                <c:pt idx="6472">
                  <c:v>362</c:v>
                </c:pt>
                <c:pt idx="6473">
                  <c:v>362</c:v>
                </c:pt>
                <c:pt idx="6474">
                  <c:v>371</c:v>
                </c:pt>
                <c:pt idx="6475">
                  <c:v>379</c:v>
                </c:pt>
                <c:pt idx="6476">
                  <c:v>379</c:v>
                </c:pt>
                <c:pt idx="6477">
                  <c:v>379</c:v>
                </c:pt>
                <c:pt idx="6478">
                  <c:v>379</c:v>
                </c:pt>
                <c:pt idx="6479">
                  <c:v>378</c:v>
                </c:pt>
                <c:pt idx="6480">
                  <c:v>377</c:v>
                </c:pt>
                <c:pt idx="6481">
                  <c:v>376</c:v>
                </c:pt>
                <c:pt idx="6482">
                  <c:v>372</c:v>
                </c:pt>
                <c:pt idx="6483">
                  <c:v>375</c:v>
                </c:pt>
                <c:pt idx="6484">
                  <c:v>375</c:v>
                </c:pt>
                <c:pt idx="6485">
                  <c:v>374</c:v>
                </c:pt>
                <c:pt idx="6486">
                  <c:v>371</c:v>
                </c:pt>
                <c:pt idx="6487">
                  <c:v>375</c:v>
                </c:pt>
                <c:pt idx="6488">
                  <c:v>375</c:v>
                </c:pt>
                <c:pt idx="6489">
                  <c:v>375</c:v>
                </c:pt>
                <c:pt idx="6490">
                  <c:v>370</c:v>
                </c:pt>
                <c:pt idx="6491">
                  <c:v>370</c:v>
                </c:pt>
                <c:pt idx="6492">
                  <c:v>376</c:v>
                </c:pt>
                <c:pt idx="6493">
                  <c:v>379</c:v>
                </c:pt>
                <c:pt idx="6494">
                  <c:v>379</c:v>
                </c:pt>
                <c:pt idx="6495">
                  <c:v>379</c:v>
                </c:pt>
                <c:pt idx="6496">
                  <c:v>381</c:v>
                </c:pt>
                <c:pt idx="6497">
                  <c:v>384</c:v>
                </c:pt>
                <c:pt idx="6498">
                  <c:v>384</c:v>
                </c:pt>
                <c:pt idx="6499">
                  <c:v>384</c:v>
                </c:pt>
                <c:pt idx="6500">
                  <c:v>383</c:v>
                </c:pt>
                <c:pt idx="6501">
                  <c:v>383</c:v>
                </c:pt>
                <c:pt idx="6502">
                  <c:v>385</c:v>
                </c:pt>
                <c:pt idx="6503">
                  <c:v>383</c:v>
                </c:pt>
                <c:pt idx="6504">
                  <c:v>385</c:v>
                </c:pt>
                <c:pt idx="6505">
                  <c:v>381</c:v>
                </c:pt>
                <c:pt idx="6506">
                  <c:v>378</c:v>
                </c:pt>
                <c:pt idx="6507">
                  <c:v>378</c:v>
                </c:pt>
                <c:pt idx="6508">
                  <c:v>376</c:v>
                </c:pt>
                <c:pt idx="6509">
                  <c:v>373</c:v>
                </c:pt>
                <c:pt idx="6510">
                  <c:v>376</c:v>
                </c:pt>
                <c:pt idx="6511">
                  <c:v>376</c:v>
                </c:pt>
                <c:pt idx="6512">
                  <c:v>372</c:v>
                </c:pt>
                <c:pt idx="6513">
                  <c:v>371</c:v>
                </c:pt>
                <c:pt idx="6514">
                  <c:v>371</c:v>
                </c:pt>
                <c:pt idx="6515">
                  <c:v>370</c:v>
                </c:pt>
                <c:pt idx="6516">
                  <c:v>368</c:v>
                </c:pt>
                <c:pt idx="6517">
                  <c:v>368</c:v>
                </c:pt>
                <c:pt idx="6518">
                  <c:v>366</c:v>
                </c:pt>
                <c:pt idx="6519">
                  <c:v>368</c:v>
                </c:pt>
                <c:pt idx="6520">
                  <c:v>371</c:v>
                </c:pt>
                <c:pt idx="6521">
                  <c:v>370</c:v>
                </c:pt>
                <c:pt idx="6522">
                  <c:v>368</c:v>
                </c:pt>
                <c:pt idx="6523">
                  <c:v>368</c:v>
                </c:pt>
                <c:pt idx="6524">
                  <c:v>370</c:v>
                </c:pt>
                <c:pt idx="6525">
                  <c:v>365</c:v>
                </c:pt>
                <c:pt idx="6526">
                  <c:v>364</c:v>
                </c:pt>
                <c:pt idx="6527">
                  <c:v>366</c:v>
                </c:pt>
                <c:pt idx="6528">
                  <c:v>365</c:v>
                </c:pt>
                <c:pt idx="6529">
                  <c:v>368</c:v>
                </c:pt>
                <c:pt idx="6530">
                  <c:v>369</c:v>
                </c:pt>
                <c:pt idx="6531">
                  <c:v>371</c:v>
                </c:pt>
                <c:pt idx="6532">
                  <c:v>376</c:v>
                </c:pt>
                <c:pt idx="6533">
                  <c:v>375</c:v>
                </c:pt>
                <c:pt idx="6534">
                  <c:v>375</c:v>
                </c:pt>
                <c:pt idx="6535">
                  <c:v>375</c:v>
                </c:pt>
                <c:pt idx="6536">
                  <c:v>377</c:v>
                </c:pt>
                <c:pt idx="6537">
                  <c:v>376</c:v>
                </c:pt>
                <c:pt idx="6538">
                  <c:v>379</c:v>
                </c:pt>
                <c:pt idx="6539">
                  <c:v>380</c:v>
                </c:pt>
                <c:pt idx="6540">
                  <c:v>380</c:v>
                </c:pt>
                <c:pt idx="6541">
                  <c:v>377</c:v>
                </c:pt>
                <c:pt idx="6542">
                  <c:v>377</c:v>
                </c:pt>
                <c:pt idx="6543">
                  <c:v>376</c:v>
                </c:pt>
                <c:pt idx="6544">
                  <c:v>372</c:v>
                </c:pt>
                <c:pt idx="6545">
                  <c:v>368</c:v>
                </c:pt>
                <c:pt idx="6546">
                  <c:v>371</c:v>
                </c:pt>
                <c:pt idx="6547">
                  <c:v>371</c:v>
                </c:pt>
                <c:pt idx="6548">
                  <c:v>372</c:v>
                </c:pt>
                <c:pt idx="6549">
                  <c:v>371</c:v>
                </c:pt>
                <c:pt idx="6550">
                  <c:v>369</c:v>
                </c:pt>
                <c:pt idx="6551">
                  <c:v>368</c:v>
                </c:pt>
                <c:pt idx="6552">
                  <c:v>367</c:v>
                </c:pt>
                <c:pt idx="6553">
                  <c:v>369</c:v>
                </c:pt>
                <c:pt idx="6554">
                  <c:v>367</c:v>
                </c:pt>
                <c:pt idx="6555">
                  <c:v>367</c:v>
                </c:pt>
                <c:pt idx="6556">
                  <c:v>364</c:v>
                </c:pt>
                <c:pt idx="6557">
                  <c:v>360</c:v>
                </c:pt>
                <c:pt idx="6558">
                  <c:v>354</c:v>
                </c:pt>
                <c:pt idx="6559">
                  <c:v>354</c:v>
                </c:pt>
                <c:pt idx="6560">
                  <c:v>353</c:v>
                </c:pt>
                <c:pt idx="6561">
                  <c:v>353</c:v>
                </c:pt>
                <c:pt idx="6562">
                  <c:v>353</c:v>
                </c:pt>
                <c:pt idx="6563">
                  <c:v>353</c:v>
                </c:pt>
                <c:pt idx="6564">
                  <c:v>350</c:v>
                </c:pt>
                <c:pt idx="6565">
                  <c:v>349</c:v>
                </c:pt>
                <c:pt idx="6566">
                  <c:v>348</c:v>
                </c:pt>
                <c:pt idx="6567">
                  <c:v>342</c:v>
                </c:pt>
                <c:pt idx="6568">
                  <c:v>343</c:v>
                </c:pt>
                <c:pt idx="6569">
                  <c:v>343</c:v>
                </c:pt>
                <c:pt idx="6570">
                  <c:v>342</c:v>
                </c:pt>
                <c:pt idx="6571">
                  <c:v>342</c:v>
                </c:pt>
                <c:pt idx="6572">
                  <c:v>340</c:v>
                </c:pt>
                <c:pt idx="6573">
                  <c:v>339</c:v>
                </c:pt>
                <c:pt idx="6574">
                  <c:v>338</c:v>
                </c:pt>
                <c:pt idx="6575">
                  <c:v>335</c:v>
                </c:pt>
                <c:pt idx="6576">
                  <c:v>338</c:v>
                </c:pt>
                <c:pt idx="6577">
                  <c:v>338</c:v>
                </c:pt>
                <c:pt idx="6578">
                  <c:v>335</c:v>
                </c:pt>
                <c:pt idx="6579">
                  <c:v>338</c:v>
                </c:pt>
                <c:pt idx="6580">
                  <c:v>338</c:v>
                </c:pt>
                <c:pt idx="6581">
                  <c:v>337</c:v>
                </c:pt>
                <c:pt idx="6582">
                  <c:v>337</c:v>
                </c:pt>
                <c:pt idx="6583">
                  <c:v>336</c:v>
                </c:pt>
                <c:pt idx="6584">
                  <c:v>336</c:v>
                </c:pt>
                <c:pt idx="6585">
                  <c:v>339</c:v>
                </c:pt>
                <c:pt idx="6586">
                  <c:v>339</c:v>
                </c:pt>
                <c:pt idx="6587">
                  <c:v>334</c:v>
                </c:pt>
                <c:pt idx="6588">
                  <c:v>336</c:v>
                </c:pt>
                <c:pt idx="6589">
                  <c:v>339</c:v>
                </c:pt>
                <c:pt idx="6590">
                  <c:v>342</c:v>
                </c:pt>
                <c:pt idx="6591">
                  <c:v>339</c:v>
                </c:pt>
                <c:pt idx="6592">
                  <c:v>339</c:v>
                </c:pt>
                <c:pt idx="6593">
                  <c:v>338</c:v>
                </c:pt>
                <c:pt idx="6594">
                  <c:v>340</c:v>
                </c:pt>
                <c:pt idx="6595">
                  <c:v>343</c:v>
                </c:pt>
                <c:pt idx="6596">
                  <c:v>343</c:v>
                </c:pt>
                <c:pt idx="6597">
                  <c:v>346</c:v>
                </c:pt>
                <c:pt idx="6598">
                  <c:v>343</c:v>
                </c:pt>
                <c:pt idx="6599">
                  <c:v>346</c:v>
                </c:pt>
                <c:pt idx="6600">
                  <c:v>346</c:v>
                </c:pt>
                <c:pt idx="6601">
                  <c:v>352</c:v>
                </c:pt>
                <c:pt idx="6602">
                  <c:v>355</c:v>
                </c:pt>
                <c:pt idx="6603">
                  <c:v>353</c:v>
                </c:pt>
                <c:pt idx="6604">
                  <c:v>353</c:v>
                </c:pt>
                <c:pt idx="6605">
                  <c:v>352</c:v>
                </c:pt>
                <c:pt idx="6606">
                  <c:v>355</c:v>
                </c:pt>
                <c:pt idx="6607">
                  <c:v>355</c:v>
                </c:pt>
                <c:pt idx="6608">
                  <c:v>355</c:v>
                </c:pt>
                <c:pt idx="6609">
                  <c:v>353</c:v>
                </c:pt>
                <c:pt idx="6610">
                  <c:v>352</c:v>
                </c:pt>
                <c:pt idx="6611">
                  <c:v>352</c:v>
                </c:pt>
                <c:pt idx="6612">
                  <c:v>350</c:v>
                </c:pt>
                <c:pt idx="6613">
                  <c:v>347</c:v>
                </c:pt>
                <c:pt idx="6614">
                  <c:v>351</c:v>
                </c:pt>
                <c:pt idx="6615">
                  <c:v>348</c:v>
                </c:pt>
                <c:pt idx="6616">
                  <c:v>354</c:v>
                </c:pt>
                <c:pt idx="6617">
                  <c:v>354</c:v>
                </c:pt>
                <c:pt idx="6618">
                  <c:v>361</c:v>
                </c:pt>
                <c:pt idx="6619">
                  <c:v>357</c:v>
                </c:pt>
                <c:pt idx="6620">
                  <c:v>352</c:v>
                </c:pt>
                <c:pt idx="6621">
                  <c:v>350</c:v>
                </c:pt>
                <c:pt idx="6622">
                  <c:v>348</c:v>
                </c:pt>
                <c:pt idx="6623">
                  <c:v>345</c:v>
                </c:pt>
                <c:pt idx="6624">
                  <c:v>345</c:v>
                </c:pt>
                <c:pt idx="6625">
                  <c:v>342</c:v>
                </c:pt>
                <c:pt idx="6626">
                  <c:v>339</c:v>
                </c:pt>
                <c:pt idx="6627">
                  <c:v>337</c:v>
                </c:pt>
                <c:pt idx="6628">
                  <c:v>339</c:v>
                </c:pt>
                <c:pt idx="6629">
                  <c:v>342</c:v>
                </c:pt>
                <c:pt idx="6630">
                  <c:v>340</c:v>
                </c:pt>
                <c:pt idx="6631">
                  <c:v>337</c:v>
                </c:pt>
                <c:pt idx="6632">
                  <c:v>339</c:v>
                </c:pt>
                <c:pt idx="6633">
                  <c:v>341</c:v>
                </c:pt>
                <c:pt idx="6634">
                  <c:v>341</c:v>
                </c:pt>
                <c:pt idx="6635">
                  <c:v>338</c:v>
                </c:pt>
                <c:pt idx="6636">
                  <c:v>340</c:v>
                </c:pt>
                <c:pt idx="6637">
                  <c:v>340</c:v>
                </c:pt>
                <c:pt idx="6638">
                  <c:v>340</c:v>
                </c:pt>
                <c:pt idx="6639">
                  <c:v>342</c:v>
                </c:pt>
                <c:pt idx="6640">
                  <c:v>342</c:v>
                </c:pt>
                <c:pt idx="6641">
                  <c:v>344</c:v>
                </c:pt>
                <c:pt idx="6642">
                  <c:v>344</c:v>
                </c:pt>
                <c:pt idx="6643">
                  <c:v>342</c:v>
                </c:pt>
                <c:pt idx="6644">
                  <c:v>342</c:v>
                </c:pt>
                <c:pt idx="6645">
                  <c:v>346</c:v>
                </c:pt>
                <c:pt idx="6646">
                  <c:v>351</c:v>
                </c:pt>
                <c:pt idx="6647">
                  <c:v>351</c:v>
                </c:pt>
                <c:pt idx="6648">
                  <c:v>351</c:v>
                </c:pt>
                <c:pt idx="6649">
                  <c:v>351</c:v>
                </c:pt>
                <c:pt idx="6650">
                  <c:v>351</c:v>
                </c:pt>
                <c:pt idx="6651">
                  <c:v>351</c:v>
                </c:pt>
                <c:pt idx="6652">
                  <c:v>351</c:v>
                </c:pt>
                <c:pt idx="6653">
                  <c:v>350</c:v>
                </c:pt>
                <c:pt idx="6654">
                  <c:v>350</c:v>
                </c:pt>
                <c:pt idx="6655">
                  <c:v>349</c:v>
                </c:pt>
                <c:pt idx="6656">
                  <c:v>351</c:v>
                </c:pt>
                <c:pt idx="6657">
                  <c:v>349</c:v>
                </c:pt>
                <c:pt idx="6658">
                  <c:v>347</c:v>
                </c:pt>
                <c:pt idx="6659">
                  <c:v>344</c:v>
                </c:pt>
                <c:pt idx="6660">
                  <c:v>344</c:v>
                </c:pt>
                <c:pt idx="6661">
                  <c:v>344</c:v>
                </c:pt>
                <c:pt idx="6662">
                  <c:v>343</c:v>
                </c:pt>
                <c:pt idx="6663">
                  <c:v>342</c:v>
                </c:pt>
                <c:pt idx="6664">
                  <c:v>340</c:v>
                </c:pt>
                <c:pt idx="6665">
                  <c:v>338</c:v>
                </c:pt>
                <c:pt idx="6666">
                  <c:v>338</c:v>
                </c:pt>
                <c:pt idx="6667">
                  <c:v>339</c:v>
                </c:pt>
                <c:pt idx="6668">
                  <c:v>336</c:v>
                </c:pt>
                <c:pt idx="6669">
                  <c:v>335</c:v>
                </c:pt>
                <c:pt idx="6670">
                  <c:v>335</c:v>
                </c:pt>
                <c:pt idx="6671">
                  <c:v>331</c:v>
                </c:pt>
                <c:pt idx="6672">
                  <c:v>324</c:v>
                </c:pt>
                <c:pt idx="6673">
                  <c:v>321</c:v>
                </c:pt>
                <c:pt idx="6674">
                  <c:v>320</c:v>
                </c:pt>
                <c:pt idx="6675">
                  <c:v>317</c:v>
                </c:pt>
                <c:pt idx="6676">
                  <c:v>314</c:v>
                </c:pt>
                <c:pt idx="6677">
                  <c:v>313</c:v>
                </c:pt>
                <c:pt idx="6678">
                  <c:v>312</c:v>
                </c:pt>
                <c:pt idx="6679">
                  <c:v>314</c:v>
                </c:pt>
                <c:pt idx="6680">
                  <c:v>315</c:v>
                </c:pt>
                <c:pt idx="6681">
                  <c:v>314</c:v>
                </c:pt>
                <c:pt idx="6682">
                  <c:v>313</c:v>
                </c:pt>
                <c:pt idx="6683">
                  <c:v>316</c:v>
                </c:pt>
                <c:pt idx="6684">
                  <c:v>316</c:v>
                </c:pt>
                <c:pt idx="6685">
                  <c:v>319</c:v>
                </c:pt>
                <c:pt idx="6686">
                  <c:v>319</c:v>
                </c:pt>
                <c:pt idx="6687">
                  <c:v>317</c:v>
                </c:pt>
                <c:pt idx="6688">
                  <c:v>321</c:v>
                </c:pt>
                <c:pt idx="6689">
                  <c:v>324</c:v>
                </c:pt>
                <c:pt idx="6690">
                  <c:v>325</c:v>
                </c:pt>
                <c:pt idx="6691">
                  <c:v>327</c:v>
                </c:pt>
                <c:pt idx="6692">
                  <c:v>327</c:v>
                </c:pt>
                <c:pt idx="6693">
                  <c:v>326</c:v>
                </c:pt>
                <c:pt idx="6694">
                  <c:v>326</c:v>
                </c:pt>
                <c:pt idx="6695">
                  <c:v>327</c:v>
                </c:pt>
                <c:pt idx="6696">
                  <c:v>323</c:v>
                </c:pt>
                <c:pt idx="6697">
                  <c:v>322</c:v>
                </c:pt>
                <c:pt idx="6698">
                  <c:v>324</c:v>
                </c:pt>
                <c:pt idx="6699">
                  <c:v>324</c:v>
                </c:pt>
                <c:pt idx="6700">
                  <c:v>327</c:v>
                </c:pt>
                <c:pt idx="6701">
                  <c:v>327</c:v>
                </c:pt>
                <c:pt idx="6702">
                  <c:v>324</c:v>
                </c:pt>
                <c:pt idx="6703">
                  <c:v>324</c:v>
                </c:pt>
                <c:pt idx="6704">
                  <c:v>322</c:v>
                </c:pt>
                <c:pt idx="6705">
                  <c:v>325</c:v>
                </c:pt>
                <c:pt idx="6706">
                  <c:v>323</c:v>
                </c:pt>
                <c:pt idx="6707">
                  <c:v>323</c:v>
                </c:pt>
                <c:pt idx="6708">
                  <c:v>323</c:v>
                </c:pt>
                <c:pt idx="6709">
                  <c:v>313</c:v>
                </c:pt>
                <c:pt idx="6710">
                  <c:v>316</c:v>
                </c:pt>
                <c:pt idx="6711">
                  <c:v>313</c:v>
                </c:pt>
                <c:pt idx="6712">
                  <c:v>313</c:v>
                </c:pt>
                <c:pt idx="6713">
                  <c:v>313</c:v>
                </c:pt>
                <c:pt idx="6714">
                  <c:v>312</c:v>
                </c:pt>
                <c:pt idx="6715">
                  <c:v>312</c:v>
                </c:pt>
                <c:pt idx="6716">
                  <c:v>312</c:v>
                </c:pt>
                <c:pt idx="6717">
                  <c:v>312</c:v>
                </c:pt>
                <c:pt idx="6718">
                  <c:v>312</c:v>
                </c:pt>
                <c:pt idx="6719">
                  <c:v>310</c:v>
                </c:pt>
                <c:pt idx="6720">
                  <c:v>309</c:v>
                </c:pt>
                <c:pt idx="6721">
                  <c:v>306</c:v>
                </c:pt>
                <c:pt idx="6722">
                  <c:v>303</c:v>
                </c:pt>
                <c:pt idx="6723">
                  <c:v>306</c:v>
                </c:pt>
                <c:pt idx="6724">
                  <c:v>302</c:v>
                </c:pt>
                <c:pt idx="6725">
                  <c:v>301</c:v>
                </c:pt>
                <c:pt idx="6726">
                  <c:v>303</c:v>
                </c:pt>
                <c:pt idx="6727">
                  <c:v>299</c:v>
                </c:pt>
                <c:pt idx="6728">
                  <c:v>295</c:v>
                </c:pt>
                <c:pt idx="6729">
                  <c:v>294</c:v>
                </c:pt>
                <c:pt idx="6730">
                  <c:v>292</c:v>
                </c:pt>
                <c:pt idx="6731">
                  <c:v>289</c:v>
                </c:pt>
                <c:pt idx="6732">
                  <c:v>289</c:v>
                </c:pt>
                <c:pt idx="6733">
                  <c:v>286</c:v>
                </c:pt>
                <c:pt idx="6734">
                  <c:v>288</c:v>
                </c:pt>
                <c:pt idx="6735">
                  <c:v>290</c:v>
                </c:pt>
                <c:pt idx="6736">
                  <c:v>290</c:v>
                </c:pt>
                <c:pt idx="6737">
                  <c:v>294</c:v>
                </c:pt>
                <c:pt idx="6738">
                  <c:v>293</c:v>
                </c:pt>
                <c:pt idx="6739">
                  <c:v>292</c:v>
                </c:pt>
                <c:pt idx="6740">
                  <c:v>288</c:v>
                </c:pt>
                <c:pt idx="6741">
                  <c:v>289</c:v>
                </c:pt>
                <c:pt idx="6742">
                  <c:v>287</c:v>
                </c:pt>
                <c:pt idx="6743">
                  <c:v>286</c:v>
                </c:pt>
                <c:pt idx="6744">
                  <c:v>285</c:v>
                </c:pt>
                <c:pt idx="6745">
                  <c:v>285</c:v>
                </c:pt>
                <c:pt idx="6746">
                  <c:v>287</c:v>
                </c:pt>
                <c:pt idx="6747">
                  <c:v>283</c:v>
                </c:pt>
                <c:pt idx="6748">
                  <c:v>283</c:v>
                </c:pt>
                <c:pt idx="6749">
                  <c:v>283</c:v>
                </c:pt>
                <c:pt idx="6750">
                  <c:v>285</c:v>
                </c:pt>
                <c:pt idx="6751">
                  <c:v>285</c:v>
                </c:pt>
                <c:pt idx="6752">
                  <c:v>285</c:v>
                </c:pt>
                <c:pt idx="6753">
                  <c:v>285</c:v>
                </c:pt>
                <c:pt idx="6754">
                  <c:v>283</c:v>
                </c:pt>
                <c:pt idx="6755">
                  <c:v>279</c:v>
                </c:pt>
                <c:pt idx="6756">
                  <c:v>276</c:v>
                </c:pt>
                <c:pt idx="6757">
                  <c:v>273</c:v>
                </c:pt>
                <c:pt idx="6758">
                  <c:v>272</c:v>
                </c:pt>
                <c:pt idx="6759">
                  <c:v>269</c:v>
                </c:pt>
                <c:pt idx="6760">
                  <c:v>266</c:v>
                </c:pt>
                <c:pt idx="6761">
                  <c:v>262</c:v>
                </c:pt>
                <c:pt idx="6762">
                  <c:v>261</c:v>
                </c:pt>
                <c:pt idx="6763">
                  <c:v>261</c:v>
                </c:pt>
                <c:pt idx="6764">
                  <c:v>261</c:v>
                </c:pt>
                <c:pt idx="6765">
                  <c:v>259</c:v>
                </c:pt>
                <c:pt idx="6766">
                  <c:v>256</c:v>
                </c:pt>
                <c:pt idx="6767">
                  <c:v>256</c:v>
                </c:pt>
                <c:pt idx="6768">
                  <c:v>256</c:v>
                </c:pt>
                <c:pt idx="6769">
                  <c:v>254</c:v>
                </c:pt>
                <c:pt idx="6770">
                  <c:v>254</c:v>
                </c:pt>
                <c:pt idx="6771">
                  <c:v>260</c:v>
                </c:pt>
                <c:pt idx="6772">
                  <c:v>257</c:v>
                </c:pt>
                <c:pt idx="6773">
                  <c:v>259</c:v>
                </c:pt>
                <c:pt idx="6774">
                  <c:v>258</c:v>
                </c:pt>
                <c:pt idx="6775">
                  <c:v>257</c:v>
                </c:pt>
                <c:pt idx="6776">
                  <c:v>257</c:v>
                </c:pt>
                <c:pt idx="6777">
                  <c:v>257</c:v>
                </c:pt>
                <c:pt idx="6778">
                  <c:v>256</c:v>
                </c:pt>
                <c:pt idx="6779">
                  <c:v>255</c:v>
                </c:pt>
                <c:pt idx="6780">
                  <c:v>257</c:v>
                </c:pt>
                <c:pt idx="6781">
                  <c:v>260</c:v>
                </c:pt>
                <c:pt idx="6782">
                  <c:v>259</c:v>
                </c:pt>
                <c:pt idx="6783">
                  <c:v>259</c:v>
                </c:pt>
                <c:pt idx="6784">
                  <c:v>259</c:v>
                </c:pt>
                <c:pt idx="6785">
                  <c:v>255</c:v>
                </c:pt>
                <c:pt idx="6786">
                  <c:v>255</c:v>
                </c:pt>
                <c:pt idx="6787">
                  <c:v>255</c:v>
                </c:pt>
                <c:pt idx="6788">
                  <c:v>254</c:v>
                </c:pt>
                <c:pt idx="6789">
                  <c:v>254</c:v>
                </c:pt>
                <c:pt idx="6790">
                  <c:v>256</c:v>
                </c:pt>
                <c:pt idx="6791">
                  <c:v>259</c:v>
                </c:pt>
                <c:pt idx="6792">
                  <c:v>258</c:v>
                </c:pt>
                <c:pt idx="6793">
                  <c:v>260</c:v>
                </c:pt>
                <c:pt idx="6794">
                  <c:v>258</c:v>
                </c:pt>
                <c:pt idx="6795">
                  <c:v>257</c:v>
                </c:pt>
                <c:pt idx="6796">
                  <c:v>256</c:v>
                </c:pt>
                <c:pt idx="6797">
                  <c:v>259</c:v>
                </c:pt>
                <c:pt idx="6798">
                  <c:v>258</c:v>
                </c:pt>
                <c:pt idx="6799">
                  <c:v>258</c:v>
                </c:pt>
                <c:pt idx="6800">
                  <c:v>257</c:v>
                </c:pt>
                <c:pt idx="6801">
                  <c:v>261</c:v>
                </c:pt>
                <c:pt idx="6802">
                  <c:v>263</c:v>
                </c:pt>
                <c:pt idx="6803">
                  <c:v>260</c:v>
                </c:pt>
                <c:pt idx="6804">
                  <c:v>257</c:v>
                </c:pt>
                <c:pt idx="6805">
                  <c:v>254</c:v>
                </c:pt>
                <c:pt idx="6806">
                  <c:v>251</c:v>
                </c:pt>
                <c:pt idx="6807">
                  <c:v>248</c:v>
                </c:pt>
                <c:pt idx="6808">
                  <c:v>246</c:v>
                </c:pt>
                <c:pt idx="6809">
                  <c:v>246</c:v>
                </c:pt>
                <c:pt idx="6810">
                  <c:v>246</c:v>
                </c:pt>
                <c:pt idx="6811">
                  <c:v>243</c:v>
                </c:pt>
                <c:pt idx="6812">
                  <c:v>239</c:v>
                </c:pt>
                <c:pt idx="6813">
                  <c:v>232</c:v>
                </c:pt>
                <c:pt idx="6814">
                  <c:v>233</c:v>
                </c:pt>
                <c:pt idx="6815">
                  <c:v>233</c:v>
                </c:pt>
                <c:pt idx="6816">
                  <c:v>233</c:v>
                </c:pt>
                <c:pt idx="6817">
                  <c:v>236</c:v>
                </c:pt>
                <c:pt idx="6818">
                  <c:v>234</c:v>
                </c:pt>
                <c:pt idx="6819">
                  <c:v>236</c:v>
                </c:pt>
                <c:pt idx="6820">
                  <c:v>240</c:v>
                </c:pt>
                <c:pt idx="6821">
                  <c:v>242</c:v>
                </c:pt>
                <c:pt idx="6822">
                  <c:v>241</c:v>
                </c:pt>
                <c:pt idx="6823">
                  <c:v>243</c:v>
                </c:pt>
                <c:pt idx="6824">
                  <c:v>243</c:v>
                </c:pt>
                <c:pt idx="6825">
                  <c:v>248</c:v>
                </c:pt>
                <c:pt idx="6826">
                  <c:v>243</c:v>
                </c:pt>
                <c:pt idx="6827">
                  <c:v>243</c:v>
                </c:pt>
                <c:pt idx="6828">
                  <c:v>236</c:v>
                </c:pt>
                <c:pt idx="6829">
                  <c:v>236</c:v>
                </c:pt>
                <c:pt idx="6830">
                  <c:v>235</c:v>
                </c:pt>
                <c:pt idx="6831">
                  <c:v>230</c:v>
                </c:pt>
                <c:pt idx="6832">
                  <c:v>231</c:v>
                </c:pt>
                <c:pt idx="6833">
                  <c:v>231</c:v>
                </c:pt>
                <c:pt idx="6834">
                  <c:v>231</c:v>
                </c:pt>
                <c:pt idx="6835">
                  <c:v>231</c:v>
                </c:pt>
                <c:pt idx="6836">
                  <c:v>231</c:v>
                </c:pt>
                <c:pt idx="6837">
                  <c:v>233</c:v>
                </c:pt>
                <c:pt idx="6838">
                  <c:v>233</c:v>
                </c:pt>
                <c:pt idx="6839">
                  <c:v>233</c:v>
                </c:pt>
                <c:pt idx="6840">
                  <c:v>234</c:v>
                </c:pt>
                <c:pt idx="6841">
                  <c:v>232</c:v>
                </c:pt>
                <c:pt idx="6842">
                  <c:v>229</c:v>
                </c:pt>
                <c:pt idx="6843">
                  <c:v>225</c:v>
                </c:pt>
                <c:pt idx="6844">
                  <c:v>224</c:v>
                </c:pt>
                <c:pt idx="6845">
                  <c:v>221</c:v>
                </c:pt>
                <c:pt idx="6846">
                  <c:v>219</c:v>
                </c:pt>
                <c:pt idx="6847">
                  <c:v>217</c:v>
                </c:pt>
                <c:pt idx="6848">
                  <c:v>217</c:v>
                </c:pt>
                <c:pt idx="6849">
                  <c:v>213</c:v>
                </c:pt>
                <c:pt idx="6850">
                  <c:v>216</c:v>
                </c:pt>
                <c:pt idx="6851">
                  <c:v>215</c:v>
                </c:pt>
                <c:pt idx="6852">
                  <c:v>215</c:v>
                </c:pt>
                <c:pt idx="6853">
                  <c:v>212</c:v>
                </c:pt>
                <c:pt idx="6854">
                  <c:v>211</c:v>
                </c:pt>
                <c:pt idx="6855">
                  <c:v>207</c:v>
                </c:pt>
                <c:pt idx="6856">
                  <c:v>201</c:v>
                </c:pt>
                <c:pt idx="6857">
                  <c:v>199</c:v>
                </c:pt>
                <c:pt idx="6858">
                  <c:v>198</c:v>
                </c:pt>
                <c:pt idx="6859">
                  <c:v>197</c:v>
                </c:pt>
                <c:pt idx="6860">
                  <c:v>197</c:v>
                </c:pt>
                <c:pt idx="6861">
                  <c:v>199</c:v>
                </c:pt>
                <c:pt idx="6862">
                  <c:v>198</c:v>
                </c:pt>
                <c:pt idx="6863">
                  <c:v>198</c:v>
                </c:pt>
                <c:pt idx="6864">
                  <c:v>196</c:v>
                </c:pt>
                <c:pt idx="6865">
                  <c:v>195</c:v>
                </c:pt>
                <c:pt idx="6866">
                  <c:v>194</c:v>
                </c:pt>
                <c:pt idx="6867">
                  <c:v>194</c:v>
                </c:pt>
                <c:pt idx="6868">
                  <c:v>194</c:v>
                </c:pt>
                <c:pt idx="6869">
                  <c:v>194</c:v>
                </c:pt>
                <c:pt idx="6870">
                  <c:v>197</c:v>
                </c:pt>
                <c:pt idx="6871">
                  <c:v>196</c:v>
                </c:pt>
                <c:pt idx="6872">
                  <c:v>198</c:v>
                </c:pt>
                <c:pt idx="6873">
                  <c:v>198</c:v>
                </c:pt>
                <c:pt idx="6874">
                  <c:v>198</c:v>
                </c:pt>
                <c:pt idx="6875">
                  <c:v>197</c:v>
                </c:pt>
                <c:pt idx="6876">
                  <c:v>197</c:v>
                </c:pt>
                <c:pt idx="6877">
                  <c:v>194</c:v>
                </c:pt>
                <c:pt idx="6878">
                  <c:v>194</c:v>
                </c:pt>
                <c:pt idx="6879">
                  <c:v>194</c:v>
                </c:pt>
                <c:pt idx="6880">
                  <c:v>194</c:v>
                </c:pt>
                <c:pt idx="6881">
                  <c:v>196</c:v>
                </c:pt>
                <c:pt idx="6882">
                  <c:v>196</c:v>
                </c:pt>
                <c:pt idx="6883">
                  <c:v>195</c:v>
                </c:pt>
                <c:pt idx="6884">
                  <c:v>197</c:v>
                </c:pt>
                <c:pt idx="6885">
                  <c:v>197</c:v>
                </c:pt>
                <c:pt idx="6886">
                  <c:v>197</c:v>
                </c:pt>
                <c:pt idx="6887">
                  <c:v>199</c:v>
                </c:pt>
                <c:pt idx="6888">
                  <c:v>199</c:v>
                </c:pt>
                <c:pt idx="6889">
                  <c:v>199</c:v>
                </c:pt>
                <c:pt idx="6890">
                  <c:v>195</c:v>
                </c:pt>
                <c:pt idx="6891">
                  <c:v>194</c:v>
                </c:pt>
                <c:pt idx="6892">
                  <c:v>192</c:v>
                </c:pt>
                <c:pt idx="6893">
                  <c:v>192</c:v>
                </c:pt>
                <c:pt idx="6894">
                  <c:v>191</c:v>
                </c:pt>
                <c:pt idx="6895">
                  <c:v>189</c:v>
                </c:pt>
                <c:pt idx="6896">
                  <c:v>186</c:v>
                </c:pt>
                <c:pt idx="6897">
                  <c:v>183</c:v>
                </c:pt>
                <c:pt idx="6898">
                  <c:v>182</c:v>
                </c:pt>
                <c:pt idx="6899">
                  <c:v>182</c:v>
                </c:pt>
                <c:pt idx="6900">
                  <c:v>180</c:v>
                </c:pt>
                <c:pt idx="6901">
                  <c:v>179</c:v>
                </c:pt>
                <c:pt idx="6902">
                  <c:v>180</c:v>
                </c:pt>
                <c:pt idx="6903">
                  <c:v>179</c:v>
                </c:pt>
                <c:pt idx="6904">
                  <c:v>179</c:v>
                </c:pt>
                <c:pt idx="6905">
                  <c:v>176</c:v>
                </c:pt>
                <c:pt idx="6906">
                  <c:v>174</c:v>
                </c:pt>
                <c:pt idx="6907">
                  <c:v>173</c:v>
                </c:pt>
                <c:pt idx="6908">
                  <c:v>171</c:v>
                </c:pt>
                <c:pt idx="6909">
                  <c:v>172</c:v>
                </c:pt>
                <c:pt idx="6910">
                  <c:v>170</c:v>
                </c:pt>
                <c:pt idx="6911">
                  <c:v>170</c:v>
                </c:pt>
                <c:pt idx="6912">
                  <c:v>169</c:v>
                </c:pt>
                <c:pt idx="6913">
                  <c:v>169</c:v>
                </c:pt>
                <c:pt idx="6914">
                  <c:v>169</c:v>
                </c:pt>
                <c:pt idx="6915">
                  <c:v>167</c:v>
                </c:pt>
                <c:pt idx="6916">
                  <c:v>167</c:v>
                </c:pt>
                <c:pt idx="6917">
                  <c:v>169</c:v>
                </c:pt>
                <c:pt idx="6918">
                  <c:v>171</c:v>
                </c:pt>
                <c:pt idx="6919">
                  <c:v>171</c:v>
                </c:pt>
                <c:pt idx="6920">
                  <c:v>171</c:v>
                </c:pt>
                <c:pt idx="6921">
                  <c:v>173</c:v>
                </c:pt>
                <c:pt idx="6922">
                  <c:v>172</c:v>
                </c:pt>
                <c:pt idx="6923">
                  <c:v>172</c:v>
                </c:pt>
                <c:pt idx="6924">
                  <c:v>174</c:v>
                </c:pt>
                <c:pt idx="6925">
                  <c:v>173</c:v>
                </c:pt>
                <c:pt idx="6926">
                  <c:v>171</c:v>
                </c:pt>
                <c:pt idx="6927">
                  <c:v>171</c:v>
                </c:pt>
                <c:pt idx="6928">
                  <c:v>169</c:v>
                </c:pt>
                <c:pt idx="6929">
                  <c:v>169</c:v>
                </c:pt>
                <c:pt idx="6930">
                  <c:v>168</c:v>
                </c:pt>
                <c:pt idx="6931">
                  <c:v>167</c:v>
                </c:pt>
                <c:pt idx="6932">
                  <c:v>167</c:v>
                </c:pt>
                <c:pt idx="6933">
                  <c:v>169</c:v>
                </c:pt>
                <c:pt idx="6934">
                  <c:v>169</c:v>
                </c:pt>
                <c:pt idx="6935">
                  <c:v>173</c:v>
                </c:pt>
                <c:pt idx="6936">
                  <c:v>175</c:v>
                </c:pt>
                <c:pt idx="6937">
                  <c:v>172</c:v>
                </c:pt>
                <c:pt idx="6938">
                  <c:v>170</c:v>
                </c:pt>
                <c:pt idx="6939">
                  <c:v>165</c:v>
                </c:pt>
                <c:pt idx="6940">
                  <c:v>165</c:v>
                </c:pt>
                <c:pt idx="6941">
                  <c:v>165</c:v>
                </c:pt>
                <c:pt idx="6942">
                  <c:v>163</c:v>
                </c:pt>
                <c:pt idx="6943">
                  <c:v>163</c:v>
                </c:pt>
                <c:pt idx="6944">
                  <c:v>161</c:v>
                </c:pt>
                <c:pt idx="6945">
                  <c:v>163</c:v>
                </c:pt>
                <c:pt idx="6946">
                  <c:v>161</c:v>
                </c:pt>
                <c:pt idx="6947">
                  <c:v>164</c:v>
                </c:pt>
                <c:pt idx="6948">
                  <c:v>167</c:v>
                </c:pt>
                <c:pt idx="6949">
                  <c:v>167</c:v>
                </c:pt>
                <c:pt idx="6950">
                  <c:v>166</c:v>
                </c:pt>
                <c:pt idx="6951">
                  <c:v>165</c:v>
                </c:pt>
                <c:pt idx="6952">
                  <c:v>168</c:v>
                </c:pt>
                <c:pt idx="6953">
                  <c:v>168</c:v>
                </c:pt>
                <c:pt idx="6954">
                  <c:v>167</c:v>
                </c:pt>
                <c:pt idx="6955">
                  <c:v>167</c:v>
                </c:pt>
                <c:pt idx="6956">
                  <c:v>169</c:v>
                </c:pt>
                <c:pt idx="6957">
                  <c:v>169</c:v>
                </c:pt>
                <c:pt idx="6958">
                  <c:v>169</c:v>
                </c:pt>
                <c:pt idx="6959">
                  <c:v>168</c:v>
                </c:pt>
                <c:pt idx="6960">
                  <c:v>167</c:v>
                </c:pt>
                <c:pt idx="6961">
                  <c:v>170</c:v>
                </c:pt>
                <c:pt idx="6962">
                  <c:v>170</c:v>
                </c:pt>
                <c:pt idx="6963">
                  <c:v>169</c:v>
                </c:pt>
                <c:pt idx="6964">
                  <c:v>169</c:v>
                </c:pt>
                <c:pt idx="6965">
                  <c:v>169</c:v>
                </c:pt>
                <c:pt idx="6966">
                  <c:v>169</c:v>
                </c:pt>
                <c:pt idx="6967">
                  <c:v>169</c:v>
                </c:pt>
                <c:pt idx="6968">
                  <c:v>169</c:v>
                </c:pt>
                <c:pt idx="6969">
                  <c:v>169</c:v>
                </c:pt>
                <c:pt idx="6970">
                  <c:v>169</c:v>
                </c:pt>
                <c:pt idx="6971">
                  <c:v>166</c:v>
                </c:pt>
                <c:pt idx="6972">
                  <c:v>163</c:v>
                </c:pt>
                <c:pt idx="6973">
                  <c:v>162</c:v>
                </c:pt>
                <c:pt idx="6974">
                  <c:v>159</c:v>
                </c:pt>
                <c:pt idx="6975">
                  <c:v>160</c:v>
                </c:pt>
                <c:pt idx="6976">
                  <c:v>160</c:v>
                </c:pt>
                <c:pt idx="6977">
                  <c:v>156</c:v>
                </c:pt>
                <c:pt idx="6978">
                  <c:v>156</c:v>
                </c:pt>
                <c:pt idx="6979">
                  <c:v>156</c:v>
                </c:pt>
                <c:pt idx="6980">
                  <c:v>156</c:v>
                </c:pt>
                <c:pt idx="6981">
                  <c:v>156</c:v>
                </c:pt>
                <c:pt idx="6982">
                  <c:v>153</c:v>
                </c:pt>
                <c:pt idx="6983">
                  <c:v>152</c:v>
                </c:pt>
                <c:pt idx="6984">
                  <c:v>151</c:v>
                </c:pt>
                <c:pt idx="6985">
                  <c:v>151</c:v>
                </c:pt>
                <c:pt idx="6986">
                  <c:v>151</c:v>
                </c:pt>
                <c:pt idx="6987">
                  <c:v>152</c:v>
                </c:pt>
                <c:pt idx="6988">
                  <c:v>156</c:v>
                </c:pt>
                <c:pt idx="6989">
                  <c:v>156</c:v>
                </c:pt>
                <c:pt idx="6990">
                  <c:v>156</c:v>
                </c:pt>
                <c:pt idx="6991">
                  <c:v>153</c:v>
                </c:pt>
                <c:pt idx="6992">
                  <c:v>153</c:v>
                </c:pt>
                <c:pt idx="6993">
                  <c:v>152</c:v>
                </c:pt>
                <c:pt idx="6994">
                  <c:v>151</c:v>
                </c:pt>
                <c:pt idx="6995">
                  <c:v>150</c:v>
                </c:pt>
                <c:pt idx="6996">
                  <c:v>148</c:v>
                </c:pt>
                <c:pt idx="6997">
                  <c:v>148</c:v>
                </c:pt>
                <c:pt idx="6998">
                  <c:v>148</c:v>
                </c:pt>
                <c:pt idx="6999">
                  <c:v>150</c:v>
                </c:pt>
                <c:pt idx="7000">
                  <c:v>149</c:v>
                </c:pt>
                <c:pt idx="7001">
                  <c:v>149</c:v>
                </c:pt>
                <c:pt idx="7002">
                  <c:v>150</c:v>
                </c:pt>
                <c:pt idx="7003">
                  <c:v>150</c:v>
                </c:pt>
                <c:pt idx="7004">
                  <c:v>149</c:v>
                </c:pt>
                <c:pt idx="7005">
                  <c:v>149</c:v>
                </c:pt>
                <c:pt idx="7006">
                  <c:v>144</c:v>
                </c:pt>
                <c:pt idx="7007">
                  <c:v>142</c:v>
                </c:pt>
                <c:pt idx="7008">
                  <c:v>141</c:v>
                </c:pt>
                <c:pt idx="7009">
                  <c:v>140</c:v>
                </c:pt>
                <c:pt idx="7010">
                  <c:v>140</c:v>
                </c:pt>
                <c:pt idx="7011">
                  <c:v>138</c:v>
                </c:pt>
                <c:pt idx="7012">
                  <c:v>133</c:v>
                </c:pt>
                <c:pt idx="7013">
                  <c:v>133</c:v>
                </c:pt>
                <c:pt idx="7014">
                  <c:v>133</c:v>
                </c:pt>
                <c:pt idx="7015">
                  <c:v>133</c:v>
                </c:pt>
                <c:pt idx="7016">
                  <c:v>131</c:v>
                </c:pt>
                <c:pt idx="7017">
                  <c:v>129</c:v>
                </c:pt>
                <c:pt idx="7018">
                  <c:v>129</c:v>
                </c:pt>
                <c:pt idx="7019">
                  <c:v>127</c:v>
                </c:pt>
                <c:pt idx="7020">
                  <c:v>126</c:v>
                </c:pt>
                <c:pt idx="7021">
                  <c:v>124</c:v>
                </c:pt>
                <c:pt idx="7022">
                  <c:v>124</c:v>
                </c:pt>
                <c:pt idx="7023">
                  <c:v>124</c:v>
                </c:pt>
                <c:pt idx="7024">
                  <c:v>125</c:v>
                </c:pt>
                <c:pt idx="7025">
                  <c:v>125</c:v>
                </c:pt>
                <c:pt idx="7026">
                  <c:v>125</c:v>
                </c:pt>
                <c:pt idx="7027">
                  <c:v>124</c:v>
                </c:pt>
                <c:pt idx="7028">
                  <c:v>124</c:v>
                </c:pt>
                <c:pt idx="7029">
                  <c:v>123</c:v>
                </c:pt>
                <c:pt idx="7030">
                  <c:v>122</c:v>
                </c:pt>
                <c:pt idx="7031">
                  <c:v>122</c:v>
                </c:pt>
                <c:pt idx="7032">
                  <c:v>121</c:v>
                </c:pt>
                <c:pt idx="7033">
                  <c:v>121</c:v>
                </c:pt>
                <c:pt idx="7034">
                  <c:v>123</c:v>
                </c:pt>
                <c:pt idx="7035">
                  <c:v>123</c:v>
                </c:pt>
                <c:pt idx="7036">
                  <c:v>123</c:v>
                </c:pt>
                <c:pt idx="7037">
                  <c:v>126</c:v>
                </c:pt>
                <c:pt idx="7038">
                  <c:v>126</c:v>
                </c:pt>
                <c:pt idx="7039">
                  <c:v>126</c:v>
                </c:pt>
                <c:pt idx="7040">
                  <c:v>129</c:v>
                </c:pt>
                <c:pt idx="7041">
                  <c:v>127</c:v>
                </c:pt>
                <c:pt idx="7042">
                  <c:v>127</c:v>
                </c:pt>
                <c:pt idx="7043">
                  <c:v>126</c:v>
                </c:pt>
                <c:pt idx="7044">
                  <c:v>125</c:v>
                </c:pt>
                <c:pt idx="7045">
                  <c:v>124</c:v>
                </c:pt>
                <c:pt idx="7046">
                  <c:v>126</c:v>
                </c:pt>
                <c:pt idx="7047">
                  <c:v>128</c:v>
                </c:pt>
                <c:pt idx="7048">
                  <c:v>130</c:v>
                </c:pt>
                <c:pt idx="7049">
                  <c:v>128</c:v>
                </c:pt>
                <c:pt idx="7050">
                  <c:v>128</c:v>
                </c:pt>
                <c:pt idx="7051">
                  <c:v>125</c:v>
                </c:pt>
                <c:pt idx="7052">
                  <c:v>127</c:v>
                </c:pt>
                <c:pt idx="7053">
                  <c:v>127</c:v>
                </c:pt>
                <c:pt idx="7054">
                  <c:v>126</c:v>
                </c:pt>
                <c:pt idx="7055">
                  <c:v>125</c:v>
                </c:pt>
                <c:pt idx="7056">
                  <c:v>124</c:v>
                </c:pt>
                <c:pt idx="7057">
                  <c:v>122</c:v>
                </c:pt>
                <c:pt idx="7058">
                  <c:v>122</c:v>
                </c:pt>
                <c:pt idx="7059">
                  <c:v>121</c:v>
                </c:pt>
                <c:pt idx="7060">
                  <c:v>119</c:v>
                </c:pt>
                <c:pt idx="7061">
                  <c:v>119</c:v>
                </c:pt>
                <c:pt idx="7062">
                  <c:v>121</c:v>
                </c:pt>
                <c:pt idx="7063">
                  <c:v>121</c:v>
                </c:pt>
                <c:pt idx="7064">
                  <c:v>121</c:v>
                </c:pt>
                <c:pt idx="7065">
                  <c:v>119</c:v>
                </c:pt>
                <c:pt idx="7066">
                  <c:v>119</c:v>
                </c:pt>
                <c:pt idx="7067">
                  <c:v>122</c:v>
                </c:pt>
                <c:pt idx="7068">
                  <c:v>122</c:v>
                </c:pt>
                <c:pt idx="7069">
                  <c:v>122</c:v>
                </c:pt>
                <c:pt idx="7070">
                  <c:v>122</c:v>
                </c:pt>
                <c:pt idx="7071">
                  <c:v>122</c:v>
                </c:pt>
                <c:pt idx="7072">
                  <c:v>121</c:v>
                </c:pt>
                <c:pt idx="7073">
                  <c:v>120</c:v>
                </c:pt>
                <c:pt idx="7074">
                  <c:v>120</c:v>
                </c:pt>
                <c:pt idx="7075">
                  <c:v>119</c:v>
                </c:pt>
                <c:pt idx="7076">
                  <c:v>119</c:v>
                </c:pt>
                <c:pt idx="7077">
                  <c:v>116</c:v>
                </c:pt>
                <c:pt idx="7078">
                  <c:v>115</c:v>
                </c:pt>
                <c:pt idx="7079">
                  <c:v>114</c:v>
                </c:pt>
                <c:pt idx="7080">
                  <c:v>113</c:v>
                </c:pt>
                <c:pt idx="7081">
                  <c:v>113</c:v>
                </c:pt>
                <c:pt idx="7082">
                  <c:v>113</c:v>
                </c:pt>
                <c:pt idx="7083">
                  <c:v>112</c:v>
                </c:pt>
                <c:pt idx="7084">
                  <c:v>112</c:v>
                </c:pt>
                <c:pt idx="7085">
                  <c:v>112</c:v>
                </c:pt>
                <c:pt idx="7086">
                  <c:v>110</c:v>
                </c:pt>
                <c:pt idx="7087">
                  <c:v>108</c:v>
                </c:pt>
                <c:pt idx="7088">
                  <c:v>108</c:v>
                </c:pt>
                <c:pt idx="7089">
                  <c:v>107</c:v>
                </c:pt>
                <c:pt idx="7090">
                  <c:v>107</c:v>
                </c:pt>
                <c:pt idx="7091">
                  <c:v>108</c:v>
                </c:pt>
                <c:pt idx="7092">
                  <c:v>107</c:v>
                </c:pt>
                <c:pt idx="7093">
                  <c:v>107</c:v>
                </c:pt>
                <c:pt idx="7094">
                  <c:v>107</c:v>
                </c:pt>
                <c:pt idx="7095">
                  <c:v>107</c:v>
                </c:pt>
                <c:pt idx="7096">
                  <c:v>107</c:v>
                </c:pt>
                <c:pt idx="7097">
                  <c:v>107</c:v>
                </c:pt>
                <c:pt idx="7098">
                  <c:v>107</c:v>
                </c:pt>
                <c:pt idx="7099">
                  <c:v>102</c:v>
                </c:pt>
                <c:pt idx="7100">
                  <c:v>99</c:v>
                </c:pt>
                <c:pt idx="7101">
                  <c:v>101</c:v>
                </c:pt>
                <c:pt idx="7102">
                  <c:v>101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98</c:v>
                </c:pt>
                <c:pt idx="7107">
                  <c:v>97</c:v>
                </c:pt>
                <c:pt idx="7108">
                  <c:v>96</c:v>
                </c:pt>
                <c:pt idx="7109">
                  <c:v>98</c:v>
                </c:pt>
                <c:pt idx="7110">
                  <c:v>97</c:v>
                </c:pt>
                <c:pt idx="7111">
                  <c:v>94</c:v>
                </c:pt>
                <c:pt idx="7112">
                  <c:v>97</c:v>
                </c:pt>
                <c:pt idx="7113">
                  <c:v>97</c:v>
                </c:pt>
                <c:pt idx="7114">
                  <c:v>94</c:v>
                </c:pt>
                <c:pt idx="7115">
                  <c:v>93</c:v>
                </c:pt>
                <c:pt idx="7116">
                  <c:v>96</c:v>
                </c:pt>
                <c:pt idx="7117">
                  <c:v>96</c:v>
                </c:pt>
                <c:pt idx="7118">
                  <c:v>92</c:v>
                </c:pt>
                <c:pt idx="7119">
                  <c:v>92</c:v>
                </c:pt>
                <c:pt idx="7120">
                  <c:v>92</c:v>
                </c:pt>
                <c:pt idx="7121">
                  <c:v>91</c:v>
                </c:pt>
                <c:pt idx="7122">
                  <c:v>91</c:v>
                </c:pt>
                <c:pt idx="7123">
                  <c:v>91</c:v>
                </c:pt>
                <c:pt idx="7124">
                  <c:v>91</c:v>
                </c:pt>
                <c:pt idx="7125">
                  <c:v>90</c:v>
                </c:pt>
                <c:pt idx="7126">
                  <c:v>90</c:v>
                </c:pt>
                <c:pt idx="7127">
                  <c:v>90</c:v>
                </c:pt>
                <c:pt idx="7128">
                  <c:v>88</c:v>
                </c:pt>
                <c:pt idx="7129">
                  <c:v>88</c:v>
                </c:pt>
                <c:pt idx="7130">
                  <c:v>90</c:v>
                </c:pt>
                <c:pt idx="7131">
                  <c:v>90</c:v>
                </c:pt>
                <c:pt idx="7132">
                  <c:v>90</c:v>
                </c:pt>
                <c:pt idx="7133">
                  <c:v>90</c:v>
                </c:pt>
                <c:pt idx="7134">
                  <c:v>88</c:v>
                </c:pt>
                <c:pt idx="7135">
                  <c:v>87</c:v>
                </c:pt>
                <c:pt idx="7136">
                  <c:v>87</c:v>
                </c:pt>
                <c:pt idx="7137">
                  <c:v>87</c:v>
                </c:pt>
                <c:pt idx="7138">
                  <c:v>86</c:v>
                </c:pt>
                <c:pt idx="7139">
                  <c:v>85</c:v>
                </c:pt>
                <c:pt idx="7140">
                  <c:v>84</c:v>
                </c:pt>
                <c:pt idx="7141">
                  <c:v>82</c:v>
                </c:pt>
                <c:pt idx="7142">
                  <c:v>79</c:v>
                </c:pt>
                <c:pt idx="7143">
                  <c:v>79</c:v>
                </c:pt>
                <c:pt idx="7144">
                  <c:v>79</c:v>
                </c:pt>
                <c:pt idx="7145">
                  <c:v>79</c:v>
                </c:pt>
                <c:pt idx="7146">
                  <c:v>79</c:v>
                </c:pt>
                <c:pt idx="7147">
                  <c:v>79</c:v>
                </c:pt>
                <c:pt idx="7148">
                  <c:v>78</c:v>
                </c:pt>
                <c:pt idx="7149">
                  <c:v>75</c:v>
                </c:pt>
                <c:pt idx="7150">
                  <c:v>74</c:v>
                </c:pt>
                <c:pt idx="7151">
                  <c:v>74</c:v>
                </c:pt>
                <c:pt idx="7152">
                  <c:v>74</c:v>
                </c:pt>
                <c:pt idx="7153">
                  <c:v>73</c:v>
                </c:pt>
                <c:pt idx="7154">
                  <c:v>75</c:v>
                </c:pt>
                <c:pt idx="7155">
                  <c:v>75</c:v>
                </c:pt>
                <c:pt idx="7156">
                  <c:v>74</c:v>
                </c:pt>
                <c:pt idx="7157">
                  <c:v>74</c:v>
                </c:pt>
                <c:pt idx="7158">
                  <c:v>77</c:v>
                </c:pt>
                <c:pt idx="7159">
                  <c:v>77</c:v>
                </c:pt>
                <c:pt idx="7160">
                  <c:v>77</c:v>
                </c:pt>
                <c:pt idx="7161">
                  <c:v>77</c:v>
                </c:pt>
                <c:pt idx="7162">
                  <c:v>76</c:v>
                </c:pt>
                <c:pt idx="7163">
                  <c:v>76</c:v>
                </c:pt>
                <c:pt idx="7164">
                  <c:v>74</c:v>
                </c:pt>
                <c:pt idx="7165">
                  <c:v>74</c:v>
                </c:pt>
                <c:pt idx="7166">
                  <c:v>74</c:v>
                </c:pt>
                <c:pt idx="7167">
                  <c:v>77</c:v>
                </c:pt>
                <c:pt idx="7168">
                  <c:v>77</c:v>
                </c:pt>
                <c:pt idx="7169">
                  <c:v>80</c:v>
                </c:pt>
                <c:pt idx="7170">
                  <c:v>79</c:v>
                </c:pt>
                <c:pt idx="7171">
                  <c:v>79</c:v>
                </c:pt>
                <c:pt idx="7172">
                  <c:v>76</c:v>
                </c:pt>
                <c:pt idx="7173">
                  <c:v>75</c:v>
                </c:pt>
                <c:pt idx="7174">
                  <c:v>74</c:v>
                </c:pt>
                <c:pt idx="7175">
                  <c:v>73</c:v>
                </c:pt>
                <c:pt idx="7176">
                  <c:v>70</c:v>
                </c:pt>
                <c:pt idx="7177">
                  <c:v>69</c:v>
                </c:pt>
                <c:pt idx="7178">
                  <c:v>66</c:v>
                </c:pt>
                <c:pt idx="7179">
                  <c:v>63</c:v>
                </c:pt>
                <c:pt idx="7180">
                  <c:v>61</c:v>
                </c:pt>
                <c:pt idx="7181">
                  <c:v>58</c:v>
                </c:pt>
                <c:pt idx="7182">
                  <c:v>58</c:v>
                </c:pt>
                <c:pt idx="7183">
                  <c:v>55</c:v>
                </c:pt>
                <c:pt idx="7184">
                  <c:v>55</c:v>
                </c:pt>
                <c:pt idx="7185">
                  <c:v>54</c:v>
                </c:pt>
                <c:pt idx="7186">
                  <c:v>53</c:v>
                </c:pt>
                <c:pt idx="7187">
                  <c:v>53</c:v>
                </c:pt>
                <c:pt idx="7188">
                  <c:v>53</c:v>
                </c:pt>
                <c:pt idx="7189">
                  <c:v>49</c:v>
                </c:pt>
                <c:pt idx="7190">
                  <c:v>49</c:v>
                </c:pt>
                <c:pt idx="7191">
                  <c:v>51</c:v>
                </c:pt>
                <c:pt idx="7192">
                  <c:v>53</c:v>
                </c:pt>
                <c:pt idx="7193">
                  <c:v>53</c:v>
                </c:pt>
                <c:pt idx="7194">
                  <c:v>53</c:v>
                </c:pt>
                <c:pt idx="7195">
                  <c:v>53</c:v>
                </c:pt>
                <c:pt idx="7196">
                  <c:v>51</c:v>
                </c:pt>
                <c:pt idx="7197">
                  <c:v>51</c:v>
                </c:pt>
                <c:pt idx="7198">
                  <c:v>53</c:v>
                </c:pt>
                <c:pt idx="7199">
                  <c:v>53</c:v>
                </c:pt>
                <c:pt idx="7200">
                  <c:v>53</c:v>
                </c:pt>
                <c:pt idx="7201">
                  <c:v>51</c:v>
                </c:pt>
                <c:pt idx="7202">
                  <c:v>51</c:v>
                </c:pt>
                <c:pt idx="7203">
                  <c:v>53</c:v>
                </c:pt>
                <c:pt idx="7204">
                  <c:v>53</c:v>
                </c:pt>
                <c:pt idx="7205">
                  <c:v>53</c:v>
                </c:pt>
                <c:pt idx="7206">
                  <c:v>53</c:v>
                </c:pt>
                <c:pt idx="7207">
                  <c:v>53</c:v>
                </c:pt>
                <c:pt idx="7208">
                  <c:v>53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55</c:v>
                </c:pt>
                <c:pt idx="7213">
                  <c:v>54</c:v>
                </c:pt>
                <c:pt idx="7214">
                  <c:v>54</c:v>
                </c:pt>
                <c:pt idx="7215">
                  <c:v>53</c:v>
                </c:pt>
                <c:pt idx="7216">
                  <c:v>53</c:v>
                </c:pt>
                <c:pt idx="7217">
                  <c:v>52</c:v>
                </c:pt>
                <c:pt idx="7218">
                  <c:v>55</c:v>
                </c:pt>
                <c:pt idx="7219">
                  <c:v>53</c:v>
                </c:pt>
                <c:pt idx="7220">
                  <c:v>55</c:v>
                </c:pt>
                <c:pt idx="7221">
                  <c:v>54</c:v>
                </c:pt>
                <c:pt idx="7222">
                  <c:v>53</c:v>
                </c:pt>
                <c:pt idx="7223">
                  <c:v>49</c:v>
                </c:pt>
                <c:pt idx="7224">
                  <c:v>51</c:v>
                </c:pt>
                <c:pt idx="7225">
                  <c:v>51</c:v>
                </c:pt>
                <c:pt idx="7226">
                  <c:v>51</c:v>
                </c:pt>
                <c:pt idx="7227">
                  <c:v>50</c:v>
                </c:pt>
                <c:pt idx="7228">
                  <c:v>49</c:v>
                </c:pt>
                <c:pt idx="7229">
                  <c:v>49</c:v>
                </c:pt>
                <c:pt idx="7230">
                  <c:v>49</c:v>
                </c:pt>
                <c:pt idx="7231">
                  <c:v>48</c:v>
                </c:pt>
                <c:pt idx="7232">
                  <c:v>48</c:v>
                </c:pt>
                <c:pt idx="7233">
                  <c:v>48</c:v>
                </c:pt>
                <c:pt idx="7234">
                  <c:v>48</c:v>
                </c:pt>
                <c:pt idx="7235">
                  <c:v>46</c:v>
                </c:pt>
                <c:pt idx="7236">
                  <c:v>46</c:v>
                </c:pt>
                <c:pt idx="7237">
                  <c:v>46</c:v>
                </c:pt>
                <c:pt idx="7238">
                  <c:v>44</c:v>
                </c:pt>
                <c:pt idx="7239">
                  <c:v>43</c:v>
                </c:pt>
                <c:pt idx="7240">
                  <c:v>43</c:v>
                </c:pt>
                <c:pt idx="7241">
                  <c:v>43</c:v>
                </c:pt>
                <c:pt idx="7242">
                  <c:v>42</c:v>
                </c:pt>
                <c:pt idx="7243">
                  <c:v>41</c:v>
                </c:pt>
                <c:pt idx="7244">
                  <c:v>41</c:v>
                </c:pt>
                <c:pt idx="7245">
                  <c:v>41</c:v>
                </c:pt>
                <c:pt idx="7246">
                  <c:v>41</c:v>
                </c:pt>
                <c:pt idx="7247">
                  <c:v>44</c:v>
                </c:pt>
                <c:pt idx="7248">
                  <c:v>46</c:v>
                </c:pt>
                <c:pt idx="7249">
                  <c:v>47</c:v>
                </c:pt>
                <c:pt idx="7250">
                  <c:v>47</c:v>
                </c:pt>
                <c:pt idx="7251">
                  <c:v>47</c:v>
                </c:pt>
                <c:pt idx="7252">
                  <c:v>46</c:v>
                </c:pt>
                <c:pt idx="7253">
                  <c:v>46</c:v>
                </c:pt>
                <c:pt idx="7254">
                  <c:v>45</c:v>
                </c:pt>
                <c:pt idx="7255">
                  <c:v>44</c:v>
                </c:pt>
                <c:pt idx="7256">
                  <c:v>43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44</c:v>
                </c:pt>
                <c:pt idx="7261">
                  <c:v>46</c:v>
                </c:pt>
                <c:pt idx="7262">
                  <c:v>46</c:v>
                </c:pt>
                <c:pt idx="7263">
                  <c:v>45</c:v>
                </c:pt>
                <c:pt idx="7264">
                  <c:v>44</c:v>
                </c:pt>
                <c:pt idx="7265">
                  <c:v>43</c:v>
                </c:pt>
                <c:pt idx="7266">
                  <c:v>43</c:v>
                </c:pt>
                <c:pt idx="7267">
                  <c:v>43</c:v>
                </c:pt>
                <c:pt idx="7268">
                  <c:v>42</c:v>
                </c:pt>
                <c:pt idx="7269">
                  <c:v>43</c:v>
                </c:pt>
                <c:pt idx="7270">
                  <c:v>43</c:v>
                </c:pt>
                <c:pt idx="7271">
                  <c:v>43</c:v>
                </c:pt>
                <c:pt idx="7272">
                  <c:v>42</c:v>
                </c:pt>
                <c:pt idx="7273">
                  <c:v>42</c:v>
                </c:pt>
                <c:pt idx="7274">
                  <c:v>45</c:v>
                </c:pt>
                <c:pt idx="7275">
                  <c:v>44</c:v>
                </c:pt>
                <c:pt idx="7276">
                  <c:v>43</c:v>
                </c:pt>
                <c:pt idx="7277">
                  <c:v>42</c:v>
                </c:pt>
                <c:pt idx="7278">
                  <c:v>44</c:v>
                </c:pt>
                <c:pt idx="7279">
                  <c:v>45</c:v>
                </c:pt>
                <c:pt idx="7280">
                  <c:v>45</c:v>
                </c:pt>
                <c:pt idx="7281">
                  <c:v>47</c:v>
                </c:pt>
                <c:pt idx="7282">
                  <c:v>44</c:v>
                </c:pt>
                <c:pt idx="7283">
                  <c:v>44</c:v>
                </c:pt>
                <c:pt idx="7284">
                  <c:v>44</c:v>
                </c:pt>
                <c:pt idx="7285">
                  <c:v>44</c:v>
                </c:pt>
                <c:pt idx="7286">
                  <c:v>43</c:v>
                </c:pt>
                <c:pt idx="7287">
                  <c:v>46</c:v>
                </c:pt>
                <c:pt idx="7288">
                  <c:v>45</c:v>
                </c:pt>
                <c:pt idx="7289">
                  <c:v>44</c:v>
                </c:pt>
                <c:pt idx="7290">
                  <c:v>44</c:v>
                </c:pt>
                <c:pt idx="7291">
                  <c:v>44</c:v>
                </c:pt>
                <c:pt idx="7292">
                  <c:v>44</c:v>
                </c:pt>
                <c:pt idx="7293">
                  <c:v>44</c:v>
                </c:pt>
                <c:pt idx="7294">
                  <c:v>43</c:v>
                </c:pt>
                <c:pt idx="7295">
                  <c:v>42</c:v>
                </c:pt>
                <c:pt idx="7296">
                  <c:v>41</c:v>
                </c:pt>
                <c:pt idx="7297">
                  <c:v>41</c:v>
                </c:pt>
                <c:pt idx="7298">
                  <c:v>40</c:v>
                </c:pt>
                <c:pt idx="7299">
                  <c:v>40</c:v>
                </c:pt>
                <c:pt idx="7300">
                  <c:v>40</c:v>
                </c:pt>
                <c:pt idx="7301">
                  <c:v>40</c:v>
                </c:pt>
                <c:pt idx="7302">
                  <c:v>40</c:v>
                </c:pt>
                <c:pt idx="7303">
                  <c:v>38</c:v>
                </c:pt>
                <c:pt idx="7304">
                  <c:v>38</c:v>
                </c:pt>
                <c:pt idx="7305">
                  <c:v>37</c:v>
                </c:pt>
                <c:pt idx="7306">
                  <c:v>35</c:v>
                </c:pt>
                <c:pt idx="7307">
                  <c:v>35</c:v>
                </c:pt>
                <c:pt idx="7308">
                  <c:v>35</c:v>
                </c:pt>
                <c:pt idx="7309">
                  <c:v>35</c:v>
                </c:pt>
                <c:pt idx="7310">
                  <c:v>34</c:v>
                </c:pt>
                <c:pt idx="7311">
                  <c:v>33</c:v>
                </c:pt>
                <c:pt idx="7312">
                  <c:v>32</c:v>
                </c:pt>
                <c:pt idx="7313">
                  <c:v>31</c:v>
                </c:pt>
                <c:pt idx="7314">
                  <c:v>31</c:v>
                </c:pt>
                <c:pt idx="7315">
                  <c:v>30</c:v>
                </c:pt>
                <c:pt idx="7316">
                  <c:v>30</c:v>
                </c:pt>
                <c:pt idx="7317">
                  <c:v>29</c:v>
                </c:pt>
                <c:pt idx="7318">
                  <c:v>29</c:v>
                </c:pt>
                <c:pt idx="7319">
                  <c:v>28</c:v>
                </c:pt>
                <c:pt idx="7320">
                  <c:v>31</c:v>
                </c:pt>
                <c:pt idx="7321">
                  <c:v>31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27</c:v>
                </c:pt>
                <c:pt idx="7326">
                  <c:v>26</c:v>
                </c:pt>
                <c:pt idx="7327">
                  <c:v>26</c:v>
                </c:pt>
                <c:pt idx="7328">
                  <c:v>26</c:v>
                </c:pt>
                <c:pt idx="7329">
                  <c:v>25</c:v>
                </c:pt>
                <c:pt idx="7330">
                  <c:v>25</c:v>
                </c:pt>
                <c:pt idx="7331">
                  <c:v>24</c:v>
                </c:pt>
                <c:pt idx="7332">
                  <c:v>24</c:v>
                </c:pt>
                <c:pt idx="7333">
                  <c:v>23</c:v>
                </c:pt>
                <c:pt idx="7334">
                  <c:v>23</c:v>
                </c:pt>
                <c:pt idx="7335">
                  <c:v>23</c:v>
                </c:pt>
                <c:pt idx="7336">
                  <c:v>22</c:v>
                </c:pt>
                <c:pt idx="7337">
                  <c:v>19</c:v>
                </c:pt>
                <c:pt idx="7338">
                  <c:v>19</c:v>
                </c:pt>
                <c:pt idx="7339">
                  <c:v>18</c:v>
                </c:pt>
                <c:pt idx="7340">
                  <c:v>17</c:v>
                </c:pt>
                <c:pt idx="7341">
                  <c:v>17</c:v>
                </c:pt>
                <c:pt idx="7342">
                  <c:v>16</c:v>
                </c:pt>
                <c:pt idx="7343">
                  <c:v>15</c:v>
                </c:pt>
                <c:pt idx="7344">
                  <c:v>14</c:v>
                </c:pt>
                <c:pt idx="7345">
                  <c:v>14</c:v>
                </c:pt>
                <c:pt idx="7346">
                  <c:v>13</c:v>
                </c:pt>
                <c:pt idx="7347">
                  <c:v>13</c:v>
                </c:pt>
                <c:pt idx="7348">
                  <c:v>13</c:v>
                </c:pt>
                <c:pt idx="7349">
                  <c:v>13</c:v>
                </c:pt>
                <c:pt idx="7350">
                  <c:v>13</c:v>
                </c:pt>
                <c:pt idx="7351">
                  <c:v>13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15</c:v>
                </c:pt>
                <c:pt idx="7356">
                  <c:v>13</c:v>
                </c:pt>
                <c:pt idx="7357">
                  <c:v>12</c:v>
                </c:pt>
                <c:pt idx="7358">
                  <c:v>11</c:v>
                </c:pt>
                <c:pt idx="7359">
                  <c:v>11</c:v>
                </c:pt>
                <c:pt idx="7360">
                  <c:v>10</c:v>
                </c:pt>
                <c:pt idx="7361">
                  <c:v>10</c:v>
                </c:pt>
                <c:pt idx="7362">
                  <c:v>10</c:v>
                </c:pt>
                <c:pt idx="7363">
                  <c:v>13</c:v>
                </c:pt>
                <c:pt idx="7364">
                  <c:v>13</c:v>
                </c:pt>
                <c:pt idx="7365">
                  <c:v>13</c:v>
                </c:pt>
                <c:pt idx="7366">
                  <c:v>13</c:v>
                </c:pt>
                <c:pt idx="7367">
                  <c:v>16</c:v>
                </c:pt>
                <c:pt idx="7368">
                  <c:v>15</c:v>
                </c:pt>
                <c:pt idx="7369">
                  <c:v>14</c:v>
                </c:pt>
                <c:pt idx="7370">
                  <c:v>13</c:v>
                </c:pt>
                <c:pt idx="7371">
                  <c:v>16</c:v>
                </c:pt>
                <c:pt idx="7372">
                  <c:v>16</c:v>
                </c:pt>
                <c:pt idx="7373">
                  <c:v>21</c:v>
                </c:pt>
                <c:pt idx="7374">
                  <c:v>23</c:v>
                </c:pt>
                <c:pt idx="7375">
                  <c:v>23</c:v>
                </c:pt>
                <c:pt idx="7376">
                  <c:v>22</c:v>
                </c:pt>
                <c:pt idx="7377">
                  <c:v>21</c:v>
                </c:pt>
                <c:pt idx="7378">
                  <c:v>21</c:v>
                </c:pt>
                <c:pt idx="7379">
                  <c:v>20</c:v>
                </c:pt>
                <c:pt idx="7380">
                  <c:v>19</c:v>
                </c:pt>
                <c:pt idx="7381">
                  <c:v>19</c:v>
                </c:pt>
                <c:pt idx="7382">
                  <c:v>19</c:v>
                </c:pt>
                <c:pt idx="7383">
                  <c:v>19</c:v>
                </c:pt>
                <c:pt idx="7384">
                  <c:v>19</c:v>
                </c:pt>
                <c:pt idx="7385">
                  <c:v>19</c:v>
                </c:pt>
                <c:pt idx="7386">
                  <c:v>19</c:v>
                </c:pt>
                <c:pt idx="7387">
                  <c:v>22</c:v>
                </c:pt>
                <c:pt idx="7388">
                  <c:v>22</c:v>
                </c:pt>
                <c:pt idx="7389">
                  <c:v>22</c:v>
                </c:pt>
                <c:pt idx="7390">
                  <c:v>22</c:v>
                </c:pt>
                <c:pt idx="7391">
                  <c:v>22</c:v>
                </c:pt>
                <c:pt idx="7392">
                  <c:v>22</c:v>
                </c:pt>
                <c:pt idx="7393">
                  <c:v>21</c:v>
                </c:pt>
                <c:pt idx="7394">
                  <c:v>21</c:v>
                </c:pt>
                <c:pt idx="7395">
                  <c:v>21</c:v>
                </c:pt>
                <c:pt idx="7396">
                  <c:v>21</c:v>
                </c:pt>
                <c:pt idx="7397">
                  <c:v>21</c:v>
                </c:pt>
                <c:pt idx="7398">
                  <c:v>21</c:v>
                </c:pt>
                <c:pt idx="7399">
                  <c:v>24</c:v>
                </c:pt>
                <c:pt idx="7400">
                  <c:v>24</c:v>
                </c:pt>
                <c:pt idx="7401">
                  <c:v>24</c:v>
                </c:pt>
                <c:pt idx="7402">
                  <c:v>24</c:v>
                </c:pt>
                <c:pt idx="7403">
                  <c:v>20</c:v>
                </c:pt>
                <c:pt idx="7404">
                  <c:v>18</c:v>
                </c:pt>
                <c:pt idx="7405">
                  <c:v>18</c:v>
                </c:pt>
                <c:pt idx="7406">
                  <c:v>18</c:v>
                </c:pt>
                <c:pt idx="7407">
                  <c:v>18</c:v>
                </c:pt>
                <c:pt idx="7408">
                  <c:v>18</c:v>
                </c:pt>
                <c:pt idx="7409">
                  <c:v>18</c:v>
                </c:pt>
                <c:pt idx="7410">
                  <c:v>18</c:v>
                </c:pt>
                <c:pt idx="7411">
                  <c:v>21</c:v>
                </c:pt>
                <c:pt idx="7412">
                  <c:v>20</c:v>
                </c:pt>
                <c:pt idx="7413">
                  <c:v>23</c:v>
                </c:pt>
                <c:pt idx="7414">
                  <c:v>23</c:v>
                </c:pt>
                <c:pt idx="7415">
                  <c:v>22</c:v>
                </c:pt>
                <c:pt idx="7416">
                  <c:v>21</c:v>
                </c:pt>
                <c:pt idx="7417">
                  <c:v>20</c:v>
                </c:pt>
                <c:pt idx="7418">
                  <c:v>17</c:v>
                </c:pt>
                <c:pt idx="7419">
                  <c:v>17</c:v>
                </c:pt>
                <c:pt idx="7420">
                  <c:v>16</c:v>
                </c:pt>
                <c:pt idx="7421">
                  <c:v>16</c:v>
                </c:pt>
                <c:pt idx="7422">
                  <c:v>19</c:v>
                </c:pt>
                <c:pt idx="7423">
                  <c:v>22</c:v>
                </c:pt>
                <c:pt idx="7424">
                  <c:v>22</c:v>
                </c:pt>
                <c:pt idx="7425">
                  <c:v>22</c:v>
                </c:pt>
                <c:pt idx="7426">
                  <c:v>21</c:v>
                </c:pt>
                <c:pt idx="7427">
                  <c:v>21</c:v>
                </c:pt>
                <c:pt idx="7428">
                  <c:v>21</c:v>
                </c:pt>
                <c:pt idx="7429">
                  <c:v>21</c:v>
                </c:pt>
                <c:pt idx="7430">
                  <c:v>21</c:v>
                </c:pt>
                <c:pt idx="7431">
                  <c:v>19</c:v>
                </c:pt>
                <c:pt idx="7432">
                  <c:v>18</c:v>
                </c:pt>
                <c:pt idx="7433">
                  <c:v>17</c:v>
                </c:pt>
                <c:pt idx="7434">
                  <c:v>17</c:v>
                </c:pt>
                <c:pt idx="7435">
                  <c:v>16</c:v>
                </c:pt>
                <c:pt idx="7436">
                  <c:v>19</c:v>
                </c:pt>
                <c:pt idx="7437">
                  <c:v>19</c:v>
                </c:pt>
                <c:pt idx="7438">
                  <c:v>18</c:v>
                </c:pt>
                <c:pt idx="7439">
                  <c:v>17</c:v>
                </c:pt>
                <c:pt idx="7440">
                  <c:v>17</c:v>
                </c:pt>
                <c:pt idx="7441">
                  <c:v>17</c:v>
                </c:pt>
                <c:pt idx="7442">
                  <c:v>17</c:v>
                </c:pt>
                <c:pt idx="7443">
                  <c:v>17</c:v>
                </c:pt>
                <c:pt idx="7444">
                  <c:v>16</c:v>
                </c:pt>
                <c:pt idx="7445">
                  <c:v>14</c:v>
                </c:pt>
                <c:pt idx="7446">
                  <c:v>17</c:v>
                </c:pt>
                <c:pt idx="7447">
                  <c:v>15</c:v>
                </c:pt>
                <c:pt idx="7448">
                  <c:v>15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24</c:v>
                </c:pt>
                <c:pt idx="7456">
                  <c:v>24</c:v>
                </c:pt>
                <c:pt idx="7457">
                  <c:v>24</c:v>
                </c:pt>
                <c:pt idx="7458">
                  <c:v>23</c:v>
                </c:pt>
                <c:pt idx="7459">
                  <c:v>26</c:v>
                </c:pt>
                <c:pt idx="7460">
                  <c:v>26</c:v>
                </c:pt>
                <c:pt idx="7461">
                  <c:v>28</c:v>
                </c:pt>
                <c:pt idx="7462">
                  <c:v>28</c:v>
                </c:pt>
                <c:pt idx="7463">
                  <c:v>28</c:v>
                </c:pt>
                <c:pt idx="7464">
                  <c:v>28</c:v>
                </c:pt>
                <c:pt idx="7465">
                  <c:v>28</c:v>
                </c:pt>
                <c:pt idx="7466">
                  <c:v>27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29</c:v>
                </c:pt>
                <c:pt idx="7473">
                  <c:v>29</c:v>
                </c:pt>
                <c:pt idx="7474">
                  <c:v>29</c:v>
                </c:pt>
                <c:pt idx="7475">
                  <c:v>28</c:v>
                </c:pt>
                <c:pt idx="7476">
                  <c:v>31</c:v>
                </c:pt>
                <c:pt idx="7477">
                  <c:v>31</c:v>
                </c:pt>
                <c:pt idx="7478">
                  <c:v>34</c:v>
                </c:pt>
                <c:pt idx="7479">
                  <c:v>34</c:v>
                </c:pt>
                <c:pt idx="7480">
                  <c:v>38</c:v>
                </c:pt>
                <c:pt idx="7481">
                  <c:v>40</c:v>
                </c:pt>
                <c:pt idx="7482">
                  <c:v>40</c:v>
                </c:pt>
                <c:pt idx="7483">
                  <c:v>39</c:v>
                </c:pt>
                <c:pt idx="7484">
                  <c:v>39</c:v>
                </c:pt>
                <c:pt idx="7485">
                  <c:v>39</c:v>
                </c:pt>
                <c:pt idx="7486">
                  <c:v>36</c:v>
                </c:pt>
                <c:pt idx="7487">
                  <c:v>35</c:v>
                </c:pt>
                <c:pt idx="7488">
                  <c:v>35</c:v>
                </c:pt>
                <c:pt idx="7489">
                  <c:v>35</c:v>
                </c:pt>
                <c:pt idx="7490">
                  <c:v>35</c:v>
                </c:pt>
                <c:pt idx="7491">
                  <c:v>35</c:v>
                </c:pt>
                <c:pt idx="7492">
                  <c:v>35</c:v>
                </c:pt>
                <c:pt idx="7493">
                  <c:v>34</c:v>
                </c:pt>
                <c:pt idx="7494">
                  <c:v>34</c:v>
                </c:pt>
                <c:pt idx="7495">
                  <c:v>34</c:v>
                </c:pt>
                <c:pt idx="7496">
                  <c:v>34</c:v>
                </c:pt>
                <c:pt idx="7497">
                  <c:v>33</c:v>
                </c:pt>
                <c:pt idx="7498">
                  <c:v>32</c:v>
                </c:pt>
                <c:pt idx="7499">
                  <c:v>31</c:v>
                </c:pt>
                <c:pt idx="7500">
                  <c:v>31</c:v>
                </c:pt>
                <c:pt idx="7501">
                  <c:v>30</c:v>
                </c:pt>
                <c:pt idx="7502">
                  <c:v>29</c:v>
                </c:pt>
                <c:pt idx="7503">
                  <c:v>29</c:v>
                </c:pt>
                <c:pt idx="7504">
                  <c:v>29</c:v>
                </c:pt>
                <c:pt idx="7505">
                  <c:v>28</c:v>
                </c:pt>
                <c:pt idx="7506">
                  <c:v>27</c:v>
                </c:pt>
                <c:pt idx="7507">
                  <c:v>27</c:v>
                </c:pt>
                <c:pt idx="7508">
                  <c:v>26</c:v>
                </c:pt>
                <c:pt idx="7509">
                  <c:v>26</c:v>
                </c:pt>
                <c:pt idx="7510">
                  <c:v>26</c:v>
                </c:pt>
                <c:pt idx="7511">
                  <c:v>25</c:v>
                </c:pt>
                <c:pt idx="7512">
                  <c:v>27</c:v>
                </c:pt>
                <c:pt idx="7513">
                  <c:v>25</c:v>
                </c:pt>
                <c:pt idx="7514">
                  <c:v>23</c:v>
                </c:pt>
                <c:pt idx="7515">
                  <c:v>23</c:v>
                </c:pt>
                <c:pt idx="7516">
                  <c:v>23</c:v>
                </c:pt>
                <c:pt idx="7517">
                  <c:v>25</c:v>
                </c:pt>
                <c:pt idx="7518">
                  <c:v>24</c:v>
                </c:pt>
                <c:pt idx="7519">
                  <c:v>26</c:v>
                </c:pt>
                <c:pt idx="7520">
                  <c:v>28</c:v>
                </c:pt>
                <c:pt idx="7521">
                  <c:v>27</c:v>
                </c:pt>
                <c:pt idx="7522">
                  <c:v>27</c:v>
                </c:pt>
                <c:pt idx="7523">
                  <c:v>27</c:v>
                </c:pt>
                <c:pt idx="7524">
                  <c:v>26</c:v>
                </c:pt>
                <c:pt idx="7525">
                  <c:v>26</c:v>
                </c:pt>
                <c:pt idx="7526">
                  <c:v>26</c:v>
                </c:pt>
                <c:pt idx="7527">
                  <c:v>26</c:v>
                </c:pt>
                <c:pt idx="7528">
                  <c:v>25</c:v>
                </c:pt>
                <c:pt idx="7529">
                  <c:v>25</c:v>
                </c:pt>
                <c:pt idx="7530">
                  <c:v>25</c:v>
                </c:pt>
                <c:pt idx="7531">
                  <c:v>23</c:v>
                </c:pt>
                <c:pt idx="7532">
                  <c:v>22</c:v>
                </c:pt>
                <c:pt idx="7533">
                  <c:v>21</c:v>
                </c:pt>
                <c:pt idx="7534">
                  <c:v>21</c:v>
                </c:pt>
                <c:pt idx="7535">
                  <c:v>15</c:v>
                </c:pt>
                <c:pt idx="7536">
                  <c:v>15</c:v>
                </c:pt>
                <c:pt idx="7537">
                  <c:v>15</c:v>
                </c:pt>
                <c:pt idx="7538">
                  <c:v>15</c:v>
                </c:pt>
                <c:pt idx="7539">
                  <c:v>14</c:v>
                </c:pt>
                <c:pt idx="7540">
                  <c:v>14</c:v>
                </c:pt>
                <c:pt idx="7541">
                  <c:v>14</c:v>
                </c:pt>
                <c:pt idx="7542">
                  <c:v>16</c:v>
                </c:pt>
                <c:pt idx="7543">
                  <c:v>16</c:v>
                </c:pt>
                <c:pt idx="7544">
                  <c:v>18</c:v>
                </c:pt>
                <c:pt idx="7545">
                  <c:v>18</c:v>
                </c:pt>
                <c:pt idx="7546">
                  <c:v>18</c:v>
                </c:pt>
                <c:pt idx="7547">
                  <c:v>18</c:v>
                </c:pt>
                <c:pt idx="7548">
                  <c:v>17</c:v>
                </c:pt>
                <c:pt idx="7549">
                  <c:v>16</c:v>
                </c:pt>
                <c:pt idx="7550">
                  <c:v>15</c:v>
                </c:pt>
                <c:pt idx="7551">
                  <c:v>15</c:v>
                </c:pt>
                <c:pt idx="7552">
                  <c:v>14</c:v>
                </c:pt>
                <c:pt idx="7553">
                  <c:v>12</c:v>
                </c:pt>
                <c:pt idx="7554">
                  <c:v>9</c:v>
                </c:pt>
                <c:pt idx="7555">
                  <c:v>9</c:v>
                </c:pt>
                <c:pt idx="7556">
                  <c:v>7</c:v>
                </c:pt>
                <c:pt idx="7557">
                  <c:v>5</c:v>
                </c:pt>
                <c:pt idx="7558">
                  <c:v>5</c:v>
                </c:pt>
                <c:pt idx="7559">
                  <c:v>8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5</c:v>
                </c:pt>
                <c:pt idx="7568">
                  <c:v>8</c:v>
                </c:pt>
                <c:pt idx="7569">
                  <c:v>6</c:v>
                </c:pt>
                <c:pt idx="7570">
                  <c:v>9</c:v>
                </c:pt>
                <c:pt idx="7571">
                  <c:v>9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11</c:v>
                </c:pt>
                <c:pt idx="7576">
                  <c:v>10</c:v>
                </c:pt>
                <c:pt idx="7577">
                  <c:v>10</c:v>
                </c:pt>
                <c:pt idx="7578">
                  <c:v>10</c:v>
                </c:pt>
                <c:pt idx="7579">
                  <c:v>10</c:v>
                </c:pt>
                <c:pt idx="7580">
                  <c:v>10</c:v>
                </c:pt>
                <c:pt idx="7581">
                  <c:v>9</c:v>
                </c:pt>
                <c:pt idx="7582">
                  <c:v>9</c:v>
                </c:pt>
                <c:pt idx="7583">
                  <c:v>12</c:v>
                </c:pt>
                <c:pt idx="7584">
                  <c:v>18</c:v>
                </c:pt>
                <c:pt idx="7585">
                  <c:v>18</c:v>
                </c:pt>
                <c:pt idx="7586">
                  <c:v>17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15</c:v>
                </c:pt>
                <c:pt idx="7593">
                  <c:v>18</c:v>
                </c:pt>
                <c:pt idx="7594">
                  <c:v>21</c:v>
                </c:pt>
                <c:pt idx="7595">
                  <c:v>21</c:v>
                </c:pt>
                <c:pt idx="7596">
                  <c:v>21</c:v>
                </c:pt>
                <c:pt idx="7597">
                  <c:v>21</c:v>
                </c:pt>
                <c:pt idx="7598">
                  <c:v>21</c:v>
                </c:pt>
                <c:pt idx="7599">
                  <c:v>21</c:v>
                </c:pt>
                <c:pt idx="7600">
                  <c:v>21</c:v>
                </c:pt>
                <c:pt idx="7601">
                  <c:v>25</c:v>
                </c:pt>
                <c:pt idx="7602">
                  <c:v>25</c:v>
                </c:pt>
                <c:pt idx="7603">
                  <c:v>27</c:v>
                </c:pt>
                <c:pt idx="7604">
                  <c:v>27</c:v>
                </c:pt>
                <c:pt idx="7605">
                  <c:v>27</c:v>
                </c:pt>
                <c:pt idx="7606">
                  <c:v>30</c:v>
                </c:pt>
                <c:pt idx="7607">
                  <c:v>28</c:v>
                </c:pt>
                <c:pt idx="7608">
                  <c:v>28</c:v>
                </c:pt>
                <c:pt idx="7609">
                  <c:v>31</c:v>
                </c:pt>
                <c:pt idx="7610">
                  <c:v>31</c:v>
                </c:pt>
                <c:pt idx="7611">
                  <c:v>31</c:v>
                </c:pt>
                <c:pt idx="7612">
                  <c:v>31</c:v>
                </c:pt>
                <c:pt idx="7613">
                  <c:v>31</c:v>
                </c:pt>
                <c:pt idx="7614">
                  <c:v>31</c:v>
                </c:pt>
                <c:pt idx="7615">
                  <c:v>31</c:v>
                </c:pt>
                <c:pt idx="7616">
                  <c:v>34</c:v>
                </c:pt>
                <c:pt idx="7617">
                  <c:v>33</c:v>
                </c:pt>
                <c:pt idx="7618">
                  <c:v>33</c:v>
                </c:pt>
                <c:pt idx="7619">
                  <c:v>39</c:v>
                </c:pt>
                <c:pt idx="7620">
                  <c:v>39</c:v>
                </c:pt>
                <c:pt idx="7621">
                  <c:v>42</c:v>
                </c:pt>
                <c:pt idx="7622">
                  <c:v>42</c:v>
                </c:pt>
                <c:pt idx="7623">
                  <c:v>42</c:v>
                </c:pt>
                <c:pt idx="7624">
                  <c:v>42</c:v>
                </c:pt>
                <c:pt idx="7625">
                  <c:v>42</c:v>
                </c:pt>
                <c:pt idx="7626">
                  <c:v>45</c:v>
                </c:pt>
                <c:pt idx="7627">
                  <c:v>48</c:v>
                </c:pt>
                <c:pt idx="7628">
                  <c:v>48</c:v>
                </c:pt>
                <c:pt idx="7629">
                  <c:v>48</c:v>
                </c:pt>
                <c:pt idx="7630">
                  <c:v>48</c:v>
                </c:pt>
                <c:pt idx="7631">
                  <c:v>51</c:v>
                </c:pt>
                <c:pt idx="7632">
                  <c:v>51</c:v>
                </c:pt>
                <c:pt idx="7633">
                  <c:v>51</c:v>
                </c:pt>
                <c:pt idx="7634">
                  <c:v>54</c:v>
                </c:pt>
                <c:pt idx="7635">
                  <c:v>54</c:v>
                </c:pt>
                <c:pt idx="7636">
                  <c:v>53</c:v>
                </c:pt>
                <c:pt idx="7637">
                  <c:v>53</c:v>
                </c:pt>
                <c:pt idx="7638">
                  <c:v>53</c:v>
                </c:pt>
                <c:pt idx="7639">
                  <c:v>56</c:v>
                </c:pt>
                <c:pt idx="7640">
                  <c:v>56</c:v>
                </c:pt>
                <c:pt idx="7641">
                  <c:v>56</c:v>
                </c:pt>
                <c:pt idx="7642">
                  <c:v>59</c:v>
                </c:pt>
                <c:pt idx="7643">
                  <c:v>59</c:v>
                </c:pt>
                <c:pt idx="7644">
                  <c:v>59</c:v>
                </c:pt>
                <c:pt idx="7645">
                  <c:v>61</c:v>
                </c:pt>
                <c:pt idx="7646">
                  <c:v>61</c:v>
                </c:pt>
                <c:pt idx="7647">
                  <c:v>64</c:v>
                </c:pt>
                <c:pt idx="7648">
                  <c:v>67</c:v>
                </c:pt>
                <c:pt idx="7649">
                  <c:v>67</c:v>
                </c:pt>
                <c:pt idx="7650">
                  <c:v>67</c:v>
                </c:pt>
                <c:pt idx="7651">
                  <c:v>65</c:v>
                </c:pt>
                <c:pt idx="7652">
                  <c:v>65</c:v>
                </c:pt>
                <c:pt idx="7653">
                  <c:v>65</c:v>
                </c:pt>
                <c:pt idx="7654">
                  <c:v>65</c:v>
                </c:pt>
                <c:pt idx="7655">
                  <c:v>64</c:v>
                </c:pt>
                <c:pt idx="7656">
                  <c:v>64</c:v>
                </c:pt>
                <c:pt idx="7657">
                  <c:v>67</c:v>
                </c:pt>
                <c:pt idx="7658">
                  <c:v>66</c:v>
                </c:pt>
                <c:pt idx="7659">
                  <c:v>72</c:v>
                </c:pt>
                <c:pt idx="7660">
                  <c:v>72</c:v>
                </c:pt>
                <c:pt idx="7661">
                  <c:v>72</c:v>
                </c:pt>
                <c:pt idx="7662">
                  <c:v>74</c:v>
                </c:pt>
                <c:pt idx="7663">
                  <c:v>77</c:v>
                </c:pt>
                <c:pt idx="7664">
                  <c:v>79</c:v>
                </c:pt>
                <c:pt idx="7665">
                  <c:v>79</c:v>
                </c:pt>
                <c:pt idx="7666">
                  <c:v>79</c:v>
                </c:pt>
                <c:pt idx="7667">
                  <c:v>79</c:v>
                </c:pt>
                <c:pt idx="7668">
                  <c:v>79</c:v>
                </c:pt>
                <c:pt idx="7669">
                  <c:v>79</c:v>
                </c:pt>
                <c:pt idx="7670">
                  <c:v>79</c:v>
                </c:pt>
                <c:pt idx="7671">
                  <c:v>77</c:v>
                </c:pt>
                <c:pt idx="7672">
                  <c:v>80</c:v>
                </c:pt>
                <c:pt idx="7673">
                  <c:v>80</c:v>
                </c:pt>
                <c:pt idx="7674">
                  <c:v>80</c:v>
                </c:pt>
                <c:pt idx="7675">
                  <c:v>79</c:v>
                </c:pt>
                <c:pt idx="7676">
                  <c:v>81</c:v>
                </c:pt>
                <c:pt idx="7677">
                  <c:v>81</c:v>
                </c:pt>
                <c:pt idx="7678">
                  <c:v>81</c:v>
                </c:pt>
                <c:pt idx="7679">
                  <c:v>81</c:v>
                </c:pt>
                <c:pt idx="7680">
                  <c:v>83</c:v>
                </c:pt>
                <c:pt idx="7681">
                  <c:v>83</c:v>
                </c:pt>
                <c:pt idx="7682">
                  <c:v>83</c:v>
                </c:pt>
                <c:pt idx="7683">
                  <c:v>83</c:v>
                </c:pt>
                <c:pt idx="7684">
                  <c:v>83</c:v>
                </c:pt>
                <c:pt idx="7685">
                  <c:v>85</c:v>
                </c:pt>
                <c:pt idx="7686">
                  <c:v>84</c:v>
                </c:pt>
                <c:pt idx="7687">
                  <c:v>84</c:v>
                </c:pt>
                <c:pt idx="7688">
                  <c:v>84</c:v>
                </c:pt>
                <c:pt idx="7689">
                  <c:v>84</c:v>
                </c:pt>
                <c:pt idx="7690">
                  <c:v>83</c:v>
                </c:pt>
                <c:pt idx="7691">
                  <c:v>83</c:v>
                </c:pt>
                <c:pt idx="7692">
                  <c:v>83</c:v>
                </c:pt>
                <c:pt idx="7693">
                  <c:v>86</c:v>
                </c:pt>
                <c:pt idx="7694">
                  <c:v>86</c:v>
                </c:pt>
                <c:pt idx="7695">
                  <c:v>89</c:v>
                </c:pt>
                <c:pt idx="7696">
                  <c:v>91</c:v>
                </c:pt>
                <c:pt idx="7697">
                  <c:v>89</c:v>
                </c:pt>
                <c:pt idx="7698">
                  <c:v>89</c:v>
                </c:pt>
                <c:pt idx="7699">
                  <c:v>89</c:v>
                </c:pt>
                <c:pt idx="7700">
                  <c:v>91</c:v>
                </c:pt>
                <c:pt idx="7701">
                  <c:v>93</c:v>
                </c:pt>
                <c:pt idx="7702">
                  <c:v>93</c:v>
                </c:pt>
                <c:pt idx="7703">
                  <c:v>95</c:v>
                </c:pt>
                <c:pt idx="7704">
                  <c:v>98</c:v>
                </c:pt>
                <c:pt idx="7705">
                  <c:v>98</c:v>
                </c:pt>
                <c:pt idx="7706">
                  <c:v>98</c:v>
                </c:pt>
                <c:pt idx="7707">
                  <c:v>100</c:v>
                </c:pt>
                <c:pt idx="7708">
                  <c:v>103</c:v>
                </c:pt>
                <c:pt idx="7709">
                  <c:v>102</c:v>
                </c:pt>
                <c:pt idx="7710">
                  <c:v>102</c:v>
                </c:pt>
                <c:pt idx="7711">
                  <c:v>102</c:v>
                </c:pt>
                <c:pt idx="7712">
                  <c:v>105</c:v>
                </c:pt>
                <c:pt idx="7713">
                  <c:v>105</c:v>
                </c:pt>
                <c:pt idx="7714">
                  <c:v>108</c:v>
                </c:pt>
                <c:pt idx="7715">
                  <c:v>108</c:v>
                </c:pt>
                <c:pt idx="7716">
                  <c:v>107</c:v>
                </c:pt>
                <c:pt idx="7717">
                  <c:v>110</c:v>
                </c:pt>
                <c:pt idx="7718">
                  <c:v>112</c:v>
                </c:pt>
                <c:pt idx="7719">
                  <c:v>109</c:v>
                </c:pt>
                <c:pt idx="7720">
                  <c:v>109</c:v>
                </c:pt>
                <c:pt idx="7721">
                  <c:v>109</c:v>
                </c:pt>
                <c:pt idx="7722">
                  <c:v>111</c:v>
                </c:pt>
                <c:pt idx="7723">
                  <c:v>111</c:v>
                </c:pt>
                <c:pt idx="7724">
                  <c:v>111</c:v>
                </c:pt>
                <c:pt idx="7725">
                  <c:v>111</c:v>
                </c:pt>
                <c:pt idx="7726">
                  <c:v>111</c:v>
                </c:pt>
                <c:pt idx="7727">
                  <c:v>114</c:v>
                </c:pt>
                <c:pt idx="7728">
                  <c:v>114</c:v>
                </c:pt>
                <c:pt idx="7729">
                  <c:v>114</c:v>
                </c:pt>
                <c:pt idx="7730">
                  <c:v>117</c:v>
                </c:pt>
                <c:pt idx="7731">
                  <c:v>117</c:v>
                </c:pt>
                <c:pt idx="7732">
                  <c:v>115</c:v>
                </c:pt>
                <c:pt idx="7733">
                  <c:v>115</c:v>
                </c:pt>
                <c:pt idx="7734">
                  <c:v>118</c:v>
                </c:pt>
                <c:pt idx="7735">
                  <c:v>117</c:v>
                </c:pt>
                <c:pt idx="7736">
                  <c:v>117</c:v>
                </c:pt>
                <c:pt idx="7737">
                  <c:v>117</c:v>
                </c:pt>
                <c:pt idx="7738">
                  <c:v>120</c:v>
                </c:pt>
                <c:pt idx="7739">
                  <c:v>122</c:v>
                </c:pt>
                <c:pt idx="7740">
                  <c:v>125</c:v>
                </c:pt>
                <c:pt idx="7741">
                  <c:v>125</c:v>
                </c:pt>
                <c:pt idx="7742">
                  <c:v>124</c:v>
                </c:pt>
                <c:pt idx="7743">
                  <c:v>121</c:v>
                </c:pt>
                <c:pt idx="7744">
                  <c:v>121</c:v>
                </c:pt>
                <c:pt idx="7745">
                  <c:v>120</c:v>
                </c:pt>
                <c:pt idx="7746">
                  <c:v>122</c:v>
                </c:pt>
                <c:pt idx="7747">
                  <c:v>122</c:v>
                </c:pt>
                <c:pt idx="7748">
                  <c:v>124</c:v>
                </c:pt>
                <c:pt idx="7749">
                  <c:v>124</c:v>
                </c:pt>
                <c:pt idx="7750">
                  <c:v>124</c:v>
                </c:pt>
                <c:pt idx="7751">
                  <c:v>124</c:v>
                </c:pt>
                <c:pt idx="7752">
                  <c:v>123</c:v>
                </c:pt>
                <c:pt idx="7753">
                  <c:v>123</c:v>
                </c:pt>
                <c:pt idx="7754">
                  <c:v>123</c:v>
                </c:pt>
                <c:pt idx="7755">
                  <c:v>123</c:v>
                </c:pt>
                <c:pt idx="7756">
                  <c:v>123</c:v>
                </c:pt>
                <c:pt idx="7757">
                  <c:v>123</c:v>
                </c:pt>
                <c:pt idx="7758">
                  <c:v>123</c:v>
                </c:pt>
                <c:pt idx="7759">
                  <c:v>123</c:v>
                </c:pt>
                <c:pt idx="7760">
                  <c:v>123</c:v>
                </c:pt>
                <c:pt idx="7761">
                  <c:v>126</c:v>
                </c:pt>
                <c:pt idx="7762">
                  <c:v>126</c:v>
                </c:pt>
                <c:pt idx="7763">
                  <c:v>126</c:v>
                </c:pt>
                <c:pt idx="7764">
                  <c:v>125</c:v>
                </c:pt>
                <c:pt idx="7765">
                  <c:v>125</c:v>
                </c:pt>
                <c:pt idx="7766">
                  <c:v>125</c:v>
                </c:pt>
                <c:pt idx="7767">
                  <c:v>125</c:v>
                </c:pt>
                <c:pt idx="7768">
                  <c:v>125</c:v>
                </c:pt>
                <c:pt idx="7769">
                  <c:v>124</c:v>
                </c:pt>
                <c:pt idx="7770">
                  <c:v>126</c:v>
                </c:pt>
                <c:pt idx="7771">
                  <c:v>125</c:v>
                </c:pt>
                <c:pt idx="7772">
                  <c:v>125</c:v>
                </c:pt>
                <c:pt idx="7773">
                  <c:v>127</c:v>
                </c:pt>
                <c:pt idx="7774">
                  <c:v>127</c:v>
                </c:pt>
                <c:pt idx="7775">
                  <c:v>127</c:v>
                </c:pt>
                <c:pt idx="7776">
                  <c:v>130</c:v>
                </c:pt>
                <c:pt idx="7777">
                  <c:v>132</c:v>
                </c:pt>
                <c:pt idx="7778">
                  <c:v>132</c:v>
                </c:pt>
                <c:pt idx="7779">
                  <c:v>131</c:v>
                </c:pt>
                <c:pt idx="7780">
                  <c:v>134</c:v>
                </c:pt>
                <c:pt idx="7781">
                  <c:v>134</c:v>
                </c:pt>
                <c:pt idx="7782">
                  <c:v>133</c:v>
                </c:pt>
                <c:pt idx="7783">
                  <c:v>133</c:v>
                </c:pt>
                <c:pt idx="7784">
                  <c:v>133</c:v>
                </c:pt>
                <c:pt idx="7785">
                  <c:v>133</c:v>
                </c:pt>
                <c:pt idx="7786">
                  <c:v>132</c:v>
                </c:pt>
                <c:pt idx="7787">
                  <c:v>132</c:v>
                </c:pt>
                <c:pt idx="7788">
                  <c:v>132</c:v>
                </c:pt>
                <c:pt idx="7789">
                  <c:v>132</c:v>
                </c:pt>
                <c:pt idx="7790">
                  <c:v>134</c:v>
                </c:pt>
                <c:pt idx="7791">
                  <c:v>134</c:v>
                </c:pt>
                <c:pt idx="7792">
                  <c:v>133</c:v>
                </c:pt>
                <c:pt idx="7793">
                  <c:v>133</c:v>
                </c:pt>
                <c:pt idx="7794">
                  <c:v>133</c:v>
                </c:pt>
                <c:pt idx="7795">
                  <c:v>128</c:v>
                </c:pt>
                <c:pt idx="7796">
                  <c:v>128</c:v>
                </c:pt>
                <c:pt idx="7797">
                  <c:v>126</c:v>
                </c:pt>
                <c:pt idx="7798">
                  <c:v>128</c:v>
                </c:pt>
                <c:pt idx="7799">
                  <c:v>128</c:v>
                </c:pt>
                <c:pt idx="7800">
                  <c:v>126</c:v>
                </c:pt>
                <c:pt idx="7801">
                  <c:v>127</c:v>
                </c:pt>
                <c:pt idx="7802">
                  <c:v>125</c:v>
                </c:pt>
                <c:pt idx="7803">
                  <c:v>125</c:v>
                </c:pt>
                <c:pt idx="7804">
                  <c:v>127</c:v>
                </c:pt>
                <c:pt idx="7805">
                  <c:v>127</c:v>
                </c:pt>
                <c:pt idx="7806">
                  <c:v>127</c:v>
                </c:pt>
                <c:pt idx="7807">
                  <c:v>127</c:v>
                </c:pt>
                <c:pt idx="7808">
                  <c:v>127</c:v>
                </c:pt>
                <c:pt idx="7809">
                  <c:v>129</c:v>
                </c:pt>
                <c:pt idx="7810">
                  <c:v>129</c:v>
                </c:pt>
                <c:pt idx="7811">
                  <c:v>129</c:v>
                </c:pt>
                <c:pt idx="7812">
                  <c:v>129</c:v>
                </c:pt>
                <c:pt idx="7813">
                  <c:v>129</c:v>
                </c:pt>
                <c:pt idx="7814">
                  <c:v>129</c:v>
                </c:pt>
                <c:pt idx="7815">
                  <c:v>129</c:v>
                </c:pt>
                <c:pt idx="7816">
                  <c:v>129</c:v>
                </c:pt>
                <c:pt idx="7817">
                  <c:v>133</c:v>
                </c:pt>
                <c:pt idx="7818">
                  <c:v>132</c:v>
                </c:pt>
                <c:pt idx="7819">
                  <c:v>132</c:v>
                </c:pt>
                <c:pt idx="7820">
                  <c:v>132</c:v>
                </c:pt>
                <c:pt idx="7821">
                  <c:v>131</c:v>
                </c:pt>
                <c:pt idx="7822">
                  <c:v>131</c:v>
                </c:pt>
                <c:pt idx="7823">
                  <c:v>131</c:v>
                </c:pt>
                <c:pt idx="7824">
                  <c:v>129</c:v>
                </c:pt>
                <c:pt idx="7825">
                  <c:v>131</c:v>
                </c:pt>
                <c:pt idx="7826">
                  <c:v>133</c:v>
                </c:pt>
                <c:pt idx="7827">
                  <c:v>141</c:v>
                </c:pt>
                <c:pt idx="7828">
                  <c:v>140</c:v>
                </c:pt>
                <c:pt idx="7829">
                  <c:v>138</c:v>
                </c:pt>
                <c:pt idx="7830">
                  <c:v>144</c:v>
                </c:pt>
                <c:pt idx="7831">
                  <c:v>144</c:v>
                </c:pt>
                <c:pt idx="7832">
                  <c:v>144</c:v>
                </c:pt>
                <c:pt idx="7833">
                  <c:v>147</c:v>
                </c:pt>
                <c:pt idx="7834">
                  <c:v>145</c:v>
                </c:pt>
                <c:pt idx="7835">
                  <c:v>148</c:v>
                </c:pt>
                <c:pt idx="7836">
                  <c:v>150</c:v>
                </c:pt>
                <c:pt idx="7837">
                  <c:v>150</c:v>
                </c:pt>
                <c:pt idx="7838">
                  <c:v>150</c:v>
                </c:pt>
                <c:pt idx="7839">
                  <c:v>149</c:v>
                </c:pt>
                <c:pt idx="7840">
                  <c:v>148</c:v>
                </c:pt>
                <c:pt idx="7841">
                  <c:v>148</c:v>
                </c:pt>
                <c:pt idx="7842">
                  <c:v>148</c:v>
                </c:pt>
                <c:pt idx="7843">
                  <c:v>149</c:v>
                </c:pt>
                <c:pt idx="7844">
                  <c:v>149</c:v>
                </c:pt>
                <c:pt idx="7845">
                  <c:v>150</c:v>
                </c:pt>
                <c:pt idx="7846">
                  <c:v>150</c:v>
                </c:pt>
                <c:pt idx="7847">
                  <c:v>150</c:v>
                </c:pt>
                <c:pt idx="7848">
                  <c:v>150</c:v>
                </c:pt>
                <c:pt idx="7849">
                  <c:v>149</c:v>
                </c:pt>
                <c:pt idx="7850">
                  <c:v>149</c:v>
                </c:pt>
                <c:pt idx="7851">
                  <c:v>148</c:v>
                </c:pt>
                <c:pt idx="7852">
                  <c:v>148</c:v>
                </c:pt>
                <c:pt idx="7853">
                  <c:v>147</c:v>
                </c:pt>
                <c:pt idx="7854">
                  <c:v>147</c:v>
                </c:pt>
                <c:pt idx="7855">
                  <c:v>147</c:v>
                </c:pt>
                <c:pt idx="7856">
                  <c:v>147</c:v>
                </c:pt>
                <c:pt idx="7857">
                  <c:v>150</c:v>
                </c:pt>
                <c:pt idx="7858">
                  <c:v>150</c:v>
                </c:pt>
                <c:pt idx="7859">
                  <c:v>148</c:v>
                </c:pt>
                <c:pt idx="7860">
                  <c:v>148</c:v>
                </c:pt>
                <c:pt idx="7861">
                  <c:v>148</c:v>
                </c:pt>
                <c:pt idx="7862">
                  <c:v>145</c:v>
                </c:pt>
                <c:pt idx="7863">
                  <c:v>143</c:v>
                </c:pt>
                <c:pt idx="7864">
                  <c:v>143</c:v>
                </c:pt>
                <c:pt idx="7865">
                  <c:v>143</c:v>
                </c:pt>
                <c:pt idx="7866">
                  <c:v>140</c:v>
                </c:pt>
                <c:pt idx="7867">
                  <c:v>138</c:v>
                </c:pt>
                <c:pt idx="7868">
                  <c:v>138</c:v>
                </c:pt>
                <c:pt idx="7869">
                  <c:v>138</c:v>
                </c:pt>
                <c:pt idx="7870">
                  <c:v>137</c:v>
                </c:pt>
                <c:pt idx="7871">
                  <c:v>137</c:v>
                </c:pt>
                <c:pt idx="7872">
                  <c:v>137</c:v>
                </c:pt>
                <c:pt idx="7873">
                  <c:v>136</c:v>
                </c:pt>
                <c:pt idx="7874">
                  <c:v>133</c:v>
                </c:pt>
                <c:pt idx="7875">
                  <c:v>135</c:v>
                </c:pt>
                <c:pt idx="7876">
                  <c:v>135</c:v>
                </c:pt>
                <c:pt idx="7877">
                  <c:v>135</c:v>
                </c:pt>
                <c:pt idx="7878">
                  <c:v>135</c:v>
                </c:pt>
                <c:pt idx="7879">
                  <c:v>135</c:v>
                </c:pt>
                <c:pt idx="7880">
                  <c:v>135</c:v>
                </c:pt>
                <c:pt idx="7881">
                  <c:v>138</c:v>
                </c:pt>
                <c:pt idx="7882">
                  <c:v>138</c:v>
                </c:pt>
                <c:pt idx="7883">
                  <c:v>137</c:v>
                </c:pt>
                <c:pt idx="7884">
                  <c:v>140</c:v>
                </c:pt>
                <c:pt idx="7885">
                  <c:v>140</c:v>
                </c:pt>
                <c:pt idx="7886">
                  <c:v>139</c:v>
                </c:pt>
                <c:pt idx="7887">
                  <c:v>137</c:v>
                </c:pt>
                <c:pt idx="7888">
                  <c:v>137</c:v>
                </c:pt>
                <c:pt idx="7889">
                  <c:v>136</c:v>
                </c:pt>
                <c:pt idx="7890">
                  <c:v>136</c:v>
                </c:pt>
                <c:pt idx="7891">
                  <c:v>136</c:v>
                </c:pt>
                <c:pt idx="7892">
                  <c:v>136</c:v>
                </c:pt>
                <c:pt idx="7893">
                  <c:v>136</c:v>
                </c:pt>
                <c:pt idx="7894">
                  <c:v>138</c:v>
                </c:pt>
                <c:pt idx="7895">
                  <c:v>138</c:v>
                </c:pt>
                <c:pt idx="7896">
                  <c:v>137</c:v>
                </c:pt>
                <c:pt idx="7897">
                  <c:v>135</c:v>
                </c:pt>
                <c:pt idx="7898">
                  <c:v>135</c:v>
                </c:pt>
                <c:pt idx="7899">
                  <c:v>135</c:v>
                </c:pt>
                <c:pt idx="7900">
                  <c:v>138</c:v>
                </c:pt>
                <c:pt idx="7901">
                  <c:v>137</c:v>
                </c:pt>
                <c:pt idx="7902">
                  <c:v>137</c:v>
                </c:pt>
                <c:pt idx="7903">
                  <c:v>134</c:v>
                </c:pt>
                <c:pt idx="7904">
                  <c:v>133</c:v>
                </c:pt>
                <c:pt idx="7905">
                  <c:v>133</c:v>
                </c:pt>
                <c:pt idx="7906">
                  <c:v>133</c:v>
                </c:pt>
                <c:pt idx="7907">
                  <c:v>136</c:v>
                </c:pt>
                <c:pt idx="7908">
                  <c:v>135</c:v>
                </c:pt>
                <c:pt idx="7909">
                  <c:v>135</c:v>
                </c:pt>
                <c:pt idx="7910">
                  <c:v>135</c:v>
                </c:pt>
                <c:pt idx="7911">
                  <c:v>135</c:v>
                </c:pt>
                <c:pt idx="7912">
                  <c:v>135</c:v>
                </c:pt>
                <c:pt idx="7913">
                  <c:v>132</c:v>
                </c:pt>
                <c:pt idx="7914">
                  <c:v>132</c:v>
                </c:pt>
                <c:pt idx="7915">
                  <c:v>130</c:v>
                </c:pt>
                <c:pt idx="7916">
                  <c:v>130</c:v>
                </c:pt>
                <c:pt idx="7917">
                  <c:v>127</c:v>
                </c:pt>
                <c:pt idx="7918">
                  <c:v>127</c:v>
                </c:pt>
                <c:pt idx="7919">
                  <c:v>127</c:v>
                </c:pt>
                <c:pt idx="7920">
                  <c:v>127</c:v>
                </c:pt>
                <c:pt idx="7921">
                  <c:v>127</c:v>
                </c:pt>
                <c:pt idx="7922">
                  <c:v>127</c:v>
                </c:pt>
                <c:pt idx="7923">
                  <c:v>128</c:v>
                </c:pt>
                <c:pt idx="7924">
                  <c:v>128</c:v>
                </c:pt>
                <c:pt idx="7925">
                  <c:v>126</c:v>
                </c:pt>
                <c:pt idx="7926">
                  <c:v>125</c:v>
                </c:pt>
                <c:pt idx="7927">
                  <c:v>127</c:v>
                </c:pt>
                <c:pt idx="7928">
                  <c:v>127</c:v>
                </c:pt>
                <c:pt idx="7929">
                  <c:v>127</c:v>
                </c:pt>
                <c:pt idx="7930">
                  <c:v>127</c:v>
                </c:pt>
                <c:pt idx="7931">
                  <c:v>129</c:v>
                </c:pt>
                <c:pt idx="7932">
                  <c:v>129</c:v>
                </c:pt>
                <c:pt idx="7933">
                  <c:v>133</c:v>
                </c:pt>
                <c:pt idx="7934">
                  <c:v>133</c:v>
                </c:pt>
                <c:pt idx="7935">
                  <c:v>133</c:v>
                </c:pt>
                <c:pt idx="7936">
                  <c:v>135</c:v>
                </c:pt>
                <c:pt idx="7937">
                  <c:v>134</c:v>
                </c:pt>
                <c:pt idx="7938">
                  <c:v>134</c:v>
                </c:pt>
                <c:pt idx="7939">
                  <c:v>132</c:v>
                </c:pt>
                <c:pt idx="7940">
                  <c:v>132</c:v>
                </c:pt>
                <c:pt idx="7941">
                  <c:v>136</c:v>
                </c:pt>
                <c:pt idx="7942">
                  <c:v>136</c:v>
                </c:pt>
                <c:pt idx="7943">
                  <c:v>138</c:v>
                </c:pt>
                <c:pt idx="7944">
                  <c:v>141</c:v>
                </c:pt>
                <c:pt idx="7945">
                  <c:v>143</c:v>
                </c:pt>
                <c:pt idx="7946">
                  <c:v>147</c:v>
                </c:pt>
                <c:pt idx="7947">
                  <c:v>151</c:v>
                </c:pt>
                <c:pt idx="7948">
                  <c:v>154</c:v>
                </c:pt>
                <c:pt idx="7949">
                  <c:v>154</c:v>
                </c:pt>
                <c:pt idx="7950">
                  <c:v>151</c:v>
                </c:pt>
                <c:pt idx="7951">
                  <c:v>150</c:v>
                </c:pt>
                <c:pt idx="7952">
                  <c:v>150</c:v>
                </c:pt>
                <c:pt idx="7953">
                  <c:v>152</c:v>
                </c:pt>
                <c:pt idx="7954">
                  <c:v>152</c:v>
                </c:pt>
                <c:pt idx="7955">
                  <c:v>151</c:v>
                </c:pt>
                <c:pt idx="7956">
                  <c:v>148</c:v>
                </c:pt>
                <c:pt idx="7957">
                  <c:v>148</c:v>
                </c:pt>
                <c:pt idx="7958">
                  <c:v>145</c:v>
                </c:pt>
                <c:pt idx="7959">
                  <c:v>143</c:v>
                </c:pt>
                <c:pt idx="7960">
                  <c:v>143</c:v>
                </c:pt>
                <c:pt idx="7961">
                  <c:v>145</c:v>
                </c:pt>
                <c:pt idx="7962">
                  <c:v>148</c:v>
                </c:pt>
                <c:pt idx="7963">
                  <c:v>153</c:v>
                </c:pt>
                <c:pt idx="7964">
                  <c:v>153</c:v>
                </c:pt>
                <c:pt idx="7965">
                  <c:v>155</c:v>
                </c:pt>
                <c:pt idx="7966">
                  <c:v>155</c:v>
                </c:pt>
                <c:pt idx="7967">
                  <c:v>154</c:v>
                </c:pt>
                <c:pt idx="7968">
                  <c:v>153</c:v>
                </c:pt>
                <c:pt idx="7969">
                  <c:v>153</c:v>
                </c:pt>
                <c:pt idx="7970">
                  <c:v>153</c:v>
                </c:pt>
                <c:pt idx="7971">
                  <c:v>152</c:v>
                </c:pt>
                <c:pt idx="7972">
                  <c:v>152</c:v>
                </c:pt>
                <c:pt idx="7973">
                  <c:v>152</c:v>
                </c:pt>
                <c:pt idx="7974">
                  <c:v>152</c:v>
                </c:pt>
                <c:pt idx="7975">
                  <c:v>155</c:v>
                </c:pt>
                <c:pt idx="7976">
                  <c:v>155</c:v>
                </c:pt>
                <c:pt idx="7977">
                  <c:v>151</c:v>
                </c:pt>
                <c:pt idx="7978">
                  <c:v>151</c:v>
                </c:pt>
                <c:pt idx="7979">
                  <c:v>151</c:v>
                </c:pt>
                <c:pt idx="7980">
                  <c:v>151</c:v>
                </c:pt>
                <c:pt idx="7981">
                  <c:v>154</c:v>
                </c:pt>
                <c:pt idx="7982">
                  <c:v>151</c:v>
                </c:pt>
                <c:pt idx="7983">
                  <c:v>151</c:v>
                </c:pt>
                <c:pt idx="7984">
                  <c:v>151</c:v>
                </c:pt>
                <c:pt idx="7985">
                  <c:v>149</c:v>
                </c:pt>
                <c:pt idx="7986">
                  <c:v>149</c:v>
                </c:pt>
                <c:pt idx="7987">
                  <c:v>149</c:v>
                </c:pt>
                <c:pt idx="7988">
                  <c:v>149</c:v>
                </c:pt>
                <c:pt idx="7989">
                  <c:v>149</c:v>
                </c:pt>
                <c:pt idx="7990">
                  <c:v>148</c:v>
                </c:pt>
                <c:pt idx="7991">
                  <c:v>148</c:v>
                </c:pt>
                <c:pt idx="7992">
                  <c:v>150</c:v>
                </c:pt>
                <c:pt idx="7993">
                  <c:v>149</c:v>
                </c:pt>
                <c:pt idx="7994">
                  <c:v>149</c:v>
                </c:pt>
                <c:pt idx="7995">
                  <c:v>148</c:v>
                </c:pt>
                <c:pt idx="7996">
                  <c:v>148</c:v>
                </c:pt>
                <c:pt idx="7997">
                  <c:v>148</c:v>
                </c:pt>
                <c:pt idx="7998">
                  <c:v>147</c:v>
                </c:pt>
                <c:pt idx="7999">
                  <c:v>147</c:v>
                </c:pt>
                <c:pt idx="8000">
                  <c:v>146</c:v>
                </c:pt>
                <c:pt idx="8001">
                  <c:v>145</c:v>
                </c:pt>
                <c:pt idx="8002">
                  <c:v>145</c:v>
                </c:pt>
                <c:pt idx="8003">
                  <c:v>142</c:v>
                </c:pt>
                <c:pt idx="8004">
                  <c:v>142</c:v>
                </c:pt>
                <c:pt idx="8005">
                  <c:v>140</c:v>
                </c:pt>
                <c:pt idx="8006">
                  <c:v>135</c:v>
                </c:pt>
                <c:pt idx="8007">
                  <c:v>135</c:v>
                </c:pt>
                <c:pt idx="8008">
                  <c:v>133</c:v>
                </c:pt>
                <c:pt idx="8009">
                  <c:v>133</c:v>
                </c:pt>
                <c:pt idx="8010">
                  <c:v>130</c:v>
                </c:pt>
                <c:pt idx="8011">
                  <c:v>127</c:v>
                </c:pt>
                <c:pt idx="8012">
                  <c:v>127</c:v>
                </c:pt>
                <c:pt idx="8013">
                  <c:v>125</c:v>
                </c:pt>
                <c:pt idx="8014">
                  <c:v>124</c:v>
                </c:pt>
                <c:pt idx="8015">
                  <c:v>126</c:v>
                </c:pt>
                <c:pt idx="8016">
                  <c:v>126</c:v>
                </c:pt>
                <c:pt idx="8017">
                  <c:v>126</c:v>
                </c:pt>
                <c:pt idx="8018">
                  <c:v>126</c:v>
                </c:pt>
                <c:pt idx="8019">
                  <c:v>125</c:v>
                </c:pt>
                <c:pt idx="8020">
                  <c:v>125</c:v>
                </c:pt>
                <c:pt idx="8021">
                  <c:v>128</c:v>
                </c:pt>
                <c:pt idx="8022">
                  <c:v>130</c:v>
                </c:pt>
                <c:pt idx="8023">
                  <c:v>130</c:v>
                </c:pt>
                <c:pt idx="8024">
                  <c:v>127</c:v>
                </c:pt>
                <c:pt idx="8025">
                  <c:v>127</c:v>
                </c:pt>
                <c:pt idx="8026">
                  <c:v>130</c:v>
                </c:pt>
                <c:pt idx="8027">
                  <c:v>130</c:v>
                </c:pt>
                <c:pt idx="8028">
                  <c:v>130</c:v>
                </c:pt>
                <c:pt idx="8029">
                  <c:v>130</c:v>
                </c:pt>
                <c:pt idx="8030">
                  <c:v>130</c:v>
                </c:pt>
                <c:pt idx="8031">
                  <c:v>129</c:v>
                </c:pt>
                <c:pt idx="8032">
                  <c:v>129</c:v>
                </c:pt>
                <c:pt idx="8033">
                  <c:v>129</c:v>
                </c:pt>
                <c:pt idx="8034">
                  <c:v>129</c:v>
                </c:pt>
                <c:pt idx="8035">
                  <c:v>129</c:v>
                </c:pt>
                <c:pt idx="8036">
                  <c:v>129</c:v>
                </c:pt>
                <c:pt idx="8037">
                  <c:v>131</c:v>
                </c:pt>
                <c:pt idx="8038">
                  <c:v>130</c:v>
                </c:pt>
                <c:pt idx="8039">
                  <c:v>130</c:v>
                </c:pt>
                <c:pt idx="8040">
                  <c:v>130</c:v>
                </c:pt>
                <c:pt idx="8041">
                  <c:v>130</c:v>
                </c:pt>
                <c:pt idx="8042">
                  <c:v>130</c:v>
                </c:pt>
                <c:pt idx="8043">
                  <c:v>131</c:v>
                </c:pt>
                <c:pt idx="8044">
                  <c:v>131</c:v>
                </c:pt>
                <c:pt idx="8045">
                  <c:v>131</c:v>
                </c:pt>
                <c:pt idx="8046">
                  <c:v>133</c:v>
                </c:pt>
                <c:pt idx="8047">
                  <c:v>132</c:v>
                </c:pt>
                <c:pt idx="8048">
                  <c:v>134</c:v>
                </c:pt>
                <c:pt idx="8049">
                  <c:v>134</c:v>
                </c:pt>
                <c:pt idx="8050">
                  <c:v>133</c:v>
                </c:pt>
                <c:pt idx="8051">
                  <c:v>135</c:v>
                </c:pt>
                <c:pt idx="8052">
                  <c:v>140</c:v>
                </c:pt>
                <c:pt idx="8053">
                  <c:v>140</c:v>
                </c:pt>
                <c:pt idx="8054">
                  <c:v>138</c:v>
                </c:pt>
                <c:pt idx="8055">
                  <c:v>137</c:v>
                </c:pt>
                <c:pt idx="8056">
                  <c:v>135</c:v>
                </c:pt>
                <c:pt idx="8057">
                  <c:v>134</c:v>
                </c:pt>
                <c:pt idx="8058">
                  <c:v>134</c:v>
                </c:pt>
                <c:pt idx="8059">
                  <c:v>134</c:v>
                </c:pt>
                <c:pt idx="8060">
                  <c:v>134</c:v>
                </c:pt>
                <c:pt idx="8061">
                  <c:v>135</c:v>
                </c:pt>
                <c:pt idx="8062">
                  <c:v>134</c:v>
                </c:pt>
                <c:pt idx="8063">
                  <c:v>139</c:v>
                </c:pt>
                <c:pt idx="8064">
                  <c:v>139</c:v>
                </c:pt>
                <c:pt idx="8065">
                  <c:v>141</c:v>
                </c:pt>
                <c:pt idx="8066">
                  <c:v>143</c:v>
                </c:pt>
                <c:pt idx="8067">
                  <c:v>145</c:v>
                </c:pt>
                <c:pt idx="8068">
                  <c:v>149</c:v>
                </c:pt>
                <c:pt idx="8069">
                  <c:v>149</c:v>
                </c:pt>
                <c:pt idx="8070">
                  <c:v>150</c:v>
                </c:pt>
                <c:pt idx="8071">
                  <c:v>150</c:v>
                </c:pt>
                <c:pt idx="8072">
                  <c:v>150</c:v>
                </c:pt>
                <c:pt idx="8073">
                  <c:v>150</c:v>
                </c:pt>
                <c:pt idx="8074">
                  <c:v>150</c:v>
                </c:pt>
                <c:pt idx="8075">
                  <c:v>150</c:v>
                </c:pt>
                <c:pt idx="8076">
                  <c:v>150</c:v>
                </c:pt>
                <c:pt idx="8077">
                  <c:v>150</c:v>
                </c:pt>
                <c:pt idx="8078">
                  <c:v>150</c:v>
                </c:pt>
                <c:pt idx="8079">
                  <c:v>147</c:v>
                </c:pt>
                <c:pt idx="8080">
                  <c:v>147</c:v>
                </c:pt>
                <c:pt idx="8081">
                  <c:v>146</c:v>
                </c:pt>
                <c:pt idx="8082">
                  <c:v>146</c:v>
                </c:pt>
                <c:pt idx="8083">
                  <c:v>146</c:v>
                </c:pt>
                <c:pt idx="8084">
                  <c:v>146</c:v>
                </c:pt>
                <c:pt idx="8085">
                  <c:v>146</c:v>
                </c:pt>
                <c:pt idx="8086">
                  <c:v>146</c:v>
                </c:pt>
                <c:pt idx="8087">
                  <c:v>146</c:v>
                </c:pt>
                <c:pt idx="8088">
                  <c:v>146</c:v>
                </c:pt>
                <c:pt idx="8089">
                  <c:v>146</c:v>
                </c:pt>
                <c:pt idx="8090">
                  <c:v>146</c:v>
                </c:pt>
                <c:pt idx="8091">
                  <c:v>146</c:v>
                </c:pt>
                <c:pt idx="8092">
                  <c:v>146</c:v>
                </c:pt>
                <c:pt idx="8093">
                  <c:v>146</c:v>
                </c:pt>
                <c:pt idx="8094">
                  <c:v>146</c:v>
                </c:pt>
                <c:pt idx="8095">
                  <c:v>146</c:v>
                </c:pt>
                <c:pt idx="8096">
                  <c:v>149</c:v>
                </c:pt>
                <c:pt idx="8097">
                  <c:v>149</c:v>
                </c:pt>
                <c:pt idx="8098">
                  <c:v>149</c:v>
                </c:pt>
                <c:pt idx="8099">
                  <c:v>149</c:v>
                </c:pt>
                <c:pt idx="8100">
                  <c:v>147</c:v>
                </c:pt>
                <c:pt idx="8101">
                  <c:v>147</c:v>
                </c:pt>
                <c:pt idx="8102">
                  <c:v>145</c:v>
                </c:pt>
                <c:pt idx="8103">
                  <c:v>145</c:v>
                </c:pt>
                <c:pt idx="8104">
                  <c:v>145</c:v>
                </c:pt>
                <c:pt idx="8105">
                  <c:v>144</c:v>
                </c:pt>
                <c:pt idx="8106">
                  <c:v>144</c:v>
                </c:pt>
                <c:pt idx="8107">
                  <c:v>144</c:v>
                </c:pt>
                <c:pt idx="8108">
                  <c:v>145</c:v>
                </c:pt>
                <c:pt idx="8109">
                  <c:v>145</c:v>
                </c:pt>
                <c:pt idx="8110">
                  <c:v>145</c:v>
                </c:pt>
                <c:pt idx="8111">
                  <c:v>141</c:v>
                </c:pt>
                <c:pt idx="8112">
                  <c:v>141</c:v>
                </c:pt>
                <c:pt idx="8113">
                  <c:v>141</c:v>
                </c:pt>
                <c:pt idx="8114">
                  <c:v>143</c:v>
                </c:pt>
                <c:pt idx="8115">
                  <c:v>143</c:v>
                </c:pt>
                <c:pt idx="8116">
                  <c:v>143</c:v>
                </c:pt>
                <c:pt idx="8117">
                  <c:v>142</c:v>
                </c:pt>
                <c:pt idx="8118">
                  <c:v>139</c:v>
                </c:pt>
                <c:pt idx="8119">
                  <c:v>139</c:v>
                </c:pt>
                <c:pt idx="8120">
                  <c:v>137</c:v>
                </c:pt>
                <c:pt idx="8121">
                  <c:v>135</c:v>
                </c:pt>
                <c:pt idx="8122">
                  <c:v>136</c:v>
                </c:pt>
                <c:pt idx="8123">
                  <c:v>132</c:v>
                </c:pt>
                <c:pt idx="8124">
                  <c:v>132</c:v>
                </c:pt>
                <c:pt idx="8125">
                  <c:v>132</c:v>
                </c:pt>
                <c:pt idx="8126">
                  <c:v>132</c:v>
                </c:pt>
                <c:pt idx="8127">
                  <c:v>129</c:v>
                </c:pt>
                <c:pt idx="8128">
                  <c:v>129</c:v>
                </c:pt>
                <c:pt idx="8129">
                  <c:v>129</c:v>
                </c:pt>
                <c:pt idx="8130">
                  <c:v>128</c:v>
                </c:pt>
                <c:pt idx="8131">
                  <c:v>130</c:v>
                </c:pt>
                <c:pt idx="8132">
                  <c:v>130</c:v>
                </c:pt>
                <c:pt idx="8133">
                  <c:v>130</c:v>
                </c:pt>
                <c:pt idx="8134">
                  <c:v>129</c:v>
                </c:pt>
                <c:pt idx="8135">
                  <c:v>125</c:v>
                </c:pt>
                <c:pt idx="8136">
                  <c:v>128</c:v>
                </c:pt>
                <c:pt idx="8137">
                  <c:v>128</c:v>
                </c:pt>
                <c:pt idx="8138">
                  <c:v>128</c:v>
                </c:pt>
                <c:pt idx="8139">
                  <c:v>129</c:v>
                </c:pt>
                <c:pt idx="8140">
                  <c:v>129</c:v>
                </c:pt>
                <c:pt idx="8141">
                  <c:v>132</c:v>
                </c:pt>
                <c:pt idx="8142">
                  <c:v>132</c:v>
                </c:pt>
                <c:pt idx="8143">
                  <c:v>134</c:v>
                </c:pt>
                <c:pt idx="8144">
                  <c:v>134</c:v>
                </c:pt>
                <c:pt idx="8145">
                  <c:v>134</c:v>
                </c:pt>
                <c:pt idx="8146">
                  <c:v>134</c:v>
                </c:pt>
                <c:pt idx="8147">
                  <c:v>134</c:v>
                </c:pt>
                <c:pt idx="8148">
                  <c:v>134</c:v>
                </c:pt>
                <c:pt idx="8149">
                  <c:v>134</c:v>
                </c:pt>
                <c:pt idx="8150">
                  <c:v>134</c:v>
                </c:pt>
                <c:pt idx="8151">
                  <c:v>134</c:v>
                </c:pt>
                <c:pt idx="8152">
                  <c:v>133</c:v>
                </c:pt>
                <c:pt idx="8153">
                  <c:v>136</c:v>
                </c:pt>
                <c:pt idx="8154">
                  <c:v>133</c:v>
                </c:pt>
                <c:pt idx="8155">
                  <c:v>133</c:v>
                </c:pt>
                <c:pt idx="8156">
                  <c:v>132</c:v>
                </c:pt>
                <c:pt idx="8157">
                  <c:v>132</c:v>
                </c:pt>
                <c:pt idx="8158">
                  <c:v>132</c:v>
                </c:pt>
                <c:pt idx="8159">
                  <c:v>132</c:v>
                </c:pt>
                <c:pt idx="8160">
                  <c:v>129</c:v>
                </c:pt>
                <c:pt idx="8161">
                  <c:v>129</c:v>
                </c:pt>
                <c:pt idx="8162">
                  <c:v>128</c:v>
                </c:pt>
                <c:pt idx="8163">
                  <c:v>130</c:v>
                </c:pt>
                <c:pt idx="8164">
                  <c:v>132</c:v>
                </c:pt>
                <c:pt idx="8165">
                  <c:v>132</c:v>
                </c:pt>
                <c:pt idx="8166">
                  <c:v>131</c:v>
                </c:pt>
                <c:pt idx="8167">
                  <c:v>131</c:v>
                </c:pt>
                <c:pt idx="8168">
                  <c:v>131</c:v>
                </c:pt>
                <c:pt idx="8169">
                  <c:v>133</c:v>
                </c:pt>
                <c:pt idx="8170">
                  <c:v>133</c:v>
                </c:pt>
                <c:pt idx="8171">
                  <c:v>133</c:v>
                </c:pt>
                <c:pt idx="8172">
                  <c:v>133</c:v>
                </c:pt>
                <c:pt idx="8173">
                  <c:v>133</c:v>
                </c:pt>
                <c:pt idx="8174">
                  <c:v>135</c:v>
                </c:pt>
                <c:pt idx="8175">
                  <c:v>135</c:v>
                </c:pt>
                <c:pt idx="8176">
                  <c:v>135</c:v>
                </c:pt>
                <c:pt idx="8177">
                  <c:v>136</c:v>
                </c:pt>
                <c:pt idx="8178">
                  <c:v>136</c:v>
                </c:pt>
                <c:pt idx="8179">
                  <c:v>139</c:v>
                </c:pt>
                <c:pt idx="8180">
                  <c:v>145</c:v>
                </c:pt>
                <c:pt idx="8181">
                  <c:v>150</c:v>
                </c:pt>
                <c:pt idx="8182">
                  <c:v>150</c:v>
                </c:pt>
                <c:pt idx="8183">
                  <c:v>150</c:v>
                </c:pt>
                <c:pt idx="8184">
                  <c:v>147</c:v>
                </c:pt>
                <c:pt idx="8185">
                  <c:v>146</c:v>
                </c:pt>
                <c:pt idx="8186">
                  <c:v>146</c:v>
                </c:pt>
                <c:pt idx="8187">
                  <c:v>144</c:v>
                </c:pt>
                <c:pt idx="8188">
                  <c:v>144</c:v>
                </c:pt>
                <c:pt idx="8189">
                  <c:v>144</c:v>
                </c:pt>
                <c:pt idx="8190">
                  <c:v>143</c:v>
                </c:pt>
                <c:pt idx="8191">
                  <c:v>142</c:v>
                </c:pt>
                <c:pt idx="8192">
                  <c:v>142</c:v>
                </c:pt>
                <c:pt idx="8193">
                  <c:v>142</c:v>
                </c:pt>
                <c:pt idx="8194">
                  <c:v>141</c:v>
                </c:pt>
                <c:pt idx="8195">
                  <c:v>140</c:v>
                </c:pt>
                <c:pt idx="8196">
                  <c:v>142</c:v>
                </c:pt>
                <c:pt idx="8197">
                  <c:v>140</c:v>
                </c:pt>
                <c:pt idx="8198">
                  <c:v>140</c:v>
                </c:pt>
                <c:pt idx="8199">
                  <c:v>140</c:v>
                </c:pt>
                <c:pt idx="8200">
                  <c:v>140</c:v>
                </c:pt>
                <c:pt idx="8201">
                  <c:v>140</c:v>
                </c:pt>
                <c:pt idx="8202">
                  <c:v>139</c:v>
                </c:pt>
                <c:pt idx="8203">
                  <c:v>140</c:v>
                </c:pt>
                <c:pt idx="8204">
                  <c:v>140</c:v>
                </c:pt>
                <c:pt idx="8205">
                  <c:v>139</c:v>
                </c:pt>
                <c:pt idx="8206">
                  <c:v>142</c:v>
                </c:pt>
                <c:pt idx="8207">
                  <c:v>142</c:v>
                </c:pt>
                <c:pt idx="8208">
                  <c:v>146</c:v>
                </c:pt>
                <c:pt idx="8209">
                  <c:v>146</c:v>
                </c:pt>
                <c:pt idx="8210">
                  <c:v>146</c:v>
                </c:pt>
                <c:pt idx="8211">
                  <c:v>146</c:v>
                </c:pt>
                <c:pt idx="8212">
                  <c:v>149</c:v>
                </c:pt>
                <c:pt idx="8213">
                  <c:v>148</c:v>
                </c:pt>
                <c:pt idx="8214">
                  <c:v>148</c:v>
                </c:pt>
                <c:pt idx="8215">
                  <c:v>148</c:v>
                </c:pt>
                <c:pt idx="8216">
                  <c:v>145</c:v>
                </c:pt>
                <c:pt idx="8217">
                  <c:v>145</c:v>
                </c:pt>
                <c:pt idx="8218">
                  <c:v>144</c:v>
                </c:pt>
                <c:pt idx="8219">
                  <c:v>141</c:v>
                </c:pt>
                <c:pt idx="8220">
                  <c:v>139</c:v>
                </c:pt>
                <c:pt idx="8221">
                  <c:v>139</c:v>
                </c:pt>
                <c:pt idx="8222">
                  <c:v>139</c:v>
                </c:pt>
                <c:pt idx="8223">
                  <c:v>137</c:v>
                </c:pt>
                <c:pt idx="8224">
                  <c:v>135</c:v>
                </c:pt>
                <c:pt idx="8225">
                  <c:v>135</c:v>
                </c:pt>
                <c:pt idx="8226">
                  <c:v>135</c:v>
                </c:pt>
                <c:pt idx="8227">
                  <c:v>134</c:v>
                </c:pt>
                <c:pt idx="8228">
                  <c:v>137</c:v>
                </c:pt>
                <c:pt idx="8229">
                  <c:v>137</c:v>
                </c:pt>
                <c:pt idx="8230">
                  <c:v>136</c:v>
                </c:pt>
                <c:pt idx="8231">
                  <c:v>134</c:v>
                </c:pt>
                <c:pt idx="8232">
                  <c:v>132</c:v>
                </c:pt>
                <c:pt idx="8233">
                  <c:v>131</c:v>
                </c:pt>
                <c:pt idx="8234">
                  <c:v>131</c:v>
                </c:pt>
                <c:pt idx="8235">
                  <c:v>128</c:v>
                </c:pt>
                <c:pt idx="8236">
                  <c:v>124</c:v>
                </c:pt>
                <c:pt idx="8237">
                  <c:v>127</c:v>
                </c:pt>
                <c:pt idx="8238">
                  <c:v>126</c:v>
                </c:pt>
                <c:pt idx="8239">
                  <c:v>126</c:v>
                </c:pt>
                <c:pt idx="8240">
                  <c:v>125</c:v>
                </c:pt>
                <c:pt idx="8241">
                  <c:v>128</c:v>
                </c:pt>
                <c:pt idx="8242">
                  <c:v>128</c:v>
                </c:pt>
                <c:pt idx="8243">
                  <c:v>130</c:v>
                </c:pt>
                <c:pt idx="8244">
                  <c:v>130</c:v>
                </c:pt>
                <c:pt idx="8245">
                  <c:v>133</c:v>
                </c:pt>
                <c:pt idx="8246">
                  <c:v>133</c:v>
                </c:pt>
                <c:pt idx="8247">
                  <c:v>133</c:v>
                </c:pt>
                <c:pt idx="8248">
                  <c:v>133</c:v>
                </c:pt>
                <c:pt idx="8249">
                  <c:v>138</c:v>
                </c:pt>
                <c:pt idx="8250">
                  <c:v>138</c:v>
                </c:pt>
                <c:pt idx="8251">
                  <c:v>137</c:v>
                </c:pt>
                <c:pt idx="8252">
                  <c:v>137</c:v>
                </c:pt>
                <c:pt idx="8253">
                  <c:v>135</c:v>
                </c:pt>
                <c:pt idx="8254">
                  <c:v>135</c:v>
                </c:pt>
                <c:pt idx="8255">
                  <c:v>138</c:v>
                </c:pt>
                <c:pt idx="8256">
                  <c:v>138</c:v>
                </c:pt>
                <c:pt idx="8257">
                  <c:v>138</c:v>
                </c:pt>
                <c:pt idx="8258">
                  <c:v>138</c:v>
                </c:pt>
                <c:pt idx="8259">
                  <c:v>138</c:v>
                </c:pt>
                <c:pt idx="8260">
                  <c:v>138</c:v>
                </c:pt>
                <c:pt idx="8261">
                  <c:v>138</c:v>
                </c:pt>
                <c:pt idx="8262">
                  <c:v>138</c:v>
                </c:pt>
                <c:pt idx="8263">
                  <c:v>138</c:v>
                </c:pt>
                <c:pt idx="8264">
                  <c:v>138</c:v>
                </c:pt>
                <c:pt idx="8265">
                  <c:v>138</c:v>
                </c:pt>
                <c:pt idx="8266">
                  <c:v>141</c:v>
                </c:pt>
                <c:pt idx="8267">
                  <c:v>140</c:v>
                </c:pt>
                <c:pt idx="8268">
                  <c:v>140</c:v>
                </c:pt>
                <c:pt idx="8269">
                  <c:v>140</c:v>
                </c:pt>
                <c:pt idx="8270">
                  <c:v>142</c:v>
                </c:pt>
                <c:pt idx="8271">
                  <c:v>142</c:v>
                </c:pt>
                <c:pt idx="8272">
                  <c:v>142</c:v>
                </c:pt>
                <c:pt idx="8273">
                  <c:v>141</c:v>
                </c:pt>
                <c:pt idx="8274">
                  <c:v>139</c:v>
                </c:pt>
                <c:pt idx="8275">
                  <c:v>139</c:v>
                </c:pt>
                <c:pt idx="8276">
                  <c:v>139</c:v>
                </c:pt>
                <c:pt idx="8277">
                  <c:v>141</c:v>
                </c:pt>
                <c:pt idx="8278">
                  <c:v>141</c:v>
                </c:pt>
                <c:pt idx="8279">
                  <c:v>141</c:v>
                </c:pt>
                <c:pt idx="8280">
                  <c:v>145</c:v>
                </c:pt>
                <c:pt idx="8281">
                  <c:v>143</c:v>
                </c:pt>
                <c:pt idx="8282">
                  <c:v>143</c:v>
                </c:pt>
                <c:pt idx="8283">
                  <c:v>143</c:v>
                </c:pt>
                <c:pt idx="8284">
                  <c:v>143</c:v>
                </c:pt>
                <c:pt idx="8285">
                  <c:v>143</c:v>
                </c:pt>
                <c:pt idx="8286">
                  <c:v>143</c:v>
                </c:pt>
                <c:pt idx="8287">
                  <c:v>143</c:v>
                </c:pt>
                <c:pt idx="8288">
                  <c:v>147</c:v>
                </c:pt>
                <c:pt idx="8289">
                  <c:v>147</c:v>
                </c:pt>
                <c:pt idx="8290">
                  <c:v>149</c:v>
                </c:pt>
                <c:pt idx="8291">
                  <c:v>151</c:v>
                </c:pt>
                <c:pt idx="8292">
                  <c:v>150</c:v>
                </c:pt>
                <c:pt idx="8293">
                  <c:v>148</c:v>
                </c:pt>
                <c:pt idx="8294">
                  <c:v>151</c:v>
                </c:pt>
                <c:pt idx="8295">
                  <c:v>151</c:v>
                </c:pt>
                <c:pt idx="8296">
                  <c:v>151</c:v>
                </c:pt>
                <c:pt idx="8297">
                  <c:v>151</c:v>
                </c:pt>
                <c:pt idx="8298">
                  <c:v>151</c:v>
                </c:pt>
                <c:pt idx="8299">
                  <c:v>151</c:v>
                </c:pt>
                <c:pt idx="8300">
                  <c:v>153</c:v>
                </c:pt>
                <c:pt idx="8301">
                  <c:v>152</c:v>
                </c:pt>
                <c:pt idx="8302">
                  <c:v>152</c:v>
                </c:pt>
                <c:pt idx="8303">
                  <c:v>151</c:v>
                </c:pt>
                <c:pt idx="8304">
                  <c:v>151</c:v>
                </c:pt>
                <c:pt idx="8305">
                  <c:v>151</c:v>
                </c:pt>
                <c:pt idx="8306">
                  <c:v>149</c:v>
                </c:pt>
                <c:pt idx="8307">
                  <c:v>149</c:v>
                </c:pt>
                <c:pt idx="8308">
                  <c:v>149</c:v>
                </c:pt>
                <c:pt idx="8309">
                  <c:v>148</c:v>
                </c:pt>
                <c:pt idx="8310">
                  <c:v>148</c:v>
                </c:pt>
                <c:pt idx="8311">
                  <c:v>148</c:v>
                </c:pt>
                <c:pt idx="8312">
                  <c:v>146</c:v>
                </c:pt>
                <c:pt idx="8313">
                  <c:v>146</c:v>
                </c:pt>
                <c:pt idx="8314">
                  <c:v>146</c:v>
                </c:pt>
                <c:pt idx="8315">
                  <c:v>148</c:v>
                </c:pt>
                <c:pt idx="8316">
                  <c:v>148</c:v>
                </c:pt>
                <c:pt idx="8317">
                  <c:v>154</c:v>
                </c:pt>
                <c:pt idx="8318">
                  <c:v>154</c:v>
                </c:pt>
                <c:pt idx="8319">
                  <c:v>153</c:v>
                </c:pt>
                <c:pt idx="8320">
                  <c:v>153</c:v>
                </c:pt>
                <c:pt idx="8321">
                  <c:v>153</c:v>
                </c:pt>
                <c:pt idx="8322">
                  <c:v>156</c:v>
                </c:pt>
                <c:pt idx="8323">
                  <c:v>154</c:v>
                </c:pt>
                <c:pt idx="8324">
                  <c:v>153</c:v>
                </c:pt>
                <c:pt idx="8325">
                  <c:v>153</c:v>
                </c:pt>
                <c:pt idx="8326">
                  <c:v>152</c:v>
                </c:pt>
                <c:pt idx="8327">
                  <c:v>155</c:v>
                </c:pt>
                <c:pt idx="8328">
                  <c:v>155</c:v>
                </c:pt>
                <c:pt idx="8329">
                  <c:v>155</c:v>
                </c:pt>
                <c:pt idx="8330">
                  <c:v>158</c:v>
                </c:pt>
                <c:pt idx="8331">
                  <c:v>157</c:v>
                </c:pt>
                <c:pt idx="8332">
                  <c:v>157</c:v>
                </c:pt>
                <c:pt idx="8333">
                  <c:v>157</c:v>
                </c:pt>
                <c:pt idx="8334">
                  <c:v>154</c:v>
                </c:pt>
                <c:pt idx="8335">
                  <c:v>152</c:v>
                </c:pt>
                <c:pt idx="8336">
                  <c:v>152</c:v>
                </c:pt>
                <c:pt idx="8337">
                  <c:v>152</c:v>
                </c:pt>
                <c:pt idx="8338">
                  <c:v>152</c:v>
                </c:pt>
                <c:pt idx="8339">
                  <c:v>150</c:v>
                </c:pt>
                <c:pt idx="8340">
                  <c:v>150</c:v>
                </c:pt>
                <c:pt idx="8341">
                  <c:v>149</c:v>
                </c:pt>
                <c:pt idx="8342">
                  <c:v>152</c:v>
                </c:pt>
                <c:pt idx="8343">
                  <c:v>152</c:v>
                </c:pt>
                <c:pt idx="8344">
                  <c:v>155</c:v>
                </c:pt>
                <c:pt idx="8345">
                  <c:v>153</c:v>
                </c:pt>
                <c:pt idx="8346">
                  <c:v>151</c:v>
                </c:pt>
                <c:pt idx="8347">
                  <c:v>148</c:v>
                </c:pt>
                <c:pt idx="8348">
                  <c:v>148</c:v>
                </c:pt>
                <c:pt idx="8349">
                  <c:v>152</c:v>
                </c:pt>
                <c:pt idx="8350">
                  <c:v>151</c:v>
                </c:pt>
                <c:pt idx="8351">
                  <c:v>146</c:v>
                </c:pt>
                <c:pt idx="8352">
                  <c:v>142</c:v>
                </c:pt>
                <c:pt idx="8353">
                  <c:v>141</c:v>
                </c:pt>
                <c:pt idx="8354">
                  <c:v>140</c:v>
                </c:pt>
                <c:pt idx="8355">
                  <c:v>142</c:v>
                </c:pt>
                <c:pt idx="8356">
                  <c:v>146</c:v>
                </c:pt>
                <c:pt idx="8357">
                  <c:v>144</c:v>
                </c:pt>
                <c:pt idx="8358">
                  <c:v>144</c:v>
                </c:pt>
                <c:pt idx="8359">
                  <c:v>144</c:v>
                </c:pt>
                <c:pt idx="8360">
                  <c:v>150</c:v>
                </c:pt>
                <c:pt idx="8361">
                  <c:v>153</c:v>
                </c:pt>
                <c:pt idx="8362">
                  <c:v>156</c:v>
                </c:pt>
                <c:pt idx="8363">
                  <c:v>158</c:v>
                </c:pt>
                <c:pt idx="8364">
                  <c:v>158</c:v>
                </c:pt>
                <c:pt idx="8365">
                  <c:v>158</c:v>
                </c:pt>
                <c:pt idx="8366">
                  <c:v>155</c:v>
                </c:pt>
                <c:pt idx="8367">
                  <c:v>155</c:v>
                </c:pt>
                <c:pt idx="8368">
                  <c:v>155</c:v>
                </c:pt>
                <c:pt idx="8369">
                  <c:v>155</c:v>
                </c:pt>
                <c:pt idx="8370">
                  <c:v>154</c:v>
                </c:pt>
                <c:pt idx="8371">
                  <c:v>155</c:v>
                </c:pt>
                <c:pt idx="8372">
                  <c:v>155</c:v>
                </c:pt>
                <c:pt idx="8373">
                  <c:v>155</c:v>
                </c:pt>
                <c:pt idx="8374">
                  <c:v>155</c:v>
                </c:pt>
                <c:pt idx="8375">
                  <c:v>154</c:v>
                </c:pt>
                <c:pt idx="8376">
                  <c:v>159</c:v>
                </c:pt>
                <c:pt idx="8377">
                  <c:v>159</c:v>
                </c:pt>
                <c:pt idx="8378">
                  <c:v>159</c:v>
                </c:pt>
                <c:pt idx="8379">
                  <c:v>155</c:v>
                </c:pt>
                <c:pt idx="8380">
                  <c:v>157</c:v>
                </c:pt>
                <c:pt idx="8381">
                  <c:v>157</c:v>
                </c:pt>
                <c:pt idx="8382">
                  <c:v>155</c:v>
                </c:pt>
                <c:pt idx="8383">
                  <c:v>155</c:v>
                </c:pt>
                <c:pt idx="8384">
                  <c:v>155</c:v>
                </c:pt>
                <c:pt idx="8385">
                  <c:v>154</c:v>
                </c:pt>
                <c:pt idx="8386">
                  <c:v>156</c:v>
                </c:pt>
                <c:pt idx="8387">
                  <c:v>158</c:v>
                </c:pt>
                <c:pt idx="8388">
                  <c:v>158</c:v>
                </c:pt>
                <c:pt idx="8389">
                  <c:v>158</c:v>
                </c:pt>
                <c:pt idx="8390">
                  <c:v>158</c:v>
                </c:pt>
                <c:pt idx="8391">
                  <c:v>161</c:v>
                </c:pt>
                <c:pt idx="8392">
                  <c:v>161</c:v>
                </c:pt>
                <c:pt idx="8393">
                  <c:v>164</c:v>
                </c:pt>
                <c:pt idx="8394">
                  <c:v>164</c:v>
                </c:pt>
                <c:pt idx="8395">
                  <c:v>164</c:v>
                </c:pt>
                <c:pt idx="8396">
                  <c:v>167</c:v>
                </c:pt>
                <c:pt idx="8397">
                  <c:v>167</c:v>
                </c:pt>
                <c:pt idx="8398">
                  <c:v>166</c:v>
                </c:pt>
                <c:pt idx="8399">
                  <c:v>172</c:v>
                </c:pt>
                <c:pt idx="8400">
                  <c:v>176</c:v>
                </c:pt>
                <c:pt idx="8401">
                  <c:v>176</c:v>
                </c:pt>
                <c:pt idx="8402">
                  <c:v>176</c:v>
                </c:pt>
                <c:pt idx="8403">
                  <c:v>179</c:v>
                </c:pt>
                <c:pt idx="8404">
                  <c:v>181</c:v>
                </c:pt>
                <c:pt idx="8405">
                  <c:v>181</c:v>
                </c:pt>
                <c:pt idx="8406">
                  <c:v>181</c:v>
                </c:pt>
                <c:pt idx="8407">
                  <c:v>183</c:v>
                </c:pt>
                <c:pt idx="8408">
                  <c:v>183</c:v>
                </c:pt>
                <c:pt idx="8409">
                  <c:v>183</c:v>
                </c:pt>
                <c:pt idx="8410">
                  <c:v>182</c:v>
                </c:pt>
                <c:pt idx="8411">
                  <c:v>182</c:v>
                </c:pt>
                <c:pt idx="8412">
                  <c:v>181</c:v>
                </c:pt>
                <c:pt idx="8413">
                  <c:v>181</c:v>
                </c:pt>
                <c:pt idx="8414">
                  <c:v>180</c:v>
                </c:pt>
                <c:pt idx="8415">
                  <c:v>183</c:v>
                </c:pt>
                <c:pt idx="8416">
                  <c:v>184</c:v>
                </c:pt>
                <c:pt idx="8417">
                  <c:v>184</c:v>
                </c:pt>
                <c:pt idx="8418">
                  <c:v>183</c:v>
                </c:pt>
                <c:pt idx="8419">
                  <c:v>182</c:v>
                </c:pt>
                <c:pt idx="8420">
                  <c:v>181</c:v>
                </c:pt>
                <c:pt idx="8421">
                  <c:v>184</c:v>
                </c:pt>
                <c:pt idx="8422">
                  <c:v>183</c:v>
                </c:pt>
                <c:pt idx="8423">
                  <c:v>183</c:v>
                </c:pt>
                <c:pt idx="8424">
                  <c:v>183</c:v>
                </c:pt>
                <c:pt idx="8425">
                  <c:v>186</c:v>
                </c:pt>
                <c:pt idx="8426">
                  <c:v>189</c:v>
                </c:pt>
                <c:pt idx="8427">
                  <c:v>188</c:v>
                </c:pt>
                <c:pt idx="8428">
                  <c:v>187</c:v>
                </c:pt>
                <c:pt idx="8429">
                  <c:v>186</c:v>
                </c:pt>
                <c:pt idx="8430">
                  <c:v>189</c:v>
                </c:pt>
                <c:pt idx="8431">
                  <c:v>192</c:v>
                </c:pt>
                <c:pt idx="8432">
                  <c:v>192</c:v>
                </c:pt>
                <c:pt idx="8433">
                  <c:v>195</c:v>
                </c:pt>
                <c:pt idx="8434">
                  <c:v>195</c:v>
                </c:pt>
                <c:pt idx="8435">
                  <c:v>195</c:v>
                </c:pt>
                <c:pt idx="8436">
                  <c:v>195</c:v>
                </c:pt>
                <c:pt idx="8437">
                  <c:v>196</c:v>
                </c:pt>
                <c:pt idx="8438">
                  <c:v>196</c:v>
                </c:pt>
                <c:pt idx="8439">
                  <c:v>196</c:v>
                </c:pt>
                <c:pt idx="8440">
                  <c:v>196</c:v>
                </c:pt>
                <c:pt idx="8441">
                  <c:v>199</c:v>
                </c:pt>
                <c:pt idx="8442">
                  <c:v>199</c:v>
                </c:pt>
                <c:pt idx="8443">
                  <c:v>199</c:v>
                </c:pt>
                <c:pt idx="8444">
                  <c:v>201</c:v>
                </c:pt>
                <c:pt idx="8445">
                  <c:v>204</c:v>
                </c:pt>
                <c:pt idx="8446">
                  <c:v>203</c:v>
                </c:pt>
                <c:pt idx="8447">
                  <c:v>203</c:v>
                </c:pt>
                <c:pt idx="8448">
                  <c:v>203</c:v>
                </c:pt>
                <c:pt idx="8449">
                  <c:v>203</c:v>
                </c:pt>
                <c:pt idx="8450">
                  <c:v>203</c:v>
                </c:pt>
                <c:pt idx="8451">
                  <c:v>202</c:v>
                </c:pt>
                <c:pt idx="8452">
                  <c:v>202</c:v>
                </c:pt>
                <c:pt idx="8453">
                  <c:v>202</c:v>
                </c:pt>
                <c:pt idx="8454">
                  <c:v>197</c:v>
                </c:pt>
                <c:pt idx="8455">
                  <c:v>200</c:v>
                </c:pt>
                <c:pt idx="8456">
                  <c:v>200</c:v>
                </c:pt>
                <c:pt idx="8457">
                  <c:v>200</c:v>
                </c:pt>
                <c:pt idx="8458">
                  <c:v>199</c:v>
                </c:pt>
                <c:pt idx="8459">
                  <c:v>199</c:v>
                </c:pt>
                <c:pt idx="8460">
                  <c:v>199</c:v>
                </c:pt>
                <c:pt idx="8461">
                  <c:v>199</c:v>
                </c:pt>
                <c:pt idx="8462">
                  <c:v>199</c:v>
                </c:pt>
                <c:pt idx="8463">
                  <c:v>198</c:v>
                </c:pt>
                <c:pt idx="8464">
                  <c:v>196</c:v>
                </c:pt>
                <c:pt idx="8465">
                  <c:v>198</c:v>
                </c:pt>
                <c:pt idx="8466">
                  <c:v>198</c:v>
                </c:pt>
                <c:pt idx="8467">
                  <c:v>197</c:v>
                </c:pt>
                <c:pt idx="8468">
                  <c:v>197</c:v>
                </c:pt>
                <c:pt idx="8469">
                  <c:v>197</c:v>
                </c:pt>
                <c:pt idx="8470">
                  <c:v>194</c:v>
                </c:pt>
                <c:pt idx="8471">
                  <c:v>194</c:v>
                </c:pt>
                <c:pt idx="8472">
                  <c:v>196</c:v>
                </c:pt>
                <c:pt idx="8473">
                  <c:v>195</c:v>
                </c:pt>
                <c:pt idx="8474">
                  <c:v>198</c:v>
                </c:pt>
                <c:pt idx="8475">
                  <c:v>204</c:v>
                </c:pt>
                <c:pt idx="8476">
                  <c:v>204</c:v>
                </c:pt>
                <c:pt idx="8477">
                  <c:v>213</c:v>
                </c:pt>
                <c:pt idx="8478">
                  <c:v>213</c:v>
                </c:pt>
                <c:pt idx="8479">
                  <c:v>213</c:v>
                </c:pt>
                <c:pt idx="8480">
                  <c:v>212</c:v>
                </c:pt>
                <c:pt idx="8481">
                  <c:v>218</c:v>
                </c:pt>
                <c:pt idx="8482">
                  <c:v>218</c:v>
                </c:pt>
                <c:pt idx="8483">
                  <c:v>220</c:v>
                </c:pt>
                <c:pt idx="8484">
                  <c:v>220</c:v>
                </c:pt>
                <c:pt idx="8485">
                  <c:v>222</c:v>
                </c:pt>
                <c:pt idx="8486">
                  <c:v>222</c:v>
                </c:pt>
                <c:pt idx="8487">
                  <c:v>222</c:v>
                </c:pt>
                <c:pt idx="8488">
                  <c:v>222</c:v>
                </c:pt>
                <c:pt idx="8489">
                  <c:v>225</c:v>
                </c:pt>
                <c:pt idx="8490">
                  <c:v>225</c:v>
                </c:pt>
                <c:pt idx="8491">
                  <c:v>225</c:v>
                </c:pt>
                <c:pt idx="8492">
                  <c:v>228</c:v>
                </c:pt>
                <c:pt idx="8493">
                  <c:v>228</c:v>
                </c:pt>
                <c:pt idx="8494">
                  <c:v>231</c:v>
                </c:pt>
                <c:pt idx="8495">
                  <c:v>234</c:v>
                </c:pt>
                <c:pt idx="8496">
                  <c:v>234</c:v>
                </c:pt>
                <c:pt idx="8497">
                  <c:v>239</c:v>
                </c:pt>
                <c:pt idx="8498">
                  <c:v>238</c:v>
                </c:pt>
                <c:pt idx="8499">
                  <c:v>238</c:v>
                </c:pt>
                <c:pt idx="8500">
                  <c:v>235</c:v>
                </c:pt>
                <c:pt idx="8501">
                  <c:v>238</c:v>
                </c:pt>
                <c:pt idx="8502">
                  <c:v>244</c:v>
                </c:pt>
                <c:pt idx="8503">
                  <c:v>244</c:v>
                </c:pt>
                <c:pt idx="8504">
                  <c:v>243</c:v>
                </c:pt>
                <c:pt idx="8505">
                  <c:v>243</c:v>
                </c:pt>
                <c:pt idx="8506">
                  <c:v>242</c:v>
                </c:pt>
                <c:pt idx="8507">
                  <c:v>243</c:v>
                </c:pt>
                <c:pt idx="8508">
                  <c:v>242</c:v>
                </c:pt>
                <c:pt idx="8509">
                  <c:v>245</c:v>
                </c:pt>
                <c:pt idx="8510">
                  <c:v>243</c:v>
                </c:pt>
                <c:pt idx="8511">
                  <c:v>243</c:v>
                </c:pt>
                <c:pt idx="8512">
                  <c:v>246</c:v>
                </c:pt>
                <c:pt idx="8513">
                  <c:v>244</c:v>
                </c:pt>
                <c:pt idx="8514">
                  <c:v>245</c:v>
                </c:pt>
                <c:pt idx="8515">
                  <c:v>245</c:v>
                </c:pt>
                <c:pt idx="8516">
                  <c:v>248</c:v>
                </c:pt>
                <c:pt idx="8517">
                  <c:v>251</c:v>
                </c:pt>
                <c:pt idx="8518">
                  <c:v>251</c:v>
                </c:pt>
                <c:pt idx="8519">
                  <c:v>251</c:v>
                </c:pt>
                <c:pt idx="8520">
                  <c:v>250</c:v>
                </c:pt>
                <c:pt idx="8521">
                  <c:v>250</c:v>
                </c:pt>
                <c:pt idx="8522">
                  <c:v>253</c:v>
                </c:pt>
                <c:pt idx="8523">
                  <c:v>253</c:v>
                </c:pt>
                <c:pt idx="8524">
                  <c:v>253</c:v>
                </c:pt>
                <c:pt idx="8525">
                  <c:v>259</c:v>
                </c:pt>
                <c:pt idx="8526">
                  <c:v>261</c:v>
                </c:pt>
                <c:pt idx="8527">
                  <c:v>260</c:v>
                </c:pt>
                <c:pt idx="8528">
                  <c:v>260</c:v>
                </c:pt>
                <c:pt idx="8529">
                  <c:v>260</c:v>
                </c:pt>
                <c:pt idx="8530">
                  <c:v>259</c:v>
                </c:pt>
                <c:pt idx="8531">
                  <c:v>261</c:v>
                </c:pt>
                <c:pt idx="8532">
                  <c:v>260</c:v>
                </c:pt>
                <c:pt idx="8533">
                  <c:v>263</c:v>
                </c:pt>
                <c:pt idx="8534">
                  <c:v>262</c:v>
                </c:pt>
                <c:pt idx="8535">
                  <c:v>262</c:v>
                </c:pt>
                <c:pt idx="8536">
                  <c:v>262</c:v>
                </c:pt>
                <c:pt idx="8537">
                  <c:v>262</c:v>
                </c:pt>
                <c:pt idx="8538">
                  <c:v>261</c:v>
                </c:pt>
                <c:pt idx="8539">
                  <c:v>261</c:v>
                </c:pt>
                <c:pt idx="8540">
                  <c:v>261</c:v>
                </c:pt>
                <c:pt idx="8541">
                  <c:v>261</c:v>
                </c:pt>
                <c:pt idx="8542">
                  <c:v>259</c:v>
                </c:pt>
                <c:pt idx="8543">
                  <c:v>254</c:v>
                </c:pt>
                <c:pt idx="8544">
                  <c:v>254</c:v>
                </c:pt>
                <c:pt idx="8545">
                  <c:v>254</c:v>
                </c:pt>
                <c:pt idx="8546">
                  <c:v>257</c:v>
                </c:pt>
                <c:pt idx="8547">
                  <c:v>260</c:v>
                </c:pt>
                <c:pt idx="8548">
                  <c:v>261</c:v>
                </c:pt>
                <c:pt idx="8549">
                  <c:v>261</c:v>
                </c:pt>
                <c:pt idx="8550">
                  <c:v>263</c:v>
                </c:pt>
                <c:pt idx="8551">
                  <c:v>263</c:v>
                </c:pt>
                <c:pt idx="8552">
                  <c:v>268</c:v>
                </c:pt>
                <c:pt idx="8553">
                  <c:v>268</c:v>
                </c:pt>
                <c:pt idx="8554">
                  <c:v>271</c:v>
                </c:pt>
                <c:pt idx="8555">
                  <c:v>271</c:v>
                </c:pt>
                <c:pt idx="8556">
                  <c:v>271</c:v>
                </c:pt>
                <c:pt idx="8557">
                  <c:v>274</c:v>
                </c:pt>
                <c:pt idx="8558">
                  <c:v>273</c:v>
                </c:pt>
                <c:pt idx="8559">
                  <c:v>273</c:v>
                </c:pt>
                <c:pt idx="8560">
                  <c:v>273</c:v>
                </c:pt>
                <c:pt idx="8561">
                  <c:v>273</c:v>
                </c:pt>
                <c:pt idx="8562">
                  <c:v>279</c:v>
                </c:pt>
                <c:pt idx="8563">
                  <c:v>282</c:v>
                </c:pt>
                <c:pt idx="8564">
                  <c:v>282</c:v>
                </c:pt>
                <c:pt idx="8565">
                  <c:v>283</c:v>
                </c:pt>
                <c:pt idx="8566">
                  <c:v>283</c:v>
                </c:pt>
                <c:pt idx="8567">
                  <c:v>283</c:v>
                </c:pt>
                <c:pt idx="8568">
                  <c:v>282</c:v>
                </c:pt>
                <c:pt idx="8569">
                  <c:v>282</c:v>
                </c:pt>
                <c:pt idx="8570">
                  <c:v>280</c:v>
                </c:pt>
                <c:pt idx="8571">
                  <c:v>285</c:v>
                </c:pt>
                <c:pt idx="8572">
                  <c:v>285</c:v>
                </c:pt>
                <c:pt idx="8573">
                  <c:v>286</c:v>
                </c:pt>
                <c:pt idx="8574">
                  <c:v>295</c:v>
                </c:pt>
                <c:pt idx="8575">
                  <c:v>295</c:v>
                </c:pt>
                <c:pt idx="8576">
                  <c:v>295</c:v>
                </c:pt>
                <c:pt idx="8577">
                  <c:v>295</c:v>
                </c:pt>
                <c:pt idx="8578">
                  <c:v>295</c:v>
                </c:pt>
                <c:pt idx="8579">
                  <c:v>298</c:v>
                </c:pt>
                <c:pt idx="8580">
                  <c:v>298</c:v>
                </c:pt>
                <c:pt idx="8581">
                  <c:v>298</c:v>
                </c:pt>
                <c:pt idx="8582">
                  <c:v>298</c:v>
                </c:pt>
                <c:pt idx="8583">
                  <c:v>298</c:v>
                </c:pt>
                <c:pt idx="8584">
                  <c:v>296</c:v>
                </c:pt>
                <c:pt idx="8585">
                  <c:v>296</c:v>
                </c:pt>
                <c:pt idx="8586">
                  <c:v>299</c:v>
                </c:pt>
                <c:pt idx="8587">
                  <c:v>299</c:v>
                </c:pt>
                <c:pt idx="8588">
                  <c:v>299</c:v>
                </c:pt>
                <c:pt idx="8589">
                  <c:v>302</c:v>
                </c:pt>
                <c:pt idx="8590">
                  <c:v>301</c:v>
                </c:pt>
                <c:pt idx="8591">
                  <c:v>307</c:v>
                </c:pt>
                <c:pt idx="8592">
                  <c:v>310</c:v>
                </c:pt>
                <c:pt idx="8593">
                  <c:v>310</c:v>
                </c:pt>
                <c:pt idx="8594">
                  <c:v>312</c:v>
                </c:pt>
                <c:pt idx="8595">
                  <c:v>315</c:v>
                </c:pt>
                <c:pt idx="8596">
                  <c:v>318</c:v>
                </c:pt>
                <c:pt idx="8597">
                  <c:v>317</c:v>
                </c:pt>
                <c:pt idx="8598">
                  <c:v>317</c:v>
                </c:pt>
                <c:pt idx="8599">
                  <c:v>317</c:v>
                </c:pt>
                <c:pt idx="8600">
                  <c:v>317</c:v>
                </c:pt>
                <c:pt idx="8601">
                  <c:v>317</c:v>
                </c:pt>
                <c:pt idx="8602">
                  <c:v>317</c:v>
                </c:pt>
                <c:pt idx="8603">
                  <c:v>313</c:v>
                </c:pt>
                <c:pt idx="8604">
                  <c:v>312</c:v>
                </c:pt>
                <c:pt idx="8605">
                  <c:v>318</c:v>
                </c:pt>
                <c:pt idx="8606">
                  <c:v>320</c:v>
                </c:pt>
                <c:pt idx="8607">
                  <c:v>318</c:v>
                </c:pt>
                <c:pt idx="8608">
                  <c:v>317</c:v>
                </c:pt>
                <c:pt idx="8609">
                  <c:v>319</c:v>
                </c:pt>
                <c:pt idx="8610">
                  <c:v>319</c:v>
                </c:pt>
                <c:pt idx="8611">
                  <c:v>319</c:v>
                </c:pt>
                <c:pt idx="8612">
                  <c:v>318</c:v>
                </c:pt>
                <c:pt idx="8613">
                  <c:v>321</c:v>
                </c:pt>
                <c:pt idx="8614">
                  <c:v>321</c:v>
                </c:pt>
                <c:pt idx="8615">
                  <c:v>326</c:v>
                </c:pt>
                <c:pt idx="8616">
                  <c:v>325</c:v>
                </c:pt>
                <c:pt idx="8617">
                  <c:v>324</c:v>
                </c:pt>
                <c:pt idx="8618">
                  <c:v>329</c:v>
                </c:pt>
                <c:pt idx="8619">
                  <c:v>329</c:v>
                </c:pt>
                <c:pt idx="8620">
                  <c:v>331</c:v>
                </c:pt>
                <c:pt idx="8621">
                  <c:v>331</c:v>
                </c:pt>
                <c:pt idx="8622">
                  <c:v>333</c:v>
                </c:pt>
                <c:pt idx="8623">
                  <c:v>335</c:v>
                </c:pt>
                <c:pt idx="8624">
                  <c:v>335</c:v>
                </c:pt>
                <c:pt idx="8625">
                  <c:v>337</c:v>
                </c:pt>
                <c:pt idx="8626">
                  <c:v>337</c:v>
                </c:pt>
                <c:pt idx="8627">
                  <c:v>337</c:v>
                </c:pt>
                <c:pt idx="8628">
                  <c:v>337</c:v>
                </c:pt>
                <c:pt idx="8629">
                  <c:v>340</c:v>
                </c:pt>
                <c:pt idx="8630">
                  <c:v>340</c:v>
                </c:pt>
                <c:pt idx="8631">
                  <c:v>339</c:v>
                </c:pt>
                <c:pt idx="8632">
                  <c:v>339</c:v>
                </c:pt>
                <c:pt idx="8633">
                  <c:v>338</c:v>
                </c:pt>
                <c:pt idx="8634">
                  <c:v>341</c:v>
                </c:pt>
                <c:pt idx="8635">
                  <c:v>341</c:v>
                </c:pt>
                <c:pt idx="8636">
                  <c:v>340</c:v>
                </c:pt>
                <c:pt idx="8637">
                  <c:v>339</c:v>
                </c:pt>
                <c:pt idx="8638">
                  <c:v>339</c:v>
                </c:pt>
                <c:pt idx="8639">
                  <c:v>339</c:v>
                </c:pt>
                <c:pt idx="8640">
                  <c:v>338</c:v>
                </c:pt>
                <c:pt idx="8641">
                  <c:v>338</c:v>
                </c:pt>
                <c:pt idx="8642">
                  <c:v>338</c:v>
                </c:pt>
                <c:pt idx="8643">
                  <c:v>340</c:v>
                </c:pt>
                <c:pt idx="8644">
                  <c:v>342</c:v>
                </c:pt>
                <c:pt idx="8645">
                  <c:v>345</c:v>
                </c:pt>
                <c:pt idx="8646">
                  <c:v>348</c:v>
                </c:pt>
                <c:pt idx="8647">
                  <c:v>351</c:v>
                </c:pt>
                <c:pt idx="8648">
                  <c:v>351</c:v>
                </c:pt>
                <c:pt idx="8649">
                  <c:v>354</c:v>
                </c:pt>
                <c:pt idx="8650">
                  <c:v>354</c:v>
                </c:pt>
                <c:pt idx="8651">
                  <c:v>354</c:v>
                </c:pt>
                <c:pt idx="8652">
                  <c:v>354</c:v>
                </c:pt>
                <c:pt idx="8653">
                  <c:v>354</c:v>
                </c:pt>
                <c:pt idx="8654">
                  <c:v>354</c:v>
                </c:pt>
                <c:pt idx="8655">
                  <c:v>353</c:v>
                </c:pt>
                <c:pt idx="8656">
                  <c:v>356</c:v>
                </c:pt>
                <c:pt idx="8657">
                  <c:v>358</c:v>
                </c:pt>
                <c:pt idx="8658">
                  <c:v>361</c:v>
                </c:pt>
                <c:pt idx="8659">
                  <c:v>361</c:v>
                </c:pt>
                <c:pt idx="8660">
                  <c:v>361</c:v>
                </c:pt>
                <c:pt idx="8661">
                  <c:v>365</c:v>
                </c:pt>
                <c:pt idx="8662">
                  <c:v>365</c:v>
                </c:pt>
                <c:pt idx="8663">
                  <c:v>365</c:v>
                </c:pt>
                <c:pt idx="8664">
                  <c:v>364</c:v>
                </c:pt>
                <c:pt idx="8665">
                  <c:v>364</c:v>
                </c:pt>
                <c:pt idx="8666">
                  <c:v>364</c:v>
                </c:pt>
                <c:pt idx="8667">
                  <c:v>364</c:v>
                </c:pt>
                <c:pt idx="8668">
                  <c:v>363</c:v>
                </c:pt>
                <c:pt idx="8669">
                  <c:v>362</c:v>
                </c:pt>
                <c:pt idx="8670">
                  <c:v>368</c:v>
                </c:pt>
                <c:pt idx="8671">
                  <c:v>372</c:v>
                </c:pt>
                <c:pt idx="8672">
                  <c:v>372</c:v>
                </c:pt>
                <c:pt idx="8673">
                  <c:v>375</c:v>
                </c:pt>
                <c:pt idx="8674">
                  <c:v>378</c:v>
                </c:pt>
                <c:pt idx="8675">
                  <c:v>378</c:v>
                </c:pt>
                <c:pt idx="8676">
                  <c:v>379</c:v>
                </c:pt>
                <c:pt idx="8677">
                  <c:v>379</c:v>
                </c:pt>
                <c:pt idx="8678">
                  <c:v>378</c:v>
                </c:pt>
                <c:pt idx="8679">
                  <c:v>382</c:v>
                </c:pt>
                <c:pt idx="8680">
                  <c:v>381</c:v>
                </c:pt>
                <c:pt idx="8681">
                  <c:v>381</c:v>
                </c:pt>
                <c:pt idx="8682">
                  <c:v>383</c:v>
                </c:pt>
                <c:pt idx="8683">
                  <c:v>383</c:v>
                </c:pt>
                <c:pt idx="8684">
                  <c:v>386</c:v>
                </c:pt>
                <c:pt idx="8685">
                  <c:v>389</c:v>
                </c:pt>
                <c:pt idx="8686">
                  <c:v>389</c:v>
                </c:pt>
                <c:pt idx="8687">
                  <c:v>391</c:v>
                </c:pt>
                <c:pt idx="8688">
                  <c:v>390</c:v>
                </c:pt>
                <c:pt idx="8689">
                  <c:v>390</c:v>
                </c:pt>
                <c:pt idx="8690">
                  <c:v>396</c:v>
                </c:pt>
                <c:pt idx="8691">
                  <c:v>396</c:v>
                </c:pt>
                <c:pt idx="8692">
                  <c:v>398</c:v>
                </c:pt>
                <c:pt idx="8693">
                  <c:v>400</c:v>
                </c:pt>
                <c:pt idx="8694">
                  <c:v>397</c:v>
                </c:pt>
                <c:pt idx="8695">
                  <c:v>397</c:v>
                </c:pt>
                <c:pt idx="8696">
                  <c:v>396</c:v>
                </c:pt>
                <c:pt idx="8697">
                  <c:v>396</c:v>
                </c:pt>
                <c:pt idx="8698">
                  <c:v>389</c:v>
                </c:pt>
                <c:pt idx="8699">
                  <c:v>392</c:v>
                </c:pt>
                <c:pt idx="8700">
                  <c:v>394</c:v>
                </c:pt>
                <c:pt idx="8701">
                  <c:v>394</c:v>
                </c:pt>
                <c:pt idx="8702">
                  <c:v>393</c:v>
                </c:pt>
                <c:pt idx="8703">
                  <c:v>393</c:v>
                </c:pt>
                <c:pt idx="8704">
                  <c:v>396</c:v>
                </c:pt>
                <c:pt idx="8705">
                  <c:v>396</c:v>
                </c:pt>
                <c:pt idx="8706">
                  <c:v>401</c:v>
                </c:pt>
                <c:pt idx="8707">
                  <c:v>401</c:v>
                </c:pt>
                <c:pt idx="8708">
                  <c:v>401</c:v>
                </c:pt>
                <c:pt idx="8709">
                  <c:v>409</c:v>
                </c:pt>
                <c:pt idx="8710">
                  <c:v>407</c:v>
                </c:pt>
                <c:pt idx="8711">
                  <c:v>408</c:v>
                </c:pt>
                <c:pt idx="8712">
                  <c:v>406</c:v>
                </c:pt>
                <c:pt idx="8713">
                  <c:v>405</c:v>
                </c:pt>
                <c:pt idx="8714">
                  <c:v>408</c:v>
                </c:pt>
                <c:pt idx="8715">
                  <c:v>410</c:v>
                </c:pt>
                <c:pt idx="8716">
                  <c:v>406</c:v>
                </c:pt>
                <c:pt idx="8717">
                  <c:v>406</c:v>
                </c:pt>
                <c:pt idx="8718">
                  <c:v>406</c:v>
                </c:pt>
                <c:pt idx="8719">
                  <c:v>406</c:v>
                </c:pt>
                <c:pt idx="8720">
                  <c:v>412</c:v>
                </c:pt>
                <c:pt idx="8721">
                  <c:v>416</c:v>
                </c:pt>
                <c:pt idx="8722">
                  <c:v>412</c:v>
                </c:pt>
                <c:pt idx="8723">
                  <c:v>412</c:v>
                </c:pt>
                <c:pt idx="8724">
                  <c:v>416</c:v>
                </c:pt>
                <c:pt idx="8725">
                  <c:v>416</c:v>
                </c:pt>
                <c:pt idx="8726">
                  <c:v>416</c:v>
                </c:pt>
                <c:pt idx="8727">
                  <c:v>415</c:v>
                </c:pt>
                <c:pt idx="8728">
                  <c:v>415</c:v>
                </c:pt>
                <c:pt idx="8729">
                  <c:v>413</c:v>
                </c:pt>
                <c:pt idx="8730">
                  <c:v>415</c:v>
                </c:pt>
                <c:pt idx="8731">
                  <c:v>415</c:v>
                </c:pt>
                <c:pt idx="8732">
                  <c:v>415</c:v>
                </c:pt>
                <c:pt idx="8733">
                  <c:v>415</c:v>
                </c:pt>
                <c:pt idx="8734">
                  <c:v>421</c:v>
                </c:pt>
                <c:pt idx="8735">
                  <c:v>421</c:v>
                </c:pt>
                <c:pt idx="8736">
                  <c:v>422</c:v>
                </c:pt>
                <c:pt idx="8737">
                  <c:v>428</c:v>
                </c:pt>
                <c:pt idx="8738">
                  <c:v>432</c:v>
                </c:pt>
                <c:pt idx="8739">
                  <c:v>434</c:v>
                </c:pt>
                <c:pt idx="8740">
                  <c:v>434</c:v>
                </c:pt>
                <c:pt idx="8741">
                  <c:v>440</c:v>
                </c:pt>
                <c:pt idx="8742">
                  <c:v>439</c:v>
                </c:pt>
                <c:pt idx="8743">
                  <c:v>439</c:v>
                </c:pt>
                <c:pt idx="8744">
                  <c:v>441</c:v>
                </c:pt>
                <c:pt idx="8745">
                  <c:v>444</c:v>
                </c:pt>
                <c:pt idx="8746">
                  <c:v>444</c:v>
                </c:pt>
                <c:pt idx="8747">
                  <c:v>442</c:v>
                </c:pt>
                <c:pt idx="8748">
                  <c:v>444</c:v>
                </c:pt>
                <c:pt idx="8749">
                  <c:v>444</c:v>
                </c:pt>
                <c:pt idx="8750">
                  <c:v>449</c:v>
                </c:pt>
                <c:pt idx="8751">
                  <c:v>448</c:v>
                </c:pt>
                <c:pt idx="8752">
                  <c:v>452</c:v>
                </c:pt>
                <c:pt idx="8753">
                  <c:v>452</c:v>
                </c:pt>
                <c:pt idx="8754">
                  <c:v>455</c:v>
                </c:pt>
                <c:pt idx="8755">
                  <c:v>455</c:v>
                </c:pt>
                <c:pt idx="8756">
                  <c:v>459</c:v>
                </c:pt>
                <c:pt idx="8757">
                  <c:v>462</c:v>
                </c:pt>
                <c:pt idx="8758">
                  <c:v>466</c:v>
                </c:pt>
                <c:pt idx="8759">
                  <c:v>466</c:v>
                </c:pt>
                <c:pt idx="8760">
                  <c:v>465</c:v>
                </c:pt>
                <c:pt idx="8761">
                  <c:v>467</c:v>
                </c:pt>
                <c:pt idx="8762">
                  <c:v>467</c:v>
                </c:pt>
                <c:pt idx="8763">
                  <c:v>466</c:v>
                </c:pt>
                <c:pt idx="8764">
                  <c:v>468</c:v>
                </c:pt>
                <c:pt idx="8765">
                  <c:v>468</c:v>
                </c:pt>
                <c:pt idx="8766">
                  <c:v>465</c:v>
                </c:pt>
                <c:pt idx="8767">
                  <c:v>465</c:v>
                </c:pt>
                <c:pt idx="8768">
                  <c:v>470</c:v>
                </c:pt>
                <c:pt idx="8769">
                  <c:v>470</c:v>
                </c:pt>
                <c:pt idx="8770">
                  <c:v>472</c:v>
                </c:pt>
                <c:pt idx="8771">
                  <c:v>475</c:v>
                </c:pt>
                <c:pt idx="8772">
                  <c:v>475</c:v>
                </c:pt>
                <c:pt idx="8773">
                  <c:v>473</c:v>
                </c:pt>
                <c:pt idx="8774">
                  <c:v>470</c:v>
                </c:pt>
                <c:pt idx="8775">
                  <c:v>470</c:v>
                </c:pt>
                <c:pt idx="8776">
                  <c:v>469</c:v>
                </c:pt>
                <c:pt idx="8777">
                  <c:v>466</c:v>
                </c:pt>
                <c:pt idx="8778">
                  <c:v>468</c:v>
                </c:pt>
                <c:pt idx="8779">
                  <c:v>467</c:v>
                </c:pt>
                <c:pt idx="8780">
                  <c:v>466</c:v>
                </c:pt>
                <c:pt idx="8781">
                  <c:v>467</c:v>
                </c:pt>
                <c:pt idx="8782">
                  <c:v>464</c:v>
                </c:pt>
                <c:pt idx="8783">
                  <c:v>470</c:v>
                </c:pt>
                <c:pt idx="8784">
                  <c:v>470</c:v>
                </c:pt>
                <c:pt idx="8785">
                  <c:v>470</c:v>
                </c:pt>
                <c:pt idx="8786">
                  <c:v>469</c:v>
                </c:pt>
                <c:pt idx="8787">
                  <c:v>469</c:v>
                </c:pt>
                <c:pt idx="8788">
                  <c:v>467</c:v>
                </c:pt>
                <c:pt idx="8789">
                  <c:v>467</c:v>
                </c:pt>
                <c:pt idx="8790">
                  <c:v>467</c:v>
                </c:pt>
                <c:pt idx="8791">
                  <c:v>468</c:v>
                </c:pt>
                <c:pt idx="8792">
                  <c:v>467</c:v>
                </c:pt>
                <c:pt idx="8793">
                  <c:v>468</c:v>
                </c:pt>
                <c:pt idx="8794">
                  <c:v>469</c:v>
                </c:pt>
                <c:pt idx="8795">
                  <c:v>473</c:v>
                </c:pt>
                <c:pt idx="8796">
                  <c:v>469</c:v>
                </c:pt>
                <c:pt idx="8797">
                  <c:v>470</c:v>
                </c:pt>
                <c:pt idx="8798">
                  <c:v>471</c:v>
                </c:pt>
                <c:pt idx="8799">
                  <c:v>474</c:v>
                </c:pt>
                <c:pt idx="8800">
                  <c:v>471</c:v>
                </c:pt>
                <c:pt idx="8801">
                  <c:v>470</c:v>
                </c:pt>
                <c:pt idx="8802">
                  <c:v>471</c:v>
                </c:pt>
                <c:pt idx="8803">
                  <c:v>470</c:v>
                </c:pt>
                <c:pt idx="8804">
                  <c:v>472</c:v>
                </c:pt>
                <c:pt idx="8805">
                  <c:v>475</c:v>
                </c:pt>
                <c:pt idx="8806">
                  <c:v>477</c:v>
                </c:pt>
                <c:pt idx="8807">
                  <c:v>479</c:v>
                </c:pt>
                <c:pt idx="8808">
                  <c:v>484</c:v>
                </c:pt>
                <c:pt idx="8809">
                  <c:v>484</c:v>
                </c:pt>
                <c:pt idx="8810">
                  <c:v>485</c:v>
                </c:pt>
                <c:pt idx="8811">
                  <c:v>487</c:v>
                </c:pt>
                <c:pt idx="8812">
                  <c:v>489</c:v>
                </c:pt>
                <c:pt idx="8813">
                  <c:v>489</c:v>
                </c:pt>
                <c:pt idx="8814">
                  <c:v>490</c:v>
                </c:pt>
                <c:pt idx="8815">
                  <c:v>489</c:v>
                </c:pt>
                <c:pt idx="8816">
                  <c:v>490</c:v>
                </c:pt>
                <c:pt idx="8817">
                  <c:v>490</c:v>
                </c:pt>
                <c:pt idx="8818">
                  <c:v>493</c:v>
                </c:pt>
                <c:pt idx="8819">
                  <c:v>500</c:v>
                </c:pt>
                <c:pt idx="8820">
                  <c:v>499</c:v>
                </c:pt>
                <c:pt idx="8821">
                  <c:v>499</c:v>
                </c:pt>
                <c:pt idx="8822">
                  <c:v>503</c:v>
                </c:pt>
                <c:pt idx="8823">
                  <c:v>504</c:v>
                </c:pt>
                <c:pt idx="8824">
                  <c:v>503</c:v>
                </c:pt>
                <c:pt idx="8825">
                  <c:v>505</c:v>
                </c:pt>
                <c:pt idx="8826">
                  <c:v>506</c:v>
                </c:pt>
                <c:pt idx="8827">
                  <c:v>508</c:v>
                </c:pt>
                <c:pt idx="8828">
                  <c:v>510</c:v>
                </c:pt>
                <c:pt idx="8829">
                  <c:v>510</c:v>
                </c:pt>
                <c:pt idx="8830">
                  <c:v>516</c:v>
                </c:pt>
                <c:pt idx="8831">
                  <c:v>518</c:v>
                </c:pt>
                <c:pt idx="8832">
                  <c:v>518</c:v>
                </c:pt>
                <c:pt idx="8833">
                  <c:v>522</c:v>
                </c:pt>
                <c:pt idx="8834">
                  <c:v>523</c:v>
                </c:pt>
                <c:pt idx="8835">
                  <c:v>521</c:v>
                </c:pt>
                <c:pt idx="8836">
                  <c:v>520</c:v>
                </c:pt>
                <c:pt idx="8837">
                  <c:v>516</c:v>
                </c:pt>
                <c:pt idx="8838">
                  <c:v>517</c:v>
                </c:pt>
                <c:pt idx="8839">
                  <c:v>517</c:v>
                </c:pt>
                <c:pt idx="8840">
                  <c:v>518</c:v>
                </c:pt>
                <c:pt idx="8841">
                  <c:v>520</c:v>
                </c:pt>
                <c:pt idx="8842">
                  <c:v>523</c:v>
                </c:pt>
                <c:pt idx="8843">
                  <c:v>520</c:v>
                </c:pt>
                <c:pt idx="8844">
                  <c:v>526</c:v>
                </c:pt>
                <c:pt idx="8845">
                  <c:v>526</c:v>
                </c:pt>
                <c:pt idx="8846">
                  <c:v>523</c:v>
                </c:pt>
                <c:pt idx="8847">
                  <c:v>529</c:v>
                </c:pt>
                <c:pt idx="8848">
                  <c:v>526</c:v>
                </c:pt>
                <c:pt idx="8849">
                  <c:v>526</c:v>
                </c:pt>
                <c:pt idx="8850">
                  <c:v>526</c:v>
                </c:pt>
                <c:pt idx="8851">
                  <c:v>522</c:v>
                </c:pt>
                <c:pt idx="8852">
                  <c:v>521</c:v>
                </c:pt>
                <c:pt idx="8853">
                  <c:v>522</c:v>
                </c:pt>
                <c:pt idx="8854">
                  <c:v>521</c:v>
                </c:pt>
                <c:pt idx="8855">
                  <c:v>519</c:v>
                </c:pt>
                <c:pt idx="8856">
                  <c:v>517</c:v>
                </c:pt>
                <c:pt idx="8857">
                  <c:v>514</c:v>
                </c:pt>
                <c:pt idx="8858">
                  <c:v>516</c:v>
                </c:pt>
                <c:pt idx="8859">
                  <c:v>519</c:v>
                </c:pt>
                <c:pt idx="8860">
                  <c:v>522</c:v>
                </c:pt>
                <c:pt idx="8861">
                  <c:v>522</c:v>
                </c:pt>
                <c:pt idx="8862">
                  <c:v>522</c:v>
                </c:pt>
                <c:pt idx="8863">
                  <c:v>519</c:v>
                </c:pt>
                <c:pt idx="8864">
                  <c:v>522</c:v>
                </c:pt>
                <c:pt idx="8865">
                  <c:v>525</c:v>
                </c:pt>
                <c:pt idx="8866">
                  <c:v>525</c:v>
                </c:pt>
                <c:pt idx="8867">
                  <c:v>526</c:v>
                </c:pt>
                <c:pt idx="8868">
                  <c:v>526</c:v>
                </c:pt>
                <c:pt idx="8869">
                  <c:v>525</c:v>
                </c:pt>
                <c:pt idx="8870">
                  <c:v>526</c:v>
                </c:pt>
                <c:pt idx="8871">
                  <c:v>525</c:v>
                </c:pt>
                <c:pt idx="8872">
                  <c:v>528</c:v>
                </c:pt>
                <c:pt idx="8873">
                  <c:v>526</c:v>
                </c:pt>
                <c:pt idx="8874">
                  <c:v>526</c:v>
                </c:pt>
                <c:pt idx="8875">
                  <c:v>527</c:v>
                </c:pt>
                <c:pt idx="8876">
                  <c:v>527</c:v>
                </c:pt>
                <c:pt idx="8877">
                  <c:v>527</c:v>
                </c:pt>
                <c:pt idx="8878">
                  <c:v>528</c:v>
                </c:pt>
                <c:pt idx="8879">
                  <c:v>526</c:v>
                </c:pt>
                <c:pt idx="8880">
                  <c:v>522</c:v>
                </c:pt>
                <c:pt idx="8881">
                  <c:v>522</c:v>
                </c:pt>
                <c:pt idx="8882">
                  <c:v>523</c:v>
                </c:pt>
                <c:pt idx="8883">
                  <c:v>518</c:v>
                </c:pt>
                <c:pt idx="8884">
                  <c:v>519</c:v>
                </c:pt>
                <c:pt idx="8885">
                  <c:v>519</c:v>
                </c:pt>
                <c:pt idx="8886">
                  <c:v>515</c:v>
                </c:pt>
                <c:pt idx="8887">
                  <c:v>515</c:v>
                </c:pt>
                <c:pt idx="8888">
                  <c:v>514</c:v>
                </c:pt>
                <c:pt idx="8889">
                  <c:v>516</c:v>
                </c:pt>
                <c:pt idx="8890">
                  <c:v>515</c:v>
                </c:pt>
                <c:pt idx="8891">
                  <c:v>514</c:v>
                </c:pt>
                <c:pt idx="8892">
                  <c:v>513</c:v>
                </c:pt>
                <c:pt idx="8893">
                  <c:v>509</c:v>
                </c:pt>
                <c:pt idx="8894">
                  <c:v>508</c:v>
                </c:pt>
                <c:pt idx="8895">
                  <c:v>508</c:v>
                </c:pt>
                <c:pt idx="8896">
                  <c:v>508</c:v>
                </c:pt>
                <c:pt idx="8897">
                  <c:v>504</c:v>
                </c:pt>
                <c:pt idx="8898">
                  <c:v>502</c:v>
                </c:pt>
                <c:pt idx="8899">
                  <c:v>501</c:v>
                </c:pt>
                <c:pt idx="8900">
                  <c:v>500</c:v>
                </c:pt>
                <c:pt idx="8901">
                  <c:v>500</c:v>
                </c:pt>
                <c:pt idx="8902">
                  <c:v>502</c:v>
                </c:pt>
                <c:pt idx="8903">
                  <c:v>502</c:v>
                </c:pt>
                <c:pt idx="8904">
                  <c:v>502</c:v>
                </c:pt>
                <c:pt idx="8905">
                  <c:v>502</c:v>
                </c:pt>
                <c:pt idx="8906">
                  <c:v>501</c:v>
                </c:pt>
                <c:pt idx="8907">
                  <c:v>504</c:v>
                </c:pt>
                <c:pt idx="8908">
                  <c:v>504</c:v>
                </c:pt>
                <c:pt idx="8909">
                  <c:v>502</c:v>
                </c:pt>
                <c:pt idx="8910">
                  <c:v>501</c:v>
                </c:pt>
                <c:pt idx="8911">
                  <c:v>499</c:v>
                </c:pt>
                <c:pt idx="8912">
                  <c:v>496</c:v>
                </c:pt>
                <c:pt idx="8913">
                  <c:v>497</c:v>
                </c:pt>
                <c:pt idx="8914">
                  <c:v>498</c:v>
                </c:pt>
                <c:pt idx="8915">
                  <c:v>498</c:v>
                </c:pt>
                <c:pt idx="8916">
                  <c:v>502</c:v>
                </c:pt>
                <c:pt idx="8917">
                  <c:v>500</c:v>
                </c:pt>
                <c:pt idx="8918">
                  <c:v>499</c:v>
                </c:pt>
                <c:pt idx="8919">
                  <c:v>499</c:v>
                </c:pt>
                <c:pt idx="8920">
                  <c:v>498</c:v>
                </c:pt>
                <c:pt idx="8921">
                  <c:v>500</c:v>
                </c:pt>
                <c:pt idx="8922">
                  <c:v>498</c:v>
                </c:pt>
                <c:pt idx="8923">
                  <c:v>501</c:v>
                </c:pt>
                <c:pt idx="8924">
                  <c:v>503</c:v>
                </c:pt>
                <c:pt idx="8925">
                  <c:v>503</c:v>
                </c:pt>
                <c:pt idx="8926">
                  <c:v>503</c:v>
                </c:pt>
                <c:pt idx="8927">
                  <c:v>499</c:v>
                </c:pt>
                <c:pt idx="8928">
                  <c:v>498</c:v>
                </c:pt>
                <c:pt idx="8929">
                  <c:v>498</c:v>
                </c:pt>
                <c:pt idx="8930">
                  <c:v>500</c:v>
                </c:pt>
                <c:pt idx="8931">
                  <c:v>500</c:v>
                </c:pt>
                <c:pt idx="8932">
                  <c:v>497</c:v>
                </c:pt>
                <c:pt idx="8933">
                  <c:v>497</c:v>
                </c:pt>
                <c:pt idx="8934">
                  <c:v>496</c:v>
                </c:pt>
                <c:pt idx="8935">
                  <c:v>500</c:v>
                </c:pt>
                <c:pt idx="8936">
                  <c:v>500</c:v>
                </c:pt>
                <c:pt idx="8937">
                  <c:v>500</c:v>
                </c:pt>
                <c:pt idx="8938">
                  <c:v>502</c:v>
                </c:pt>
                <c:pt idx="8939">
                  <c:v>503</c:v>
                </c:pt>
                <c:pt idx="8940">
                  <c:v>506</c:v>
                </c:pt>
                <c:pt idx="8941">
                  <c:v>512</c:v>
                </c:pt>
                <c:pt idx="8942">
                  <c:v>510</c:v>
                </c:pt>
                <c:pt idx="8943">
                  <c:v>512</c:v>
                </c:pt>
                <c:pt idx="8944">
                  <c:v>512</c:v>
                </c:pt>
                <c:pt idx="8945">
                  <c:v>512</c:v>
                </c:pt>
                <c:pt idx="8946">
                  <c:v>511</c:v>
                </c:pt>
                <c:pt idx="8947">
                  <c:v>507</c:v>
                </c:pt>
                <c:pt idx="8948">
                  <c:v>507</c:v>
                </c:pt>
                <c:pt idx="8949">
                  <c:v>511</c:v>
                </c:pt>
                <c:pt idx="8950">
                  <c:v>515</c:v>
                </c:pt>
                <c:pt idx="8951">
                  <c:v>513</c:v>
                </c:pt>
                <c:pt idx="8952">
                  <c:v>515</c:v>
                </c:pt>
                <c:pt idx="8953">
                  <c:v>515</c:v>
                </c:pt>
                <c:pt idx="8954">
                  <c:v>511</c:v>
                </c:pt>
                <c:pt idx="8955">
                  <c:v>508</c:v>
                </c:pt>
                <c:pt idx="8956">
                  <c:v>507</c:v>
                </c:pt>
                <c:pt idx="8957">
                  <c:v>504</c:v>
                </c:pt>
                <c:pt idx="8958">
                  <c:v>509</c:v>
                </c:pt>
                <c:pt idx="8959">
                  <c:v>511</c:v>
                </c:pt>
                <c:pt idx="8960">
                  <c:v>517</c:v>
                </c:pt>
                <c:pt idx="8961">
                  <c:v>520</c:v>
                </c:pt>
                <c:pt idx="8962">
                  <c:v>521</c:v>
                </c:pt>
                <c:pt idx="8963">
                  <c:v>521</c:v>
                </c:pt>
                <c:pt idx="8964">
                  <c:v>516</c:v>
                </c:pt>
                <c:pt idx="8965">
                  <c:v>520</c:v>
                </c:pt>
                <c:pt idx="8966">
                  <c:v>517</c:v>
                </c:pt>
                <c:pt idx="8967">
                  <c:v>517</c:v>
                </c:pt>
                <c:pt idx="8968">
                  <c:v>517</c:v>
                </c:pt>
                <c:pt idx="8969">
                  <c:v>521</c:v>
                </c:pt>
                <c:pt idx="8970">
                  <c:v>522</c:v>
                </c:pt>
                <c:pt idx="8971">
                  <c:v>522</c:v>
                </c:pt>
                <c:pt idx="8972">
                  <c:v>522</c:v>
                </c:pt>
                <c:pt idx="8973">
                  <c:v>522</c:v>
                </c:pt>
                <c:pt idx="8974">
                  <c:v>521</c:v>
                </c:pt>
                <c:pt idx="8975">
                  <c:v>517</c:v>
                </c:pt>
                <c:pt idx="8976">
                  <c:v>517</c:v>
                </c:pt>
                <c:pt idx="8977">
                  <c:v>520</c:v>
                </c:pt>
                <c:pt idx="8978">
                  <c:v>520</c:v>
                </c:pt>
                <c:pt idx="8979">
                  <c:v>514</c:v>
                </c:pt>
                <c:pt idx="8980">
                  <c:v>514</c:v>
                </c:pt>
                <c:pt idx="8981">
                  <c:v>512</c:v>
                </c:pt>
                <c:pt idx="8982">
                  <c:v>515</c:v>
                </c:pt>
                <c:pt idx="8983">
                  <c:v>512</c:v>
                </c:pt>
                <c:pt idx="8984">
                  <c:v>514</c:v>
                </c:pt>
                <c:pt idx="8985">
                  <c:v>520</c:v>
                </c:pt>
                <c:pt idx="8986">
                  <c:v>513</c:v>
                </c:pt>
                <c:pt idx="8987">
                  <c:v>509</c:v>
                </c:pt>
                <c:pt idx="8988">
                  <c:v>511</c:v>
                </c:pt>
                <c:pt idx="8989">
                  <c:v>514</c:v>
                </c:pt>
                <c:pt idx="8990">
                  <c:v>511</c:v>
                </c:pt>
                <c:pt idx="8991">
                  <c:v>509</c:v>
                </c:pt>
                <c:pt idx="8992">
                  <c:v>511</c:v>
                </c:pt>
                <c:pt idx="8993">
                  <c:v>509</c:v>
                </c:pt>
                <c:pt idx="8994">
                  <c:v>508</c:v>
                </c:pt>
                <c:pt idx="8995">
                  <c:v>507</c:v>
                </c:pt>
                <c:pt idx="8996">
                  <c:v>505</c:v>
                </c:pt>
                <c:pt idx="8997">
                  <c:v>506</c:v>
                </c:pt>
                <c:pt idx="8998">
                  <c:v>503</c:v>
                </c:pt>
                <c:pt idx="8999">
                  <c:v>499</c:v>
                </c:pt>
                <c:pt idx="9000">
                  <c:v>502</c:v>
                </c:pt>
                <c:pt idx="9001">
                  <c:v>501</c:v>
                </c:pt>
                <c:pt idx="9002">
                  <c:v>499</c:v>
                </c:pt>
                <c:pt idx="9003">
                  <c:v>496</c:v>
                </c:pt>
                <c:pt idx="9004">
                  <c:v>495</c:v>
                </c:pt>
                <c:pt idx="9005">
                  <c:v>497</c:v>
                </c:pt>
                <c:pt idx="9006">
                  <c:v>497</c:v>
                </c:pt>
                <c:pt idx="9007">
                  <c:v>495</c:v>
                </c:pt>
                <c:pt idx="9008">
                  <c:v>496</c:v>
                </c:pt>
                <c:pt idx="9009">
                  <c:v>495</c:v>
                </c:pt>
                <c:pt idx="9010">
                  <c:v>493</c:v>
                </c:pt>
                <c:pt idx="9011">
                  <c:v>495</c:v>
                </c:pt>
                <c:pt idx="9012">
                  <c:v>497</c:v>
                </c:pt>
                <c:pt idx="9013">
                  <c:v>496</c:v>
                </c:pt>
                <c:pt idx="9014">
                  <c:v>492</c:v>
                </c:pt>
                <c:pt idx="9015">
                  <c:v>491</c:v>
                </c:pt>
                <c:pt idx="9016">
                  <c:v>491</c:v>
                </c:pt>
                <c:pt idx="9017">
                  <c:v>491</c:v>
                </c:pt>
                <c:pt idx="9018">
                  <c:v>489</c:v>
                </c:pt>
                <c:pt idx="9019">
                  <c:v>489</c:v>
                </c:pt>
                <c:pt idx="9020">
                  <c:v>492</c:v>
                </c:pt>
                <c:pt idx="9021">
                  <c:v>492</c:v>
                </c:pt>
                <c:pt idx="9022">
                  <c:v>492</c:v>
                </c:pt>
                <c:pt idx="9023">
                  <c:v>494</c:v>
                </c:pt>
                <c:pt idx="9024">
                  <c:v>496</c:v>
                </c:pt>
                <c:pt idx="9025">
                  <c:v>496</c:v>
                </c:pt>
                <c:pt idx="9026">
                  <c:v>492</c:v>
                </c:pt>
                <c:pt idx="9027">
                  <c:v>492</c:v>
                </c:pt>
                <c:pt idx="9028">
                  <c:v>494</c:v>
                </c:pt>
                <c:pt idx="9029">
                  <c:v>492</c:v>
                </c:pt>
                <c:pt idx="9030">
                  <c:v>492</c:v>
                </c:pt>
                <c:pt idx="9031">
                  <c:v>490</c:v>
                </c:pt>
                <c:pt idx="9032">
                  <c:v>489</c:v>
                </c:pt>
                <c:pt idx="9033">
                  <c:v>488</c:v>
                </c:pt>
                <c:pt idx="9034">
                  <c:v>486</c:v>
                </c:pt>
                <c:pt idx="9035">
                  <c:v>486</c:v>
                </c:pt>
                <c:pt idx="9036">
                  <c:v>486</c:v>
                </c:pt>
                <c:pt idx="9037">
                  <c:v>485</c:v>
                </c:pt>
                <c:pt idx="9038">
                  <c:v>485</c:v>
                </c:pt>
                <c:pt idx="9039">
                  <c:v>488</c:v>
                </c:pt>
                <c:pt idx="9040">
                  <c:v>488</c:v>
                </c:pt>
                <c:pt idx="9041">
                  <c:v>490</c:v>
                </c:pt>
                <c:pt idx="9042">
                  <c:v>481</c:v>
                </c:pt>
                <c:pt idx="9043">
                  <c:v>475</c:v>
                </c:pt>
                <c:pt idx="9044">
                  <c:v>475</c:v>
                </c:pt>
                <c:pt idx="9045">
                  <c:v>470</c:v>
                </c:pt>
                <c:pt idx="9046">
                  <c:v>467</c:v>
                </c:pt>
                <c:pt idx="9047">
                  <c:v>468</c:v>
                </c:pt>
                <c:pt idx="9048">
                  <c:v>466</c:v>
                </c:pt>
                <c:pt idx="9049">
                  <c:v>466</c:v>
                </c:pt>
                <c:pt idx="9050">
                  <c:v>468</c:v>
                </c:pt>
                <c:pt idx="9051">
                  <c:v>468</c:v>
                </c:pt>
                <c:pt idx="9052">
                  <c:v>469</c:v>
                </c:pt>
                <c:pt idx="9053">
                  <c:v>469</c:v>
                </c:pt>
                <c:pt idx="9054">
                  <c:v>468</c:v>
                </c:pt>
                <c:pt idx="9055">
                  <c:v>466</c:v>
                </c:pt>
                <c:pt idx="9056">
                  <c:v>464</c:v>
                </c:pt>
                <c:pt idx="9057">
                  <c:v>459</c:v>
                </c:pt>
                <c:pt idx="9058">
                  <c:v>455</c:v>
                </c:pt>
                <c:pt idx="9059">
                  <c:v>454</c:v>
                </c:pt>
                <c:pt idx="9060">
                  <c:v>451</c:v>
                </c:pt>
                <c:pt idx="9061">
                  <c:v>451</c:v>
                </c:pt>
                <c:pt idx="9062">
                  <c:v>448</c:v>
                </c:pt>
                <c:pt idx="9063">
                  <c:v>447</c:v>
                </c:pt>
                <c:pt idx="9064">
                  <c:v>447</c:v>
                </c:pt>
                <c:pt idx="9065">
                  <c:v>444</c:v>
                </c:pt>
                <c:pt idx="9066">
                  <c:v>440</c:v>
                </c:pt>
                <c:pt idx="9067">
                  <c:v>443</c:v>
                </c:pt>
                <c:pt idx="9068">
                  <c:v>445</c:v>
                </c:pt>
                <c:pt idx="9069">
                  <c:v>444</c:v>
                </c:pt>
                <c:pt idx="9070">
                  <c:v>437</c:v>
                </c:pt>
                <c:pt idx="9071">
                  <c:v>440</c:v>
                </c:pt>
                <c:pt idx="9072">
                  <c:v>438</c:v>
                </c:pt>
                <c:pt idx="9073">
                  <c:v>435</c:v>
                </c:pt>
                <c:pt idx="9074">
                  <c:v>434</c:v>
                </c:pt>
                <c:pt idx="9075">
                  <c:v>430</c:v>
                </c:pt>
                <c:pt idx="9076">
                  <c:v>429</c:v>
                </c:pt>
                <c:pt idx="9077">
                  <c:v>428</c:v>
                </c:pt>
                <c:pt idx="9078">
                  <c:v>425</c:v>
                </c:pt>
                <c:pt idx="9079">
                  <c:v>427</c:v>
                </c:pt>
                <c:pt idx="9080">
                  <c:v>429</c:v>
                </c:pt>
                <c:pt idx="9081">
                  <c:v>428</c:v>
                </c:pt>
                <c:pt idx="9082">
                  <c:v>429</c:v>
                </c:pt>
                <c:pt idx="9083">
                  <c:v>425</c:v>
                </c:pt>
                <c:pt idx="9084">
                  <c:v>424</c:v>
                </c:pt>
                <c:pt idx="9085">
                  <c:v>428</c:v>
                </c:pt>
                <c:pt idx="9086">
                  <c:v>431</c:v>
                </c:pt>
                <c:pt idx="9087">
                  <c:v>431</c:v>
                </c:pt>
                <c:pt idx="9088">
                  <c:v>431</c:v>
                </c:pt>
                <c:pt idx="9089">
                  <c:v>430</c:v>
                </c:pt>
                <c:pt idx="9090">
                  <c:v>425</c:v>
                </c:pt>
                <c:pt idx="9091">
                  <c:v>426</c:v>
                </c:pt>
                <c:pt idx="9092">
                  <c:v>424</c:v>
                </c:pt>
                <c:pt idx="9093">
                  <c:v>425</c:v>
                </c:pt>
                <c:pt idx="9094">
                  <c:v>427</c:v>
                </c:pt>
                <c:pt idx="9095">
                  <c:v>422</c:v>
                </c:pt>
                <c:pt idx="9096">
                  <c:v>422</c:v>
                </c:pt>
                <c:pt idx="9097">
                  <c:v>422</c:v>
                </c:pt>
                <c:pt idx="9098">
                  <c:v>423</c:v>
                </c:pt>
                <c:pt idx="9099">
                  <c:v>422</c:v>
                </c:pt>
                <c:pt idx="9100">
                  <c:v>421</c:v>
                </c:pt>
                <c:pt idx="9101">
                  <c:v>428</c:v>
                </c:pt>
                <c:pt idx="9102">
                  <c:v>428</c:v>
                </c:pt>
                <c:pt idx="9103">
                  <c:v>430</c:v>
                </c:pt>
                <c:pt idx="9104">
                  <c:v>429</c:v>
                </c:pt>
                <c:pt idx="9105">
                  <c:v>436</c:v>
                </c:pt>
                <c:pt idx="9106">
                  <c:v>436</c:v>
                </c:pt>
                <c:pt idx="9107">
                  <c:v>440</c:v>
                </c:pt>
                <c:pt idx="9108">
                  <c:v>446</c:v>
                </c:pt>
                <c:pt idx="9109">
                  <c:v>442</c:v>
                </c:pt>
                <c:pt idx="9110">
                  <c:v>439</c:v>
                </c:pt>
                <c:pt idx="9111">
                  <c:v>436</c:v>
                </c:pt>
                <c:pt idx="9112">
                  <c:v>436</c:v>
                </c:pt>
                <c:pt idx="9113">
                  <c:v>438</c:v>
                </c:pt>
                <c:pt idx="9114">
                  <c:v>442</c:v>
                </c:pt>
                <c:pt idx="9115">
                  <c:v>440</c:v>
                </c:pt>
                <c:pt idx="9116">
                  <c:v>437</c:v>
                </c:pt>
                <c:pt idx="9117">
                  <c:v>437</c:v>
                </c:pt>
                <c:pt idx="9118">
                  <c:v>434</c:v>
                </c:pt>
                <c:pt idx="9119">
                  <c:v>431</c:v>
                </c:pt>
                <c:pt idx="9120">
                  <c:v>429</c:v>
                </c:pt>
                <c:pt idx="9121">
                  <c:v>428</c:v>
                </c:pt>
                <c:pt idx="9122">
                  <c:v>427</c:v>
                </c:pt>
                <c:pt idx="9123">
                  <c:v>429</c:v>
                </c:pt>
                <c:pt idx="9124">
                  <c:v>428</c:v>
                </c:pt>
                <c:pt idx="9125">
                  <c:v>425</c:v>
                </c:pt>
                <c:pt idx="9126">
                  <c:v>425</c:v>
                </c:pt>
                <c:pt idx="9127">
                  <c:v>428</c:v>
                </c:pt>
                <c:pt idx="9128">
                  <c:v>427</c:v>
                </c:pt>
                <c:pt idx="9129">
                  <c:v>422</c:v>
                </c:pt>
                <c:pt idx="9130">
                  <c:v>424</c:v>
                </c:pt>
                <c:pt idx="9131">
                  <c:v>428</c:v>
                </c:pt>
                <c:pt idx="9132">
                  <c:v>426</c:v>
                </c:pt>
                <c:pt idx="9133">
                  <c:v>426</c:v>
                </c:pt>
                <c:pt idx="9134">
                  <c:v>427</c:v>
                </c:pt>
                <c:pt idx="9135">
                  <c:v>427</c:v>
                </c:pt>
                <c:pt idx="9136">
                  <c:v>424</c:v>
                </c:pt>
                <c:pt idx="9137">
                  <c:v>426</c:v>
                </c:pt>
                <c:pt idx="9138">
                  <c:v>426</c:v>
                </c:pt>
                <c:pt idx="9139">
                  <c:v>425</c:v>
                </c:pt>
                <c:pt idx="9140">
                  <c:v>428</c:v>
                </c:pt>
                <c:pt idx="9141">
                  <c:v>428</c:v>
                </c:pt>
                <c:pt idx="9142">
                  <c:v>431</c:v>
                </c:pt>
                <c:pt idx="9143">
                  <c:v>430</c:v>
                </c:pt>
                <c:pt idx="9144">
                  <c:v>430</c:v>
                </c:pt>
                <c:pt idx="9145">
                  <c:v>427</c:v>
                </c:pt>
                <c:pt idx="9146">
                  <c:v>429</c:v>
                </c:pt>
                <c:pt idx="9147">
                  <c:v>427</c:v>
                </c:pt>
                <c:pt idx="9148">
                  <c:v>427</c:v>
                </c:pt>
                <c:pt idx="9149">
                  <c:v>431</c:v>
                </c:pt>
                <c:pt idx="9150">
                  <c:v>428</c:v>
                </c:pt>
                <c:pt idx="9151">
                  <c:v>430</c:v>
                </c:pt>
                <c:pt idx="9152">
                  <c:v>432</c:v>
                </c:pt>
                <c:pt idx="9153">
                  <c:v>432</c:v>
                </c:pt>
                <c:pt idx="9154">
                  <c:v>431</c:v>
                </c:pt>
                <c:pt idx="9155">
                  <c:v>429</c:v>
                </c:pt>
                <c:pt idx="9156">
                  <c:v>424</c:v>
                </c:pt>
                <c:pt idx="9157">
                  <c:v>424</c:v>
                </c:pt>
                <c:pt idx="9158">
                  <c:v>424</c:v>
                </c:pt>
                <c:pt idx="9159">
                  <c:v>424</c:v>
                </c:pt>
                <c:pt idx="9160">
                  <c:v>424</c:v>
                </c:pt>
                <c:pt idx="9161">
                  <c:v>420</c:v>
                </c:pt>
                <c:pt idx="9162">
                  <c:v>419</c:v>
                </c:pt>
                <c:pt idx="9163">
                  <c:v>417</c:v>
                </c:pt>
                <c:pt idx="9164">
                  <c:v>415</c:v>
                </c:pt>
                <c:pt idx="9165">
                  <c:v>417</c:v>
                </c:pt>
                <c:pt idx="9166">
                  <c:v>417</c:v>
                </c:pt>
                <c:pt idx="9167">
                  <c:v>416</c:v>
                </c:pt>
                <c:pt idx="9168">
                  <c:v>416</c:v>
                </c:pt>
                <c:pt idx="9169">
                  <c:v>416</c:v>
                </c:pt>
                <c:pt idx="9170">
                  <c:v>411</c:v>
                </c:pt>
                <c:pt idx="9171">
                  <c:v>410</c:v>
                </c:pt>
                <c:pt idx="9172">
                  <c:v>410</c:v>
                </c:pt>
                <c:pt idx="9173">
                  <c:v>407</c:v>
                </c:pt>
                <c:pt idx="9174">
                  <c:v>406</c:v>
                </c:pt>
                <c:pt idx="9175">
                  <c:v>408</c:v>
                </c:pt>
                <c:pt idx="9176">
                  <c:v>407</c:v>
                </c:pt>
                <c:pt idx="9177">
                  <c:v>407</c:v>
                </c:pt>
                <c:pt idx="9178">
                  <c:v>406</c:v>
                </c:pt>
                <c:pt idx="9179">
                  <c:v>405</c:v>
                </c:pt>
                <c:pt idx="9180">
                  <c:v>403</c:v>
                </c:pt>
                <c:pt idx="9181">
                  <c:v>403</c:v>
                </c:pt>
                <c:pt idx="9182">
                  <c:v>404</c:v>
                </c:pt>
                <c:pt idx="9183">
                  <c:v>403</c:v>
                </c:pt>
                <c:pt idx="9184">
                  <c:v>401</c:v>
                </c:pt>
                <c:pt idx="9185">
                  <c:v>398</c:v>
                </c:pt>
                <c:pt idx="9186">
                  <c:v>397</c:v>
                </c:pt>
                <c:pt idx="9187">
                  <c:v>397</c:v>
                </c:pt>
                <c:pt idx="9188">
                  <c:v>394</c:v>
                </c:pt>
                <c:pt idx="9189">
                  <c:v>393</c:v>
                </c:pt>
                <c:pt idx="9190">
                  <c:v>393</c:v>
                </c:pt>
                <c:pt idx="9191">
                  <c:v>393</c:v>
                </c:pt>
                <c:pt idx="9192">
                  <c:v>393</c:v>
                </c:pt>
                <c:pt idx="9193">
                  <c:v>393</c:v>
                </c:pt>
                <c:pt idx="9194">
                  <c:v>391</c:v>
                </c:pt>
                <c:pt idx="9195">
                  <c:v>388</c:v>
                </c:pt>
                <c:pt idx="9196">
                  <c:v>383</c:v>
                </c:pt>
                <c:pt idx="9197">
                  <c:v>380</c:v>
                </c:pt>
                <c:pt idx="9198">
                  <c:v>379</c:v>
                </c:pt>
                <c:pt idx="9199">
                  <c:v>381</c:v>
                </c:pt>
                <c:pt idx="9200">
                  <c:v>380</c:v>
                </c:pt>
                <c:pt idx="9201">
                  <c:v>381</c:v>
                </c:pt>
                <c:pt idx="9202">
                  <c:v>375</c:v>
                </c:pt>
                <c:pt idx="9203">
                  <c:v>368</c:v>
                </c:pt>
                <c:pt idx="9204">
                  <c:v>365</c:v>
                </c:pt>
                <c:pt idx="9205">
                  <c:v>363</c:v>
                </c:pt>
                <c:pt idx="9206">
                  <c:v>365</c:v>
                </c:pt>
                <c:pt idx="9207">
                  <c:v>358</c:v>
                </c:pt>
                <c:pt idx="9208">
                  <c:v>360</c:v>
                </c:pt>
                <c:pt idx="9209">
                  <c:v>363</c:v>
                </c:pt>
                <c:pt idx="9210">
                  <c:v>364</c:v>
                </c:pt>
                <c:pt idx="9211">
                  <c:v>363</c:v>
                </c:pt>
                <c:pt idx="9212">
                  <c:v>358</c:v>
                </c:pt>
                <c:pt idx="9213">
                  <c:v>358</c:v>
                </c:pt>
                <c:pt idx="9214">
                  <c:v>356</c:v>
                </c:pt>
                <c:pt idx="9215">
                  <c:v>356</c:v>
                </c:pt>
                <c:pt idx="9216">
                  <c:v>355</c:v>
                </c:pt>
                <c:pt idx="9217">
                  <c:v>355</c:v>
                </c:pt>
                <c:pt idx="9218">
                  <c:v>352</c:v>
                </c:pt>
                <c:pt idx="9219">
                  <c:v>352</c:v>
                </c:pt>
                <c:pt idx="9220">
                  <c:v>355</c:v>
                </c:pt>
                <c:pt idx="9221">
                  <c:v>355</c:v>
                </c:pt>
                <c:pt idx="9222">
                  <c:v>353</c:v>
                </c:pt>
                <c:pt idx="9223">
                  <c:v>346</c:v>
                </c:pt>
                <c:pt idx="9224">
                  <c:v>345</c:v>
                </c:pt>
                <c:pt idx="9225">
                  <c:v>343</c:v>
                </c:pt>
                <c:pt idx="9226">
                  <c:v>337</c:v>
                </c:pt>
                <c:pt idx="9227">
                  <c:v>337</c:v>
                </c:pt>
                <c:pt idx="9228">
                  <c:v>335</c:v>
                </c:pt>
                <c:pt idx="9229">
                  <c:v>337</c:v>
                </c:pt>
                <c:pt idx="9230">
                  <c:v>333</c:v>
                </c:pt>
                <c:pt idx="9231">
                  <c:v>335</c:v>
                </c:pt>
                <c:pt idx="9232">
                  <c:v>335</c:v>
                </c:pt>
                <c:pt idx="9233">
                  <c:v>332</c:v>
                </c:pt>
                <c:pt idx="9234">
                  <c:v>334</c:v>
                </c:pt>
                <c:pt idx="9235">
                  <c:v>334</c:v>
                </c:pt>
                <c:pt idx="9236">
                  <c:v>333</c:v>
                </c:pt>
                <c:pt idx="9237">
                  <c:v>327</c:v>
                </c:pt>
                <c:pt idx="9238">
                  <c:v>328</c:v>
                </c:pt>
                <c:pt idx="9239">
                  <c:v>328</c:v>
                </c:pt>
                <c:pt idx="9240">
                  <c:v>331</c:v>
                </c:pt>
                <c:pt idx="9241">
                  <c:v>330</c:v>
                </c:pt>
                <c:pt idx="9242">
                  <c:v>330</c:v>
                </c:pt>
                <c:pt idx="9243">
                  <c:v>330</c:v>
                </c:pt>
                <c:pt idx="9244">
                  <c:v>324</c:v>
                </c:pt>
                <c:pt idx="9245">
                  <c:v>324</c:v>
                </c:pt>
                <c:pt idx="9246">
                  <c:v>324</c:v>
                </c:pt>
                <c:pt idx="9247">
                  <c:v>326</c:v>
                </c:pt>
                <c:pt idx="9248">
                  <c:v>334</c:v>
                </c:pt>
                <c:pt idx="9249">
                  <c:v>329</c:v>
                </c:pt>
                <c:pt idx="9250">
                  <c:v>336</c:v>
                </c:pt>
                <c:pt idx="9251">
                  <c:v>334</c:v>
                </c:pt>
                <c:pt idx="9252">
                  <c:v>335</c:v>
                </c:pt>
                <c:pt idx="9253">
                  <c:v>337</c:v>
                </c:pt>
                <c:pt idx="9254">
                  <c:v>337</c:v>
                </c:pt>
                <c:pt idx="9255">
                  <c:v>338</c:v>
                </c:pt>
                <c:pt idx="9256">
                  <c:v>342</c:v>
                </c:pt>
                <c:pt idx="9257">
                  <c:v>344</c:v>
                </c:pt>
                <c:pt idx="9258">
                  <c:v>343</c:v>
                </c:pt>
                <c:pt idx="9259">
                  <c:v>342</c:v>
                </c:pt>
                <c:pt idx="9260">
                  <c:v>345</c:v>
                </c:pt>
                <c:pt idx="9261">
                  <c:v>346</c:v>
                </c:pt>
                <c:pt idx="9262">
                  <c:v>347</c:v>
                </c:pt>
                <c:pt idx="9263">
                  <c:v>346</c:v>
                </c:pt>
                <c:pt idx="9264">
                  <c:v>343</c:v>
                </c:pt>
                <c:pt idx="9265">
                  <c:v>343</c:v>
                </c:pt>
                <c:pt idx="9266">
                  <c:v>343</c:v>
                </c:pt>
                <c:pt idx="9267">
                  <c:v>337</c:v>
                </c:pt>
                <c:pt idx="9268">
                  <c:v>336</c:v>
                </c:pt>
                <c:pt idx="9269">
                  <c:v>338</c:v>
                </c:pt>
                <c:pt idx="9270">
                  <c:v>340</c:v>
                </c:pt>
                <c:pt idx="9271">
                  <c:v>339</c:v>
                </c:pt>
                <c:pt idx="9272">
                  <c:v>339</c:v>
                </c:pt>
                <c:pt idx="9273">
                  <c:v>338</c:v>
                </c:pt>
                <c:pt idx="9274">
                  <c:v>338</c:v>
                </c:pt>
                <c:pt idx="9275">
                  <c:v>340</c:v>
                </c:pt>
                <c:pt idx="9276">
                  <c:v>339</c:v>
                </c:pt>
                <c:pt idx="9277">
                  <c:v>337</c:v>
                </c:pt>
                <c:pt idx="9278">
                  <c:v>339</c:v>
                </c:pt>
                <c:pt idx="9279">
                  <c:v>341</c:v>
                </c:pt>
                <c:pt idx="9280">
                  <c:v>344</c:v>
                </c:pt>
                <c:pt idx="9281">
                  <c:v>343</c:v>
                </c:pt>
                <c:pt idx="9282">
                  <c:v>343</c:v>
                </c:pt>
                <c:pt idx="9283">
                  <c:v>340</c:v>
                </c:pt>
                <c:pt idx="9284">
                  <c:v>340</c:v>
                </c:pt>
                <c:pt idx="9285">
                  <c:v>338</c:v>
                </c:pt>
                <c:pt idx="9286">
                  <c:v>339</c:v>
                </c:pt>
                <c:pt idx="9287">
                  <c:v>337</c:v>
                </c:pt>
                <c:pt idx="9288">
                  <c:v>337</c:v>
                </c:pt>
                <c:pt idx="9289">
                  <c:v>335</c:v>
                </c:pt>
                <c:pt idx="9290">
                  <c:v>334</c:v>
                </c:pt>
                <c:pt idx="9291">
                  <c:v>334</c:v>
                </c:pt>
                <c:pt idx="9292">
                  <c:v>333</c:v>
                </c:pt>
                <c:pt idx="9293">
                  <c:v>332</c:v>
                </c:pt>
                <c:pt idx="9294">
                  <c:v>330</c:v>
                </c:pt>
                <c:pt idx="9295">
                  <c:v>329</c:v>
                </c:pt>
                <c:pt idx="9296">
                  <c:v>328</c:v>
                </c:pt>
                <c:pt idx="9297">
                  <c:v>326</c:v>
                </c:pt>
                <c:pt idx="9298">
                  <c:v>325</c:v>
                </c:pt>
                <c:pt idx="9299">
                  <c:v>323</c:v>
                </c:pt>
                <c:pt idx="9300">
                  <c:v>320</c:v>
                </c:pt>
                <c:pt idx="9301">
                  <c:v>320</c:v>
                </c:pt>
                <c:pt idx="9302">
                  <c:v>316</c:v>
                </c:pt>
                <c:pt idx="9303">
                  <c:v>319</c:v>
                </c:pt>
                <c:pt idx="9304">
                  <c:v>322</c:v>
                </c:pt>
                <c:pt idx="9305">
                  <c:v>322</c:v>
                </c:pt>
                <c:pt idx="9306">
                  <c:v>321</c:v>
                </c:pt>
                <c:pt idx="9307">
                  <c:v>319</c:v>
                </c:pt>
                <c:pt idx="9308">
                  <c:v>319</c:v>
                </c:pt>
                <c:pt idx="9309">
                  <c:v>322</c:v>
                </c:pt>
                <c:pt idx="9310">
                  <c:v>316</c:v>
                </c:pt>
                <c:pt idx="9311">
                  <c:v>316</c:v>
                </c:pt>
                <c:pt idx="9312">
                  <c:v>314</c:v>
                </c:pt>
                <c:pt idx="9313">
                  <c:v>314</c:v>
                </c:pt>
                <c:pt idx="9314">
                  <c:v>309</c:v>
                </c:pt>
                <c:pt idx="9315">
                  <c:v>307</c:v>
                </c:pt>
                <c:pt idx="9316">
                  <c:v>304</c:v>
                </c:pt>
                <c:pt idx="9317">
                  <c:v>304</c:v>
                </c:pt>
                <c:pt idx="9318">
                  <c:v>303</c:v>
                </c:pt>
                <c:pt idx="9319">
                  <c:v>304</c:v>
                </c:pt>
                <c:pt idx="9320">
                  <c:v>302</c:v>
                </c:pt>
                <c:pt idx="9321">
                  <c:v>299</c:v>
                </c:pt>
                <c:pt idx="9322">
                  <c:v>298</c:v>
                </c:pt>
                <c:pt idx="9323">
                  <c:v>298</c:v>
                </c:pt>
                <c:pt idx="9324">
                  <c:v>300</c:v>
                </c:pt>
                <c:pt idx="9325">
                  <c:v>293</c:v>
                </c:pt>
                <c:pt idx="9326">
                  <c:v>292</c:v>
                </c:pt>
                <c:pt idx="9327">
                  <c:v>289</c:v>
                </c:pt>
                <c:pt idx="9328">
                  <c:v>291</c:v>
                </c:pt>
                <c:pt idx="9329">
                  <c:v>288</c:v>
                </c:pt>
                <c:pt idx="9330">
                  <c:v>287</c:v>
                </c:pt>
                <c:pt idx="9331">
                  <c:v>283</c:v>
                </c:pt>
                <c:pt idx="9332">
                  <c:v>279</c:v>
                </c:pt>
                <c:pt idx="9333">
                  <c:v>273</c:v>
                </c:pt>
                <c:pt idx="9334">
                  <c:v>273</c:v>
                </c:pt>
                <c:pt idx="9335">
                  <c:v>274</c:v>
                </c:pt>
                <c:pt idx="9336">
                  <c:v>280</c:v>
                </c:pt>
                <c:pt idx="9337">
                  <c:v>280</c:v>
                </c:pt>
                <c:pt idx="9338">
                  <c:v>276</c:v>
                </c:pt>
                <c:pt idx="9339">
                  <c:v>275</c:v>
                </c:pt>
                <c:pt idx="9340">
                  <c:v>275</c:v>
                </c:pt>
                <c:pt idx="9341">
                  <c:v>275</c:v>
                </c:pt>
                <c:pt idx="9342">
                  <c:v>278</c:v>
                </c:pt>
                <c:pt idx="9343">
                  <c:v>277</c:v>
                </c:pt>
                <c:pt idx="9344">
                  <c:v>275</c:v>
                </c:pt>
                <c:pt idx="9345">
                  <c:v>272</c:v>
                </c:pt>
                <c:pt idx="9346">
                  <c:v>275</c:v>
                </c:pt>
                <c:pt idx="9347">
                  <c:v>273</c:v>
                </c:pt>
                <c:pt idx="9348">
                  <c:v>275</c:v>
                </c:pt>
                <c:pt idx="9349">
                  <c:v>275</c:v>
                </c:pt>
                <c:pt idx="9350">
                  <c:v>275</c:v>
                </c:pt>
                <c:pt idx="9351">
                  <c:v>275</c:v>
                </c:pt>
                <c:pt idx="9352">
                  <c:v>273</c:v>
                </c:pt>
                <c:pt idx="9353">
                  <c:v>268</c:v>
                </c:pt>
                <c:pt idx="9354">
                  <c:v>270</c:v>
                </c:pt>
                <c:pt idx="9355">
                  <c:v>270</c:v>
                </c:pt>
                <c:pt idx="9356">
                  <c:v>273</c:v>
                </c:pt>
                <c:pt idx="9357">
                  <c:v>271</c:v>
                </c:pt>
                <c:pt idx="9358">
                  <c:v>271</c:v>
                </c:pt>
                <c:pt idx="9359">
                  <c:v>269</c:v>
                </c:pt>
                <c:pt idx="9360">
                  <c:v>269</c:v>
                </c:pt>
                <c:pt idx="9361">
                  <c:v>269</c:v>
                </c:pt>
                <c:pt idx="9362">
                  <c:v>265</c:v>
                </c:pt>
                <c:pt idx="9363">
                  <c:v>265</c:v>
                </c:pt>
                <c:pt idx="9364">
                  <c:v>265</c:v>
                </c:pt>
                <c:pt idx="9365">
                  <c:v>263</c:v>
                </c:pt>
                <c:pt idx="9366">
                  <c:v>262</c:v>
                </c:pt>
                <c:pt idx="9367">
                  <c:v>258</c:v>
                </c:pt>
                <c:pt idx="9368">
                  <c:v>260</c:v>
                </c:pt>
                <c:pt idx="9369">
                  <c:v>255</c:v>
                </c:pt>
                <c:pt idx="9370">
                  <c:v>251</c:v>
                </c:pt>
                <c:pt idx="9371">
                  <c:v>250</c:v>
                </c:pt>
                <c:pt idx="9372">
                  <c:v>248</c:v>
                </c:pt>
                <c:pt idx="9373">
                  <c:v>248</c:v>
                </c:pt>
                <c:pt idx="9374">
                  <c:v>248</c:v>
                </c:pt>
                <c:pt idx="9375">
                  <c:v>248</c:v>
                </c:pt>
                <c:pt idx="9376">
                  <c:v>250</c:v>
                </c:pt>
                <c:pt idx="9377">
                  <c:v>250</c:v>
                </c:pt>
                <c:pt idx="9378">
                  <c:v>250</c:v>
                </c:pt>
                <c:pt idx="9379">
                  <c:v>249</c:v>
                </c:pt>
                <c:pt idx="9380">
                  <c:v>248</c:v>
                </c:pt>
                <c:pt idx="9381">
                  <c:v>247</c:v>
                </c:pt>
                <c:pt idx="9382">
                  <c:v>250</c:v>
                </c:pt>
                <c:pt idx="9383">
                  <c:v>249</c:v>
                </c:pt>
                <c:pt idx="9384">
                  <c:v>250</c:v>
                </c:pt>
                <c:pt idx="9385">
                  <c:v>250</c:v>
                </c:pt>
                <c:pt idx="9386">
                  <c:v>246</c:v>
                </c:pt>
                <c:pt idx="9387">
                  <c:v>246</c:v>
                </c:pt>
                <c:pt idx="9388">
                  <c:v>243</c:v>
                </c:pt>
                <c:pt idx="9389">
                  <c:v>242</c:v>
                </c:pt>
                <c:pt idx="9390">
                  <c:v>244</c:v>
                </c:pt>
                <c:pt idx="9391">
                  <c:v>246</c:v>
                </c:pt>
                <c:pt idx="9392">
                  <c:v>246</c:v>
                </c:pt>
                <c:pt idx="9393">
                  <c:v>244</c:v>
                </c:pt>
                <c:pt idx="9394">
                  <c:v>235</c:v>
                </c:pt>
                <c:pt idx="9395">
                  <c:v>237</c:v>
                </c:pt>
                <c:pt idx="9396">
                  <c:v>237</c:v>
                </c:pt>
                <c:pt idx="9397">
                  <c:v>236</c:v>
                </c:pt>
                <c:pt idx="9398">
                  <c:v>236</c:v>
                </c:pt>
                <c:pt idx="9399">
                  <c:v>235</c:v>
                </c:pt>
                <c:pt idx="9400">
                  <c:v>231</c:v>
                </c:pt>
                <c:pt idx="9401">
                  <c:v>233</c:v>
                </c:pt>
                <c:pt idx="9402">
                  <c:v>231</c:v>
                </c:pt>
                <c:pt idx="9403">
                  <c:v>231</c:v>
                </c:pt>
                <c:pt idx="9404">
                  <c:v>231</c:v>
                </c:pt>
                <c:pt idx="9405">
                  <c:v>233</c:v>
                </c:pt>
                <c:pt idx="9406">
                  <c:v>233</c:v>
                </c:pt>
                <c:pt idx="9407">
                  <c:v>233</c:v>
                </c:pt>
                <c:pt idx="9408">
                  <c:v>233</c:v>
                </c:pt>
                <c:pt idx="9409">
                  <c:v>233</c:v>
                </c:pt>
                <c:pt idx="9410">
                  <c:v>240</c:v>
                </c:pt>
                <c:pt idx="9411">
                  <c:v>240</c:v>
                </c:pt>
                <c:pt idx="9412">
                  <c:v>242</c:v>
                </c:pt>
                <c:pt idx="9413">
                  <c:v>242</c:v>
                </c:pt>
                <c:pt idx="9414">
                  <c:v>241</c:v>
                </c:pt>
                <c:pt idx="9415">
                  <c:v>241</c:v>
                </c:pt>
                <c:pt idx="9416">
                  <c:v>239</c:v>
                </c:pt>
                <c:pt idx="9417">
                  <c:v>239</c:v>
                </c:pt>
                <c:pt idx="9418">
                  <c:v>236</c:v>
                </c:pt>
                <c:pt idx="9419">
                  <c:v>238</c:v>
                </c:pt>
                <c:pt idx="9420">
                  <c:v>241</c:v>
                </c:pt>
                <c:pt idx="9421">
                  <c:v>241</c:v>
                </c:pt>
                <c:pt idx="9422">
                  <c:v>240</c:v>
                </c:pt>
                <c:pt idx="9423">
                  <c:v>241</c:v>
                </c:pt>
                <c:pt idx="9424">
                  <c:v>239</c:v>
                </c:pt>
                <c:pt idx="9425">
                  <c:v>238</c:v>
                </c:pt>
                <c:pt idx="9426">
                  <c:v>238</c:v>
                </c:pt>
                <c:pt idx="9427">
                  <c:v>236</c:v>
                </c:pt>
                <c:pt idx="9428">
                  <c:v>236</c:v>
                </c:pt>
                <c:pt idx="9429">
                  <c:v>236</c:v>
                </c:pt>
                <c:pt idx="9430">
                  <c:v>236</c:v>
                </c:pt>
                <c:pt idx="9431">
                  <c:v>239</c:v>
                </c:pt>
                <c:pt idx="9432">
                  <c:v>236</c:v>
                </c:pt>
                <c:pt idx="9433">
                  <c:v>239</c:v>
                </c:pt>
                <c:pt idx="9434">
                  <c:v>239</c:v>
                </c:pt>
                <c:pt idx="9435">
                  <c:v>236</c:v>
                </c:pt>
                <c:pt idx="9436">
                  <c:v>236</c:v>
                </c:pt>
                <c:pt idx="9437">
                  <c:v>236</c:v>
                </c:pt>
                <c:pt idx="9438">
                  <c:v>232</c:v>
                </c:pt>
                <c:pt idx="9439">
                  <c:v>231</c:v>
                </c:pt>
                <c:pt idx="9440">
                  <c:v>229</c:v>
                </c:pt>
                <c:pt idx="9441">
                  <c:v>228</c:v>
                </c:pt>
                <c:pt idx="9442">
                  <c:v>228</c:v>
                </c:pt>
                <c:pt idx="9443">
                  <c:v>226</c:v>
                </c:pt>
                <c:pt idx="9444">
                  <c:v>226</c:v>
                </c:pt>
                <c:pt idx="9445">
                  <c:v>226</c:v>
                </c:pt>
                <c:pt idx="9446">
                  <c:v>223</c:v>
                </c:pt>
                <c:pt idx="9447">
                  <c:v>223</c:v>
                </c:pt>
                <c:pt idx="9448">
                  <c:v>222</c:v>
                </c:pt>
                <c:pt idx="9449">
                  <c:v>221</c:v>
                </c:pt>
                <c:pt idx="9450">
                  <c:v>221</c:v>
                </c:pt>
                <c:pt idx="9451">
                  <c:v>218</c:v>
                </c:pt>
                <c:pt idx="9452">
                  <c:v>215</c:v>
                </c:pt>
                <c:pt idx="9453">
                  <c:v>213</c:v>
                </c:pt>
                <c:pt idx="9454">
                  <c:v>213</c:v>
                </c:pt>
                <c:pt idx="9455">
                  <c:v>210</c:v>
                </c:pt>
                <c:pt idx="9456">
                  <c:v>207</c:v>
                </c:pt>
                <c:pt idx="9457">
                  <c:v>198</c:v>
                </c:pt>
                <c:pt idx="9458">
                  <c:v>192</c:v>
                </c:pt>
                <c:pt idx="9459">
                  <c:v>189</c:v>
                </c:pt>
                <c:pt idx="9460">
                  <c:v>189</c:v>
                </c:pt>
                <c:pt idx="9461">
                  <c:v>186</c:v>
                </c:pt>
                <c:pt idx="9462">
                  <c:v>182</c:v>
                </c:pt>
                <c:pt idx="9463">
                  <c:v>179</c:v>
                </c:pt>
                <c:pt idx="9464">
                  <c:v>177</c:v>
                </c:pt>
                <c:pt idx="9465">
                  <c:v>177</c:v>
                </c:pt>
                <c:pt idx="9466">
                  <c:v>173</c:v>
                </c:pt>
                <c:pt idx="9467">
                  <c:v>170</c:v>
                </c:pt>
                <c:pt idx="9468">
                  <c:v>170</c:v>
                </c:pt>
                <c:pt idx="9469">
                  <c:v>169</c:v>
                </c:pt>
                <c:pt idx="9470">
                  <c:v>169</c:v>
                </c:pt>
                <c:pt idx="9471">
                  <c:v>169</c:v>
                </c:pt>
                <c:pt idx="9472">
                  <c:v>169</c:v>
                </c:pt>
                <c:pt idx="9473">
                  <c:v>169</c:v>
                </c:pt>
                <c:pt idx="9474">
                  <c:v>168</c:v>
                </c:pt>
                <c:pt idx="9475">
                  <c:v>168</c:v>
                </c:pt>
                <c:pt idx="9476">
                  <c:v>168</c:v>
                </c:pt>
                <c:pt idx="9477">
                  <c:v>165</c:v>
                </c:pt>
                <c:pt idx="9478">
                  <c:v>163</c:v>
                </c:pt>
                <c:pt idx="9479">
                  <c:v>163</c:v>
                </c:pt>
                <c:pt idx="9480">
                  <c:v>166</c:v>
                </c:pt>
                <c:pt idx="9481">
                  <c:v>166</c:v>
                </c:pt>
                <c:pt idx="9482">
                  <c:v>164</c:v>
                </c:pt>
                <c:pt idx="9483">
                  <c:v>161</c:v>
                </c:pt>
                <c:pt idx="9484">
                  <c:v>161</c:v>
                </c:pt>
                <c:pt idx="9485">
                  <c:v>161</c:v>
                </c:pt>
                <c:pt idx="9486">
                  <c:v>158</c:v>
                </c:pt>
                <c:pt idx="9487">
                  <c:v>158</c:v>
                </c:pt>
                <c:pt idx="9488">
                  <c:v>158</c:v>
                </c:pt>
                <c:pt idx="9489">
                  <c:v>164</c:v>
                </c:pt>
                <c:pt idx="9490">
                  <c:v>164</c:v>
                </c:pt>
                <c:pt idx="9491">
                  <c:v>164</c:v>
                </c:pt>
                <c:pt idx="9492">
                  <c:v>164</c:v>
                </c:pt>
                <c:pt idx="9493">
                  <c:v>164</c:v>
                </c:pt>
                <c:pt idx="9494">
                  <c:v>163</c:v>
                </c:pt>
                <c:pt idx="9495">
                  <c:v>163</c:v>
                </c:pt>
                <c:pt idx="9496">
                  <c:v>162</c:v>
                </c:pt>
                <c:pt idx="9497">
                  <c:v>162</c:v>
                </c:pt>
                <c:pt idx="9498">
                  <c:v>162</c:v>
                </c:pt>
                <c:pt idx="9499">
                  <c:v>162</c:v>
                </c:pt>
                <c:pt idx="9500">
                  <c:v>162</c:v>
                </c:pt>
                <c:pt idx="9501">
                  <c:v>162</c:v>
                </c:pt>
                <c:pt idx="9502">
                  <c:v>162</c:v>
                </c:pt>
                <c:pt idx="9503">
                  <c:v>161</c:v>
                </c:pt>
                <c:pt idx="9504">
                  <c:v>161</c:v>
                </c:pt>
                <c:pt idx="9505">
                  <c:v>161</c:v>
                </c:pt>
                <c:pt idx="9506">
                  <c:v>163</c:v>
                </c:pt>
                <c:pt idx="9507">
                  <c:v>163</c:v>
                </c:pt>
                <c:pt idx="9508">
                  <c:v>162</c:v>
                </c:pt>
                <c:pt idx="9509">
                  <c:v>162</c:v>
                </c:pt>
                <c:pt idx="9510">
                  <c:v>162</c:v>
                </c:pt>
                <c:pt idx="9511">
                  <c:v>161</c:v>
                </c:pt>
                <c:pt idx="9512">
                  <c:v>161</c:v>
                </c:pt>
                <c:pt idx="9513">
                  <c:v>163</c:v>
                </c:pt>
                <c:pt idx="9514">
                  <c:v>162</c:v>
                </c:pt>
                <c:pt idx="9515">
                  <c:v>162</c:v>
                </c:pt>
                <c:pt idx="9516">
                  <c:v>162</c:v>
                </c:pt>
                <c:pt idx="9517">
                  <c:v>159</c:v>
                </c:pt>
                <c:pt idx="9518">
                  <c:v>159</c:v>
                </c:pt>
                <c:pt idx="9519">
                  <c:v>159</c:v>
                </c:pt>
                <c:pt idx="9520">
                  <c:v>158</c:v>
                </c:pt>
                <c:pt idx="9521">
                  <c:v>158</c:v>
                </c:pt>
                <c:pt idx="9522">
                  <c:v>158</c:v>
                </c:pt>
                <c:pt idx="9523">
                  <c:v>159</c:v>
                </c:pt>
                <c:pt idx="9524">
                  <c:v>159</c:v>
                </c:pt>
                <c:pt idx="9525">
                  <c:v>160</c:v>
                </c:pt>
                <c:pt idx="9526">
                  <c:v>159</c:v>
                </c:pt>
                <c:pt idx="9527">
                  <c:v>162</c:v>
                </c:pt>
                <c:pt idx="9528">
                  <c:v>161</c:v>
                </c:pt>
                <c:pt idx="9529">
                  <c:v>158</c:v>
                </c:pt>
                <c:pt idx="9530">
                  <c:v>158</c:v>
                </c:pt>
                <c:pt idx="9531">
                  <c:v>158</c:v>
                </c:pt>
                <c:pt idx="9532">
                  <c:v>156</c:v>
                </c:pt>
                <c:pt idx="9533">
                  <c:v>156</c:v>
                </c:pt>
                <c:pt idx="9534">
                  <c:v>158</c:v>
                </c:pt>
                <c:pt idx="9535">
                  <c:v>158</c:v>
                </c:pt>
                <c:pt idx="9536">
                  <c:v>163</c:v>
                </c:pt>
                <c:pt idx="9537">
                  <c:v>161</c:v>
                </c:pt>
                <c:pt idx="9538">
                  <c:v>161</c:v>
                </c:pt>
                <c:pt idx="9539">
                  <c:v>165</c:v>
                </c:pt>
                <c:pt idx="9540">
                  <c:v>160</c:v>
                </c:pt>
                <c:pt idx="9541">
                  <c:v>160</c:v>
                </c:pt>
                <c:pt idx="9542">
                  <c:v>162</c:v>
                </c:pt>
                <c:pt idx="9543">
                  <c:v>162</c:v>
                </c:pt>
                <c:pt idx="9544">
                  <c:v>162</c:v>
                </c:pt>
                <c:pt idx="9545">
                  <c:v>161</c:v>
                </c:pt>
                <c:pt idx="9546">
                  <c:v>161</c:v>
                </c:pt>
                <c:pt idx="9547">
                  <c:v>161</c:v>
                </c:pt>
                <c:pt idx="9548">
                  <c:v>164</c:v>
                </c:pt>
                <c:pt idx="9549">
                  <c:v>160</c:v>
                </c:pt>
                <c:pt idx="9550">
                  <c:v>160</c:v>
                </c:pt>
                <c:pt idx="9551">
                  <c:v>157</c:v>
                </c:pt>
                <c:pt idx="9552">
                  <c:v>155</c:v>
                </c:pt>
                <c:pt idx="9553">
                  <c:v>155</c:v>
                </c:pt>
                <c:pt idx="9554">
                  <c:v>154</c:v>
                </c:pt>
                <c:pt idx="9555">
                  <c:v>153</c:v>
                </c:pt>
                <c:pt idx="9556">
                  <c:v>153</c:v>
                </c:pt>
                <c:pt idx="9557">
                  <c:v>152</c:v>
                </c:pt>
                <c:pt idx="9558">
                  <c:v>151</c:v>
                </c:pt>
                <c:pt idx="9559">
                  <c:v>151</c:v>
                </c:pt>
                <c:pt idx="9560">
                  <c:v>150</c:v>
                </c:pt>
                <c:pt idx="9561">
                  <c:v>152</c:v>
                </c:pt>
                <c:pt idx="9562">
                  <c:v>152</c:v>
                </c:pt>
                <c:pt idx="9563">
                  <c:v>152</c:v>
                </c:pt>
                <c:pt idx="9564">
                  <c:v>152</c:v>
                </c:pt>
                <c:pt idx="9565">
                  <c:v>151</c:v>
                </c:pt>
                <c:pt idx="9566">
                  <c:v>149</c:v>
                </c:pt>
                <c:pt idx="9567">
                  <c:v>149</c:v>
                </c:pt>
                <c:pt idx="9568">
                  <c:v>149</c:v>
                </c:pt>
                <c:pt idx="9569">
                  <c:v>149</c:v>
                </c:pt>
                <c:pt idx="9570">
                  <c:v>149</c:v>
                </c:pt>
                <c:pt idx="9571">
                  <c:v>148</c:v>
                </c:pt>
                <c:pt idx="9572">
                  <c:v>148</c:v>
                </c:pt>
                <c:pt idx="9573">
                  <c:v>148</c:v>
                </c:pt>
                <c:pt idx="9574">
                  <c:v>147</c:v>
                </c:pt>
                <c:pt idx="9575">
                  <c:v>147</c:v>
                </c:pt>
                <c:pt idx="9576">
                  <c:v>145</c:v>
                </c:pt>
                <c:pt idx="9577">
                  <c:v>145</c:v>
                </c:pt>
                <c:pt idx="9578">
                  <c:v>145</c:v>
                </c:pt>
                <c:pt idx="9579">
                  <c:v>141</c:v>
                </c:pt>
                <c:pt idx="9580">
                  <c:v>141</c:v>
                </c:pt>
                <c:pt idx="9581">
                  <c:v>140</c:v>
                </c:pt>
                <c:pt idx="9582">
                  <c:v>140</c:v>
                </c:pt>
                <c:pt idx="9583">
                  <c:v>139</c:v>
                </c:pt>
                <c:pt idx="9584">
                  <c:v>139</c:v>
                </c:pt>
                <c:pt idx="9585">
                  <c:v>136</c:v>
                </c:pt>
                <c:pt idx="9586">
                  <c:v>136</c:v>
                </c:pt>
                <c:pt idx="9587">
                  <c:v>136</c:v>
                </c:pt>
                <c:pt idx="9588">
                  <c:v>139</c:v>
                </c:pt>
                <c:pt idx="9589">
                  <c:v>136</c:v>
                </c:pt>
                <c:pt idx="9590">
                  <c:v>138</c:v>
                </c:pt>
                <c:pt idx="9591">
                  <c:v>138</c:v>
                </c:pt>
                <c:pt idx="9592">
                  <c:v>138</c:v>
                </c:pt>
                <c:pt idx="9593">
                  <c:v>136</c:v>
                </c:pt>
                <c:pt idx="9594">
                  <c:v>133</c:v>
                </c:pt>
                <c:pt idx="9595">
                  <c:v>133</c:v>
                </c:pt>
                <c:pt idx="9596">
                  <c:v>133</c:v>
                </c:pt>
                <c:pt idx="9597">
                  <c:v>132</c:v>
                </c:pt>
                <c:pt idx="9598">
                  <c:v>131</c:v>
                </c:pt>
                <c:pt idx="9599">
                  <c:v>130</c:v>
                </c:pt>
                <c:pt idx="9600">
                  <c:v>129</c:v>
                </c:pt>
                <c:pt idx="9601">
                  <c:v>123</c:v>
                </c:pt>
                <c:pt idx="9602">
                  <c:v>122</c:v>
                </c:pt>
                <c:pt idx="9603">
                  <c:v>122</c:v>
                </c:pt>
                <c:pt idx="9604">
                  <c:v>124</c:v>
                </c:pt>
                <c:pt idx="9605">
                  <c:v>123</c:v>
                </c:pt>
                <c:pt idx="9606">
                  <c:v>123</c:v>
                </c:pt>
                <c:pt idx="9607">
                  <c:v>123</c:v>
                </c:pt>
                <c:pt idx="9608">
                  <c:v>125</c:v>
                </c:pt>
                <c:pt idx="9609">
                  <c:v>125</c:v>
                </c:pt>
                <c:pt idx="9610">
                  <c:v>128</c:v>
                </c:pt>
                <c:pt idx="9611">
                  <c:v>126</c:v>
                </c:pt>
                <c:pt idx="9612">
                  <c:v>129</c:v>
                </c:pt>
                <c:pt idx="9613">
                  <c:v>129</c:v>
                </c:pt>
                <c:pt idx="9614">
                  <c:v>128</c:v>
                </c:pt>
                <c:pt idx="9615">
                  <c:v>130</c:v>
                </c:pt>
                <c:pt idx="9616">
                  <c:v>130</c:v>
                </c:pt>
                <c:pt idx="9617">
                  <c:v>126</c:v>
                </c:pt>
                <c:pt idx="9618">
                  <c:v>126</c:v>
                </c:pt>
                <c:pt idx="9619">
                  <c:v>125</c:v>
                </c:pt>
                <c:pt idx="9620">
                  <c:v>124</c:v>
                </c:pt>
                <c:pt idx="9621">
                  <c:v>124</c:v>
                </c:pt>
                <c:pt idx="9622">
                  <c:v>123</c:v>
                </c:pt>
                <c:pt idx="9623">
                  <c:v>122</c:v>
                </c:pt>
                <c:pt idx="9624">
                  <c:v>122</c:v>
                </c:pt>
                <c:pt idx="9625">
                  <c:v>120</c:v>
                </c:pt>
                <c:pt idx="9626">
                  <c:v>122</c:v>
                </c:pt>
                <c:pt idx="9627">
                  <c:v>125</c:v>
                </c:pt>
                <c:pt idx="9628">
                  <c:v>124</c:v>
                </c:pt>
                <c:pt idx="9629">
                  <c:v>122</c:v>
                </c:pt>
                <c:pt idx="9630">
                  <c:v>122</c:v>
                </c:pt>
                <c:pt idx="9631">
                  <c:v>125</c:v>
                </c:pt>
                <c:pt idx="9632">
                  <c:v>125</c:v>
                </c:pt>
                <c:pt idx="9633">
                  <c:v>125</c:v>
                </c:pt>
                <c:pt idx="9634">
                  <c:v>124</c:v>
                </c:pt>
                <c:pt idx="9635">
                  <c:v>123</c:v>
                </c:pt>
                <c:pt idx="9636">
                  <c:v>122</c:v>
                </c:pt>
                <c:pt idx="9637">
                  <c:v>125</c:v>
                </c:pt>
                <c:pt idx="9638">
                  <c:v>125</c:v>
                </c:pt>
                <c:pt idx="9639">
                  <c:v>124</c:v>
                </c:pt>
                <c:pt idx="9640">
                  <c:v>124</c:v>
                </c:pt>
                <c:pt idx="9641">
                  <c:v>123</c:v>
                </c:pt>
                <c:pt idx="9642">
                  <c:v>122</c:v>
                </c:pt>
                <c:pt idx="9643">
                  <c:v>122</c:v>
                </c:pt>
                <c:pt idx="9644">
                  <c:v>123</c:v>
                </c:pt>
                <c:pt idx="9645">
                  <c:v>125</c:v>
                </c:pt>
                <c:pt idx="9646">
                  <c:v>125</c:v>
                </c:pt>
                <c:pt idx="9647">
                  <c:v>126</c:v>
                </c:pt>
                <c:pt idx="9648">
                  <c:v>126</c:v>
                </c:pt>
                <c:pt idx="9649">
                  <c:v>126</c:v>
                </c:pt>
                <c:pt idx="9650">
                  <c:v>125</c:v>
                </c:pt>
                <c:pt idx="9651">
                  <c:v>125</c:v>
                </c:pt>
                <c:pt idx="9652">
                  <c:v>124</c:v>
                </c:pt>
                <c:pt idx="9653">
                  <c:v>123</c:v>
                </c:pt>
                <c:pt idx="9654">
                  <c:v>123</c:v>
                </c:pt>
                <c:pt idx="9655">
                  <c:v>123</c:v>
                </c:pt>
                <c:pt idx="9656">
                  <c:v>123</c:v>
                </c:pt>
                <c:pt idx="9657">
                  <c:v>126</c:v>
                </c:pt>
                <c:pt idx="9658">
                  <c:v>126</c:v>
                </c:pt>
                <c:pt idx="9659">
                  <c:v>128</c:v>
                </c:pt>
                <c:pt idx="9660">
                  <c:v>129</c:v>
                </c:pt>
                <c:pt idx="9661">
                  <c:v>133</c:v>
                </c:pt>
                <c:pt idx="9662">
                  <c:v>133</c:v>
                </c:pt>
                <c:pt idx="9663">
                  <c:v>133</c:v>
                </c:pt>
                <c:pt idx="9664">
                  <c:v>132</c:v>
                </c:pt>
                <c:pt idx="9665">
                  <c:v>132</c:v>
                </c:pt>
                <c:pt idx="9666">
                  <c:v>132</c:v>
                </c:pt>
                <c:pt idx="9667">
                  <c:v>135</c:v>
                </c:pt>
                <c:pt idx="9668">
                  <c:v>134</c:v>
                </c:pt>
                <c:pt idx="9669">
                  <c:v>137</c:v>
                </c:pt>
                <c:pt idx="9670">
                  <c:v>137</c:v>
                </c:pt>
                <c:pt idx="9671">
                  <c:v>137</c:v>
                </c:pt>
                <c:pt idx="9672">
                  <c:v>137</c:v>
                </c:pt>
                <c:pt idx="9673">
                  <c:v>135</c:v>
                </c:pt>
                <c:pt idx="9674">
                  <c:v>132</c:v>
                </c:pt>
                <c:pt idx="9675">
                  <c:v>131</c:v>
                </c:pt>
                <c:pt idx="9676">
                  <c:v>129</c:v>
                </c:pt>
                <c:pt idx="9677">
                  <c:v>129</c:v>
                </c:pt>
                <c:pt idx="9678">
                  <c:v>128</c:v>
                </c:pt>
                <c:pt idx="9679">
                  <c:v>127</c:v>
                </c:pt>
                <c:pt idx="9680">
                  <c:v>126</c:v>
                </c:pt>
                <c:pt idx="9681">
                  <c:v>126</c:v>
                </c:pt>
                <c:pt idx="9682">
                  <c:v>126</c:v>
                </c:pt>
                <c:pt idx="9683">
                  <c:v>126</c:v>
                </c:pt>
                <c:pt idx="9684">
                  <c:v>126</c:v>
                </c:pt>
                <c:pt idx="9685">
                  <c:v>125</c:v>
                </c:pt>
                <c:pt idx="9686">
                  <c:v>124</c:v>
                </c:pt>
                <c:pt idx="9687">
                  <c:v>124</c:v>
                </c:pt>
                <c:pt idx="9688">
                  <c:v>123</c:v>
                </c:pt>
                <c:pt idx="9689">
                  <c:v>122</c:v>
                </c:pt>
                <c:pt idx="9690">
                  <c:v>122</c:v>
                </c:pt>
                <c:pt idx="9691">
                  <c:v>127</c:v>
                </c:pt>
                <c:pt idx="9692">
                  <c:v>127</c:v>
                </c:pt>
                <c:pt idx="9693">
                  <c:v>126</c:v>
                </c:pt>
                <c:pt idx="9694">
                  <c:v>126</c:v>
                </c:pt>
                <c:pt idx="9695">
                  <c:v>126</c:v>
                </c:pt>
                <c:pt idx="9696">
                  <c:v>126</c:v>
                </c:pt>
                <c:pt idx="9697">
                  <c:v>126</c:v>
                </c:pt>
                <c:pt idx="9698">
                  <c:v>125</c:v>
                </c:pt>
                <c:pt idx="9699">
                  <c:v>125</c:v>
                </c:pt>
                <c:pt idx="9700">
                  <c:v>125</c:v>
                </c:pt>
                <c:pt idx="9701">
                  <c:v>124</c:v>
                </c:pt>
                <c:pt idx="9702">
                  <c:v>122</c:v>
                </c:pt>
                <c:pt idx="9703">
                  <c:v>121</c:v>
                </c:pt>
                <c:pt idx="9704">
                  <c:v>121</c:v>
                </c:pt>
                <c:pt idx="9705">
                  <c:v>122</c:v>
                </c:pt>
                <c:pt idx="9706">
                  <c:v>122</c:v>
                </c:pt>
                <c:pt idx="9707">
                  <c:v>122</c:v>
                </c:pt>
                <c:pt idx="9708">
                  <c:v>120</c:v>
                </c:pt>
                <c:pt idx="9709">
                  <c:v>120</c:v>
                </c:pt>
                <c:pt idx="9710">
                  <c:v>120</c:v>
                </c:pt>
                <c:pt idx="9711">
                  <c:v>123</c:v>
                </c:pt>
                <c:pt idx="9712">
                  <c:v>123</c:v>
                </c:pt>
                <c:pt idx="9713">
                  <c:v>121</c:v>
                </c:pt>
                <c:pt idx="9714">
                  <c:v>121</c:v>
                </c:pt>
                <c:pt idx="9715">
                  <c:v>120</c:v>
                </c:pt>
                <c:pt idx="9716">
                  <c:v>120</c:v>
                </c:pt>
                <c:pt idx="9717">
                  <c:v>120</c:v>
                </c:pt>
                <c:pt idx="9718">
                  <c:v>119</c:v>
                </c:pt>
                <c:pt idx="9719">
                  <c:v>116</c:v>
                </c:pt>
                <c:pt idx="9720">
                  <c:v>114</c:v>
                </c:pt>
                <c:pt idx="9721">
                  <c:v>114</c:v>
                </c:pt>
                <c:pt idx="9722">
                  <c:v>116</c:v>
                </c:pt>
                <c:pt idx="9723">
                  <c:v>118</c:v>
                </c:pt>
                <c:pt idx="9724">
                  <c:v>115</c:v>
                </c:pt>
                <c:pt idx="9725">
                  <c:v>114</c:v>
                </c:pt>
                <c:pt idx="9726">
                  <c:v>119</c:v>
                </c:pt>
                <c:pt idx="9727">
                  <c:v>119</c:v>
                </c:pt>
                <c:pt idx="9728">
                  <c:v>118</c:v>
                </c:pt>
                <c:pt idx="9729">
                  <c:v>117</c:v>
                </c:pt>
                <c:pt idx="9730">
                  <c:v>117</c:v>
                </c:pt>
                <c:pt idx="9731">
                  <c:v>116</c:v>
                </c:pt>
                <c:pt idx="9732">
                  <c:v>116</c:v>
                </c:pt>
                <c:pt idx="9733">
                  <c:v>115</c:v>
                </c:pt>
                <c:pt idx="9734">
                  <c:v>115</c:v>
                </c:pt>
                <c:pt idx="9735">
                  <c:v>116</c:v>
                </c:pt>
                <c:pt idx="9736">
                  <c:v>116</c:v>
                </c:pt>
                <c:pt idx="9737">
                  <c:v>116</c:v>
                </c:pt>
                <c:pt idx="9738">
                  <c:v>116</c:v>
                </c:pt>
                <c:pt idx="9739">
                  <c:v>116</c:v>
                </c:pt>
                <c:pt idx="9740">
                  <c:v>115</c:v>
                </c:pt>
                <c:pt idx="9741">
                  <c:v>115</c:v>
                </c:pt>
                <c:pt idx="9742">
                  <c:v>114</c:v>
                </c:pt>
                <c:pt idx="9743">
                  <c:v>112</c:v>
                </c:pt>
                <c:pt idx="9744">
                  <c:v>114</c:v>
                </c:pt>
                <c:pt idx="9745">
                  <c:v>115</c:v>
                </c:pt>
                <c:pt idx="9746">
                  <c:v>115</c:v>
                </c:pt>
                <c:pt idx="9747">
                  <c:v>113</c:v>
                </c:pt>
                <c:pt idx="9748">
                  <c:v>115</c:v>
                </c:pt>
                <c:pt idx="9749">
                  <c:v>117</c:v>
                </c:pt>
                <c:pt idx="9750">
                  <c:v>117</c:v>
                </c:pt>
                <c:pt idx="9751">
                  <c:v>120</c:v>
                </c:pt>
                <c:pt idx="9752">
                  <c:v>120</c:v>
                </c:pt>
                <c:pt idx="9753">
                  <c:v>120</c:v>
                </c:pt>
                <c:pt idx="9754">
                  <c:v>119</c:v>
                </c:pt>
                <c:pt idx="9755">
                  <c:v>119</c:v>
                </c:pt>
                <c:pt idx="9756">
                  <c:v>118</c:v>
                </c:pt>
                <c:pt idx="9757">
                  <c:v>118</c:v>
                </c:pt>
                <c:pt idx="9758">
                  <c:v>117</c:v>
                </c:pt>
                <c:pt idx="9759">
                  <c:v>117</c:v>
                </c:pt>
                <c:pt idx="9760">
                  <c:v>120</c:v>
                </c:pt>
                <c:pt idx="9761">
                  <c:v>120</c:v>
                </c:pt>
                <c:pt idx="9762">
                  <c:v>120</c:v>
                </c:pt>
                <c:pt idx="9763">
                  <c:v>120</c:v>
                </c:pt>
                <c:pt idx="9764">
                  <c:v>118</c:v>
                </c:pt>
                <c:pt idx="9765">
                  <c:v>117</c:v>
                </c:pt>
                <c:pt idx="9766">
                  <c:v>117</c:v>
                </c:pt>
                <c:pt idx="9767">
                  <c:v>116</c:v>
                </c:pt>
                <c:pt idx="9768">
                  <c:v>114</c:v>
                </c:pt>
                <c:pt idx="9769">
                  <c:v>113</c:v>
                </c:pt>
                <c:pt idx="9770">
                  <c:v>113</c:v>
                </c:pt>
                <c:pt idx="9771">
                  <c:v>115</c:v>
                </c:pt>
                <c:pt idx="9772">
                  <c:v>115</c:v>
                </c:pt>
                <c:pt idx="9773">
                  <c:v>119</c:v>
                </c:pt>
                <c:pt idx="9774">
                  <c:v>118</c:v>
                </c:pt>
                <c:pt idx="9775">
                  <c:v>118</c:v>
                </c:pt>
                <c:pt idx="9776">
                  <c:v>118</c:v>
                </c:pt>
                <c:pt idx="9777">
                  <c:v>120</c:v>
                </c:pt>
                <c:pt idx="9778">
                  <c:v>119</c:v>
                </c:pt>
                <c:pt idx="9779">
                  <c:v>119</c:v>
                </c:pt>
                <c:pt idx="9780">
                  <c:v>118</c:v>
                </c:pt>
                <c:pt idx="9781">
                  <c:v>118</c:v>
                </c:pt>
                <c:pt idx="9782">
                  <c:v>119</c:v>
                </c:pt>
                <c:pt idx="9783">
                  <c:v>119</c:v>
                </c:pt>
                <c:pt idx="9784">
                  <c:v>116</c:v>
                </c:pt>
                <c:pt idx="9785">
                  <c:v>118</c:v>
                </c:pt>
                <c:pt idx="9786">
                  <c:v>121</c:v>
                </c:pt>
                <c:pt idx="9787">
                  <c:v>121</c:v>
                </c:pt>
                <c:pt idx="9788">
                  <c:v>120</c:v>
                </c:pt>
                <c:pt idx="9789">
                  <c:v>120</c:v>
                </c:pt>
                <c:pt idx="9790">
                  <c:v>120</c:v>
                </c:pt>
                <c:pt idx="9791">
                  <c:v>120</c:v>
                </c:pt>
                <c:pt idx="9792">
                  <c:v>120</c:v>
                </c:pt>
                <c:pt idx="9793">
                  <c:v>120</c:v>
                </c:pt>
                <c:pt idx="9794">
                  <c:v>120</c:v>
                </c:pt>
                <c:pt idx="9795">
                  <c:v>119</c:v>
                </c:pt>
                <c:pt idx="9796">
                  <c:v>116</c:v>
                </c:pt>
                <c:pt idx="9797">
                  <c:v>116</c:v>
                </c:pt>
                <c:pt idx="9798">
                  <c:v>119</c:v>
                </c:pt>
                <c:pt idx="9799">
                  <c:v>118</c:v>
                </c:pt>
                <c:pt idx="9800">
                  <c:v>116</c:v>
                </c:pt>
                <c:pt idx="9801">
                  <c:v>116</c:v>
                </c:pt>
                <c:pt idx="9802">
                  <c:v>115</c:v>
                </c:pt>
                <c:pt idx="9803">
                  <c:v>115</c:v>
                </c:pt>
                <c:pt idx="9804">
                  <c:v>115</c:v>
                </c:pt>
                <c:pt idx="9805">
                  <c:v>118</c:v>
                </c:pt>
                <c:pt idx="9806">
                  <c:v>118</c:v>
                </c:pt>
                <c:pt idx="9807">
                  <c:v>117</c:v>
                </c:pt>
                <c:pt idx="9808">
                  <c:v>117</c:v>
                </c:pt>
                <c:pt idx="9809">
                  <c:v>120</c:v>
                </c:pt>
                <c:pt idx="9810">
                  <c:v>120</c:v>
                </c:pt>
                <c:pt idx="9811">
                  <c:v>117</c:v>
                </c:pt>
                <c:pt idx="9812">
                  <c:v>120</c:v>
                </c:pt>
                <c:pt idx="9813">
                  <c:v>119</c:v>
                </c:pt>
                <c:pt idx="9814">
                  <c:v>119</c:v>
                </c:pt>
                <c:pt idx="9815">
                  <c:v>119</c:v>
                </c:pt>
                <c:pt idx="9816">
                  <c:v>117</c:v>
                </c:pt>
                <c:pt idx="9817">
                  <c:v>115</c:v>
                </c:pt>
                <c:pt idx="9818">
                  <c:v>115</c:v>
                </c:pt>
                <c:pt idx="9819">
                  <c:v>113</c:v>
                </c:pt>
                <c:pt idx="9820">
                  <c:v>109</c:v>
                </c:pt>
                <c:pt idx="9821">
                  <c:v>106</c:v>
                </c:pt>
                <c:pt idx="9822">
                  <c:v>109</c:v>
                </c:pt>
                <c:pt idx="9823">
                  <c:v>108</c:v>
                </c:pt>
                <c:pt idx="9824">
                  <c:v>110</c:v>
                </c:pt>
                <c:pt idx="9825">
                  <c:v>110</c:v>
                </c:pt>
                <c:pt idx="9826">
                  <c:v>108</c:v>
                </c:pt>
                <c:pt idx="9827">
                  <c:v>108</c:v>
                </c:pt>
                <c:pt idx="9828">
                  <c:v>106</c:v>
                </c:pt>
                <c:pt idx="9829">
                  <c:v>106</c:v>
                </c:pt>
                <c:pt idx="9830">
                  <c:v>108</c:v>
                </c:pt>
                <c:pt idx="9831">
                  <c:v>107</c:v>
                </c:pt>
                <c:pt idx="9832">
                  <c:v>109</c:v>
                </c:pt>
                <c:pt idx="9833">
                  <c:v>109</c:v>
                </c:pt>
                <c:pt idx="9834">
                  <c:v>109</c:v>
                </c:pt>
                <c:pt idx="9835">
                  <c:v>108</c:v>
                </c:pt>
                <c:pt idx="9836">
                  <c:v>111</c:v>
                </c:pt>
                <c:pt idx="9837">
                  <c:v>110</c:v>
                </c:pt>
                <c:pt idx="9838">
                  <c:v>112</c:v>
                </c:pt>
                <c:pt idx="9839">
                  <c:v>112</c:v>
                </c:pt>
                <c:pt idx="9840">
                  <c:v>115</c:v>
                </c:pt>
                <c:pt idx="9841">
                  <c:v>117</c:v>
                </c:pt>
                <c:pt idx="9842">
                  <c:v>117</c:v>
                </c:pt>
                <c:pt idx="9843">
                  <c:v>119</c:v>
                </c:pt>
                <c:pt idx="9844">
                  <c:v>122</c:v>
                </c:pt>
                <c:pt idx="9845">
                  <c:v>122</c:v>
                </c:pt>
                <c:pt idx="9846">
                  <c:v>122</c:v>
                </c:pt>
                <c:pt idx="9847">
                  <c:v>122</c:v>
                </c:pt>
                <c:pt idx="9848">
                  <c:v>121</c:v>
                </c:pt>
                <c:pt idx="9849">
                  <c:v>121</c:v>
                </c:pt>
                <c:pt idx="9850">
                  <c:v>121</c:v>
                </c:pt>
                <c:pt idx="9851">
                  <c:v>121</c:v>
                </c:pt>
                <c:pt idx="9852">
                  <c:v>121</c:v>
                </c:pt>
                <c:pt idx="9853">
                  <c:v>120</c:v>
                </c:pt>
                <c:pt idx="9854">
                  <c:v>119</c:v>
                </c:pt>
                <c:pt idx="9855">
                  <c:v>118</c:v>
                </c:pt>
                <c:pt idx="9856">
                  <c:v>118</c:v>
                </c:pt>
                <c:pt idx="9857">
                  <c:v>124</c:v>
                </c:pt>
                <c:pt idx="9858">
                  <c:v>124</c:v>
                </c:pt>
                <c:pt idx="9859">
                  <c:v>124</c:v>
                </c:pt>
                <c:pt idx="9860">
                  <c:v>124</c:v>
                </c:pt>
                <c:pt idx="9861">
                  <c:v>123</c:v>
                </c:pt>
                <c:pt idx="9862">
                  <c:v>122</c:v>
                </c:pt>
                <c:pt idx="9863">
                  <c:v>124</c:v>
                </c:pt>
                <c:pt idx="9864">
                  <c:v>124</c:v>
                </c:pt>
                <c:pt idx="9865">
                  <c:v>125</c:v>
                </c:pt>
                <c:pt idx="9866">
                  <c:v>125</c:v>
                </c:pt>
                <c:pt idx="9867">
                  <c:v>127</c:v>
                </c:pt>
                <c:pt idx="9868">
                  <c:v>127</c:v>
                </c:pt>
                <c:pt idx="9869">
                  <c:v>126</c:v>
                </c:pt>
                <c:pt idx="9870">
                  <c:v>125</c:v>
                </c:pt>
                <c:pt idx="9871">
                  <c:v>123</c:v>
                </c:pt>
                <c:pt idx="9872">
                  <c:v>126</c:v>
                </c:pt>
                <c:pt idx="9873">
                  <c:v>125</c:v>
                </c:pt>
                <c:pt idx="9874">
                  <c:v>128</c:v>
                </c:pt>
                <c:pt idx="9875">
                  <c:v>131</c:v>
                </c:pt>
                <c:pt idx="9876">
                  <c:v>128</c:v>
                </c:pt>
                <c:pt idx="9877">
                  <c:v>128</c:v>
                </c:pt>
                <c:pt idx="9878">
                  <c:v>128</c:v>
                </c:pt>
                <c:pt idx="9879">
                  <c:v>131</c:v>
                </c:pt>
                <c:pt idx="9880">
                  <c:v>131</c:v>
                </c:pt>
                <c:pt idx="9881">
                  <c:v>131</c:v>
                </c:pt>
                <c:pt idx="9882">
                  <c:v>131</c:v>
                </c:pt>
                <c:pt idx="9883">
                  <c:v>132</c:v>
                </c:pt>
                <c:pt idx="9884">
                  <c:v>134</c:v>
                </c:pt>
                <c:pt idx="9885">
                  <c:v>133</c:v>
                </c:pt>
                <c:pt idx="9886">
                  <c:v>133</c:v>
                </c:pt>
                <c:pt idx="9887">
                  <c:v>132</c:v>
                </c:pt>
                <c:pt idx="9888">
                  <c:v>132</c:v>
                </c:pt>
                <c:pt idx="9889">
                  <c:v>132</c:v>
                </c:pt>
                <c:pt idx="9890">
                  <c:v>135</c:v>
                </c:pt>
                <c:pt idx="9891">
                  <c:v>134</c:v>
                </c:pt>
                <c:pt idx="9892">
                  <c:v>131</c:v>
                </c:pt>
                <c:pt idx="9893">
                  <c:v>133</c:v>
                </c:pt>
                <c:pt idx="9894">
                  <c:v>133</c:v>
                </c:pt>
                <c:pt idx="9895">
                  <c:v>135</c:v>
                </c:pt>
                <c:pt idx="9896">
                  <c:v>137</c:v>
                </c:pt>
                <c:pt idx="9897">
                  <c:v>137</c:v>
                </c:pt>
                <c:pt idx="9898">
                  <c:v>140</c:v>
                </c:pt>
                <c:pt idx="9899">
                  <c:v>137</c:v>
                </c:pt>
                <c:pt idx="9900">
                  <c:v>137</c:v>
                </c:pt>
                <c:pt idx="9901">
                  <c:v>137</c:v>
                </c:pt>
                <c:pt idx="9902">
                  <c:v>135</c:v>
                </c:pt>
                <c:pt idx="9903">
                  <c:v>135</c:v>
                </c:pt>
                <c:pt idx="9904">
                  <c:v>134</c:v>
                </c:pt>
                <c:pt idx="9905">
                  <c:v>135</c:v>
                </c:pt>
                <c:pt idx="9906">
                  <c:v>135</c:v>
                </c:pt>
                <c:pt idx="9907">
                  <c:v>135</c:v>
                </c:pt>
                <c:pt idx="9908">
                  <c:v>135</c:v>
                </c:pt>
                <c:pt idx="9909">
                  <c:v>135</c:v>
                </c:pt>
                <c:pt idx="9910">
                  <c:v>135</c:v>
                </c:pt>
                <c:pt idx="9911">
                  <c:v>135</c:v>
                </c:pt>
                <c:pt idx="9912">
                  <c:v>134</c:v>
                </c:pt>
                <c:pt idx="9913">
                  <c:v>133</c:v>
                </c:pt>
                <c:pt idx="9914">
                  <c:v>133</c:v>
                </c:pt>
                <c:pt idx="9915">
                  <c:v>133</c:v>
                </c:pt>
                <c:pt idx="9916">
                  <c:v>133</c:v>
                </c:pt>
                <c:pt idx="9917">
                  <c:v>133</c:v>
                </c:pt>
                <c:pt idx="9918">
                  <c:v>133</c:v>
                </c:pt>
                <c:pt idx="9919">
                  <c:v>133</c:v>
                </c:pt>
                <c:pt idx="9920">
                  <c:v>133</c:v>
                </c:pt>
                <c:pt idx="9921">
                  <c:v>131</c:v>
                </c:pt>
                <c:pt idx="9922">
                  <c:v>130</c:v>
                </c:pt>
                <c:pt idx="9923">
                  <c:v>125</c:v>
                </c:pt>
                <c:pt idx="9924">
                  <c:v>124</c:v>
                </c:pt>
                <c:pt idx="9925">
                  <c:v>124</c:v>
                </c:pt>
                <c:pt idx="9926">
                  <c:v>121</c:v>
                </c:pt>
                <c:pt idx="9927">
                  <c:v>119</c:v>
                </c:pt>
                <c:pt idx="9928">
                  <c:v>119</c:v>
                </c:pt>
                <c:pt idx="9929">
                  <c:v>119</c:v>
                </c:pt>
                <c:pt idx="9930">
                  <c:v>119</c:v>
                </c:pt>
                <c:pt idx="9931">
                  <c:v>118</c:v>
                </c:pt>
                <c:pt idx="9932">
                  <c:v>118</c:v>
                </c:pt>
                <c:pt idx="9933">
                  <c:v>121</c:v>
                </c:pt>
                <c:pt idx="9934">
                  <c:v>117</c:v>
                </c:pt>
                <c:pt idx="9935">
                  <c:v>116</c:v>
                </c:pt>
                <c:pt idx="9936">
                  <c:v>118</c:v>
                </c:pt>
                <c:pt idx="9937">
                  <c:v>116</c:v>
                </c:pt>
                <c:pt idx="9938">
                  <c:v>114</c:v>
                </c:pt>
                <c:pt idx="9939">
                  <c:v>117</c:v>
                </c:pt>
                <c:pt idx="9940">
                  <c:v>117</c:v>
                </c:pt>
                <c:pt idx="9941">
                  <c:v>117</c:v>
                </c:pt>
                <c:pt idx="9942">
                  <c:v>117</c:v>
                </c:pt>
                <c:pt idx="9943">
                  <c:v>117</c:v>
                </c:pt>
                <c:pt idx="9944">
                  <c:v>117</c:v>
                </c:pt>
                <c:pt idx="9945">
                  <c:v>117</c:v>
                </c:pt>
                <c:pt idx="9946">
                  <c:v>117</c:v>
                </c:pt>
                <c:pt idx="9947">
                  <c:v>117</c:v>
                </c:pt>
                <c:pt idx="9948">
                  <c:v>117</c:v>
                </c:pt>
                <c:pt idx="9949">
                  <c:v>117</c:v>
                </c:pt>
                <c:pt idx="9950">
                  <c:v>117</c:v>
                </c:pt>
                <c:pt idx="9951">
                  <c:v>120</c:v>
                </c:pt>
                <c:pt idx="9952">
                  <c:v>122</c:v>
                </c:pt>
                <c:pt idx="9953">
                  <c:v>122</c:v>
                </c:pt>
                <c:pt idx="9954">
                  <c:v>121</c:v>
                </c:pt>
                <c:pt idx="9955">
                  <c:v>121</c:v>
                </c:pt>
                <c:pt idx="9956">
                  <c:v>127</c:v>
                </c:pt>
                <c:pt idx="9957">
                  <c:v>127</c:v>
                </c:pt>
                <c:pt idx="9958">
                  <c:v>126</c:v>
                </c:pt>
                <c:pt idx="9959">
                  <c:v>125</c:v>
                </c:pt>
                <c:pt idx="9960">
                  <c:v>124</c:v>
                </c:pt>
                <c:pt idx="9961">
                  <c:v>124</c:v>
                </c:pt>
                <c:pt idx="9962">
                  <c:v>126</c:v>
                </c:pt>
                <c:pt idx="9963">
                  <c:v>128</c:v>
                </c:pt>
                <c:pt idx="9964">
                  <c:v>130</c:v>
                </c:pt>
                <c:pt idx="9965">
                  <c:v>129</c:v>
                </c:pt>
                <c:pt idx="9966">
                  <c:v>128</c:v>
                </c:pt>
                <c:pt idx="9967">
                  <c:v>127</c:v>
                </c:pt>
                <c:pt idx="9968">
                  <c:v>127</c:v>
                </c:pt>
                <c:pt idx="9969">
                  <c:v>126</c:v>
                </c:pt>
                <c:pt idx="9970">
                  <c:v>126</c:v>
                </c:pt>
                <c:pt idx="9971">
                  <c:v>126</c:v>
                </c:pt>
                <c:pt idx="9972">
                  <c:v>126</c:v>
                </c:pt>
                <c:pt idx="9973">
                  <c:v>125</c:v>
                </c:pt>
                <c:pt idx="9974">
                  <c:v>125</c:v>
                </c:pt>
                <c:pt idx="9975">
                  <c:v>125</c:v>
                </c:pt>
                <c:pt idx="9976">
                  <c:v>125</c:v>
                </c:pt>
                <c:pt idx="9977">
                  <c:v>125</c:v>
                </c:pt>
                <c:pt idx="9978">
                  <c:v>128</c:v>
                </c:pt>
                <c:pt idx="9979">
                  <c:v>128</c:v>
                </c:pt>
                <c:pt idx="9980">
                  <c:v>128</c:v>
                </c:pt>
                <c:pt idx="9981">
                  <c:v>129</c:v>
                </c:pt>
                <c:pt idx="9982">
                  <c:v>129</c:v>
                </c:pt>
                <c:pt idx="9983">
                  <c:v>128</c:v>
                </c:pt>
                <c:pt idx="9984">
                  <c:v>128</c:v>
                </c:pt>
                <c:pt idx="9985">
                  <c:v>130</c:v>
                </c:pt>
                <c:pt idx="9986">
                  <c:v>130</c:v>
                </c:pt>
                <c:pt idx="9987">
                  <c:v>127</c:v>
                </c:pt>
                <c:pt idx="9988">
                  <c:v>130</c:v>
                </c:pt>
                <c:pt idx="9989">
                  <c:v>130</c:v>
                </c:pt>
                <c:pt idx="9990">
                  <c:v>129</c:v>
                </c:pt>
                <c:pt idx="9991">
                  <c:v>128</c:v>
                </c:pt>
                <c:pt idx="9992">
                  <c:v>128</c:v>
                </c:pt>
                <c:pt idx="9993">
                  <c:v>128</c:v>
                </c:pt>
                <c:pt idx="9994">
                  <c:v>127</c:v>
                </c:pt>
                <c:pt idx="9995">
                  <c:v>125</c:v>
                </c:pt>
                <c:pt idx="9996">
                  <c:v>127</c:v>
                </c:pt>
                <c:pt idx="9997">
                  <c:v>126</c:v>
                </c:pt>
                <c:pt idx="9998">
                  <c:v>123</c:v>
                </c:pt>
                <c:pt idx="9999">
                  <c:v>125</c:v>
                </c:pt>
                <c:pt idx="10000">
                  <c:v>129</c:v>
                </c:pt>
                <c:pt idx="10001">
                  <c:v>129</c:v>
                </c:pt>
                <c:pt idx="10002">
                  <c:v>128</c:v>
                </c:pt>
                <c:pt idx="10003">
                  <c:v>131</c:v>
                </c:pt>
                <c:pt idx="10004">
                  <c:v>131</c:v>
                </c:pt>
                <c:pt idx="10005">
                  <c:v>129</c:v>
                </c:pt>
                <c:pt idx="10006">
                  <c:v>128</c:v>
                </c:pt>
                <c:pt idx="10007">
                  <c:v>128</c:v>
                </c:pt>
                <c:pt idx="10008">
                  <c:v>128</c:v>
                </c:pt>
                <c:pt idx="10009">
                  <c:v>127</c:v>
                </c:pt>
                <c:pt idx="10010">
                  <c:v>130</c:v>
                </c:pt>
                <c:pt idx="10011">
                  <c:v>130</c:v>
                </c:pt>
                <c:pt idx="10012">
                  <c:v>133</c:v>
                </c:pt>
                <c:pt idx="10013">
                  <c:v>132</c:v>
                </c:pt>
                <c:pt idx="10014">
                  <c:v>131</c:v>
                </c:pt>
                <c:pt idx="10015">
                  <c:v>131</c:v>
                </c:pt>
                <c:pt idx="10016">
                  <c:v>130</c:v>
                </c:pt>
                <c:pt idx="10017">
                  <c:v>130</c:v>
                </c:pt>
                <c:pt idx="10018">
                  <c:v>130</c:v>
                </c:pt>
                <c:pt idx="10019">
                  <c:v>136</c:v>
                </c:pt>
                <c:pt idx="10020">
                  <c:v>136</c:v>
                </c:pt>
                <c:pt idx="10021">
                  <c:v>130</c:v>
                </c:pt>
                <c:pt idx="10022">
                  <c:v>130</c:v>
                </c:pt>
                <c:pt idx="10023">
                  <c:v>129</c:v>
                </c:pt>
                <c:pt idx="10024">
                  <c:v>128</c:v>
                </c:pt>
                <c:pt idx="10025">
                  <c:v>128</c:v>
                </c:pt>
                <c:pt idx="10026">
                  <c:v>131</c:v>
                </c:pt>
                <c:pt idx="10027">
                  <c:v>130</c:v>
                </c:pt>
                <c:pt idx="10028">
                  <c:v>130</c:v>
                </c:pt>
                <c:pt idx="10029">
                  <c:v>130</c:v>
                </c:pt>
                <c:pt idx="10030">
                  <c:v>129</c:v>
                </c:pt>
                <c:pt idx="10031">
                  <c:v>129</c:v>
                </c:pt>
                <c:pt idx="10032">
                  <c:v>128</c:v>
                </c:pt>
                <c:pt idx="10033">
                  <c:v>126</c:v>
                </c:pt>
                <c:pt idx="10034">
                  <c:v>126</c:v>
                </c:pt>
                <c:pt idx="10035">
                  <c:v>122</c:v>
                </c:pt>
                <c:pt idx="10036">
                  <c:v>122</c:v>
                </c:pt>
                <c:pt idx="10037">
                  <c:v>120</c:v>
                </c:pt>
                <c:pt idx="10038">
                  <c:v>120</c:v>
                </c:pt>
                <c:pt idx="10039">
                  <c:v>122</c:v>
                </c:pt>
                <c:pt idx="10040">
                  <c:v>122</c:v>
                </c:pt>
                <c:pt idx="10041">
                  <c:v>122</c:v>
                </c:pt>
                <c:pt idx="10042">
                  <c:v>122</c:v>
                </c:pt>
                <c:pt idx="10043">
                  <c:v>119</c:v>
                </c:pt>
                <c:pt idx="10044">
                  <c:v>117</c:v>
                </c:pt>
                <c:pt idx="10045">
                  <c:v>116</c:v>
                </c:pt>
                <c:pt idx="10046">
                  <c:v>116</c:v>
                </c:pt>
                <c:pt idx="10047">
                  <c:v>118</c:v>
                </c:pt>
                <c:pt idx="10048">
                  <c:v>118</c:v>
                </c:pt>
                <c:pt idx="10049">
                  <c:v>116</c:v>
                </c:pt>
                <c:pt idx="10050">
                  <c:v>116</c:v>
                </c:pt>
                <c:pt idx="10051">
                  <c:v>115</c:v>
                </c:pt>
                <c:pt idx="10052">
                  <c:v>114</c:v>
                </c:pt>
                <c:pt idx="10053">
                  <c:v>112</c:v>
                </c:pt>
                <c:pt idx="10054">
                  <c:v>110</c:v>
                </c:pt>
                <c:pt idx="10055">
                  <c:v>108</c:v>
                </c:pt>
                <c:pt idx="10056">
                  <c:v>107</c:v>
                </c:pt>
                <c:pt idx="10057">
                  <c:v>107</c:v>
                </c:pt>
                <c:pt idx="10058">
                  <c:v>109</c:v>
                </c:pt>
                <c:pt idx="10059">
                  <c:v>109</c:v>
                </c:pt>
                <c:pt idx="10060">
                  <c:v>112</c:v>
                </c:pt>
                <c:pt idx="10061">
                  <c:v>112</c:v>
                </c:pt>
                <c:pt idx="10062">
                  <c:v>112</c:v>
                </c:pt>
                <c:pt idx="10063">
                  <c:v>111</c:v>
                </c:pt>
                <c:pt idx="10064">
                  <c:v>112</c:v>
                </c:pt>
                <c:pt idx="10065">
                  <c:v>111</c:v>
                </c:pt>
                <c:pt idx="10066">
                  <c:v>114</c:v>
                </c:pt>
                <c:pt idx="10067">
                  <c:v>116</c:v>
                </c:pt>
                <c:pt idx="10068">
                  <c:v>118</c:v>
                </c:pt>
                <c:pt idx="10069">
                  <c:v>117</c:v>
                </c:pt>
                <c:pt idx="10070">
                  <c:v>115</c:v>
                </c:pt>
                <c:pt idx="10071">
                  <c:v>115</c:v>
                </c:pt>
                <c:pt idx="10072">
                  <c:v>115</c:v>
                </c:pt>
                <c:pt idx="10073">
                  <c:v>115</c:v>
                </c:pt>
                <c:pt idx="10074">
                  <c:v>117</c:v>
                </c:pt>
                <c:pt idx="10075">
                  <c:v>117</c:v>
                </c:pt>
                <c:pt idx="10076">
                  <c:v>116</c:v>
                </c:pt>
                <c:pt idx="10077">
                  <c:v>116</c:v>
                </c:pt>
                <c:pt idx="10078">
                  <c:v>116</c:v>
                </c:pt>
                <c:pt idx="10079">
                  <c:v>116</c:v>
                </c:pt>
                <c:pt idx="10080">
                  <c:v>115</c:v>
                </c:pt>
                <c:pt idx="10081">
                  <c:v>115</c:v>
                </c:pt>
                <c:pt idx="10082">
                  <c:v>114</c:v>
                </c:pt>
                <c:pt idx="10083">
                  <c:v>114</c:v>
                </c:pt>
                <c:pt idx="10084">
                  <c:v>114</c:v>
                </c:pt>
                <c:pt idx="10085">
                  <c:v>114</c:v>
                </c:pt>
                <c:pt idx="10086">
                  <c:v>114</c:v>
                </c:pt>
                <c:pt idx="10087">
                  <c:v>113</c:v>
                </c:pt>
                <c:pt idx="10088">
                  <c:v>109</c:v>
                </c:pt>
                <c:pt idx="10089">
                  <c:v>108</c:v>
                </c:pt>
                <c:pt idx="10090">
                  <c:v>108</c:v>
                </c:pt>
                <c:pt idx="10091">
                  <c:v>107</c:v>
                </c:pt>
                <c:pt idx="10092">
                  <c:v>107</c:v>
                </c:pt>
                <c:pt idx="10093">
                  <c:v>105</c:v>
                </c:pt>
                <c:pt idx="10094">
                  <c:v>105</c:v>
                </c:pt>
                <c:pt idx="10095">
                  <c:v>108</c:v>
                </c:pt>
                <c:pt idx="10096">
                  <c:v>107</c:v>
                </c:pt>
                <c:pt idx="10097">
                  <c:v>107</c:v>
                </c:pt>
                <c:pt idx="10098">
                  <c:v>107</c:v>
                </c:pt>
                <c:pt idx="10099">
                  <c:v>107</c:v>
                </c:pt>
                <c:pt idx="10100">
                  <c:v>109</c:v>
                </c:pt>
                <c:pt idx="10101">
                  <c:v>108</c:v>
                </c:pt>
                <c:pt idx="10102">
                  <c:v>108</c:v>
                </c:pt>
                <c:pt idx="10103">
                  <c:v>110</c:v>
                </c:pt>
                <c:pt idx="10104">
                  <c:v>109</c:v>
                </c:pt>
                <c:pt idx="10105">
                  <c:v>109</c:v>
                </c:pt>
                <c:pt idx="10106">
                  <c:v>108</c:v>
                </c:pt>
                <c:pt idx="10107">
                  <c:v>110</c:v>
                </c:pt>
                <c:pt idx="10108">
                  <c:v>110</c:v>
                </c:pt>
                <c:pt idx="10109">
                  <c:v>110</c:v>
                </c:pt>
                <c:pt idx="10110">
                  <c:v>112</c:v>
                </c:pt>
                <c:pt idx="10111">
                  <c:v>110</c:v>
                </c:pt>
                <c:pt idx="10112">
                  <c:v>107</c:v>
                </c:pt>
                <c:pt idx="10113">
                  <c:v>106</c:v>
                </c:pt>
                <c:pt idx="10114">
                  <c:v>102</c:v>
                </c:pt>
                <c:pt idx="10115">
                  <c:v>102</c:v>
                </c:pt>
                <c:pt idx="10116">
                  <c:v>102</c:v>
                </c:pt>
                <c:pt idx="10117">
                  <c:v>102</c:v>
                </c:pt>
                <c:pt idx="10118">
                  <c:v>106</c:v>
                </c:pt>
                <c:pt idx="10119">
                  <c:v>106</c:v>
                </c:pt>
                <c:pt idx="10120">
                  <c:v>106</c:v>
                </c:pt>
                <c:pt idx="10121">
                  <c:v>102</c:v>
                </c:pt>
                <c:pt idx="10122">
                  <c:v>101</c:v>
                </c:pt>
                <c:pt idx="10123">
                  <c:v>100</c:v>
                </c:pt>
                <c:pt idx="10124">
                  <c:v>100</c:v>
                </c:pt>
                <c:pt idx="10125">
                  <c:v>100</c:v>
                </c:pt>
                <c:pt idx="10126">
                  <c:v>99</c:v>
                </c:pt>
                <c:pt idx="10127">
                  <c:v>99</c:v>
                </c:pt>
                <c:pt idx="10128">
                  <c:v>99</c:v>
                </c:pt>
                <c:pt idx="10129">
                  <c:v>98</c:v>
                </c:pt>
                <c:pt idx="10130">
                  <c:v>98</c:v>
                </c:pt>
                <c:pt idx="10131">
                  <c:v>98</c:v>
                </c:pt>
                <c:pt idx="10132">
                  <c:v>98</c:v>
                </c:pt>
                <c:pt idx="10133">
                  <c:v>99</c:v>
                </c:pt>
                <c:pt idx="10134">
                  <c:v>99</c:v>
                </c:pt>
                <c:pt idx="10135">
                  <c:v>99</c:v>
                </c:pt>
                <c:pt idx="10136">
                  <c:v>96</c:v>
                </c:pt>
                <c:pt idx="10137">
                  <c:v>96</c:v>
                </c:pt>
                <c:pt idx="10138">
                  <c:v>96</c:v>
                </c:pt>
                <c:pt idx="10139">
                  <c:v>95</c:v>
                </c:pt>
                <c:pt idx="10140">
                  <c:v>95</c:v>
                </c:pt>
                <c:pt idx="10141">
                  <c:v>94</c:v>
                </c:pt>
                <c:pt idx="10142">
                  <c:v>93</c:v>
                </c:pt>
                <c:pt idx="10143">
                  <c:v>91</c:v>
                </c:pt>
                <c:pt idx="10144">
                  <c:v>91</c:v>
                </c:pt>
                <c:pt idx="10145">
                  <c:v>89</c:v>
                </c:pt>
                <c:pt idx="10146">
                  <c:v>87</c:v>
                </c:pt>
                <c:pt idx="10147">
                  <c:v>83</c:v>
                </c:pt>
                <c:pt idx="10148">
                  <c:v>81</c:v>
                </c:pt>
                <c:pt idx="10149">
                  <c:v>79</c:v>
                </c:pt>
                <c:pt idx="10150">
                  <c:v>79</c:v>
                </c:pt>
                <c:pt idx="10151">
                  <c:v>76</c:v>
                </c:pt>
                <c:pt idx="10152">
                  <c:v>77</c:v>
                </c:pt>
                <c:pt idx="10153">
                  <c:v>75</c:v>
                </c:pt>
                <c:pt idx="10154">
                  <c:v>72</c:v>
                </c:pt>
                <c:pt idx="10155">
                  <c:v>72</c:v>
                </c:pt>
                <c:pt idx="10156">
                  <c:v>72</c:v>
                </c:pt>
                <c:pt idx="10157">
                  <c:v>72</c:v>
                </c:pt>
                <c:pt idx="10158">
                  <c:v>74</c:v>
                </c:pt>
                <c:pt idx="10159">
                  <c:v>74</c:v>
                </c:pt>
                <c:pt idx="10160">
                  <c:v>73</c:v>
                </c:pt>
                <c:pt idx="10161">
                  <c:v>70</c:v>
                </c:pt>
                <c:pt idx="10162">
                  <c:v>70</c:v>
                </c:pt>
                <c:pt idx="10163">
                  <c:v>70</c:v>
                </c:pt>
                <c:pt idx="10164">
                  <c:v>69</c:v>
                </c:pt>
                <c:pt idx="10165">
                  <c:v>69</c:v>
                </c:pt>
                <c:pt idx="10166">
                  <c:v>71</c:v>
                </c:pt>
                <c:pt idx="10167">
                  <c:v>73</c:v>
                </c:pt>
                <c:pt idx="10168">
                  <c:v>71</c:v>
                </c:pt>
                <c:pt idx="10169">
                  <c:v>71</c:v>
                </c:pt>
                <c:pt idx="10170">
                  <c:v>71</c:v>
                </c:pt>
                <c:pt idx="10171">
                  <c:v>70</c:v>
                </c:pt>
                <c:pt idx="10172">
                  <c:v>68</c:v>
                </c:pt>
                <c:pt idx="10173">
                  <c:v>67</c:v>
                </c:pt>
                <c:pt idx="10174">
                  <c:v>67</c:v>
                </c:pt>
                <c:pt idx="10175">
                  <c:v>65</c:v>
                </c:pt>
                <c:pt idx="10176">
                  <c:v>64</c:v>
                </c:pt>
                <c:pt idx="10177">
                  <c:v>64</c:v>
                </c:pt>
                <c:pt idx="10178">
                  <c:v>63</c:v>
                </c:pt>
                <c:pt idx="10179">
                  <c:v>61</c:v>
                </c:pt>
                <c:pt idx="10180">
                  <c:v>61</c:v>
                </c:pt>
                <c:pt idx="10181">
                  <c:v>61</c:v>
                </c:pt>
                <c:pt idx="10182">
                  <c:v>61</c:v>
                </c:pt>
                <c:pt idx="10183">
                  <c:v>61</c:v>
                </c:pt>
                <c:pt idx="10184">
                  <c:v>61</c:v>
                </c:pt>
                <c:pt idx="10185">
                  <c:v>61</c:v>
                </c:pt>
                <c:pt idx="10186">
                  <c:v>61</c:v>
                </c:pt>
                <c:pt idx="10187">
                  <c:v>61</c:v>
                </c:pt>
                <c:pt idx="10188">
                  <c:v>58</c:v>
                </c:pt>
                <c:pt idx="10189">
                  <c:v>58</c:v>
                </c:pt>
                <c:pt idx="10190">
                  <c:v>58</c:v>
                </c:pt>
                <c:pt idx="10191">
                  <c:v>55</c:v>
                </c:pt>
                <c:pt idx="10192">
                  <c:v>55</c:v>
                </c:pt>
                <c:pt idx="10193">
                  <c:v>55</c:v>
                </c:pt>
                <c:pt idx="10194">
                  <c:v>52</c:v>
                </c:pt>
                <c:pt idx="10195">
                  <c:v>51</c:v>
                </c:pt>
                <c:pt idx="10196">
                  <c:v>49</c:v>
                </c:pt>
                <c:pt idx="10197">
                  <c:v>48</c:v>
                </c:pt>
                <c:pt idx="10198">
                  <c:v>47</c:v>
                </c:pt>
                <c:pt idx="10199">
                  <c:v>47</c:v>
                </c:pt>
                <c:pt idx="10200">
                  <c:v>47</c:v>
                </c:pt>
                <c:pt idx="10201">
                  <c:v>46</c:v>
                </c:pt>
                <c:pt idx="10202">
                  <c:v>45</c:v>
                </c:pt>
                <c:pt idx="10203">
                  <c:v>45</c:v>
                </c:pt>
                <c:pt idx="10204">
                  <c:v>45</c:v>
                </c:pt>
                <c:pt idx="10205">
                  <c:v>48</c:v>
                </c:pt>
                <c:pt idx="10206">
                  <c:v>48</c:v>
                </c:pt>
                <c:pt idx="10207">
                  <c:v>48</c:v>
                </c:pt>
                <c:pt idx="10208">
                  <c:v>47</c:v>
                </c:pt>
                <c:pt idx="10209">
                  <c:v>46</c:v>
                </c:pt>
                <c:pt idx="10210">
                  <c:v>44</c:v>
                </c:pt>
                <c:pt idx="10211">
                  <c:v>41</c:v>
                </c:pt>
                <c:pt idx="10212">
                  <c:v>41</c:v>
                </c:pt>
                <c:pt idx="10213">
                  <c:v>38</c:v>
                </c:pt>
                <c:pt idx="10214">
                  <c:v>35</c:v>
                </c:pt>
                <c:pt idx="10215">
                  <c:v>34</c:v>
                </c:pt>
                <c:pt idx="10216">
                  <c:v>31</c:v>
                </c:pt>
                <c:pt idx="10217">
                  <c:v>30</c:v>
                </c:pt>
                <c:pt idx="10218">
                  <c:v>30</c:v>
                </c:pt>
                <c:pt idx="10219">
                  <c:v>28</c:v>
                </c:pt>
                <c:pt idx="10220">
                  <c:v>28</c:v>
                </c:pt>
                <c:pt idx="10221">
                  <c:v>27</c:v>
                </c:pt>
                <c:pt idx="10222">
                  <c:v>27</c:v>
                </c:pt>
                <c:pt idx="10223">
                  <c:v>27</c:v>
                </c:pt>
                <c:pt idx="10224">
                  <c:v>27</c:v>
                </c:pt>
                <c:pt idx="10225">
                  <c:v>27</c:v>
                </c:pt>
                <c:pt idx="10226">
                  <c:v>26</c:v>
                </c:pt>
                <c:pt idx="10227">
                  <c:v>25</c:v>
                </c:pt>
                <c:pt idx="10228">
                  <c:v>24</c:v>
                </c:pt>
                <c:pt idx="10229">
                  <c:v>21</c:v>
                </c:pt>
                <c:pt idx="10230">
                  <c:v>20</c:v>
                </c:pt>
                <c:pt idx="10231">
                  <c:v>20</c:v>
                </c:pt>
                <c:pt idx="10232">
                  <c:v>19</c:v>
                </c:pt>
                <c:pt idx="10233">
                  <c:v>19</c:v>
                </c:pt>
                <c:pt idx="10234">
                  <c:v>18</c:v>
                </c:pt>
                <c:pt idx="10235">
                  <c:v>18</c:v>
                </c:pt>
                <c:pt idx="10236">
                  <c:v>17</c:v>
                </c:pt>
                <c:pt idx="10237">
                  <c:v>15</c:v>
                </c:pt>
                <c:pt idx="10238">
                  <c:v>18</c:v>
                </c:pt>
                <c:pt idx="10239">
                  <c:v>18</c:v>
                </c:pt>
                <c:pt idx="10240">
                  <c:v>16</c:v>
                </c:pt>
                <c:pt idx="10241">
                  <c:v>15</c:v>
                </c:pt>
                <c:pt idx="10242">
                  <c:v>14</c:v>
                </c:pt>
                <c:pt idx="10243">
                  <c:v>13</c:v>
                </c:pt>
                <c:pt idx="10244">
                  <c:v>13</c:v>
                </c:pt>
                <c:pt idx="10245">
                  <c:v>13</c:v>
                </c:pt>
                <c:pt idx="10246">
                  <c:v>13</c:v>
                </c:pt>
                <c:pt idx="10247">
                  <c:v>13</c:v>
                </c:pt>
                <c:pt idx="10248">
                  <c:v>12</c:v>
                </c:pt>
                <c:pt idx="10249">
                  <c:v>11</c:v>
                </c:pt>
                <c:pt idx="10250">
                  <c:v>11</c:v>
                </c:pt>
                <c:pt idx="10251">
                  <c:v>10</c:v>
                </c:pt>
                <c:pt idx="10252">
                  <c:v>9</c:v>
                </c:pt>
                <c:pt idx="10253">
                  <c:v>8</c:v>
                </c:pt>
                <c:pt idx="10254">
                  <c:v>7</c:v>
                </c:pt>
                <c:pt idx="10255">
                  <c:v>10</c:v>
                </c:pt>
                <c:pt idx="10256">
                  <c:v>10</c:v>
                </c:pt>
                <c:pt idx="10257">
                  <c:v>9</c:v>
                </c:pt>
                <c:pt idx="10258">
                  <c:v>8</c:v>
                </c:pt>
                <c:pt idx="10259">
                  <c:v>7</c:v>
                </c:pt>
                <c:pt idx="10260">
                  <c:v>7</c:v>
                </c:pt>
                <c:pt idx="10261">
                  <c:v>7</c:v>
                </c:pt>
                <c:pt idx="10262">
                  <c:v>7</c:v>
                </c:pt>
                <c:pt idx="10263">
                  <c:v>6</c:v>
                </c:pt>
                <c:pt idx="10264">
                  <c:v>5</c:v>
                </c:pt>
                <c:pt idx="10265">
                  <c:v>5</c:v>
                </c:pt>
                <c:pt idx="10266">
                  <c:v>4</c:v>
                </c:pt>
                <c:pt idx="10267">
                  <c:v>3</c:v>
                </c:pt>
                <c:pt idx="10268">
                  <c:v>3</c:v>
                </c:pt>
                <c:pt idx="10269">
                  <c:v>2</c:v>
                </c:pt>
                <c:pt idx="10270">
                  <c:v>1</c:v>
                </c:pt>
                <c:pt idx="10271">
                  <c:v>1</c:v>
                </c:pt>
                <c:pt idx="102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72-40FC-8C4C-CE64AFC83A75}"/>
            </c:ext>
          </c:extLst>
        </c:ser>
        <c:ser>
          <c:idx val="6"/>
          <c:order val="6"/>
          <c:tx>
            <c:v>Grain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Sheet1!$AL$2:$AL$20000</c:f>
              <c:numCache>
                <c:formatCode>General</c:formatCode>
                <c:ptCount val="19999"/>
                <c:pt idx="0">
                  <c:v>10.073</c:v>
                </c:pt>
                <c:pt idx="1">
                  <c:v>20.12584</c:v>
                </c:pt>
                <c:pt idx="2">
                  <c:v>30.147729999999999</c:v>
                </c:pt>
                <c:pt idx="3">
                  <c:v>40.225059999999999</c:v>
                </c:pt>
                <c:pt idx="4">
                  <c:v>50.236249999999998</c:v>
                </c:pt>
                <c:pt idx="5">
                  <c:v>60.330669999999998</c:v>
                </c:pt>
                <c:pt idx="6">
                  <c:v>70.379649999999998</c:v>
                </c:pt>
                <c:pt idx="7">
                  <c:v>80.425079999999994</c:v>
                </c:pt>
                <c:pt idx="8">
                  <c:v>90.432959999999994</c:v>
                </c:pt>
                <c:pt idx="9">
                  <c:v>100.47539999999999</c:v>
                </c:pt>
                <c:pt idx="10">
                  <c:v>110.52070000000001</c:v>
                </c:pt>
                <c:pt idx="11">
                  <c:v>120.581</c:v>
                </c:pt>
                <c:pt idx="12">
                  <c:v>130.6079</c:v>
                </c:pt>
                <c:pt idx="13">
                  <c:v>140.65020000000001</c:v>
                </c:pt>
                <c:pt idx="14">
                  <c:v>150.6592</c:v>
                </c:pt>
                <c:pt idx="15">
                  <c:v>160.68520000000001</c:v>
                </c:pt>
                <c:pt idx="16">
                  <c:v>170.74270000000001</c:v>
                </c:pt>
                <c:pt idx="17">
                  <c:v>180.7792</c:v>
                </c:pt>
                <c:pt idx="18">
                  <c:v>190.78149999999999</c:v>
                </c:pt>
                <c:pt idx="19">
                  <c:v>200.83150000000001</c:v>
                </c:pt>
                <c:pt idx="20">
                  <c:v>210.90710000000001</c:v>
                </c:pt>
                <c:pt idx="21">
                  <c:v>220.97739999999999</c:v>
                </c:pt>
                <c:pt idx="22">
                  <c:v>231.0181</c:v>
                </c:pt>
                <c:pt idx="23">
                  <c:v>241.07589999999999</c:v>
                </c:pt>
                <c:pt idx="24">
                  <c:v>251.11429999999999</c:v>
                </c:pt>
                <c:pt idx="25">
                  <c:v>261.14949999999999</c:v>
                </c:pt>
                <c:pt idx="26">
                  <c:v>271.15030000000002</c:v>
                </c:pt>
                <c:pt idx="27">
                  <c:v>281.18439999999998</c:v>
                </c:pt>
                <c:pt idx="28">
                  <c:v>291.1884</c:v>
                </c:pt>
                <c:pt idx="29">
                  <c:v>301.19240000000002</c:v>
                </c:pt>
                <c:pt idx="30">
                  <c:v>311.2414</c:v>
                </c:pt>
                <c:pt idx="31">
                  <c:v>321.32749999999999</c:v>
                </c:pt>
                <c:pt idx="32">
                  <c:v>331.43020000000001</c:v>
                </c:pt>
                <c:pt idx="33">
                  <c:v>341.49889999999999</c:v>
                </c:pt>
                <c:pt idx="34">
                  <c:v>351.50299999999999</c:v>
                </c:pt>
                <c:pt idx="35">
                  <c:v>361.56810000000002</c:v>
                </c:pt>
                <c:pt idx="36">
                  <c:v>371.58969999999999</c:v>
                </c:pt>
                <c:pt idx="37">
                  <c:v>381.62830000000002</c:v>
                </c:pt>
                <c:pt idx="38">
                  <c:v>391.67200000000003</c:v>
                </c:pt>
                <c:pt idx="39">
                  <c:v>401.70139999999998</c:v>
                </c:pt>
                <c:pt idx="40">
                  <c:v>411.76240000000001</c:v>
                </c:pt>
                <c:pt idx="41">
                  <c:v>421.85160000000002</c:v>
                </c:pt>
                <c:pt idx="42">
                  <c:v>431.86540000000002</c:v>
                </c:pt>
                <c:pt idx="43">
                  <c:v>441.87549999999999</c:v>
                </c:pt>
                <c:pt idx="44">
                  <c:v>451.9529</c:v>
                </c:pt>
                <c:pt idx="45">
                  <c:v>461.96890000000002</c:v>
                </c:pt>
                <c:pt idx="46">
                  <c:v>472.02370000000002</c:v>
                </c:pt>
                <c:pt idx="47">
                  <c:v>482.07209999999998</c:v>
                </c:pt>
                <c:pt idx="48">
                  <c:v>492.14499999999998</c:v>
                </c:pt>
                <c:pt idx="49">
                  <c:v>502.21080000000001</c:v>
                </c:pt>
                <c:pt idx="50">
                  <c:v>512.30960000000005</c:v>
                </c:pt>
                <c:pt idx="51">
                  <c:v>522.36500000000001</c:v>
                </c:pt>
                <c:pt idx="52">
                  <c:v>532.40980000000002</c:v>
                </c:pt>
                <c:pt idx="53">
                  <c:v>542.49310000000003</c:v>
                </c:pt>
                <c:pt idx="54">
                  <c:v>552.58159999999998</c:v>
                </c:pt>
                <c:pt idx="55">
                  <c:v>562.61130000000003</c:v>
                </c:pt>
                <c:pt idx="56">
                  <c:v>572.62699999999995</c:v>
                </c:pt>
                <c:pt idx="57">
                  <c:v>582.64949999999999</c:v>
                </c:pt>
                <c:pt idx="58">
                  <c:v>592.70000000000005</c:v>
                </c:pt>
                <c:pt idx="59">
                  <c:v>602.78809999999999</c:v>
                </c:pt>
                <c:pt idx="60">
                  <c:v>612.88070000000005</c:v>
                </c:pt>
                <c:pt idx="61">
                  <c:v>622.94039999999995</c:v>
                </c:pt>
                <c:pt idx="62">
                  <c:v>632.976</c:v>
                </c:pt>
                <c:pt idx="63">
                  <c:v>642.97649999999999</c:v>
                </c:pt>
                <c:pt idx="64">
                  <c:v>653.00189999999998</c:v>
                </c:pt>
                <c:pt idx="65">
                  <c:v>663.00329999999997</c:v>
                </c:pt>
                <c:pt idx="66">
                  <c:v>673.01549999999997</c:v>
                </c:pt>
                <c:pt idx="67">
                  <c:v>683.03719999999998</c:v>
                </c:pt>
                <c:pt idx="68">
                  <c:v>693.06479999999999</c:v>
                </c:pt>
                <c:pt idx="69">
                  <c:v>703.08749999999998</c:v>
                </c:pt>
                <c:pt idx="70">
                  <c:v>713.15009999999995</c:v>
                </c:pt>
                <c:pt idx="71">
                  <c:v>723.15260000000001</c:v>
                </c:pt>
                <c:pt idx="72">
                  <c:v>733.197</c:v>
                </c:pt>
                <c:pt idx="73">
                  <c:v>743.22609999999997</c:v>
                </c:pt>
                <c:pt idx="74">
                  <c:v>753.26919999999996</c:v>
                </c:pt>
                <c:pt idx="75">
                  <c:v>763.26949999999999</c:v>
                </c:pt>
                <c:pt idx="76">
                  <c:v>773.27970000000005</c:v>
                </c:pt>
                <c:pt idx="77">
                  <c:v>783.29989999999998</c:v>
                </c:pt>
                <c:pt idx="78">
                  <c:v>793.37170000000003</c:v>
                </c:pt>
                <c:pt idx="79">
                  <c:v>803.39149999999995</c:v>
                </c:pt>
                <c:pt idx="80">
                  <c:v>813.39359999999999</c:v>
                </c:pt>
                <c:pt idx="81">
                  <c:v>823.43730000000005</c:v>
                </c:pt>
                <c:pt idx="82">
                  <c:v>833.46529999999996</c:v>
                </c:pt>
                <c:pt idx="83">
                  <c:v>843.49080000000004</c:v>
                </c:pt>
                <c:pt idx="84">
                  <c:v>853.5394</c:v>
                </c:pt>
                <c:pt idx="85">
                  <c:v>863.56</c:v>
                </c:pt>
                <c:pt idx="86">
                  <c:v>873.6078</c:v>
                </c:pt>
                <c:pt idx="87">
                  <c:v>883.65380000000005</c:v>
                </c:pt>
                <c:pt idx="88">
                  <c:v>893.70979999999997</c:v>
                </c:pt>
                <c:pt idx="89">
                  <c:v>903.72069999999997</c:v>
                </c:pt>
                <c:pt idx="90">
                  <c:v>913.76300000000003</c:v>
                </c:pt>
                <c:pt idx="91">
                  <c:v>923.79269999999997</c:v>
                </c:pt>
                <c:pt idx="92">
                  <c:v>933.85590000000002</c:v>
                </c:pt>
                <c:pt idx="93">
                  <c:v>943.86360000000002</c:v>
                </c:pt>
                <c:pt idx="94">
                  <c:v>953.9058</c:v>
                </c:pt>
                <c:pt idx="95">
                  <c:v>963.93089999999995</c:v>
                </c:pt>
                <c:pt idx="96">
                  <c:v>973.99289999999996</c:v>
                </c:pt>
                <c:pt idx="97">
                  <c:v>984.04079999999999</c:v>
                </c:pt>
                <c:pt idx="98">
                  <c:v>994.08199999999999</c:v>
                </c:pt>
                <c:pt idx="99">
                  <c:v>1004.13</c:v>
                </c:pt>
                <c:pt idx="100">
                  <c:v>1014.163</c:v>
                </c:pt>
                <c:pt idx="101">
                  <c:v>1024.2</c:v>
                </c:pt>
                <c:pt idx="102">
                  <c:v>1034.211</c:v>
                </c:pt>
                <c:pt idx="103">
                  <c:v>1044.278</c:v>
                </c:pt>
                <c:pt idx="104">
                  <c:v>1054.3019999999999</c:v>
                </c:pt>
                <c:pt idx="105">
                  <c:v>1064.355</c:v>
                </c:pt>
                <c:pt idx="106">
                  <c:v>1074.4090000000001</c:v>
                </c:pt>
                <c:pt idx="107">
                  <c:v>1084.434</c:v>
                </c:pt>
                <c:pt idx="108">
                  <c:v>1094.4490000000001</c:v>
                </c:pt>
                <c:pt idx="109">
                  <c:v>1104.4870000000001</c:v>
                </c:pt>
                <c:pt idx="110">
                  <c:v>1114.4970000000001</c:v>
                </c:pt>
                <c:pt idx="111">
                  <c:v>1124.5350000000001</c:v>
                </c:pt>
                <c:pt idx="112">
                  <c:v>1134.579</c:v>
                </c:pt>
                <c:pt idx="113">
                  <c:v>1144.5840000000001</c:v>
                </c:pt>
                <c:pt idx="114">
                  <c:v>1154.6679999999999</c:v>
                </c:pt>
                <c:pt idx="115">
                  <c:v>1164.7159999999999</c:v>
                </c:pt>
                <c:pt idx="116">
                  <c:v>1174.7840000000001</c:v>
                </c:pt>
                <c:pt idx="117">
                  <c:v>1184.7860000000001</c:v>
                </c:pt>
                <c:pt idx="118">
                  <c:v>1194.8340000000001</c:v>
                </c:pt>
                <c:pt idx="119">
                  <c:v>1204.848</c:v>
                </c:pt>
                <c:pt idx="120">
                  <c:v>1214.8489999999999</c:v>
                </c:pt>
                <c:pt idx="121">
                  <c:v>1224.875</c:v>
                </c:pt>
                <c:pt idx="122">
                  <c:v>1234.9110000000001</c:v>
                </c:pt>
                <c:pt idx="123">
                  <c:v>1244.981</c:v>
                </c:pt>
                <c:pt idx="124">
                  <c:v>1255.002</c:v>
                </c:pt>
                <c:pt idx="125">
                  <c:v>1265.0409999999999</c:v>
                </c:pt>
                <c:pt idx="126">
                  <c:v>1275.0840000000001</c:v>
                </c:pt>
                <c:pt idx="127">
                  <c:v>1285.1410000000001</c:v>
                </c:pt>
                <c:pt idx="128">
                  <c:v>1295.1949999999999</c:v>
                </c:pt>
                <c:pt idx="129">
                  <c:v>1305.251</c:v>
                </c:pt>
                <c:pt idx="130">
                  <c:v>1315.308</c:v>
                </c:pt>
                <c:pt idx="131">
                  <c:v>1325.348</c:v>
                </c:pt>
                <c:pt idx="132">
                  <c:v>1335.385</c:v>
                </c:pt>
                <c:pt idx="133">
                  <c:v>1345.424</c:v>
                </c:pt>
                <c:pt idx="134">
                  <c:v>1355.53</c:v>
                </c:pt>
                <c:pt idx="135">
                  <c:v>1365.627</c:v>
                </c:pt>
                <c:pt idx="136">
                  <c:v>1375.644</c:v>
                </c:pt>
                <c:pt idx="137">
                  <c:v>1385.6980000000001</c:v>
                </c:pt>
                <c:pt idx="138">
                  <c:v>1395.7470000000001</c:v>
                </c:pt>
                <c:pt idx="139">
                  <c:v>1405.797</c:v>
                </c:pt>
                <c:pt idx="140">
                  <c:v>1415.894</c:v>
                </c:pt>
                <c:pt idx="141">
                  <c:v>1425.9749999999999</c:v>
                </c:pt>
                <c:pt idx="142">
                  <c:v>1436.001</c:v>
                </c:pt>
                <c:pt idx="143">
                  <c:v>1446.027</c:v>
                </c:pt>
                <c:pt idx="144">
                  <c:v>1456.057</c:v>
                </c:pt>
                <c:pt idx="145">
                  <c:v>1466.0930000000001</c:v>
                </c:pt>
                <c:pt idx="146">
                  <c:v>1476.163</c:v>
                </c:pt>
                <c:pt idx="147">
                  <c:v>1486.201</c:v>
                </c:pt>
                <c:pt idx="148">
                  <c:v>1496.289</c:v>
                </c:pt>
                <c:pt idx="149">
                  <c:v>1506.4010000000001</c:v>
                </c:pt>
                <c:pt idx="150">
                  <c:v>1516.4259999999999</c:v>
                </c:pt>
                <c:pt idx="151">
                  <c:v>1526.547</c:v>
                </c:pt>
                <c:pt idx="152">
                  <c:v>1536.6010000000001</c:v>
                </c:pt>
                <c:pt idx="153">
                  <c:v>1546.7370000000001</c:v>
                </c:pt>
                <c:pt idx="154">
                  <c:v>1556.8140000000001</c:v>
                </c:pt>
                <c:pt idx="155">
                  <c:v>1566.876</c:v>
                </c:pt>
                <c:pt idx="156">
                  <c:v>1577.0029999999999</c:v>
                </c:pt>
                <c:pt idx="157">
                  <c:v>1587.0060000000001</c:v>
                </c:pt>
                <c:pt idx="158">
                  <c:v>1597.0709999999999</c:v>
                </c:pt>
                <c:pt idx="159">
                  <c:v>1607.183</c:v>
                </c:pt>
                <c:pt idx="160">
                  <c:v>1617.2650000000001</c:v>
                </c:pt>
                <c:pt idx="161">
                  <c:v>1627.3019999999999</c:v>
                </c:pt>
                <c:pt idx="162">
                  <c:v>1637.441</c:v>
                </c:pt>
                <c:pt idx="163">
                  <c:v>1647.5039999999999</c:v>
                </c:pt>
                <c:pt idx="164">
                  <c:v>1657.557</c:v>
                </c:pt>
                <c:pt idx="165">
                  <c:v>1667.6120000000001</c:v>
                </c:pt>
                <c:pt idx="166">
                  <c:v>1677.6969999999999</c:v>
                </c:pt>
                <c:pt idx="167">
                  <c:v>1687.788</c:v>
                </c:pt>
                <c:pt idx="168">
                  <c:v>1697.84</c:v>
                </c:pt>
                <c:pt idx="169">
                  <c:v>1707.944</c:v>
                </c:pt>
                <c:pt idx="170">
                  <c:v>1718.0340000000001</c:v>
                </c:pt>
                <c:pt idx="171">
                  <c:v>1728.1279999999999</c:v>
                </c:pt>
                <c:pt idx="172">
                  <c:v>1738.1780000000001</c:v>
                </c:pt>
                <c:pt idx="173">
                  <c:v>1748.3420000000001</c:v>
                </c:pt>
                <c:pt idx="174">
                  <c:v>1758.4839999999999</c:v>
                </c:pt>
                <c:pt idx="175">
                  <c:v>1768.6079999999999</c:v>
                </c:pt>
                <c:pt idx="176">
                  <c:v>1778.6120000000001</c:v>
                </c:pt>
                <c:pt idx="177">
                  <c:v>1788.8019999999999</c:v>
                </c:pt>
                <c:pt idx="178">
                  <c:v>1798.886</c:v>
                </c:pt>
                <c:pt idx="179">
                  <c:v>1808.915</c:v>
                </c:pt>
                <c:pt idx="180">
                  <c:v>1818.9880000000001</c:v>
                </c:pt>
                <c:pt idx="181">
                  <c:v>1829.1679999999999</c:v>
                </c:pt>
                <c:pt idx="182">
                  <c:v>1839.229</c:v>
                </c:pt>
                <c:pt idx="183">
                  <c:v>1849.386</c:v>
                </c:pt>
                <c:pt idx="184">
                  <c:v>1859.585</c:v>
                </c:pt>
                <c:pt idx="185">
                  <c:v>1869.7349999999999</c:v>
                </c:pt>
                <c:pt idx="186">
                  <c:v>1879.7909999999999</c:v>
                </c:pt>
                <c:pt idx="187">
                  <c:v>1889.9</c:v>
                </c:pt>
                <c:pt idx="188">
                  <c:v>1900.075</c:v>
                </c:pt>
                <c:pt idx="189">
                  <c:v>1910.088</c:v>
                </c:pt>
                <c:pt idx="190">
                  <c:v>1920.3430000000001</c:v>
                </c:pt>
                <c:pt idx="191">
                  <c:v>1930.3689999999999</c:v>
                </c:pt>
                <c:pt idx="192">
                  <c:v>1940.508</c:v>
                </c:pt>
                <c:pt idx="193">
                  <c:v>1950.6949999999999</c:v>
                </c:pt>
                <c:pt idx="194">
                  <c:v>1960.8409999999999</c:v>
                </c:pt>
                <c:pt idx="195">
                  <c:v>1971.069</c:v>
                </c:pt>
                <c:pt idx="196">
                  <c:v>1981.2829999999999</c:v>
                </c:pt>
                <c:pt idx="197">
                  <c:v>1991.4780000000001</c:v>
                </c:pt>
                <c:pt idx="198">
                  <c:v>2001.6859999999999</c:v>
                </c:pt>
                <c:pt idx="199">
                  <c:v>2011.922</c:v>
                </c:pt>
                <c:pt idx="200">
                  <c:v>2022.047</c:v>
                </c:pt>
                <c:pt idx="201">
                  <c:v>2032.1189999999999</c:v>
                </c:pt>
                <c:pt idx="202">
                  <c:v>2042.248</c:v>
                </c:pt>
                <c:pt idx="203">
                  <c:v>2052.3159999999998</c:v>
                </c:pt>
                <c:pt idx="204">
                  <c:v>2062.529</c:v>
                </c:pt>
                <c:pt idx="205">
                  <c:v>2072.5709999999999</c:v>
                </c:pt>
                <c:pt idx="206">
                  <c:v>2082.6840000000002</c:v>
                </c:pt>
                <c:pt idx="207">
                  <c:v>2092.8180000000002</c:v>
                </c:pt>
                <c:pt idx="208">
                  <c:v>2103.0030000000002</c:v>
                </c:pt>
                <c:pt idx="209">
                  <c:v>2113.1419999999998</c:v>
                </c:pt>
                <c:pt idx="210">
                  <c:v>2123.3290000000002</c:v>
                </c:pt>
                <c:pt idx="211">
                  <c:v>2133.3609999999999</c:v>
                </c:pt>
                <c:pt idx="212">
                  <c:v>2143.5160000000001</c:v>
                </c:pt>
                <c:pt idx="213">
                  <c:v>2153.6640000000002</c:v>
                </c:pt>
                <c:pt idx="214">
                  <c:v>2163.837</c:v>
                </c:pt>
                <c:pt idx="215">
                  <c:v>2173.91</c:v>
                </c:pt>
                <c:pt idx="216">
                  <c:v>2184.0839999999998</c:v>
                </c:pt>
                <c:pt idx="217">
                  <c:v>2194.1089999999999</c:v>
                </c:pt>
                <c:pt idx="218">
                  <c:v>2204.1190000000001</c:v>
                </c:pt>
                <c:pt idx="219">
                  <c:v>2214.1619999999998</c:v>
                </c:pt>
                <c:pt idx="220">
                  <c:v>2224.1950000000002</c:v>
                </c:pt>
                <c:pt idx="221">
                  <c:v>2234.2719999999999</c:v>
                </c:pt>
                <c:pt idx="222">
                  <c:v>2244.3130000000001</c:v>
                </c:pt>
                <c:pt idx="223">
                  <c:v>2254.4549999999999</c:v>
                </c:pt>
                <c:pt idx="224">
                  <c:v>2264.4699999999998</c:v>
                </c:pt>
                <c:pt idx="225">
                  <c:v>2274.538</c:v>
                </c:pt>
                <c:pt idx="226">
                  <c:v>2284.643</c:v>
                </c:pt>
                <c:pt idx="227">
                  <c:v>2294.7849999999999</c:v>
                </c:pt>
                <c:pt idx="228">
                  <c:v>2304.806</c:v>
                </c:pt>
                <c:pt idx="229">
                  <c:v>2314.9259999999999</c:v>
                </c:pt>
                <c:pt idx="230">
                  <c:v>2325.154</c:v>
                </c:pt>
                <c:pt idx="231">
                  <c:v>2335.2669999999998</c:v>
                </c:pt>
                <c:pt idx="232">
                  <c:v>2345.2730000000001</c:v>
                </c:pt>
                <c:pt idx="233">
                  <c:v>2355.3440000000001</c:v>
                </c:pt>
                <c:pt idx="234">
                  <c:v>2365.424</c:v>
                </c:pt>
                <c:pt idx="235">
                  <c:v>2375.4760000000001</c:v>
                </c:pt>
                <c:pt idx="236">
                  <c:v>2385.69</c:v>
                </c:pt>
                <c:pt idx="237">
                  <c:v>2395.826</c:v>
                </c:pt>
                <c:pt idx="238">
                  <c:v>2405.9780000000001</c:v>
                </c:pt>
                <c:pt idx="239">
                  <c:v>2416.0880000000002</c:v>
                </c:pt>
                <c:pt idx="240">
                  <c:v>2426.2559999999999</c:v>
                </c:pt>
                <c:pt idx="241">
                  <c:v>2436.2910000000002</c:v>
                </c:pt>
                <c:pt idx="242">
                  <c:v>2446.4589999999998</c:v>
                </c:pt>
                <c:pt idx="243">
                  <c:v>2456.4789999999998</c:v>
                </c:pt>
                <c:pt idx="244">
                  <c:v>2466.5590000000002</c:v>
                </c:pt>
                <c:pt idx="245">
                  <c:v>2476.634</c:v>
                </c:pt>
                <c:pt idx="246">
                  <c:v>2486.8389999999999</c:v>
                </c:pt>
                <c:pt idx="247">
                  <c:v>2497.047</c:v>
                </c:pt>
                <c:pt idx="248">
                  <c:v>2507.2280000000001</c:v>
                </c:pt>
                <c:pt idx="249">
                  <c:v>2517.4229999999998</c:v>
                </c:pt>
                <c:pt idx="250">
                  <c:v>2527.4929999999999</c:v>
                </c:pt>
                <c:pt idx="251">
                  <c:v>2537.5079999999998</c:v>
                </c:pt>
                <c:pt idx="252">
                  <c:v>2547.703</c:v>
                </c:pt>
                <c:pt idx="253">
                  <c:v>2557.9229999999998</c:v>
                </c:pt>
                <c:pt idx="254">
                  <c:v>2568.0250000000001</c:v>
                </c:pt>
                <c:pt idx="255">
                  <c:v>2578.221</c:v>
                </c:pt>
                <c:pt idx="256">
                  <c:v>2588.4169999999999</c:v>
                </c:pt>
                <c:pt idx="257">
                  <c:v>2598.558</c:v>
                </c:pt>
                <c:pt idx="258">
                  <c:v>2608.7840000000001</c:v>
                </c:pt>
                <c:pt idx="259">
                  <c:v>2618.9</c:v>
                </c:pt>
                <c:pt idx="260">
                  <c:v>2628.92</c:v>
                </c:pt>
                <c:pt idx="261">
                  <c:v>2638.94</c:v>
                </c:pt>
                <c:pt idx="262">
                  <c:v>2649.049</c:v>
                </c:pt>
                <c:pt idx="263">
                  <c:v>2659.2049999999999</c:v>
                </c:pt>
                <c:pt idx="264">
                  <c:v>2669.364</c:v>
                </c:pt>
                <c:pt idx="265">
                  <c:v>2679.4090000000001</c:v>
                </c:pt>
                <c:pt idx="266">
                  <c:v>2689.5340000000001</c:v>
                </c:pt>
                <c:pt idx="267">
                  <c:v>2699.7069999999999</c:v>
                </c:pt>
                <c:pt idx="268">
                  <c:v>2709.904</c:v>
                </c:pt>
                <c:pt idx="269">
                  <c:v>2720.0770000000002</c:v>
                </c:pt>
                <c:pt idx="270">
                  <c:v>2730.3040000000001</c:v>
                </c:pt>
                <c:pt idx="271">
                  <c:v>2740.473</c:v>
                </c:pt>
                <c:pt idx="272">
                  <c:v>2750.5720000000001</c:v>
                </c:pt>
                <c:pt idx="273">
                  <c:v>2760.6419999999998</c:v>
                </c:pt>
                <c:pt idx="274">
                  <c:v>2770.7190000000001</c:v>
                </c:pt>
                <c:pt idx="275">
                  <c:v>2780.9079999999999</c:v>
                </c:pt>
                <c:pt idx="276">
                  <c:v>2791.098</c:v>
                </c:pt>
                <c:pt idx="277">
                  <c:v>2801.3119999999999</c:v>
                </c:pt>
                <c:pt idx="278">
                  <c:v>2811.549</c:v>
                </c:pt>
                <c:pt idx="279">
                  <c:v>2821.6129999999998</c:v>
                </c:pt>
                <c:pt idx="280">
                  <c:v>2831.692</c:v>
                </c:pt>
                <c:pt idx="281">
                  <c:v>2841.7350000000001</c:v>
                </c:pt>
                <c:pt idx="282">
                  <c:v>2851.8829999999998</c:v>
                </c:pt>
                <c:pt idx="283">
                  <c:v>2861.9549999999999</c:v>
                </c:pt>
                <c:pt idx="284">
                  <c:v>2872.152</c:v>
                </c:pt>
                <c:pt idx="285">
                  <c:v>2882.2440000000001</c:v>
                </c:pt>
                <c:pt idx="286">
                  <c:v>2892.3890000000001</c:v>
                </c:pt>
                <c:pt idx="287">
                  <c:v>2902.4059999999999</c:v>
                </c:pt>
                <c:pt idx="288">
                  <c:v>2912.4879999999998</c:v>
                </c:pt>
                <c:pt idx="289">
                  <c:v>2922.5479999999998</c:v>
                </c:pt>
                <c:pt idx="290">
                  <c:v>2932.5880000000002</c:v>
                </c:pt>
                <c:pt idx="291">
                  <c:v>2942.6979999999999</c:v>
                </c:pt>
                <c:pt idx="292">
                  <c:v>2952.7570000000001</c:v>
                </c:pt>
                <c:pt idx="293">
                  <c:v>2962.7950000000001</c:v>
                </c:pt>
                <c:pt idx="294">
                  <c:v>2972.9989999999998</c:v>
                </c:pt>
                <c:pt idx="295">
                  <c:v>2983.0129999999999</c:v>
                </c:pt>
                <c:pt idx="296">
                  <c:v>2993.0459999999998</c:v>
                </c:pt>
                <c:pt idx="297">
                  <c:v>3003.0819999999999</c:v>
                </c:pt>
                <c:pt idx="298">
                  <c:v>3013.2379999999998</c:v>
                </c:pt>
                <c:pt idx="299">
                  <c:v>3023.395</c:v>
                </c:pt>
                <c:pt idx="300">
                  <c:v>3033.4490000000001</c:v>
                </c:pt>
                <c:pt idx="301">
                  <c:v>3043.5430000000001</c:v>
                </c:pt>
                <c:pt idx="302">
                  <c:v>3053.6869999999999</c:v>
                </c:pt>
                <c:pt idx="303">
                  <c:v>3063.7820000000002</c:v>
                </c:pt>
                <c:pt idx="304">
                  <c:v>3073.7829999999999</c:v>
                </c:pt>
                <c:pt idx="305">
                  <c:v>3083.8110000000001</c:v>
                </c:pt>
                <c:pt idx="306">
                  <c:v>3093.91</c:v>
                </c:pt>
                <c:pt idx="307">
                  <c:v>3103.9859999999999</c:v>
                </c:pt>
                <c:pt idx="308">
                  <c:v>3114.1419999999998</c:v>
                </c:pt>
                <c:pt idx="309">
                  <c:v>3124.21</c:v>
                </c:pt>
                <c:pt idx="310">
                  <c:v>3134.3270000000002</c:v>
                </c:pt>
                <c:pt idx="311">
                  <c:v>3144.4059999999999</c:v>
                </c:pt>
                <c:pt idx="312">
                  <c:v>3154.5410000000002</c:v>
                </c:pt>
                <c:pt idx="313">
                  <c:v>3164.6170000000002</c:v>
                </c:pt>
                <c:pt idx="314">
                  <c:v>3174.7330000000002</c:v>
                </c:pt>
                <c:pt idx="315">
                  <c:v>3184.759</c:v>
                </c:pt>
                <c:pt idx="316">
                  <c:v>3194.7759999999998</c:v>
                </c:pt>
                <c:pt idx="317">
                  <c:v>3204.7759999999998</c:v>
                </c:pt>
                <c:pt idx="318">
                  <c:v>3214.7939999999999</c:v>
                </c:pt>
                <c:pt idx="319">
                  <c:v>3225.0239999999999</c:v>
                </c:pt>
                <c:pt idx="320">
                  <c:v>3235.1979999999999</c:v>
                </c:pt>
                <c:pt idx="321">
                  <c:v>3245.2570000000001</c:v>
                </c:pt>
                <c:pt idx="322">
                  <c:v>3255.3760000000002</c:v>
                </c:pt>
                <c:pt idx="323">
                  <c:v>3265.442</c:v>
                </c:pt>
                <c:pt idx="324">
                  <c:v>3275.55</c:v>
                </c:pt>
                <c:pt idx="325">
                  <c:v>3285.6060000000002</c:v>
                </c:pt>
                <c:pt idx="326">
                  <c:v>3295.6930000000002</c:v>
                </c:pt>
                <c:pt idx="327">
                  <c:v>3305.75</c:v>
                </c:pt>
                <c:pt idx="328">
                  <c:v>3315.8290000000002</c:v>
                </c:pt>
                <c:pt idx="329">
                  <c:v>3325.8989999999999</c:v>
                </c:pt>
                <c:pt idx="330">
                  <c:v>3336.0329999999999</c:v>
                </c:pt>
                <c:pt idx="331">
                  <c:v>3346.069</c:v>
                </c:pt>
                <c:pt idx="332">
                  <c:v>3356.19</c:v>
                </c:pt>
                <c:pt idx="333">
                  <c:v>3366.2939999999999</c:v>
                </c:pt>
                <c:pt idx="334">
                  <c:v>3376.308</c:v>
                </c:pt>
                <c:pt idx="335">
                  <c:v>3386.3150000000001</c:v>
                </c:pt>
                <c:pt idx="336">
                  <c:v>3396.38</c:v>
                </c:pt>
                <c:pt idx="337">
                  <c:v>3406.5059999999999</c:v>
                </c:pt>
                <c:pt idx="338">
                  <c:v>3416.5639999999999</c:v>
                </c:pt>
                <c:pt idx="339">
                  <c:v>3426.6120000000001</c:v>
                </c:pt>
                <c:pt idx="340">
                  <c:v>3436.777</c:v>
                </c:pt>
                <c:pt idx="341">
                  <c:v>3446.7779999999998</c:v>
                </c:pt>
                <c:pt idx="342">
                  <c:v>3456.9070000000002</c:v>
                </c:pt>
                <c:pt idx="343">
                  <c:v>3466.9189999999999</c:v>
                </c:pt>
                <c:pt idx="344">
                  <c:v>3476.942</c:v>
                </c:pt>
                <c:pt idx="345">
                  <c:v>3487.03</c:v>
                </c:pt>
                <c:pt idx="346">
                  <c:v>3497.0949999999998</c:v>
                </c:pt>
                <c:pt idx="347">
                  <c:v>3507.1770000000001</c:v>
                </c:pt>
                <c:pt idx="348">
                  <c:v>3517.2939999999999</c:v>
                </c:pt>
                <c:pt idx="349">
                  <c:v>3527.3809999999999</c:v>
                </c:pt>
                <c:pt idx="350">
                  <c:v>3537.4029999999998</c:v>
                </c:pt>
                <c:pt idx="351">
                  <c:v>3547.4050000000002</c:v>
                </c:pt>
                <c:pt idx="352">
                  <c:v>3557.451</c:v>
                </c:pt>
                <c:pt idx="353">
                  <c:v>3567.58</c:v>
                </c:pt>
                <c:pt idx="354">
                  <c:v>3577.645</c:v>
                </c:pt>
                <c:pt idx="355">
                  <c:v>3587.7060000000001</c:v>
                </c:pt>
                <c:pt idx="356">
                  <c:v>3597.8139999999999</c:v>
                </c:pt>
                <c:pt idx="357">
                  <c:v>3607.8420000000001</c:v>
                </c:pt>
                <c:pt idx="358">
                  <c:v>3617.9679999999998</c:v>
                </c:pt>
                <c:pt idx="359">
                  <c:v>3628.0770000000002</c:v>
                </c:pt>
                <c:pt idx="360">
                  <c:v>3638.1709999999998</c:v>
                </c:pt>
                <c:pt idx="361">
                  <c:v>3648.277</c:v>
                </c:pt>
                <c:pt idx="362">
                  <c:v>3658.3409999999999</c:v>
                </c:pt>
                <c:pt idx="363">
                  <c:v>3668.404</c:v>
                </c:pt>
                <c:pt idx="364">
                  <c:v>3678.4110000000001</c:v>
                </c:pt>
                <c:pt idx="365">
                  <c:v>3688.415</c:v>
                </c:pt>
                <c:pt idx="366">
                  <c:v>3698.4690000000001</c:v>
                </c:pt>
                <c:pt idx="367">
                  <c:v>3708.5169999999998</c:v>
                </c:pt>
                <c:pt idx="368">
                  <c:v>3718.5830000000001</c:v>
                </c:pt>
                <c:pt idx="369">
                  <c:v>3728.6239999999998</c:v>
                </c:pt>
                <c:pt idx="370">
                  <c:v>3738.7550000000001</c:v>
                </c:pt>
                <c:pt idx="371">
                  <c:v>3748.7579999999998</c:v>
                </c:pt>
                <c:pt idx="372">
                  <c:v>3758.8290000000002</c:v>
                </c:pt>
                <c:pt idx="373">
                  <c:v>3768.893</c:v>
                </c:pt>
                <c:pt idx="374">
                  <c:v>3778.9259999999999</c:v>
                </c:pt>
                <c:pt idx="375">
                  <c:v>3788.9459999999999</c:v>
                </c:pt>
                <c:pt idx="376">
                  <c:v>3799.085</c:v>
                </c:pt>
                <c:pt idx="377">
                  <c:v>3809.1469999999999</c:v>
                </c:pt>
                <c:pt idx="378">
                  <c:v>3819.1559999999999</c:v>
                </c:pt>
                <c:pt idx="379">
                  <c:v>3829.2310000000002</c:v>
                </c:pt>
                <c:pt idx="380">
                  <c:v>3839.3530000000001</c:v>
                </c:pt>
                <c:pt idx="381">
                  <c:v>3849.4119999999998</c:v>
                </c:pt>
                <c:pt idx="382">
                  <c:v>3859.511</c:v>
                </c:pt>
                <c:pt idx="383">
                  <c:v>3869.5590000000002</c:v>
                </c:pt>
                <c:pt idx="384">
                  <c:v>3879.6089999999999</c:v>
                </c:pt>
                <c:pt idx="385">
                  <c:v>3889.72</c:v>
                </c:pt>
                <c:pt idx="386">
                  <c:v>3899.8310000000001</c:v>
                </c:pt>
                <c:pt idx="387">
                  <c:v>3909.875</c:v>
                </c:pt>
                <c:pt idx="388">
                  <c:v>3919.99</c:v>
                </c:pt>
                <c:pt idx="389">
                  <c:v>3930.0059999999999</c:v>
                </c:pt>
                <c:pt idx="390">
                  <c:v>3940.0569999999998</c:v>
                </c:pt>
                <c:pt idx="391">
                  <c:v>3950.0880000000002</c:v>
                </c:pt>
                <c:pt idx="392">
                  <c:v>3960.105</c:v>
                </c:pt>
                <c:pt idx="393">
                  <c:v>3970.1770000000001</c:v>
                </c:pt>
                <c:pt idx="394">
                  <c:v>3980.31</c:v>
                </c:pt>
                <c:pt idx="395">
                  <c:v>3990.36</c:v>
                </c:pt>
                <c:pt idx="396">
                  <c:v>4000.4360000000001</c:v>
                </c:pt>
                <c:pt idx="397">
                  <c:v>4010.46</c:v>
                </c:pt>
                <c:pt idx="398">
                  <c:v>4020.53</c:v>
                </c:pt>
                <c:pt idx="399">
                  <c:v>4030.578</c:v>
                </c:pt>
                <c:pt idx="400">
                  <c:v>4040.645</c:v>
                </c:pt>
                <c:pt idx="401">
                  <c:v>4050.7269999999999</c:v>
                </c:pt>
                <c:pt idx="402">
                  <c:v>4060.8629999999998</c:v>
                </c:pt>
                <c:pt idx="403">
                  <c:v>4070.915</c:v>
                </c:pt>
                <c:pt idx="404">
                  <c:v>4081.0880000000002</c:v>
                </c:pt>
                <c:pt idx="405">
                  <c:v>4091.12</c:v>
                </c:pt>
                <c:pt idx="406">
                  <c:v>4101.2380000000003</c:v>
                </c:pt>
                <c:pt idx="407">
                  <c:v>4111.3419999999996</c:v>
                </c:pt>
                <c:pt idx="408">
                  <c:v>4121.3909999999996</c:v>
                </c:pt>
                <c:pt idx="409">
                  <c:v>4131.4859999999999</c:v>
                </c:pt>
                <c:pt idx="410">
                  <c:v>4141.5889999999999</c:v>
                </c:pt>
                <c:pt idx="411">
                  <c:v>4151.6409999999996</c:v>
                </c:pt>
                <c:pt idx="412">
                  <c:v>4161.683</c:v>
                </c:pt>
                <c:pt idx="413">
                  <c:v>4171.8419999999996</c:v>
                </c:pt>
                <c:pt idx="414">
                  <c:v>4181.9679999999998</c:v>
                </c:pt>
                <c:pt idx="415">
                  <c:v>4191.9939999999997</c:v>
                </c:pt>
                <c:pt idx="416">
                  <c:v>4202.0389999999998</c:v>
                </c:pt>
                <c:pt idx="417">
                  <c:v>4212.08</c:v>
                </c:pt>
                <c:pt idx="418">
                  <c:v>4222.2629999999999</c:v>
                </c:pt>
                <c:pt idx="419">
                  <c:v>4232.3999999999996</c:v>
                </c:pt>
                <c:pt idx="420">
                  <c:v>4242.4740000000002</c:v>
                </c:pt>
                <c:pt idx="421">
                  <c:v>4252.67</c:v>
                </c:pt>
                <c:pt idx="422">
                  <c:v>4262.7070000000003</c:v>
                </c:pt>
                <c:pt idx="423">
                  <c:v>4272.7070000000003</c:v>
                </c:pt>
                <c:pt idx="424">
                  <c:v>4282.893</c:v>
                </c:pt>
                <c:pt idx="425">
                  <c:v>4293.0150000000003</c:v>
                </c:pt>
                <c:pt idx="426">
                  <c:v>4303.04</c:v>
                </c:pt>
                <c:pt idx="427">
                  <c:v>4313.049</c:v>
                </c:pt>
                <c:pt idx="428">
                  <c:v>4323.0969999999998</c:v>
                </c:pt>
                <c:pt idx="429">
                  <c:v>4333.1729999999998</c:v>
                </c:pt>
                <c:pt idx="430">
                  <c:v>4343.3140000000003</c:v>
                </c:pt>
                <c:pt idx="431">
                  <c:v>4353.326</c:v>
                </c:pt>
                <c:pt idx="432">
                  <c:v>4363.3360000000002</c:v>
                </c:pt>
                <c:pt idx="433">
                  <c:v>4373.3509999999997</c:v>
                </c:pt>
                <c:pt idx="434">
                  <c:v>4383.4089999999997</c:v>
                </c:pt>
                <c:pt idx="435">
                  <c:v>4393.6120000000001</c:v>
                </c:pt>
                <c:pt idx="436">
                  <c:v>4403.8289999999997</c:v>
                </c:pt>
                <c:pt idx="437">
                  <c:v>4413.8469999999998</c:v>
                </c:pt>
                <c:pt idx="438">
                  <c:v>4423.8980000000001</c:v>
                </c:pt>
                <c:pt idx="439">
                  <c:v>4433.9799999999996</c:v>
                </c:pt>
                <c:pt idx="440">
                  <c:v>4444.01</c:v>
                </c:pt>
                <c:pt idx="441">
                  <c:v>4454.0709999999999</c:v>
                </c:pt>
                <c:pt idx="442">
                  <c:v>4464.2330000000002</c:v>
                </c:pt>
                <c:pt idx="443">
                  <c:v>4474.37</c:v>
                </c:pt>
                <c:pt idx="444">
                  <c:v>4484.4620000000004</c:v>
                </c:pt>
                <c:pt idx="445">
                  <c:v>4494.5020000000004</c:v>
                </c:pt>
                <c:pt idx="446">
                  <c:v>4504.67</c:v>
                </c:pt>
                <c:pt idx="447">
                  <c:v>4514.7950000000001</c:v>
                </c:pt>
                <c:pt idx="448">
                  <c:v>4524.9679999999998</c:v>
                </c:pt>
                <c:pt idx="449">
                  <c:v>4534.9880000000003</c:v>
                </c:pt>
                <c:pt idx="450">
                  <c:v>4545.1509999999998</c:v>
                </c:pt>
                <c:pt idx="451">
                  <c:v>4555.3509999999997</c:v>
                </c:pt>
                <c:pt idx="452">
                  <c:v>4565.4589999999998</c:v>
                </c:pt>
                <c:pt idx="453">
                  <c:v>4575.473</c:v>
                </c:pt>
                <c:pt idx="454">
                  <c:v>4585.4799999999996</c:v>
                </c:pt>
                <c:pt idx="455">
                  <c:v>4595.6229999999996</c:v>
                </c:pt>
                <c:pt idx="456">
                  <c:v>4605.8230000000003</c:v>
                </c:pt>
                <c:pt idx="457">
                  <c:v>4615.9790000000003</c:v>
                </c:pt>
                <c:pt idx="458">
                  <c:v>4626.1289999999999</c:v>
                </c:pt>
                <c:pt idx="459">
                  <c:v>4636.1509999999998</c:v>
                </c:pt>
                <c:pt idx="460">
                  <c:v>4646.2179999999998</c:v>
                </c:pt>
                <c:pt idx="461">
                  <c:v>4656.3130000000001</c:v>
                </c:pt>
                <c:pt idx="462">
                  <c:v>4666.3850000000002</c:v>
                </c:pt>
                <c:pt idx="463">
                  <c:v>4676.4430000000002</c:v>
                </c:pt>
                <c:pt idx="464">
                  <c:v>4686.4560000000001</c:v>
                </c:pt>
                <c:pt idx="465">
                  <c:v>4696.6329999999998</c:v>
                </c:pt>
                <c:pt idx="466">
                  <c:v>4706.7659999999996</c:v>
                </c:pt>
                <c:pt idx="467">
                  <c:v>4716.78</c:v>
                </c:pt>
                <c:pt idx="468">
                  <c:v>4726.7979999999998</c:v>
                </c:pt>
                <c:pt idx="469">
                  <c:v>4736.8980000000001</c:v>
                </c:pt>
                <c:pt idx="470">
                  <c:v>4747.009</c:v>
                </c:pt>
                <c:pt idx="471">
                  <c:v>4757.0330000000004</c:v>
                </c:pt>
                <c:pt idx="472">
                  <c:v>4767.1319999999996</c:v>
                </c:pt>
                <c:pt idx="473">
                  <c:v>4777.1379999999999</c:v>
                </c:pt>
                <c:pt idx="474">
                  <c:v>4787.2950000000001</c:v>
                </c:pt>
                <c:pt idx="475">
                  <c:v>4797.384</c:v>
                </c:pt>
                <c:pt idx="476">
                  <c:v>4807.4290000000001</c:v>
                </c:pt>
                <c:pt idx="477">
                  <c:v>4817.4399999999996</c:v>
                </c:pt>
                <c:pt idx="478">
                  <c:v>4827.5659999999998</c:v>
                </c:pt>
                <c:pt idx="479">
                  <c:v>4837.6670000000004</c:v>
                </c:pt>
                <c:pt idx="480">
                  <c:v>4847.7740000000003</c:v>
                </c:pt>
                <c:pt idx="481">
                  <c:v>4857.8069999999998</c:v>
                </c:pt>
                <c:pt idx="482">
                  <c:v>4867.9380000000001</c:v>
                </c:pt>
                <c:pt idx="483">
                  <c:v>4878.0519999999997</c:v>
                </c:pt>
                <c:pt idx="484">
                  <c:v>4888.0569999999998</c:v>
                </c:pt>
                <c:pt idx="485">
                  <c:v>4898.1989999999996</c:v>
                </c:pt>
                <c:pt idx="486">
                  <c:v>4908.2550000000001</c:v>
                </c:pt>
                <c:pt idx="487">
                  <c:v>4918.3339999999998</c:v>
                </c:pt>
                <c:pt idx="488">
                  <c:v>4928.38</c:v>
                </c:pt>
                <c:pt idx="489">
                  <c:v>4938.482</c:v>
                </c:pt>
                <c:pt idx="490">
                  <c:v>4948.643</c:v>
                </c:pt>
                <c:pt idx="491">
                  <c:v>4958.6880000000001</c:v>
                </c:pt>
                <c:pt idx="492">
                  <c:v>4968.8329999999996</c:v>
                </c:pt>
                <c:pt idx="493">
                  <c:v>4978.8959999999997</c:v>
                </c:pt>
                <c:pt idx="494">
                  <c:v>4988.9589999999998</c:v>
                </c:pt>
                <c:pt idx="495">
                  <c:v>4999.0429999999997</c:v>
                </c:pt>
                <c:pt idx="496">
                  <c:v>5009.1149999999998</c:v>
                </c:pt>
                <c:pt idx="497">
                  <c:v>5019.1350000000002</c:v>
                </c:pt>
                <c:pt idx="498">
                  <c:v>5029.2060000000001</c:v>
                </c:pt>
                <c:pt idx="499">
                  <c:v>5039.2190000000001</c:v>
                </c:pt>
                <c:pt idx="500">
                  <c:v>5049.29</c:v>
                </c:pt>
                <c:pt idx="501">
                  <c:v>5059.3050000000003</c:v>
                </c:pt>
                <c:pt idx="502">
                  <c:v>5069.3500000000004</c:v>
                </c:pt>
                <c:pt idx="503">
                  <c:v>5079.3999999999996</c:v>
                </c:pt>
                <c:pt idx="504">
                  <c:v>5089.5110000000004</c:v>
                </c:pt>
                <c:pt idx="505">
                  <c:v>5099.5590000000002</c:v>
                </c:pt>
                <c:pt idx="506">
                  <c:v>5109.6549999999997</c:v>
                </c:pt>
                <c:pt idx="507">
                  <c:v>5119.7299999999996</c:v>
                </c:pt>
                <c:pt idx="508">
                  <c:v>5129.7340000000004</c:v>
                </c:pt>
                <c:pt idx="509">
                  <c:v>5139.7430000000004</c:v>
                </c:pt>
                <c:pt idx="510">
                  <c:v>5149.8519999999999</c:v>
                </c:pt>
                <c:pt idx="511">
                  <c:v>5159.9690000000001</c:v>
                </c:pt>
                <c:pt idx="512">
                  <c:v>5170.0339999999997</c:v>
                </c:pt>
                <c:pt idx="513">
                  <c:v>5180.1090000000004</c:v>
                </c:pt>
                <c:pt idx="514">
                  <c:v>5190.1869999999999</c:v>
                </c:pt>
                <c:pt idx="515">
                  <c:v>5200.2730000000001</c:v>
                </c:pt>
                <c:pt idx="516">
                  <c:v>5210.2920000000004</c:v>
                </c:pt>
                <c:pt idx="517">
                  <c:v>5220.4229999999998</c:v>
                </c:pt>
                <c:pt idx="518">
                  <c:v>5230.4939999999997</c:v>
                </c:pt>
                <c:pt idx="519">
                  <c:v>5240.5519999999997</c:v>
                </c:pt>
                <c:pt idx="520">
                  <c:v>5250.6040000000003</c:v>
                </c:pt>
                <c:pt idx="521">
                  <c:v>5260.6350000000002</c:v>
                </c:pt>
                <c:pt idx="522">
                  <c:v>5270.6610000000001</c:v>
                </c:pt>
                <c:pt idx="523">
                  <c:v>5280.75</c:v>
                </c:pt>
                <c:pt idx="524">
                  <c:v>5290.7950000000001</c:v>
                </c:pt>
                <c:pt idx="525">
                  <c:v>5300.884</c:v>
                </c:pt>
                <c:pt idx="526">
                  <c:v>5310.9629999999997</c:v>
                </c:pt>
                <c:pt idx="527">
                  <c:v>5320.98</c:v>
                </c:pt>
                <c:pt idx="528">
                  <c:v>5331.0950000000003</c:v>
                </c:pt>
                <c:pt idx="529">
                  <c:v>5341.1750000000002</c:v>
                </c:pt>
                <c:pt idx="530">
                  <c:v>5351.2550000000001</c:v>
                </c:pt>
                <c:pt idx="531">
                  <c:v>5361.3630000000003</c:v>
                </c:pt>
                <c:pt idx="532">
                  <c:v>5371.3760000000002</c:v>
                </c:pt>
                <c:pt idx="533">
                  <c:v>5381.48</c:v>
                </c:pt>
                <c:pt idx="534">
                  <c:v>5391.54</c:v>
                </c:pt>
                <c:pt idx="535">
                  <c:v>5401.5420000000004</c:v>
                </c:pt>
                <c:pt idx="536">
                  <c:v>5411.5519999999997</c:v>
                </c:pt>
                <c:pt idx="537">
                  <c:v>5421.6080000000002</c:v>
                </c:pt>
                <c:pt idx="538">
                  <c:v>5431.6589999999997</c:v>
                </c:pt>
                <c:pt idx="539">
                  <c:v>5441.6819999999998</c:v>
                </c:pt>
                <c:pt idx="540">
                  <c:v>5451.723</c:v>
                </c:pt>
                <c:pt idx="541">
                  <c:v>5461.8209999999999</c:v>
                </c:pt>
                <c:pt idx="542">
                  <c:v>5471.8969999999999</c:v>
                </c:pt>
                <c:pt idx="543">
                  <c:v>5481.9629999999997</c:v>
                </c:pt>
                <c:pt idx="544">
                  <c:v>5492.0150000000003</c:v>
                </c:pt>
                <c:pt idx="545">
                  <c:v>5502.0529999999999</c:v>
                </c:pt>
                <c:pt idx="546">
                  <c:v>5512.14</c:v>
                </c:pt>
                <c:pt idx="547">
                  <c:v>5522.2340000000004</c:v>
                </c:pt>
                <c:pt idx="548">
                  <c:v>5532.3509999999997</c:v>
                </c:pt>
                <c:pt idx="549">
                  <c:v>5542.41</c:v>
                </c:pt>
                <c:pt idx="550">
                  <c:v>5552.4790000000003</c:v>
                </c:pt>
                <c:pt idx="551">
                  <c:v>5562.5709999999999</c:v>
                </c:pt>
                <c:pt idx="552">
                  <c:v>5572.5879999999997</c:v>
                </c:pt>
                <c:pt idx="553">
                  <c:v>5582.6440000000002</c:v>
                </c:pt>
                <c:pt idx="554">
                  <c:v>5592.7120000000004</c:v>
                </c:pt>
                <c:pt idx="555">
                  <c:v>5602.7169999999996</c:v>
                </c:pt>
                <c:pt idx="556">
                  <c:v>5612.7749999999996</c:v>
                </c:pt>
                <c:pt idx="557">
                  <c:v>5622.8</c:v>
                </c:pt>
                <c:pt idx="558">
                  <c:v>5632.8760000000002</c:v>
                </c:pt>
                <c:pt idx="559">
                  <c:v>5642.9650000000001</c:v>
                </c:pt>
                <c:pt idx="560">
                  <c:v>5653.0129999999999</c:v>
                </c:pt>
                <c:pt idx="561">
                  <c:v>5663.03</c:v>
                </c:pt>
                <c:pt idx="562">
                  <c:v>5673.0619999999999</c:v>
                </c:pt>
                <c:pt idx="563">
                  <c:v>5683.0749999999998</c:v>
                </c:pt>
                <c:pt idx="564">
                  <c:v>5693.107</c:v>
                </c:pt>
                <c:pt idx="565">
                  <c:v>5703.1570000000002</c:v>
                </c:pt>
                <c:pt idx="566">
                  <c:v>5713.1719999999996</c:v>
                </c:pt>
                <c:pt idx="567">
                  <c:v>5723.1949999999997</c:v>
                </c:pt>
                <c:pt idx="568">
                  <c:v>5733.2460000000001</c:v>
                </c:pt>
                <c:pt idx="569">
                  <c:v>5743.33</c:v>
                </c:pt>
                <c:pt idx="570">
                  <c:v>5753.3389999999999</c:v>
                </c:pt>
                <c:pt idx="571">
                  <c:v>5763.366</c:v>
                </c:pt>
                <c:pt idx="572">
                  <c:v>5773.4480000000003</c:v>
                </c:pt>
                <c:pt idx="573">
                  <c:v>5783.5159999999996</c:v>
                </c:pt>
                <c:pt idx="574">
                  <c:v>5793.5460000000003</c:v>
                </c:pt>
                <c:pt idx="575">
                  <c:v>5803.6270000000004</c:v>
                </c:pt>
                <c:pt idx="576">
                  <c:v>5813.6840000000002</c:v>
                </c:pt>
                <c:pt idx="577">
                  <c:v>5823.7139999999999</c:v>
                </c:pt>
                <c:pt idx="578">
                  <c:v>5833.848</c:v>
                </c:pt>
                <c:pt idx="579">
                  <c:v>5843.9780000000001</c:v>
                </c:pt>
                <c:pt idx="580">
                  <c:v>5854.0349999999999</c:v>
                </c:pt>
                <c:pt idx="581">
                  <c:v>5864.0389999999998</c:v>
                </c:pt>
                <c:pt idx="582">
                  <c:v>5874.1120000000001</c:v>
                </c:pt>
                <c:pt idx="583">
                  <c:v>5884.143</c:v>
                </c:pt>
                <c:pt idx="584">
                  <c:v>5894.1869999999999</c:v>
                </c:pt>
                <c:pt idx="585">
                  <c:v>5904.2070000000003</c:v>
                </c:pt>
                <c:pt idx="586">
                  <c:v>5914.2169999999996</c:v>
                </c:pt>
                <c:pt idx="587">
                  <c:v>5924.2920000000004</c:v>
                </c:pt>
                <c:pt idx="588">
                  <c:v>5934.2979999999998</c:v>
                </c:pt>
                <c:pt idx="589">
                  <c:v>5944.4480000000003</c:v>
                </c:pt>
                <c:pt idx="590">
                  <c:v>5954.45</c:v>
                </c:pt>
                <c:pt idx="591">
                  <c:v>5964.53</c:v>
                </c:pt>
                <c:pt idx="592">
                  <c:v>5974.5860000000002</c:v>
                </c:pt>
                <c:pt idx="593">
                  <c:v>5984.6819999999998</c:v>
                </c:pt>
                <c:pt idx="594">
                  <c:v>5994.7259999999997</c:v>
                </c:pt>
                <c:pt idx="595">
                  <c:v>6004.77</c:v>
                </c:pt>
                <c:pt idx="596">
                  <c:v>6014.8810000000003</c:v>
                </c:pt>
                <c:pt idx="597">
                  <c:v>6024.91</c:v>
                </c:pt>
                <c:pt idx="598">
                  <c:v>6035.04</c:v>
                </c:pt>
                <c:pt idx="599">
                  <c:v>6045.1909999999998</c:v>
                </c:pt>
                <c:pt idx="600">
                  <c:v>6055.2979999999998</c:v>
                </c:pt>
                <c:pt idx="601">
                  <c:v>6065.3950000000004</c:v>
                </c:pt>
                <c:pt idx="602">
                  <c:v>6075.4430000000002</c:v>
                </c:pt>
                <c:pt idx="603">
                  <c:v>6085.5609999999997</c:v>
                </c:pt>
                <c:pt idx="604">
                  <c:v>6095.665</c:v>
                </c:pt>
                <c:pt idx="605">
                  <c:v>6105.7470000000003</c:v>
                </c:pt>
                <c:pt idx="606">
                  <c:v>6115.8909999999996</c:v>
                </c:pt>
                <c:pt idx="607">
                  <c:v>6125.9380000000001</c:v>
                </c:pt>
                <c:pt idx="608">
                  <c:v>6136.0119999999997</c:v>
                </c:pt>
                <c:pt idx="609">
                  <c:v>6146.0320000000002</c:v>
                </c:pt>
                <c:pt idx="610">
                  <c:v>6156.12</c:v>
                </c:pt>
                <c:pt idx="611">
                  <c:v>6166.2139999999999</c:v>
                </c:pt>
                <c:pt idx="612">
                  <c:v>6176.2370000000001</c:v>
                </c:pt>
                <c:pt idx="613">
                  <c:v>6186.2520000000004</c:v>
                </c:pt>
                <c:pt idx="614">
                  <c:v>6196.357</c:v>
                </c:pt>
                <c:pt idx="615">
                  <c:v>6206.4160000000002</c:v>
                </c:pt>
                <c:pt idx="616">
                  <c:v>6216.5079999999998</c:v>
                </c:pt>
                <c:pt idx="617">
                  <c:v>6226.5680000000002</c:v>
                </c:pt>
                <c:pt idx="618">
                  <c:v>6236.59</c:v>
                </c:pt>
                <c:pt idx="619">
                  <c:v>6246.6940000000004</c:v>
                </c:pt>
                <c:pt idx="620">
                  <c:v>6256.7740000000003</c:v>
                </c:pt>
                <c:pt idx="621">
                  <c:v>6266.8159999999998</c:v>
                </c:pt>
                <c:pt idx="622">
                  <c:v>6276.8770000000004</c:v>
                </c:pt>
                <c:pt idx="623">
                  <c:v>6286.9530000000004</c:v>
                </c:pt>
                <c:pt idx="624">
                  <c:v>6296.99</c:v>
                </c:pt>
                <c:pt idx="625">
                  <c:v>6307.01</c:v>
                </c:pt>
                <c:pt idx="626">
                  <c:v>6317.0169999999998</c:v>
                </c:pt>
                <c:pt idx="627">
                  <c:v>6327.0280000000002</c:v>
                </c:pt>
                <c:pt idx="628">
                  <c:v>6337.107</c:v>
                </c:pt>
                <c:pt idx="629">
                  <c:v>6347.1980000000003</c:v>
                </c:pt>
                <c:pt idx="630">
                  <c:v>6357.308</c:v>
                </c:pt>
                <c:pt idx="631">
                  <c:v>6367.3220000000001</c:v>
                </c:pt>
                <c:pt idx="632">
                  <c:v>6377.4080000000004</c:v>
                </c:pt>
                <c:pt idx="633">
                  <c:v>6387.4989999999998</c:v>
                </c:pt>
                <c:pt idx="634">
                  <c:v>6397.549</c:v>
                </c:pt>
                <c:pt idx="635">
                  <c:v>6407.616</c:v>
                </c:pt>
                <c:pt idx="636">
                  <c:v>6417.6319999999996</c:v>
                </c:pt>
                <c:pt idx="637">
                  <c:v>6427.7330000000002</c:v>
                </c:pt>
                <c:pt idx="638">
                  <c:v>6437.7830000000004</c:v>
                </c:pt>
                <c:pt idx="639">
                  <c:v>6447.8310000000001</c:v>
                </c:pt>
                <c:pt idx="640">
                  <c:v>6457.9340000000002</c:v>
                </c:pt>
                <c:pt idx="641">
                  <c:v>6468.0240000000003</c:v>
                </c:pt>
                <c:pt idx="642">
                  <c:v>6478.1379999999999</c:v>
                </c:pt>
                <c:pt idx="643">
                  <c:v>6488.17</c:v>
                </c:pt>
                <c:pt idx="644">
                  <c:v>6498.2659999999996</c:v>
                </c:pt>
                <c:pt idx="645">
                  <c:v>6508.3779999999997</c:v>
                </c:pt>
                <c:pt idx="646">
                  <c:v>6518.3919999999998</c:v>
                </c:pt>
                <c:pt idx="647">
                  <c:v>6528.5129999999999</c:v>
                </c:pt>
                <c:pt idx="648">
                  <c:v>6538.5290000000005</c:v>
                </c:pt>
                <c:pt idx="649">
                  <c:v>6548.6329999999998</c:v>
                </c:pt>
                <c:pt idx="650">
                  <c:v>6558.7250000000004</c:v>
                </c:pt>
                <c:pt idx="651">
                  <c:v>6568.8289999999997</c:v>
                </c:pt>
                <c:pt idx="652">
                  <c:v>6578.8549999999996</c:v>
                </c:pt>
                <c:pt idx="653">
                  <c:v>6588.9840000000004</c:v>
                </c:pt>
                <c:pt idx="654">
                  <c:v>6599.0190000000002</c:v>
                </c:pt>
                <c:pt idx="655">
                  <c:v>6609.1459999999997</c:v>
                </c:pt>
                <c:pt idx="656">
                  <c:v>6619.16</c:v>
                </c:pt>
                <c:pt idx="657">
                  <c:v>6629.1769999999997</c:v>
                </c:pt>
                <c:pt idx="658">
                  <c:v>6639.2860000000001</c:v>
                </c:pt>
                <c:pt idx="659">
                  <c:v>6649.3689999999997</c:v>
                </c:pt>
                <c:pt idx="660">
                  <c:v>6659.384</c:v>
                </c:pt>
                <c:pt idx="661">
                  <c:v>6669.3919999999998</c:v>
                </c:pt>
                <c:pt idx="662">
                  <c:v>6679.5410000000002</c:v>
                </c:pt>
                <c:pt idx="663">
                  <c:v>6689.7240000000002</c:v>
                </c:pt>
                <c:pt idx="664">
                  <c:v>6699.7960000000003</c:v>
                </c:pt>
                <c:pt idx="665">
                  <c:v>6709.84</c:v>
                </c:pt>
                <c:pt idx="666">
                  <c:v>6719.8980000000001</c:v>
                </c:pt>
                <c:pt idx="667">
                  <c:v>6729.973</c:v>
                </c:pt>
                <c:pt idx="668">
                  <c:v>6740.076</c:v>
                </c:pt>
                <c:pt idx="669">
                  <c:v>6750.2190000000001</c:v>
                </c:pt>
                <c:pt idx="670">
                  <c:v>6760.348</c:v>
                </c:pt>
                <c:pt idx="671">
                  <c:v>6770.3770000000004</c:v>
                </c:pt>
                <c:pt idx="672">
                  <c:v>6780.415</c:v>
                </c:pt>
                <c:pt idx="673">
                  <c:v>6790.5330000000004</c:v>
                </c:pt>
                <c:pt idx="674">
                  <c:v>6800.6570000000002</c:v>
                </c:pt>
                <c:pt idx="675">
                  <c:v>6810.7020000000002</c:v>
                </c:pt>
                <c:pt idx="676">
                  <c:v>6820.7359999999999</c:v>
                </c:pt>
                <c:pt idx="677">
                  <c:v>6830.7510000000002</c:v>
                </c:pt>
                <c:pt idx="678">
                  <c:v>6840.85</c:v>
                </c:pt>
                <c:pt idx="679">
                  <c:v>6850.9179999999997</c:v>
                </c:pt>
                <c:pt idx="680">
                  <c:v>6861.0709999999999</c:v>
                </c:pt>
                <c:pt idx="681">
                  <c:v>6871.1670000000004</c:v>
                </c:pt>
                <c:pt idx="682">
                  <c:v>6881.1850000000004</c:v>
                </c:pt>
                <c:pt idx="683">
                  <c:v>6891.2479999999996</c:v>
                </c:pt>
                <c:pt idx="684">
                  <c:v>6901.28</c:v>
                </c:pt>
                <c:pt idx="685">
                  <c:v>6911.4380000000001</c:v>
                </c:pt>
                <c:pt idx="686">
                  <c:v>6921.5240000000003</c:v>
                </c:pt>
                <c:pt idx="687">
                  <c:v>6931.5829999999996</c:v>
                </c:pt>
                <c:pt idx="688">
                  <c:v>6941.7330000000002</c:v>
                </c:pt>
                <c:pt idx="689">
                  <c:v>6951.8230000000003</c:v>
                </c:pt>
                <c:pt idx="690">
                  <c:v>6961.9070000000002</c:v>
                </c:pt>
                <c:pt idx="691">
                  <c:v>6971.9489999999996</c:v>
                </c:pt>
                <c:pt idx="692">
                  <c:v>6981.9830000000002</c:v>
                </c:pt>
                <c:pt idx="693">
                  <c:v>6992.0330000000004</c:v>
                </c:pt>
                <c:pt idx="694">
                  <c:v>7002.174</c:v>
                </c:pt>
                <c:pt idx="695">
                  <c:v>7012.3220000000001</c:v>
                </c:pt>
                <c:pt idx="696">
                  <c:v>7022.4319999999998</c:v>
                </c:pt>
                <c:pt idx="697">
                  <c:v>7032.549</c:v>
                </c:pt>
                <c:pt idx="698">
                  <c:v>7042.6670000000004</c:v>
                </c:pt>
                <c:pt idx="699">
                  <c:v>7052.7070000000003</c:v>
                </c:pt>
                <c:pt idx="700">
                  <c:v>7062.7920000000004</c:v>
                </c:pt>
                <c:pt idx="701">
                  <c:v>7072.9380000000001</c:v>
                </c:pt>
                <c:pt idx="702">
                  <c:v>7083.0919999999996</c:v>
                </c:pt>
                <c:pt idx="703">
                  <c:v>7093.201</c:v>
                </c:pt>
                <c:pt idx="704">
                  <c:v>7103.3239999999996</c:v>
                </c:pt>
                <c:pt idx="705">
                  <c:v>7113.3590000000004</c:v>
                </c:pt>
                <c:pt idx="706">
                  <c:v>7123.4350000000004</c:v>
                </c:pt>
                <c:pt idx="707">
                  <c:v>7133.5720000000001</c:v>
                </c:pt>
                <c:pt idx="708">
                  <c:v>7143.7</c:v>
                </c:pt>
                <c:pt idx="709">
                  <c:v>7153.7550000000001</c:v>
                </c:pt>
                <c:pt idx="710">
                  <c:v>7163.91</c:v>
                </c:pt>
                <c:pt idx="711">
                  <c:v>7174.0079999999998</c:v>
                </c:pt>
                <c:pt idx="712">
                  <c:v>7184.0429999999997</c:v>
                </c:pt>
                <c:pt idx="713">
                  <c:v>7194.2240000000002</c:v>
                </c:pt>
                <c:pt idx="714">
                  <c:v>7204.3810000000003</c:v>
                </c:pt>
                <c:pt idx="715">
                  <c:v>7214.5709999999999</c:v>
                </c:pt>
                <c:pt idx="716">
                  <c:v>7224.6149999999998</c:v>
                </c:pt>
                <c:pt idx="717">
                  <c:v>7234.6930000000002</c:v>
                </c:pt>
                <c:pt idx="718">
                  <c:v>7244.8280000000004</c:v>
                </c:pt>
                <c:pt idx="719">
                  <c:v>7254.9210000000003</c:v>
                </c:pt>
                <c:pt idx="720">
                  <c:v>7264.9750000000004</c:v>
                </c:pt>
                <c:pt idx="721">
                  <c:v>7275.076</c:v>
                </c:pt>
                <c:pt idx="722">
                  <c:v>7285.12</c:v>
                </c:pt>
                <c:pt idx="723">
                  <c:v>7295.1840000000002</c:v>
                </c:pt>
                <c:pt idx="724">
                  <c:v>7305.2650000000003</c:v>
                </c:pt>
                <c:pt idx="725">
                  <c:v>7315.4440000000004</c:v>
                </c:pt>
                <c:pt idx="726">
                  <c:v>7325.5119999999997</c:v>
                </c:pt>
                <c:pt idx="727">
                  <c:v>7335.6040000000003</c:v>
                </c:pt>
                <c:pt idx="728">
                  <c:v>7345.61</c:v>
                </c:pt>
                <c:pt idx="729">
                  <c:v>7355.799</c:v>
                </c:pt>
                <c:pt idx="730">
                  <c:v>7365.9650000000001</c:v>
                </c:pt>
                <c:pt idx="731">
                  <c:v>7375.9660000000003</c:v>
                </c:pt>
                <c:pt idx="732">
                  <c:v>7385.9960000000001</c:v>
                </c:pt>
                <c:pt idx="733">
                  <c:v>7396.0969999999998</c:v>
                </c:pt>
                <c:pt idx="734">
                  <c:v>7406.1030000000001</c:v>
                </c:pt>
                <c:pt idx="735">
                  <c:v>7416.1869999999999</c:v>
                </c:pt>
                <c:pt idx="736">
                  <c:v>7426.3720000000003</c:v>
                </c:pt>
                <c:pt idx="737">
                  <c:v>7436.5209999999997</c:v>
                </c:pt>
                <c:pt idx="738">
                  <c:v>7446.5450000000001</c:v>
                </c:pt>
                <c:pt idx="739">
                  <c:v>7456.7619999999997</c:v>
                </c:pt>
                <c:pt idx="740">
                  <c:v>7466.9</c:v>
                </c:pt>
                <c:pt idx="741">
                  <c:v>7476.9939999999997</c:v>
                </c:pt>
                <c:pt idx="742">
                  <c:v>7487.1350000000002</c:v>
                </c:pt>
                <c:pt idx="743">
                  <c:v>7497.2290000000003</c:v>
                </c:pt>
                <c:pt idx="744">
                  <c:v>7507.3109999999997</c:v>
                </c:pt>
                <c:pt idx="745">
                  <c:v>7517.4409999999998</c:v>
                </c:pt>
                <c:pt idx="746">
                  <c:v>7527.4709999999995</c:v>
                </c:pt>
                <c:pt idx="747">
                  <c:v>7537.5140000000001</c:v>
                </c:pt>
                <c:pt idx="748">
                  <c:v>7547.6620000000003</c:v>
                </c:pt>
                <c:pt idx="749">
                  <c:v>7557.7</c:v>
                </c:pt>
                <c:pt idx="750">
                  <c:v>7567.7780000000002</c:v>
                </c:pt>
                <c:pt idx="751">
                  <c:v>7577.8490000000002</c:v>
                </c:pt>
                <c:pt idx="752">
                  <c:v>7587.93</c:v>
                </c:pt>
                <c:pt idx="753">
                  <c:v>7598.0550000000003</c:v>
                </c:pt>
                <c:pt idx="754">
                  <c:v>7608.0820000000003</c:v>
                </c:pt>
                <c:pt idx="755">
                  <c:v>7618.1530000000002</c:v>
                </c:pt>
                <c:pt idx="756">
                  <c:v>7628.2470000000003</c:v>
                </c:pt>
                <c:pt idx="757">
                  <c:v>7638.393</c:v>
                </c:pt>
                <c:pt idx="758">
                  <c:v>7648.4740000000002</c:v>
                </c:pt>
                <c:pt idx="759">
                  <c:v>7658.6239999999998</c:v>
                </c:pt>
                <c:pt idx="760">
                  <c:v>7668.7089999999998</c:v>
                </c:pt>
                <c:pt idx="761">
                  <c:v>7678.8180000000002</c:v>
                </c:pt>
                <c:pt idx="762">
                  <c:v>7688.8490000000002</c:v>
                </c:pt>
                <c:pt idx="763">
                  <c:v>7698.9210000000003</c:v>
                </c:pt>
                <c:pt idx="764">
                  <c:v>7708.9719999999998</c:v>
                </c:pt>
                <c:pt idx="765">
                  <c:v>7719.1180000000004</c:v>
                </c:pt>
                <c:pt idx="766">
                  <c:v>7729.2420000000002</c:v>
                </c:pt>
                <c:pt idx="767">
                  <c:v>7739.3019999999997</c:v>
                </c:pt>
                <c:pt idx="768">
                  <c:v>7749.3379999999997</c:v>
                </c:pt>
                <c:pt idx="769">
                  <c:v>7759.4579999999996</c:v>
                </c:pt>
                <c:pt idx="770">
                  <c:v>7769.4840000000004</c:v>
                </c:pt>
                <c:pt idx="771">
                  <c:v>7779.5839999999998</c:v>
                </c:pt>
                <c:pt idx="772">
                  <c:v>7789.6549999999997</c:v>
                </c:pt>
                <c:pt idx="773">
                  <c:v>7799.67</c:v>
                </c:pt>
                <c:pt idx="774">
                  <c:v>7809.692</c:v>
                </c:pt>
                <c:pt idx="775">
                  <c:v>7819.72</c:v>
                </c:pt>
                <c:pt idx="776">
                  <c:v>7829.8339999999998</c:v>
                </c:pt>
                <c:pt idx="777">
                  <c:v>7839.9660000000003</c:v>
                </c:pt>
                <c:pt idx="778">
                  <c:v>7850.0789999999997</c:v>
                </c:pt>
                <c:pt idx="779">
                  <c:v>7860.22</c:v>
                </c:pt>
                <c:pt idx="780">
                  <c:v>7870.3549999999996</c:v>
                </c:pt>
                <c:pt idx="781">
                  <c:v>7880.4380000000001</c:v>
                </c:pt>
                <c:pt idx="782">
                  <c:v>7890.5290000000005</c:v>
                </c:pt>
                <c:pt idx="783">
                  <c:v>7900.6369999999997</c:v>
                </c:pt>
                <c:pt idx="784">
                  <c:v>7910.7049999999999</c:v>
                </c:pt>
                <c:pt idx="785">
                  <c:v>7920.8159999999998</c:v>
                </c:pt>
                <c:pt idx="786">
                  <c:v>7930.8419999999996</c:v>
                </c:pt>
                <c:pt idx="787">
                  <c:v>7940.8879999999999</c:v>
                </c:pt>
                <c:pt idx="788">
                  <c:v>7950.9610000000002</c:v>
                </c:pt>
                <c:pt idx="789">
                  <c:v>7960.9620000000004</c:v>
                </c:pt>
                <c:pt idx="790">
                  <c:v>7970.991</c:v>
                </c:pt>
                <c:pt idx="791">
                  <c:v>7981.0860000000002</c:v>
                </c:pt>
                <c:pt idx="792">
                  <c:v>7991.0929999999998</c:v>
                </c:pt>
                <c:pt idx="793">
                  <c:v>8001.2550000000001</c:v>
                </c:pt>
                <c:pt idx="794">
                  <c:v>8011.3310000000001</c:v>
                </c:pt>
                <c:pt idx="795">
                  <c:v>8021.433</c:v>
                </c:pt>
                <c:pt idx="796">
                  <c:v>8031.5550000000003</c:v>
                </c:pt>
                <c:pt idx="797">
                  <c:v>8041.6019999999999</c:v>
                </c:pt>
                <c:pt idx="798">
                  <c:v>8051.6360000000004</c:v>
                </c:pt>
                <c:pt idx="799">
                  <c:v>8061.7820000000002</c:v>
                </c:pt>
                <c:pt idx="800">
                  <c:v>8071.89</c:v>
                </c:pt>
                <c:pt idx="801">
                  <c:v>8081.9470000000001</c:v>
                </c:pt>
                <c:pt idx="802">
                  <c:v>8092.0569999999998</c:v>
                </c:pt>
                <c:pt idx="803">
                  <c:v>8102.2120000000004</c:v>
                </c:pt>
                <c:pt idx="804">
                  <c:v>8112.23</c:v>
                </c:pt>
                <c:pt idx="805">
                  <c:v>8122.2470000000003</c:v>
                </c:pt>
                <c:pt idx="806">
                  <c:v>8132.27</c:v>
                </c:pt>
                <c:pt idx="807">
                  <c:v>8142.3180000000002</c:v>
                </c:pt>
                <c:pt idx="808">
                  <c:v>8152.4340000000002</c:v>
                </c:pt>
                <c:pt idx="809">
                  <c:v>8162.4769999999999</c:v>
                </c:pt>
                <c:pt idx="810">
                  <c:v>8172.6790000000001</c:v>
                </c:pt>
                <c:pt idx="811">
                  <c:v>8182.7650000000003</c:v>
                </c:pt>
                <c:pt idx="812">
                  <c:v>8192.9590000000007</c:v>
                </c:pt>
                <c:pt idx="813">
                  <c:v>8203.1949999999997</c:v>
                </c:pt>
                <c:pt idx="814">
                  <c:v>8213.3109999999997</c:v>
                </c:pt>
                <c:pt idx="815">
                  <c:v>8223.5490000000009</c:v>
                </c:pt>
                <c:pt idx="816">
                  <c:v>8233.7119999999995</c:v>
                </c:pt>
                <c:pt idx="817">
                  <c:v>8243.7450000000008</c:v>
                </c:pt>
                <c:pt idx="818">
                  <c:v>8254.0139999999992</c:v>
                </c:pt>
                <c:pt idx="819">
                  <c:v>8264.0859999999993</c:v>
                </c:pt>
                <c:pt idx="820">
                  <c:v>8274.1090000000004</c:v>
                </c:pt>
                <c:pt idx="821">
                  <c:v>8284.1769999999997</c:v>
                </c:pt>
                <c:pt idx="822">
                  <c:v>8294.3690000000006</c:v>
                </c:pt>
                <c:pt idx="823">
                  <c:v>8304.5689999999995</c:v>
                </c:pt>
                <c:pt idx="824">
                  <c:v>8314.77</c:v>
                </c:pt>
                <c:pt idx="825">
                  <c:v>8324.9590000000007</c:v>
                </c:pt>
                <c:pt idx="826">
                  <c:v>8335.1579999999994</c:v>
                </c:pt>
                <c:pt idx="827">
                  <c:v>8345.3580000000002</c:v>
                </c:pt>
                <c:pt idx="828">
                  <c:v>8355.5589999999993</c:v>
                </c:pt>
                <c:pt idx="829">
                  <c:v>8365.759</c:v>
                </c:pt>
                <c:pt idx="830">
                  <c:v>8375.9590000000007</c:v>
                </c:pt>
                <c:pt idx="831">
                  <c:v>8386.1579999999994</c:v>
                </c:pt>
                <c:pt idx="832">
                  <c:v>8396.3580000000002</c:v>
                </c:pt>
                <c:pt idx="833">
                  <c:v>8406.5589999999993</c:v>
                </c:pt>
                <c:pt idx="834">
                  <c:v>8416.759</c:v>
                </c:pt>
                <c:pt idx="835">
                  <c:v>8426.9590000000007</c:v>
                </c:pt>
                <c:pt idx="836">
                  <c:v>8437.1579999999994</c:v>
                </c:pt>
                <c:pt idx="837">
                  <c:v>8447.3580000000002</c:v>
                </c:pt>
                <c:pt idx="838">
                  <c:v>8457.5589999999993</c:v>
                </c:pt>
                <c:pt idx="839">
                  <c:v>8467.759</c:v>
                </c:pt>
                <c:pt idx="840">
                  <c:v>8477.9590000000007</c:v>
                </c:pt>
                <c:pt idx="841">
                  <c:v>8488.1579999999994</c:v>
                </c:pt>
                <c:pt idx="842">
                  <c:v>8498.3580000000002</c:v>
                </c:pt>
                <c:pt idx="843">
                  <c:v>8508.5589999999993</c:v>
                </c:pt>
                <c:pt idx="844">
                  <c:v>8518.759</c:v>
                </c:pt>
                <c:pt idx="845">
                  <c:v>8528.9590000000007</c:v>
                </c:pt>
                <c:pt idx="846">
                  <c:v>8539.1579999999994</c:v>
                </c:pt>
                <c:pt idx="847">
                  <c:v>8549.3580000000002</c:v>
                </c:pt>
                <c:pt idx="848">
                  <c:v>8559.5589999999993</c:v>
                </c:pt>
                <c:pt idx="849">
                  <c:v>8569.759</c:v>
                </c:pt>
                <c:pt idx="850">
                  <c:v>8579.9590000000007</c:v>
                </c:pt>
                <c:pt idx="851">
                  <c:v>8590.1579999999994</c:v>
                </c:pt>
                <c:pt idx="852">
                  <c:v>8600.3580000000002</c:v>
                </c:pt>
                <c:pt idx="853">
                  <c:v>8610.5589999999993</c:v>
                </c:pt>
                <c:pt idx="854">
                  <c:v>8620.759</c:v>
                </c:pt>
                <c:pt idx="855">
                  <c:v>8630.9590000000007</c:v>
                </c:pt>
                <c:pt idx="856">
                  <c:v>8641.1579999999994</c:v>
                </c:pt>
                <c:pt idx="857">
                  <c:v>8651.3580000000002</c:v>
                </c:pt>
                <c:pt idx="858">
                  <c:v>8661.5589999999993</c:v>
                </c:pt>
                <c:pt idx="859">
                  <c:v>8671.759</c:v>
                </c:pt>
                <c:pt idx="860">
                  <c:v>8681.9590000000007</c:v>
                </c:pt>
                <c:pt idx="861">
                  <c:v>8692.1579999999994</c:v>
                </c:pt>
                <c:pt idx="862">
                  <c:v>8702.3580000000002</c:v>
                </c:pt>
                <c:pt idx="863">
                  <c:v>8712.5589999999993</c:v>
                </c:pt>
                <c:pt idx="864">
                  <c:v>8722.759</c:v>
                </c:pt>
                <c:pt idx="865">
                  <c:v>8732.9590000000007</c:v>
                </c:pt>
                <c:pt idx="866">
                  <c:v>8743.1579999999994</c:v>
                </c:pt>
                <c:pt idx="867">
                  <c:v>8753.3580000000002</c:v>
                </c:pt>
                <c:pt idx="868">
                  <c:v>8763.5589999999993</c:v>
                </c:pt>
                <c:pt idx="869">
                  <c:v>8773.759</c:v>
                </c:pt>
                <c:pt idx="870">
                  <c:v>8783.9590000000007</c:v>
                </c:pt>
                <c:pt idx="871">
                  <c:v>8794.1579999999994</c:v>
                </c:pt>
                <c:pt idx="872">
                  <c:v>8804.3580000000002</c:v>
                </c:pt>
                <c:pt idx="873">
                  <c:v>8814.5589999999993</c:v>
                </c:pt>
                <c:pt idx="874">
                  <c:v>8824.759</c:v>
                </c:pt>
                <c:pt idx="875">
                  <c:v>8834.9590000000007</c:v>
                </c:pt>
                <c:pt idx="876">
                  <c:v>8845.1579999999994</c:v>
                </c:pt>
                <c:pt idx="877">
                  <c:v>8855.3580000000002</c:v>
                </c:pt>
                <c:pt idx="878">
                  <c:v>8865.5589999999993</c:v>
                </c:pt>
                <c:pt idx="879">
                  <c:v>8875.759</c:v>
                </c:pt>
                <c:pt idx="880">
                  <c:v>8885.9590000000007</c:v>
                </c:pt>
                <c:pt idx="881">
                  <c:v>8896.1579999999994</c:v>
                </c:pt>
                <c:pt idx="882">
                  <c:v>8906.3580000000002</c:v>
                </c:pt>
                <c:pt idx="883">
                  <c:v>8916.5589999999993</c:v>
                </c:pt>
                <c:pt idx="884">
                  <c:v>8926.759</c:v>
                </c:pt>
                <c:pt idx="885">
                  <c:v>8936.9590000000007</c:v>
                </c:pt>
                <c:pt idx="886">
                  <c:v>8947.1579999999994</c:v>
                </c:pt>
                <c:pt idx="887">
                  <c:v>8957.3580000000002</c:v>
                </c:pt>
                <c:pt idx="888">
                  <c:v>8967.5589999999993</c:v>
                </c:pt>
                <c:pt idx="889">
                  <c:v>8977.759</c:v>
                </c:pt>
                <c:pt idx="890">
                  <c:v>8987.9590000000007</c:v>
                </c:pt>
                <c:pt idx="891">
                  <c:v>8998.1579999999994</c:v>
                </c:pt>
                <c:pt idx="892">
                  <c:v>9008.3580000000002</c:v>
                </c:pt>
                <c:pt idx="893">
                  <c:v>9018.5589999999993</c:v>
                </c:pt>
                <c:pt idx="894">
                  <c:v>9028.759</c:v>
                </c:pt>
                <c:pt idx="895">
                  <c:v>9038.9519999999993</c:v>
                </c:pt>
                <c:pt idx="896">
                  <c:v>9049.152</c:v>
                </c:pt>
                <c:pt idx="897">
                  <c:v>9059.3510000000006</c:v>
                </c:pt>
                <c:pt idx="898">
                  <c:v>9069.5509999999995</c:v>
                </c:pt>
                <c:pt idx="899">
                  <c:v>9079.75</c:v>
                </c:pt>
                <c:pt idx="900">
                  <c:v>9089.9500000000007</c:v>
                </c:pt>
                <c:pt idx="901">
                  <c:v>9100.15</c:v>
                </c:pt>
                <c:pt idx="902">
                  <c:v>9110.3510000000006</c:v>
                </c:pt>
                <c:pt idx="903">
                  <c:v>9120.5509999999995</c:v>
                </c:pt>
                <c:pt idx="904">
                  <c:v>9130.75</c:v>
                </c:pt>
                <c:pt idx="905">
                  <c:v>9140.9500000000007</c:v>
                </c:pt>
                <c:pt idx="906">
                  <c:v>9151.15</c:v>
                </c:pt>
                <c:pt idx="907">
                  <c:v>9161.3510000000006</c:v>
                </c:pt>
                <c:pt idx="908">
                  <c:v>9171.5509999999995</c:v>
                </c:pt>
                <c:pt idx="909">
                  <c:v>9181.75</c:v>
                </c:pt>
                <c:pt idx="910">
                  <c:v>9191.9500000000007</c:v>
                </c:pt>
                <c:pt idx="911">
                  <c:v>9202.15</c:v>
                </c:pt>
                <c:pt idx="912">
                  <c:v>9212.3510000000006</c:v>
                </c:pt>
                <c:pt idx="913">
                  <c:v>9222.5509999999995</c:v>
                </c:pt>
                <c:pt idx="914">
                  <c:v>9232.75</c:v>
                </c:pt>
                <c:pt idx="915">
                  <c:v>9242.9500000000007</c:v>
                </c:pt>
                <c:pt idx="916">
                  <c:v>9253.15</c:v>
                </c:pt>
                <c:pt idx="917">
                  <c:v>9263.3510000000006</c:v>
                </c:pt>
                <c:pt idx="918">
                  <c:v>9273.5509999999995</c:v>
                </c:pt>
                <c:pt idx="919">
                  <c:v>9283.75</c:v>
                </c:pt>
                <c:pt idx="920">
                  <c:v>9293.9500000000007</c:v>
                </c:pt>
                <c:pt idx="921">
                  <c:v>9304.15</c:v>
                </c:pt>
                <c:pt idx="922">
                  <c:v>9314.3510000000006</c:v>
                </c:pt>
                <c:pt idx="923">
                  <c:v>9324.5509999999995</c:v>
                </c:pt>
                <c:pt idx="924">
                  <c:v>9334.75</c:v>
                </c:pt>
                <c:pt idx="925">
                  <c:v>9344.9500000000007</c:v>
                </c:pt>
                <c:pt idx="926">
                  <c:v>9355.15</c:v>
                </c:pt>
                <c:pt idx="927">
                  <c:v>9365.3510000000006</c:v>
                </c:pt>
                <c:pt idx="928">
                  <c:v>9375.5509999999995</c:v>
                </c:pt>
                <c:pt idx="929">
                  <c:v>9385.75</c:v>
                </c:pt>
                <c:pt idx="930">
                  <c:v>9395.9500000000007</c:v>
                </c:pt>
                <c:pt idx="931">
                  <c:v>9406.15</c:v>
                </c:pt>
                <c:pt idx="932">
                  <c:v>9416.3510000000006</c:v>
                </c:pt>
                <c:pt idx="933">
                  <c:v>9426.5509999999995</c:v>
                </c:pt>
                <c:pt idx="934">
                  <c:v>9436.75</c:v>
                </c:pt>
                <c:pt idx="935">
                  <c:v>9446.9500000000007</c:v>
                </c:pt>
                <c:pt idx="936">
                  <c:v>9457.15</c:v>
                </c:pt>
                <c:pt idx="937">
                  <c:v>9467.3510000000006</c:v>
                </c:pt>
                <c:pt idx="938">
                  <c:v>9477.5509999999995</c:v>
                </c:pt>
                <c:pt idx="939">
                  <c:v>9487.75</c:v>
                </c:pt>
                <c:pt idx="940">
                  <c:v>9497.9500000000007</c:v>
                </c:pt>
                <c:pt idx="941">
                  <c:v>9508.15</c:v>
                </c:pt>
                <c:pt idx="942">
                  <c:v>9518.3510000000006</c:v>
                </c:pt>
                <c:pt idx="943">
                  <c:v>9528.5509999999995</c:v>
                </c:pt>
                <c:pt idx="944">
                  <c:v>9538.75</c:v>
                </c:pt>
                <c:pt idx="945">
                  <c:v>9548.9500000000007</c:v>
                </c:pt>
                <c:pt idx="946">
                  <c:v>9559.15</c:v>
                </c:pt>
                <c:pt idx="947">
                  <c:v>9569.3510000000006</c:v>
                </c:pt>
                <c:pt idx="948">
                  <c:v>9579.5509999999995</c:v>
                </c:pt>
                <c:pt idx="949">
                  <c:v>9589.75</c:v>
                </c:pt>
                <c:pt idx="950">
                  <c:v>9599.9500000000007</c:v>
                </c:pt>
                <c:pt idx="951">
                  <c:v>9610.15</c:v>
                </c:pt>
                <c:pt idx="952">
                  <c:v>9620.3510000000006</c:v>
                </c:pt>
                <c:pt idx="953">
                  <c:v>9630.5509999999995</c:v>
                </c:pt>
                <c:pt idx="954">
                  <c:v>9640.75</c:v>
                </c:pt>
                <c:pt idx="955">
                  <c:v>9650.9500000000007</c:v>
                </c:pt>
                <c:pt idx="956">
                  <c:v>9661.15</c:v>
                </c:pt>
                <c:pt idx="957">
                  <c:v>9671.3510000000006</c:v>
                </c:pt>
                <c:pt idx="958">
                  <c:v>9681.5509999999995</c:v>
                </c:pt>
                <c:pt idx="959">
                  <c:v>9691.75</c:v>
                </c:pt>
                <c:pt idx="960">
                  <c:v>9701.9500000000007</c:v>
                </c:pt>
                <c:pt idx="961">
                  <c:v>9712.15</c:v>
                </c:pt>
                <c:pt idx="962">
                  <c:v>9722.3510000000006</c:v>
                </c:pt>
                <c:pt idx="963">
                  <c:v>9732.5509999999995</c:v>
                </c:pt>
                <c:pt idx="964">
                  <c:v>9742.75</c:v>
                </c:pt>
                <c:pt idx="965">
                  <c:v>9752.9500000000007</c:v>
                </c:pt>
                <c:pt idx="966">
                  <c:v>9763.15</c:v>
                </c:pt>
                <c:pt idx="967">
                  <c:v>9773.3510000000006</c:v>
                </c:pt>
                <c:pt idx="968">
                  <c:v>9783.5509999999995</c:v>
                </c:pt>
                <c:pt idx="969">
                  <c:v>9793.75</c:v>
                </c:pt>
                <c:pt idx="970">
                  <c:v>9803.9500000000007</c:v>
                </c:pt>
                <c:pt idx="971">
                  <c:v>9814.15</c:v>
                </c:pt>
                <c:pt idx="972">
                  <c:v>9824.3510000000006</c:v>
                </c:pt>
                <c:pt idx="973">
                  <c:v>9834.5509999999995</c:v>
                </c:pt>
                <c:pt idx="974">
                  <c:v>9844.75</c:v>
                </c:pt>
                <c:pt idx="975">
                  <c:v>9854.9500000000007</c:v>
                </c:pt>
                <c:pt idx="976">
                  <c:v>9865.15</c:v>
                </c:pt>
                <c:pt idx="977">
                  <c:v>9875.3510000000006</c:v>
                </c:pt>
                <c:pt idx="978">
                  <c:v>9885.5509999999995</c:v>
                </c:pt>
                <c:pt idx="979">
                  <c:v>9895.75</c:v>
                </c:pt>
                <c:pt idx="980">
                  <c:v>9905.9500000000007</c:v>
                </c:pt>
                <c:pt idx="981">
                  <c:v>9916.15</c:v>
                </c:pt>
                <c:pt idx="982">
                  <c:v>9926.2260000000006</c:v>
                </c:pt>
                <c:pt idx="983">
                  <c:v>9936.3189999999995</c:v>
                </c:pt>
                <c:pt idx="984">
                  <c:v>9946.4869999999992</c:v>
                </c:pt>
                <c:pt idx="985">
                  <c:v>9956.65</c:v>
                </c:pt>
                <c:pt idx="986">
                  <c:v>9966.6779999999999</c:v>
                </c:pt>
                <c:pt idx="987">
                  <c:v>9976.8539999999994</c:v>
                </c:pt>
                <c:pt idx="988">
                  <c:v>9987.0280000000002</c:v>
                </c:pt>
                <c:pt idx="989">
                  <c:v>9997.0419999999995</c:v>
                </c:pt>
                <c:pt idx="990">
                  <c:v>10007.19</c:v>
                </c:pt>
                <c:pt idx="991">
                  <c:v>10017.299999999999</c:v>
                </c:pt>
                <c:pt idx="992">
                  <c:v>10027.5</c:v>
                </c:pt>
                <c:pt idx="993">
                  <c:v>10037.75</c:v>
                </c:pt>
                <c:pt idx="994">
                  <c:v>10047.85</c:v>
                </c:pt>
                <c:pt idx="995">
                  <c:v>10058.129999999999</c:v>
                </c:pt>
                <c:pt idx="996">
                  <c:v>10068.25</c:v>
                </c:pt>
                <c:pt idx="997">
                  <c:v>10078.299999999999</c:v>
                </c:pt>
                <c:pt idx="998">
                  <c:v>10088.450000000001</c:v>
                </c:pt>
                <c:pt idx="999">
                  <c:v>10098.66</c:v>
                </c:pt>
                <c:pt idx="1000">
                  <c:v>10108.74</c:v>
                </c:pt>
                <c:pt idx="1001">
                  <c:v>10118.84</c:v>
                </c:pt>
                <c:pt idx="1002">
                  <c:v>10128.94</c:v>
                </c:pt>
                <c:pt idx="1003">
                  <c:v>10138.950000000001</c:v>
                </c:pt>
                <c:pt idx="1004">
                  <c:v>10148.969999999999</c:v>
                </c:pt>
                <c:pt idx="1005">
                  <c:v>10159.040000000001</c:v>
                </c:pt>
                <c:pt idx="1006">
                  <c:v>10169.25</c:v>
                </c:pt>
                <c:pt idx="1007">
                  <c:v>10179.299999999999</c:v>
                </c:pt>
                <c:pt idx="1008">
                  <c:v>10189.370000000001</c:v>
                </c:pt>
                <c:pt idx="1009">
                  <c:v>10199.4</c:v>
                </c:pt>
                <c:pt idx="1010">
                  <c:v>10209.59</c:v>
                </c:pt>
                <c:pt idx="1011">
                  <c:v>10219.77</c:v>
                </c:pt>
                <c:pt idx="1012">
                  <c:v>10229.879999999999</c:v>
                </c:pt>
                <c:pt idx="1013">
                  <c:v>10239.93</c:v>
                </c:pt>
                <c:pt idx="1014">
                  <c:v>10249.959999999999</c:v>
                </c:pt>
                <c:pt idx="1015">
                  <c:v>10260.09</c:v>
                </c:pt>
                <c:pt idx="1016">
                  <c:v>10270.15</c:v>
                </c:pt>
                <c:pt idx="1017">
                  <c:v>10280.16</c:v>
                </c:pt>
                <c:pt idx="1018">
                  <c:v>10290.290000000001</c:v>
                </c:pt>
                <c:pt idx="1019">
                  <c:v>10300.379999999999</c:v>
                </c:pt>
                <c:pt idx="1020">
                  <c:v>10310.43</c:v>
                </c:pt>
                <c:pt idx="1021">
                  <c:v>10320.450000000001</c:v>
                </c:pt>
                <c:pt idx="1022">
                  <c:v>10330.52</c:v>
                </c:pt>
                <c:pt idx="1023">
                  <c:v>10340.59</c:v>
                </c:pt>
                <c:pt idx="1024">
                  <c:v>10350.65</c:v>
                </c:pt>
                <c:pt idx="1025">
                  <c:v>10360.65</c:v>
                </c:pt>
                <c:pt idx="1026">
                  <c:v>10370.68</c:v>
                </c:pt>
                <c:pt idx="1027">
                  <c:v>10380.780000000001</c:v>
                </c:pt>
                <c:pt idx="1028">
                  <c:v>10390.82</c:v>
                </c:pt>
                <c:pt idx="1029">
                  <c:v>10400.94</c:v>
                </c:pt>
                <c:pt idx="1030">
                  <c:v>10410.99</c:v>
                </c:pt>
                <c:pt idx="1031">
                  <c:v>10421.02</c:v>
                </c:pt>
                <c:pt idx="1032">
                  <c:v>10431.15</c:v>
                </c:pt>
                <c:pt idx="1033">
                  <c:v>10441.27</c:v>
                </c:pt>
                <c:pt idx="1034">
                  <c:v>10451.33</c:v>
                </c:pt>
                <c:pt idx="1035">
                  <c:v>10461.43</c:v>
                </c:pt>
                <c:pt idx="1036">
                  <c:v>10471.44</c:v>
                </c:pt>
                <c:pt idx="1037">
                  <c:v>10481.459999999999</c:v>
                </c:pt>
                <c:pt idx="1038">
                  <c:v>10491.48</c:v>
                </c:pt>
                <c:pt idx="1039">
                  <c:v>10501.5</c:v>
                </c:pt>
                <c:pt idx="1040">
                  <c:v>10511.58</c:v>
                </c:pt>
                <c:pt idx="1041">
                  <c:v>10521.65</c:v>
                </c:pt>
                <c:pt idx="1042">
                  <c:v>10531.68</c:v>
                </c:pt>
                <c:pt idx="1043">
                  <c:v>10541.73</c:v>
                </c:pt>
                <c:pt idx="1044">
                  <c:v>10551.82</c:v>
                </c:pt>
                <c:pt idx="1045">
                  <c:v>10561.93</c:v>
                </c:pt>
                <c:pt idx="1046">
                  <c:v>10572</c:v>
                </c:pt>
                <c:pt idx="1047">
                  <c:v>10582.06</c:v>
                </c:pt>
                <c:pt idx="1048">
                  <c:v>10592.15</c:v>
                </c:pt>
                <c:pt idx="1049">
                  <c:v>10602.17</c:v>
                </c:pt>
                <c:pt idx="1050">
                  <c:v>10612.19</c:v>
                </c:pt>
                <c:pt idx="1051">
                  <c:v>10622.28</c:v>
                </c:pt>
                <c:pt idx="1052">
                  <c:v>10632.29</c:v>
                </c:pt>
                <c:pt idx="1053">
                  <c:v>10642.32</c:v>
                </c:pt>
                <c:pt idx="1054">
                  <c:v>10652.39</c:v>
                </c:pt>
                <c:pt idx="1055">
                  <c:v>10662.47</c:v>
                </c:pt>
                <c:pt idx="1056">
                  <c:v>10672.75</c:v>
                </c:pt>
                <c:pt idx="1057">
                  <c:v>10682.8</c:v>
                </c:pt>
                <c:pt idx="1058">
                  <c:v>10692.87</c:v>
                </c:pt>
                <c:pt idx="1059">
                  <c:v>10702.96</c:v>
                </c:pt>
                <c:pt idx="1060">
                  <c:v>10713.07</c:v>
                </c:pt>
                <c:pt idx="1061">
                  <c:v>10723.14</c:v>
                </c:pt>
                <c:pt idx="1062">
                  <c:v>10733.2</c:v>
                </c:pt>
                <c:pt idx="1063">
                  <c:v>10743.21</c:v>
                </c:pt>
                <c:pt idx="1064">
                  <c:v>10753.26</c:v>
                </c:pt>
                <c:pt idx="1065">
                  <c:v>10763.27</c:v>
                </c:pt>
                <c:pt idx="1066">
                  <c:v>10773.36</c:v>
                </c:pt>
                <c:pt idx="1067">
                  <c:v>10783.4</c:v>
                </c:pt>
                <c:pt idx="1068">
                  <c:v>10793.46</c:v>
                </c:pt>
                <c:pt idx="1069">
                  <c:v>10803.47</c:v>
                </c:pt>
                <c:pt idx="1070">
                  <c:v>10813.53</c:v>
                </c:pt>
                <c:pt idx="1071">
                  <c:v>10823.62</c:v>
                </c:pt>
                <c:pt idx="1072">
                  <c:v>10833.7</c:v>
                </c:pt>
                <c:pt idx="1073">
                  <c:v>10843.73</c:v>
                </c:pt>
                <c:pt idx="1074">
                  <c:v>10853.76</c:v>
                </c:pt>
                <c:pt idx="1075">
                  <c:v>10863.88</c:v>
                </c:pt>
                <c:pt idx="1076">
                  <c:v>10873.98</c:v>
                </c:pt>
                <c:pt idx="1077">
                  <c:v>10884.08</c:v>
                </c:pt>
                <c:pt idx="1078">
                  <c:v>10894.18</c:v>
                </c:pt>
                <c:pt idx="1079">
                  <c:v>10904.29</c:v>
                </c:pt>
                <c:pt idx="1080">
                  <c:v>10914.4</c:v>
                </c:pt>
                <c:pt idx="1081">
                  <c:v>10924.53</c:v>
                </c:pt>
                <c:pt idx="1082">
                  <c:v>10934.57</c:v>
                </c:pt>
                <c:pt idx="1083">
                  <c:v>10944.59</c:v>
                </c:pt>
                <c:pt idx="1084">
                  <c:v>10954.64</c:v>
                </c:pt>
                <c:pt idx="1085">
                  <c:v>10964.73</c:v>
                </c:pt>
                <c:pt idx="1086">
                  <c:v>10974.83</c:v>
                </c:pt>
                <c:pt idx="1087">
                  <c:v>10984.92</c:v>
                </c:pt>
                <c:pt idx="1088">
                  <c:v>10994.92</c:v>
                </c:pt>
                <c:pt idx="1089">
                  <c:v>11005.07</c:v>
                </c:pt>
                <c:pt idx="1090">
                  <c:v>11015.17</c:v>
                </c:pt>
                <c:pt idx="1091">
                  <c:v>11025.17</c:v>
                </c:pt>
                <c:pt idx="1092">
                  <c:v>11035.23</c:v>
                </c:pt>
                <c:pt idx="1093">
                  <c:v>11045.34</c:v>
                </c:pt>
                <c:pt idx="1094">
                  <c:v>11055.42</c:v>
                </c:pt>
                <c:pt idx="1095">
                  <c:v>11065.43</c:v>
                </c:pt>
                <c:pt idx="1096">
                  <c:v>11075.54</c:v>
                </c:pt>
                <c:pt idx="1097">
                  <c:v>11085.63</c:v>
                </c:pt>
                <c:pt idx="1098">
                  <c:v>11095.77</c:v>
                </c:pt>
                <c:pt idx="1099">
                  <c:v>11105.78</c:v>
                </c:pt>
                <c:pt idx="1100">
                  <c:v>11115.82</c:v>
                </c:pt>
                <c:pt idx="1101">
                  <c:v>11125.92</c:v>
                </c:pt>
                <c:pt idx="1102">
                  <c:v>11136.02</c:v>
                </c:pt>
                <c:pt idx="1103">
                  <c:v>11146.06</c:v>
                </c:pt>
                <c:pt idx="1104">
                  <c:v>11156.1</c:v>
                </c:pt>
                <c:pt idx="1105">
                  <c:v>11166.2</c:v>
                </c:pt>
                <c:pt idx="1106">
                  <c:v>11176.24</c:v>
                </c:pt>
                <c:pt idx="1107">
                  <c:v>11186.35</c:v>
                </c:pt>
                <c:pt idx="1108">
                  <c:v>11196.46</c:v>
                </c:pt>
                <c:pt idx="1109">
                  <c:v>11206.46</c:v>
                </c:pt>
                <c:pt idx="1110">
                  <c:v>11216.47</c:v>
                </c:pt>
                <c:pt idx="1111">
                  <c:v>11226.51</c:v>
                </c:pt>
                <c:pt idx="1112">
                  <c:v>11236.52</c:v>
                </c:pt>
                <c:pt idx="1113">
                  <c:v>11246.63</c:v>
                </c:pt>
                <c:pt idx="1114">
                  <c:v>11256.65</c:v>
                </c:pt>
                <c:pt idx="1115">
                  <c:v>11266.67</c:v>
                </c:pt>
                <c:pt idx="1116">
                  <c:v>11276.74</c:v>
                </c:pt>
                <c:pt idx="1117">
                  <c:v>11286.84</c:v>
                </c:pt>
                <c:pt idx="1118">
                  <c:v>11296.91</c:v>
                </c:pt>
                <c:pt idx="1119">
                  <c:v>11306.92</c:v>
                </c:pt>
                <c:pt idx="1120">
                  <c:v>11316.97</c:v>
                </c:pt>
                <c:pt idx="1121">
                  <c:v>11327.04</c:v>
                </c:pt>
                <c:pt idx="1122">
                  <c:v>11337.18</c:v>
                </c:pt>
                <c:pt idx="1123">
                  <c:v>11347.27</c:v>
                </c:pt>
                <c:pt idx="1124">
                  <c:v>11357.29</c:v>
                </c:pt>
                <c:pt idx="1125">
                  <c:v>11367.43</c:v>
                </c:pt>
                <c:pt idx="1126">
                  <c:v>11377.5</c:v>
                </c:pt>
                <c:pt idx="1127">
                  <c:v>11387.62</c:v>
                </c:pt>
                <c:pt idx="1128">
                  <c:v>11397.7</c:v>
                </c:pt>
                <c:pt idx="1129">
                  <c:v>11407.97</c:v>
                </c:pt>
                <c:pt idx="1130">
                  <c:v>11418.15</c:v>
                </c:pt>
                <c:pt idx="1131">
                  <c:v>11428.24</c:v>
                </c:pt>
                <c:pt idx="1132">
                  <c:v>11438.25</c:v>
                </c:pt>
                <c:pt idx="1133">
                  <c:v>11448.27</c:v>
                </c:pt>
                <c:pt idx="1134">
                  <c:v>11458.28</c:v>
                </c:pt>
                <c:pt idx="1135">
                  <c:v>11468.33</c:v>
                </c:pt>
                <c:pt idx="1136">
                  <c:v>11478.49</c:v>
                </c:pt>
                <c:pt idx="1137">
                  <c:v>11488.58</c:v>
                </c:pt>
                <c:pt idx="1138">
                  <c:v>11498.59</c:v>
                </c:pt>
                <c:pt idx="1139">
                  <c:v>11508.79</c:v>
                </c:pt>
                <c:pt idx="1140">
                  <c:v>11518.86</c:v>
                </c:pt>
                <c:pt idx="1141">
                  <c:v>11529.01</c:v>
                </c:pt>
                <c:pt idx="1142">
                  <c:v>11539.12</c:v>
                </c:pt>
                <c:pt idx="1143">
                  <c:v>11549.23</c:v>
                </c:pt>
                <c:pt idx="1144">
                  <c:v>11559.36</c:v>
                </c:pt>
                <c:pt idx="1145">
                  <c:v>11569.36</c:v>
                </c:pt>
                <c:pt idx="1146">
                  <c:v>11579.51</c:v>
                </c:pt>
                <c:pt idx="1147">
                  <c:v>11589.58</c:v>
                </c:pt>
                <c:pt idx="1148">
                  <c:v>11599.74</c:v>
                </c:pt>
                <c:pt idx="1149">
                  <c:v>11609.92</c:v>
                </c:pt>
                <c:pt idx="1150">
                  <c:v>11619.97</c:v>
                </c:pt>
                <c:pt idx="1151">
                  <c:v>11630.04</c:v>
                </c:pt>
                <c:pt idx="1152">
                  <c:v>11640.2</c:v>
                </c:pt>
                <c:pt idx="1153">
                  <c:v>11650.32</c:v>
                </c:pt>
                <c:pt idx="1154">
                  <c:v>11660.33</c:v>
                </c:pt>
                <c:pt idx="1155">
                  <c:v>11670.4</c:v>
                </c:pt>
                <c:pt idx="1156">
                  <c:v>11680.56</c:v>
                </c:pt>
                <c:pt idx="1157">
                  <c:v>11690.66</c:v>
                </c:pt>
                <c:pt idx="1158">
                  <c:v>11700.79</c:v>
                </c:pt>
                <c:pt idx="1159">
                  <c:v>11710.94</c:v>
                </c:pt>
                <c:pt idx="1160">
                  <c:v>11721</c:v>
                </c:pt>
                <c:pt idx="1161">
                  <c:v>11731.1</c:v>
                </c:pt>
                <c:pt idx="1162">
                  <c:v>11741.25</c:v>
                </c:pt>
                <c:pt idx="1163">
                  <c:v>11751.25</c:v>
                </c:pt>
                <c:pt idx="1164">
                  <c:v>11761.46</c:v>
                </c:pt>
                <c:pt idx="1165">
                  <c:v>11771.58</c:v>
                </c:pt>
                <c:pt idx="1166">
                  <c:v>11781.79</c:v>
                </c:pt>
                <c:pt idx="1167">
                  <c:v>11792.02</c:v>
                </c:pt>
                <c:pt idx="1168">
                  <c:v>11802.06</c:v>
                </c:pt>
                <c:pt idx="1169">
                  <c:v>11812.35</c:v>
                </c:pt>
                <c:pt idx="1170">
                  <c:v>11822.62</c:v>
                </c:pt>
                <c:pt idx="1171">
                  <c:v>11832.68</c:v>
                </c:pt>
                <c:pt idx="1172">
                  <c:v>11842.88</c:v>
                </c:pt>
                <c:pt idx="1173">
                  <c:v>11852.9</c:v>
                </c:pt>
                <c:pt idx="1174">
                  <c:v>11863.08</c:v>
                </c:pt>
                <c:pt idx="1175">
                  <c:v>11873.28</c:v>
                </c:pt>
                <c:pt idx="1176">
                  <c:v>11883.47</c:v>
                </c:pt>
                <c:pt idx="1177">
                  <c:v>11893.67</c:v>
                </c:pt>
                <c:pt idx="1178">
                  <c:v>11903.88</c:v>
                </c:pt>
                <c:pt idx="1179">
                  <c:v>11914.08</c:v>
                </c:pt>
                <c:pt idx="1180">
                  <c:v>11924.28</c:v>
                </c:pt>
                <c:pt idx="1181">
                  <c:v>11934.47</c:v>
                </c:pt>
                <c:pt idx="1182">
                  <c:v>11944.67</c:v>
                </c:pt>
                <c:pt idx="1183">
                  <c:v>11954.88</c:v>
                </c:pt>
                <c:pt idx="1184">
                  <c:v>11965.08</c:v>
                </c:pt>
                <c:pt idx="1185">
                  <c:v>11975.28</c:v>
                </c:pt>
                <c:pt idx="1186">
                  <c:v>11985.47</c:v>
                </c:pt>
                <c:pt idx="1187">
                  <c:v>11995.67</c:v>
                </c:pt>
                <c:pt idx="1188">
                  <c:v>12005.88</c:v>
                </c:pt>
                <c:pt idx="1189">
                  <c:v>12016.08</c:v>
                </c:pt>
                <c:pt idx="1190">
                  <c:v>12026.28</c:v>
                </c:pt>
                <c:pt idx="1191">
                  <c:v>12036.47</c:v>
                </c:pt>
                <c:pt idx="1192">
                  <c:v>12046.67</c:v>
                </c:pt>
                <c:pt idx="1193">
                  <c:v>12056.88</c:v>
                </c:pt>
                <c:pt idx="1194">
                  <c:v>12067.08</c:v>
                </c:pt>
                <c:pt idx="1195">
                  <c:v>12077.28</c:v>
                </c:pt>
                <c:pt idx="1196">
                  <c:v>12087.47</c:v>
                </c:pt>
                <c:pt idx="1197">
                  <c:v>12097.67</c:v>
                </c:pt>
                <c:pt idx="1198">
                  <c:v>12107.88</c:v>
                </c:pt>
                <c:pt idx="1199">
                  <c:v>12118.08</c:v>
                </c:pt>
                <c:pt idx="1200">
                  <c:v>12128.28</c:v>
                </c:pt>
                <c:pt idx="1201">
                  <c:v>12138.47</c:v>
                </c:pt>
                <c:pt idx="1202">
                  <c:v>12148.67</c:v>
                </c:pt>
                <c:pt idx="1203">
                  <c:v>12158.88</c:v>
                </c:pt>
                <c:pt idx="1204">
                  <c:v>12169.08</c:v>
                </c:pt>
                <c:pt idx="1205">
                  <c:v>12179.28</c:v>
                </c:pt>
                <c:pt idx="1206">
                  <c:v>12189.47</c:v>
                </c:pt>
                <c:pt idx="1207">
                  <c:v>12199.67</c:v>
                </c:pt>
                <c:pt idx="1208">
                  <c:v>12209.88</c:v>
                </c:pt>
                <c:pt idx="1209">
                  <c:v>12220.08</c:v>
                </c:pt>
                <c:pt idx="1210">
                  <c:v>12230.28</c:v>
                </c:pt>
                <c:pt idx="1211">
                  <c:v>12240.47</c:v>
                </c:pt>
                <c:pt idx="1212">
                  <c:v>12250.67</c:v>
                </c:pt>
                <c:pt idx="1213">
                  <c:v>12260.88</c:v>
                </c:pt>
                <c:pt idx="1214">
                  <c:v>12271.08</c:v>
                </c:pt>
                <c:pt idx="1215">
                  <c:v>12281.28</c:v>
                </c:pt>
                <c:pt idx="1216">
                  <c:v>12291.47</c:v>
                </c:pt>
                <c:pt idx="1217">
                  <c:v>12301.67</c:v>
                </c:pt>
                <c:pt idx="1218">
                  <c:v>12311.88</c:v>
                </c:pt>
                <c:pt idx="1219">
                  <c:v>12322.08</c:v>
                </c:pt>
                <c:pt idx="1220">
                  <c:v>12332.28</c:v>
                </c:pt>
                <c:pt idx="1221">
                  <c:v>12342.47</c:v>
                </c:pt>
                <c:pt idx="1222">
                  <c:v>12352.67</c:v>
                </c:pt>
                <c:pt idx="1223">
                  <c:v>12362.88</c:v>
                </c:pt>
                <c:pt idx="1224">
                  <c:v>12373.08</c:v>
                </c:pt>
                <c:pt idx="1225">
                  <c:v>12383.28</c:v>
                </c:pt>
                <c:pt idx="1226">
                  <c:v>12393.47</c:v>
                </c:pt>
                <c:pt idx="1227">
                  <c:v>12403.67</c:v>
                </c:pt>
                <c:pt idx="1228">
                  <c:v>12413.87</c:v>
                </c:pt>
                <c:pt idx="1229">
                  <c:v>12424.07</c:v>
                </c:pt>
                <c:pt idx="1230">
                  <c:v>12434.26</c:v>
                </c:pt>
                <c:pt idx="1231">
                  <c:v>12444.39</c:v>
                </c:pt>
                <c:pt idx="1232">
                  <c:v>12454.56</c:v>
                </c:pt>
                <c:pt idx="1233">
                  <c:v>12464.74</c:v>
                </c:pt>
                <c:pt idx="1234">
                  <c:v>12474.91</c:v>
                </c:pt>
                <c:pt idx="1235">
                  <c:v>12484.93</c:v>
                </c:pt>
                <c:pt idx="1236">
                  <c:v>12495.04</c:v>
                </c:pt>
                <c:pt idx="1237">
                  <c:v>12505.29</c:v>
                </c:pt>
                <c:pt idx="1238">
                  <c:v>12515.47</c:v>
                </c:pt>
                <c:pt idx="1239">
                  <c:v>12525.67</c:v>
                </c:pt>
                <c:pt idx="1240">
                  <c:v>12535.71</c:v>
                </c:pt>
                <c:pt idx="1241">
                  <c:v>12545.86</c:v>
                </c:pt>
                <c:pt idx="1242">
                  <c:v>12555.9</c:v>
                </c:pt>
                <c:pt idx="1243">
                  <c:v>12566.02</c:v>
                </c:pt>
                <c:pt idx="1244">
                  <c:v>12576.26</c:v>
                </c:pt>
                <c:pt idx="1245">
                  <c:v>12586.39</c:v>
                </c:pt>
                <c:pt idx="1246">
                  <c:v>12596.42</c:v>
                </c:pt>
                <c:pt idx="1247">
                  <c:v>12606.43</c:v>
                </c:pt>
                <c:pt idx="1248">
                  <c:v>12616.6</c:v>
                </c:pt>
                <c:pt idx="1249">
                  <c:v>12626.68</c:v>
                </c:pt>
                <c:pt idx="1250">
                  <c:v>12636.89</c:v>
                </c:pt>
                <c:pt idx="1251">
                  <c:v>12646.98</c:v>
                </c:pt>
                <c:pt idx="1252">
                  <c:v>12656.99</c:v>
                </c:pt>
                <c:pt idx="1253">
                  <c:v>12667.14</c:v>
                </c:pt>
                <c:pt idx="1254">
                  <c:v>12677.29</c:v>
                </c:pt>
                <c:pt idx="1255">
                  <c:v>12687.42</c:v>
                </c:pt>
                <c:pt idx="1256">
                  <c:v>12697.42</c:v>
                </c:pt>
                <c:pt idx="1257">
                  <c:v>12707.65</c:v>
                </c:pt>
                <c:pt idx="1258">
                  <c:v>12717.67</c:v>
                </c:pt>
                <c:pt idx="1259">
                  <c:v>12727.8</c:v>
                </c:pt>
                <c:pt idx="1260">
                  <c:v>12737.91</c:v>
                </c:pt>
                <c:pt idx="1261">
                  <c:v>12747.99</c:v>
                </c:pt>
                <c:pt idx="1262">
                  <c:v>12758.24</c:v>
                </c:pt>
                <c:pt idx="1263">
                  <c:v>12768.27</c:v>
                </c:pt>
                <c:pt idx="1264">
                  <c:v>12778.32</c:v>
                </c:pt>
                <c:pt idx="1265">
                  <c:v>12788.55</c:v>
                </c:pt>
                <c:pt idx="1266">
                  <c:v>12798.61</c:v>
                </c:pt>
                <c:pt idx="1267">
                  <c:v>12808.7</c:v>
                </c:pt>
                <c:pt idx="1268">
                  <c:v>12818.9</c:v>
                </c:pt>
                <c:pt idx="1269">
                  <c:v>12828.99</c:v>
                </c:pt>
                <c:pt idx="1270">
                  <c:v>12839.07</c:v>
                </c:pt>
                <c:pt idx="1271">
                  <c:v>12849.13</c:v>
                </c:pt>
                <c:pt idx="1272">
                  <c:v>12859.14</c:v>
                </c:pt>
                <c:pt idx="1273">
                  <c:v>12869.31</c:v>
                </c:pt>
                <c:pt idx="1274">
                  <c:v>12879.42</c:v>
                </c:pt>
                <c:pt idx="1275">
                  <c:v>12889.51</c:v>
                </c:pt>
                <c:pt idx="1276">
                  <c:v>12899.54</c:v>
                </c:pt>
                <c:pt idx="1277">
                  <c:v>12909.78</c:v>
                </c:pt>
                <c:pt idx="1278">
                  <c:v>12919.87</c:v>
                </c:pt>
                <c:pt idx="1279">
                  <c:v>12929.87</c:v>
                </c:pt>
                <c:pt idx="1280">
                  <c:v>12939.94</c:v>
                </c:pt>
                <c:pt idx="1281">
                  <c:v>12949.97</c:v>
                </c:pt>
                <c:pt idx="1282">
                  <c:v>12960.13</c:v>
                </c:pt>
                <c:pt idx="1283">
                  <c:v>12970.29</c:v>
                </c:pt>
                <c:pt idx="1284">
                  <c:v>12980.44</c:v>
                </c:pt>
                <c:pt idx="1285">
                  <c:v>12990.71</c:v>
                </c:pt>
                <c:pt idx="1286">
                  <c:v>13001</c:v>
                </c:pt>
                <c:pt idx="1287">
                  <c:v>13011.16</c:v>
                </c:pt>
                <c:pt idx="1288">
                  <c:v>13021.21</c:v>
                </c:pt>
                <c:pt idx="1289">
                  <c:v>13031.25</c:v>
                </c:pt>
                <c:pt idx="1290">
                  <c:v>13041.38</c:v>
                </c:pt>
                <c:pt idx="1291">
                  <c:v>13051.42</c:v>
                </c:pt>
                <c:pt idx="1292">
                  <c:v>13061.67</c:v>
                </c:pt>
                <c:pt idx="1293">
                  <c:v>13071.73</c:v>
                </c:pt>
                <c:pt idx="1294">
                  <c:v>13081.74</c:v>
                </c:pt>
                <c:pt idx="1295">
                  <c:v>13091.84</c:v>
                </c:pt>
                <c:pt idx="1296">
                  <c:v>13102.12</c:v>
                </c:pt>
                <c:pt idx="1297">
                  <c:v>13112.17</c:v>
                </c:pt>
                <c:pt idx="1298">
                  <c:v>13122.31</c:v>
                </c:pt>
                <c:pt idx="1299">
                  <c:v>13132.48</c:v>
                </c:pt>
                <c:pt idx="1300">
                  <c:v>13142.63</c:v>
                </c:pt>
                <c:pt idx="1301">
                  <c:v>13152.83</c:v>
                </c:pt>
                <c:pt idx="1302">
                  <c:v>13163.03</c:v>
                </c:pt>
                <c:pt idx="1303">
                  <c:v>13173.27</c:v>
                </c:pt>
                <c:pt idx="1304">
                  <c:v>13183.34</c:v>
                </c:pt>
                <c:pt idx="1305">
                  <c:v>13193.4</c:v>
                </c:pt>
                <c:pt idx="1306">
                  <c:v>13203.56</c:v>
                </c:pt>
                <c:pt idx="1307">
                  <c:v>13213.66</c:v>
                </c:pt>
                <c:pt idx="1308">
                  <c:v>13223.74</c:v>
                </c:pt>
                <c:pt idx="1309">
                  <c:v>13233.84</c:v>
                </c:pt>
                <c:pt idx="1310">
                  <c:v>13243.93</c:v>
                </c:pt>
                <c:pt idx="1311">
                  <c:v>13254.05</c:v>
                </c:pt>
                <c:pt idx="1312">
                  <c:v>13264.1</c:v>
                </c:pt>
                <c:pt idx="1313">
                  <c:v>13274.24</c:v>
                </c:pt>
                <c:pt idx="1314">
                  <c:v>13284.5</c:v>
                </c:pt>
                <c:pt idx="1315">
                  <c:v>13294.73</c:v>
                </c:pt>
                <c:pt idx="1316">
                  <c:v>13304.79</c:v>
                </c:pt>
                <c:pt idx="1317">
                  <c:v>13314.83</c:v>
                </c:pt>
                <c:pt idx="1318">
                  <c:v>13325.12</c:v>
                </c:pt>
                <c:pt idx="1319">
                  <c:v>13335.24</c:v>
                </c:pt>
                <c:pt idx="1320">
                  <c:v>13345.52</c:v>
                </c:pt>
                <c:pt idx="1321">
                  <c:v>13355.71</c:v>
                </c:pt>
                <c:pt idx="1322">
                  <c:v>13365.91</c:v>
                </c:pt>
                <c:pt idx="1323">
                  <c:v>13376.01</c:v>
                </c:pt>
                <c:pt idx="1324">
                  <c:v>13386.14</c:v>
                </c:pt>
                <c:pt idx="1325">
                  <c:v>13396.28</c:v>
                </c:pt>
                <c:pt idx="1326">
                  <c:v>13406.36</c:v>
                </c:pt>
                <c:pt idx="1327">
                  <c:v>13416.54</c:v>
                </c:pt>
                <c:pt idx="1328">
                  <c:v>13426.7</c:v>
                </c:pt>
                <c:pt idx="1329">
                  <c:v>13436.84</c:v>
                </c:pt>
                <c:pt idx="1330">
                  <c:v>13447.03</c:v>
                </c:pt>
                <c:pt idx="1331">
                  <c:v>13457.22</c:v>
                </c:pt>
                <c:pt idx="1332">
                  <c:v>13467.42</c:v>
                </c:pt>
                <c:pt idx="1333">
                  <c:v>13477.62</c:v>
                </c:pt>
                <c:pt idx="1334">
                  <c:v>13487.82</c:v>
                </c:pt>
                <c:pt idx="1335">
                  <c:v>13498.02</c:v>
                </c:pt>
                <c:pt idx="1336">
                  <c:v>13508.22</c:v>
                </c:pt>
                <c:pt idx="1337">
                  <c:v>13518.42</c:v>
                </c:pt>
                <c:pt idx="1338">
                  <c:v>13528.62</c:v>
                </c:pt>
                <c:pt idx="1339">
                  <c:v>13538.82</c:v>
                </c:pt>
                <c:pt idx="1340">
                  <c:v>13549.02</c:v>
                </c:pt>
                <c:pt idx="1341">
                  <c:v>13559.22</c:v>
                </c:pt>
                <c:pt idx="1342">
                  <c:v>13569.42</c:v>
                </c:pt>
                <c:pt idx="1343">
                  <c:v>13579.62</c:v>
                </c:pt>
                <c:pt idx="1344">
                  <c:v>13589.82</c:v>
                </c:pt>
                <c:pt idx="1345">
                  <c:v>13600.02</c:v>
                </c:pt>
                <c:pt idx="1346">
                  <c:v>13610.22</c:v>
                </c:pt>
                <c:pt idx="1347">
                  <c:v>13620.42</c:v>
                </c:pt>
                <c:pt idx="1348">
                  <c:v>13630.62</c:v>
                </c:pt>
                <c:pt idx="1349">
                  <c:v>13640.82</c:v>
                </c:pt>
                <c:pt idx="1350">
                  <c:v>13651.02</c:v>
                </c:pt>
                <c:pt idx="1351">
                  <c:v>13661.22</c:v>
                </c:pt>
                <c:pt idx="1352">
                  <c:v>13671.42</c:v>
                </c:pt>
                <c:pt idx="1353">
                  <c:v>13681.62</c:v>
                </c:pt>
                <c:pt idx="1354">
                  <c:v>13691.82</c:v>
                </c:pt>
                <c:pt idx="1355">
                  <c:v>13702.02</c:v>
                </c:pt>
                <c:pt idx="1356">
                  <c:v>13712.22</c:v>
                </c:pt>
                <c:pt idx="1357">
                  <c:v>13722.42</c:v>
                </c:pt>
                <c:pt idx="1358">
                  <c:v>13732.62</c:v>
                </c:pt>
                <c:pt idx="1359">
                  <c:v>13742.82</c:v>
                </c:pt>
                <c:pt idx="1360">
                  <c:v>13753.02</c:v>
                </c:pt>
                <c:pt idx="1361">
                  <c:v>13763.22</c:v>
                </c:pt>
                <c:pt idx="1362">
                  <c:v>13773.42</c:v>
                </c:pt>
                <c:pt idx="1363">
                  <c:v>13783.62</c:v>
                </c:pt>
                <c:pt idx="1364">
                  <c:v>13793.82</c:v>
                </c:pt>
                <c:pt idx="1365">
                  <c:v>13804.02</c:v>
                </c:pt>
                <c:pt idx="1366">
                  <c:v>13814.22</c:v>
                </c:pt>
                <c:pt idx="1367">
                  <c:v>13824.42</c:v>
                </c:pt>
                <c:pt idx="1368">
                  <c:v>13834.62</c:v>
                </c:pt>
                <c:pt idx="1369">
                  <c:v>13844.81</c:v>
                </c:pt>
                <c:pt idx="1370">
                  <c:v>13855.01</c:v>
                </c:pt>
                <c:pt idx="1371">
                  <c:v>13865.21</c:v>
                </c:pt>
                <c:pt idx="1372">
                  <c:v>13875.41</c:v>
                </c:pt>
                <c:pt idx="1373">
                  <c:v>13885.57</c:v>
                </c:pt>
                <c:pt idx="1374">
                  <c:v>13895.75</c:v>
                </c:pt>
                <c:pt idx="1375">
                  <c:v>13905.86</c:v>
                </c:pt>
                <c:pt idx="1376">
                  <c:v>13915.98</c:v>
                </c:pt>
                <c:pt idx="1377">
                  <c:v>13926.12</c:v>
                </c:pt>
                <c:pt idx="1378">
                  <c:v>13936.2</c:v>
                </c:pt>
                <c:pt idx="1379">
                  <c:v>13946.24</c:v>
                </c:pt>
                <c:pt idx="1380">
                  <c:v>13956.39</c:v>
                </c:pt>
                <c:pt idx="1381">
                  <c:v>13966.51</c:v>
                </c:pt>
                <c:pt idx="1382">
                  <c:v>13976.52</c:v>
                </c:pt>
                <c:pt idx="1383">
                  <c:v>13986.69</c:v>
                </c:pt>
                <c:pt idx="1384">
                  <c:v>13996.93</c:v>
                </c:pt>
                <c:pt idx="1385">
                  <c:v>14007.18</c:v>
                </c:pt>
                <c:pt idx="1386">
                  <c:v>14017.33</c:v>
                </c:pt>
                <c:pt idx="1387">
                  <c:v>14027.49</c:v>
                </c:pt>
                <c:pt idx="1388">
                  <c:v>14037.64</c:v>
                </c:pt>
                <c:pt idx="1389">
                  <c:v>14047.86</c:v>
                </c:pt>
                <c:pt idx="1390">
                  <c:v>14057.94</c:v>
                </c:pt>
                <c:pt idx="1391">
                  <c:v>14068.03</c:v>
                </c:pt>
                <c:pt idx="1392">
                  <c:v>14078.09</c:v>
                </c:pt>
                <c:pt idx="1393">
                  <c:v>14088.15</c:v>
                </c:pt>
                <c:pt idx="1394">
                  <c:v>14098.31</c:v>
                </c:pt>
                <c:pt idx="1395">
                  <c:v>14108.47</c:v>
                </c:pt>
                <c:pt idx="1396">
                  <c:v>14118.58</c:v>
                </c:pt>
                <c:pt idx="1397">
                  <c:v>14128.7</c:v>
                </c:pt>
                <c:pt idx="1398">
                  <c:v>14138.81</c:v>
                </c:pt>
                <c:pt idx="1399">
                  <c:v>14148.92</c:v>
                </c:pt>
                <c:pt idx="1400">
                  <c:v>14158.97</c:v>
                </c:pt>
                <c:pt idx="1401">
                  <c:v>14169.1</c:v>
                </c:pt>
                <c:pt idx="1402">
                  <c:v>14179.2</c:v>
                </c:pt>
                <c:pt idx="1403">
                  <c:v>14189.21</c:v>
                </c:pt>
                <c:pt idx="1404">
                  <c:v>14199.36</c:v>
                </c:pt>
                <c:pt idx="1405">
                  <c:v>14209.49</c:v>
                </c:pt>
                <c:pt idx="1406">
                  <c:v>14219.61</c:v>
                </c:pt>
                <c:pt idx="1407">
                  <c:v>14229.62</c:v>
                </c:pt>
                <c:pt idx="1408">
                  <c:v>14239.72</c:v>
                </c:pt>
                <c:pt idx="1409">
                  <c:v>14249.76</c:v>
                </c:pt>
                <c:pt idx="1410">
                  <c:v>14259.79</c:v>
                </c:pt>
                <c:pt idx="1411">
                  <c:v>14269.83</c:v>
                </c:pt>
                <c:pt idx="1412">
                  <c:v>14279.84</c:v>
                </c:pt>
                <c:pt idx="1413">
                  <c:v>14289.89</c:v>
                </c:pt>
                <c:pt idx="1414">
                  <c:v>14299.89</c:v>
                </c:pt>
                <c:pt idx="1415">
                  <c:v>14309.93</c:v>
                </c:pt>
                <c:pt idx="1416">
                  <c:v>14319.94</c:v>
                </c:pt>
                <c:pt idx="1417">
                  <c:v>14329.95</c:v>
                </c:pt>
                <c:pt idx="1418">
                  <c:v>14339.96</c:v>
                </c:pt>
                <c:pt idx="1419">
                  <c:v>14350.09</c:v>
                </c:pt>
                <c:pt idx="1420">
                  <c:v>14360.13</c:v>
                </c:pt>
                <c:pt idx="1421">
                  <c:v>14370.16</c:v>
                </c:pt>
                <c:pt idx="1422">
                  <c:v>14380.17</c:v>
                </c:pt>
                <c:pt idx="1423">
                  <c:v>14390.23</c:v>
                </c:pt>
                <c:pt idx="1424">
                  <c:v>14400.29</c:v>
                </c:pt>
                <c:pt idx="1425">
                  <c:v>14410.34</c:v>
                </c:pt>
                <c:pt idx="1426">
                  <c:v>14420.4</c:v>
                </c:pt>
                <c:pt idx="1427">
                  <c:v>14430.44</c:v>
                </c:pt>
                <c:pt idx="1428">
                  <c:v>14440.46</c:v>
                </c:pt>
                <c:pt idx="1429">
                  <c:v>14450.49</c:v>
                </c:pt>
                <c:pt idx="1430">
                  <c:v>14460.56</c:v>
                </c:pt>
                <c:pt idx="1431">
                  <c:v>14470.65</c:v>
                </c:pt>
                <c:pt idx="1432">
                  <c:v>14480.68</c:v>
                </c:pt>
                <c:pt idx="1433">
                  <c:v>14490.73</c:v>
                </c:pt>
                <c:pt idx="1434">
                  <c:v>14500.74</c:v>
                </c:pt>
                <c:pt idx="1435">
                  <c:v>14510.81</c:v>
                </c:pt>
                <c:pt idx="1436">
                  <c:v>14520.85</c:v>
                </c:pt>
                <c:pt idx="1437">
                  <c:v>14530.92</c:v>
                </c:pt>
                <c:pt idx="1438">
                  <c:v>14540.97</c:v>
                </c:pt>
                <c:pt idx="1439">
                  <c:v>14550.98</c:v>
                </c:pt>
                <c:pt idx="1440">
                  <c:v>14561.02</c:v>
                </c:pt>
                <c:pt idx="1441">
                  <c:v>14571.03</c:v>
                </c:pt>
                <c:pt idx="1442">
                  <c:v>14581.08</c:v>
                </c:pt>
                <c:pt idx="1443">
                  <c:v>14591.1</c:v>
                </c:pt>
                <c:pt idx="1444">
                  <c:v>14601.11</c:v>
                </c:pt>
                <c:pt idx="1445">
                  <c:v>14611.13</c:v>
                </c:pt>
                <c:pt idx="1446">
                  <c:v>14621.18</c:v>
                </c:pt>
                <c:pt idx="1447">
                  <c:v>14631.18</c:v>
                </c:pt>
                <c:pt idx="1448">
                  <c:v>14641.21</c:v>
                </c:pt>
                <c:pt idx="1449">
                  <c:v>14651.23</c:v>
                </c:pt>
                <c:pt idx="1450">
                  <c:v>14661.25</c:v>
                </c:pt>
                <c:pt idx="1451">
                  <c:v>14671.3</c:v>
                </c:pt>
                <c:pt idx="1452">
                  <c:v>14681.31</c:v>
                </c:pt>
                <c:pt idx="1453">
                  <c:v>14691.31</c:v>
                </c:pt>
                <c:pt idx="1454">
                  <c:v>14701.33</c:v>
                </c:pt>
                <c:pt idx="1455">
                  <c:v>14711.45</c:v>
                </c:pt>
                <c:pt idx="1456">
                  <c:v>14721.5</c:v>
                </c:pt>
                <c:pt idx="1457">
                  <c:v>14731.52</c:v>
                </c:pt>
                <c:pt idx="1458">
                  <c:v>14741.56</c:v>
                </c:pt>
                <c:pt idx="1459">
                  <c:v>14751.61</c:v>
                </c:pt>
                <c:pt idx="1460">
                  <c:v>14761.65</c:v>
                </c:pt>
                <c:pt idx="1461">
                  <c:v>14771.69</c:v>
                </c:pt>
                <c:pt idx="1462">
                  <c:v>14781.71</c:v>
                </c:pt>
                <c:pt idx="1463">
                  <c:v>14791.72</c:v>
                </c:pt>
                <c:pt idx="1464">
                  <c:v>14801.76</c:v>
                </c:pt>
                <c:pt idx="1465">
                  <c:v>14811.79</c:v>
                </c:pt>
                <c:pt idx="1466">
                  <c:v>14821.82</c:v>
                </c:pt>
                <c:pt idx="1467">
                  <c:v>14831.87</c:v>
                </c:pt>
                <c:pt idx="1468">
                  <c:v>14841.89</c:v>
                </c:pt>
                <c:pt idx="1469">
                  <c:v>14851.9</c:v>
                </c:pt>
                <c:pt idx="1470">
                  <c:v>14861.9</c:v>
                </c:pt>
                <c:pt idx="1471">
                  <c:v>14871.92</c:v>
                </c:pt>
                <c:pt idx="1472">
                  <c:v>14881.95</c:v>
                </c:pt>
                <c:pt idx="1473">
                  <c:v>14891.97</c:v>
                </c:pt>
                <c:pt idx="1474">
                  <c:v>14901.99</c:v>
                </c:pt>
                <c:pt idx="1475">
                  <c:v>14912.02</c:v>
                </c:pt>
                <c:pt idx="1476">
                  <c:v>14922.03</c:v>
                </c:pt>
                <c:pt idx="1477">
                  <c:v>14932.05</c:v>
                </c:pt>
                <c:pt idx="1478">
                  <c:v>14942.09</c:v>
                </c:pt>
                <c:pt idx="1479">
                  <c:v>14952.16</c:v>
                </c:pt>
                <c:pt idx="1480">
                  <c:v>14962.17</c:v>
                </c:pt>
                <c:pt idx="1481">
                  <c:v>14972.19</c:v>
                </c:pt>
                <c:pt idx="1482">
                  <c:v>14982.2</c:v>
                </c:pt>
                <c:pt idx="1483">
                  <c:v>14992.23</c:v>
                </c:pt>
                <c:pt idx="1484">
                  <c:v>15002.26</c:v>
                </c:pt>
                <c:pt idx="1485">
                  <c:v>15012.28</c:v>
                </c:pt>
                <c:pt idx="1486">
                  <c:v>15022.32</c:v>
                </c:pt>
                <c:pt idx="1487">
                  <c:v>15032.33</c:v>
                </c:pt>
                <c:pt idx="1488">
                  <c:v>15042.35</c:v>
                </c:pt>
                <c:pt idx="1489">
                  <c:v>15052.37</c:v>
                </c:pt>
                <c:pt idx="1490">
                  <c:v>15062.41</c:v>
                </c:pt>
                <c:pt idx="1491">
                  <c:v>15072.44</c:v>
                </c:pt>
                <c:pt idx="1492">
                  <c:v>15082.44</c:v>
                </c:pt>
                <c:pt idx="1493">
                  <c:v>15092.45</c:v>
                </c:pt>
                <c:pt idx="1494">
                  <c:v>15102.45</c:v>
                </c:pt>
                <c:pt idx="1495">
                  <c:v>15112.49</c:v>
                </c:pt>
                <c:pt idx="1496">
                  <c:v>15122.5</c:v>
                </c:pt>
                <c:pt idx="1497">
                  <c:v>15132.51</c:v>
                </c:pt>
                <c:pt idx="1498">
                  <c:v>15142.53</c:v>
                </c:pt>
                <c:pt idx="1499">
                  <c:v>15152.56</c:v>
                </c:pt>
                <c:pt idx="1500">
                  <c:v>15162.57</c:v>
                </c:pt>
                <c:pt idx="1501">
                  <c:v>15172.59</c:v>
                </c:pt>
                <c:pt idx="1502">
                  <c:v>15182.61</c:v>
                </c:pt>
                <c:pt idx="1503">
                  <c:v>15192.67</c:v>
                </c:pt>
                <c:pt idx="1504">
                  <c:v>15202.71</c:v>
                </c:pt>
                <c:pt idx="1505">
                  <c:v>15212.72</c:v>
                </c:pt>
                <c:pt idx="1506">
                  <c:v>15222.73</c:v>
                </c:pt>
                <c:pt idx="1507">
                  <c:v>15232.74</c:v>
                </c:pt>
                <c:pt idx="1508">
                  <c:v>15242.78</c:v>
                </c:pt>
                <c:pt idx="1509">
                  <c:v>15252.8</c:v>
                </c:pt>
                <c:pt idx="1510">
                  <c:v>15262.85</c:v>
                </c:pt>
                <c:pt idx="1511">
                  <c:v>15272.86</c:v>
                </c:pt>
                <c:pt idx="1512">
                  <c:v>15282.87</c:v>
                </c:pt>
                <c:pt idx="1513">
                  <c:v>15292.88</c:v>
                </c:pt>
                <c:pt idx="1514">
                  <c:v>15302.89</c:v>
                </c:pt>
                <c:pt idx="1515">
                  <c:v>15312.92</c:v>
                </c:pt>
                <c:pt idx="1516">
                  <c:v>15322.95</c:v>
                </c:pt>
                <c:pt idx="1517">
                  <c:v>15333</c:v>
                </c:pt>
                <c:pt idx="1518">
                  <c:v>15343.03</c:v>
                </c:pt>
                <c:pt idx="1519">
                  <c:v>15353.06</c:v>
                </c:pt>
                <c:pt idx="1520">
                  <c:v>15363.07</c:v>
                </c:pt>
                <c:pt idx="1521">
                  <c:v>15373.08</c:v>
                </c:pt>
                <c:pt idx="1522">
                  <c:v>15383.11</c:v>
                </c:pt>
                <c:pt idx="1523">
                  <c:v>15393.11</c:v>
                </c:pt>
                <c:pt idx="1524">
                  <c:v>15403.13</c:v>
                </c:pt>
                <c:pt idx="1525">
                  <c:v>15413.15</c:v>
                </c:pt>
                <c:pt idx="1526">
                  <c:v>15423.18</c:v>
                </c:pt>
                <c:pt idx="1527">
                  <c:v>15433.2</c:v>
                </c:pt>
              </c:numCache>
            </c:numRef>
          </c:xVal>
          <c:yVal>
            <c:numRef>
              <c:f>Sheet1!$AN$2:$AN$20000</c:f>
              <c:numCache>
                <c:formatCode>General</c:formatCode>
                <c:ptCount val="19999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34</c:v>
                </c:pt>
                <c:pt idx="17">
                  <c:v>35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43</c:v>
                </c:pt>
                <c:pt idx="27">
                  <c:v>44</c:v>
                </c:pt>
                <c:pt idx="28">
                  <c:v>45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  <c:pt idx="48">
                  <c:v>61</c:v>
                </c:pt>
                <c:pt idx="49">
                  <c:v>62</c:v>
                </c:pt>
                <c:pt idx="50">
                  <c:v>63</c:v>
                </c:pt>
                <c:pt idx="51">
                  <c:v>64</c:v>
                </c:pt>
                <c:pt idx="52">
                  <c:v>65</c:v>
                </c:pt>
                <c:pt idx="53">
                  <c:v>66</c:v>
                </c:pt>
                <c:pt idx="54">
                  <c:v>67</c:v>
                </c:pt>
                <c:pt idx="55">
                  <c:v>68</c:v>
                </c:pt>
                <c:pt idx="56">
                  <c:v>67</c:v>
                </c:pt>
                <c:pt idx="57">
                  <c:v>68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82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87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108</c:v>
                </c:pt>
                <c:pt idx="110">
                  <c:v>108</c:v>
                </c:pt>
                <c:pt idx="111">
                  <c:v>108</c:v>
                </c:pt>
                <c:pt idx="112">
                  <c:v>109</c:v>
                </c:pt>
                <c:pt idx="113">
                  <c:v>109</c:v>
                </c:pt>
                <c:pt idx="114">
                  <c:v>107</c:v>
                </c:pt>
                <c:pt idx="115">
                  <c:v>108</c:v>
                </c:pt>
                <c:pt idx="116">
                  <c:v>108</c:v>
                </c:pt>
                <c:pt idx="117">
                  <c:v>108</c:v>
                </c:pt>
                <c:pt idx="118">
                  <c:v>108</c:v>
                </c:pt>
                <c:pt idx="119">
                  <c:v>109</c:v>
                </c:pt>
                <c:pt idx="120">
                  <c:v>110</c:v>
                </c:pt>
                <c:pt idx="121">
                  <c:v>108</c:v>
                </c:pt>
                <c:pt idx="122">
                  <c:v>109</c:v>
                </c:pt>
                <c:pt idx="123">
                  <c:v>110</c:v>
                </c:pt>
                <c:pt idx="124">
                  <c:v>111</c:v>
                </c:pt>
                <c:pt idx="125">
                  <c:v>112</c:v>
                </c:pt>
                <c:pt idx="126">
                  <c:v>112</c:v>
                </c:pt>
                <c:pt idx="127">
                  <c:v>111</c:v>
                </c:pt>
                <c:pt idx="128">
                  <c:v>111</c:v>
                </c:pt>
                <c:pt idx="129">
                  <c:v>111</c:v>
                </c:pt>
                <c:pt idx="130">
                  <c:v>110</c:v>
                </c:pt>
                <c:pt idx="131">
                  <c:v>110</c:v>
                </c:pt>
                <c:pt idx="132">
                  <c:v>111</c:v>
                </c:pt>
                <c:pt idx="133">
                  <c:v>112</c:v>
                </c:pt>
                <c:pt idx="134">
                  <c:v>112</c:v>
                </c:pt>
                <c:pt idx="135">
                  <c:v>112</c:v>
                </c:pt>
                <c:pt idx="136">
                  <c:v>113</c:v>
                </c:pt>
                <c:pt idx="137">
                  <c:v>113</c:v>
                </c:pt>
                <c:pt idx="138">
                  <c:v>113</c:v>
                </c:pt>
                <c:pt idx="139">
                  <c:v>112</c:v>
                </c:pt>
                <c:pt idx="140">
                  <c:v>113</c:v>
                </c:pt>
                <c:pt idx="141">
                  <c:v>114</c:v>
                </c:pt>
                <c:pt idx="142">
                  <c:v>113</c:v>
                </c:pt>
                <c:pt idx="143">
                  <c:v>113</c:v>
                </c:pt>
                <c:pt idx="144">
                  <c:v>114</c:v>
                </c:pt>
                <c:pt idx="145">
                  <c:v>111</c:v>
                </c:pt>
                <c:pt idx="146">
                  <c:v>112</c:v>
                </c:pt>
                <c:pt idx="147">
                  <c:v>112</c:v>
                </c:pt>
                <c:pt idx="148">
                  <c:v>113</c:v>
                </c:pt>
                <c:pt idx="149">
                  <c:v>114</c:v>
                </c:pt>
                <c:pt idx="150">
                  <c:v>115</c:v>
                </c:pt>
                <c:pt idx="151">
                  <c:v>113</c:v>
                </c:pt>
                <c:pt idx="152">
                  <c:v>114</c:v>
                </c:pt>
                <c:pt idx="153">
                  <c:v>111</c:v>
                </c:pt>
                <c:pt idx="154">
                  <c:v>110</c:v>
                </c:pt>
                <c:pt idx="155">
                  <c:v>110</c:v>
                </c:pt>
                <c:pt idx="156">
                  <c:v>107</c:v>
                </c:pt>
                <c:pt idx="157">
                  <c:v>106</c:v>
                </c:pt>
                <c:pt idx="158">
                  <c:v>105</c:v>
                </c:pt>
                <c:pt idx="159">
                  <c:v>106</c:v>
                </c:pt>
                <c:pt idx="160">
                  <c:v>104</c:v>
                </c:pt>
                <c:pt idx="161">
                  <c:v>102</c:v>
                </c:pt>
                <c:pt idx="162">
                  <c:v>102</c:v>
                </c:pt>
                <c:pt idx="163">
                  <c:v>102</c:v>
                </c:pt>
                <c:pt idx="164">
                  <c:v>103</c:v>
                </c:pt>
                <c:pt idx="165">
                  <c:v>103</c:v>
                </c:pt>
                <c:pt idx="166">
                  <c:v>101</c:v>
                </c:pt>
                <c:pt idx="167">
                  <c:v>99</c:v>
                </c:pt>
                <c:pt idx="168">
                  <c:v>98</c:v>
                </c:pt>
                <c:pt idx="169">
                  <c:v>98</c:v>
                </c:pt>
                <c:pt idx="170">
                  <c:v>97</c:v>
                </c:pt>
                <c:pt idx="171">
                  <c:v>93</c:v>
                </c:pt>
                <c:pt idx="172">
                  <c:v>91</c:v>
                </c:pt>
                <c:pt idx="173">
                  <c:v>92</c:v>
                </c:pt>
                <c:pt idx="174">
                  <c:v>91</c:v>
                </c:pt>
                <c:pt idx="175">
                  <c:v>89</c:v>
                </c:pt>
                <c:pt idx="176">
                  <c:v>86</c:v>
                </c:pt>
                <c:pt idx="177">
                  <c:v>85</c:v>
                </c:pt>
                <c:pt idx="178">
                  <c:v>85</c:v>
                </c:pt>
                <c:pt idx="179">
                  <c:v>85</c:v>
                </c:pt>
                <c:pt idx="180">
                  <c:v>82</c:v>
                </c:pt>
                <c:pt idx="181">
                  <c:v>81</c:v>
                </c:pt>
                <c:pt idx="182">
                  <c:v>81</c:v>
                </c:pt>
                <c:pt idx="183">
                  <c:v>82</c:v>
                </c:pt>
                <c:pt idx="184">
                  <c:v>79</c:v>
                </c:pt>
                <c:pt idx="185">
                  <c:v>77</c:v>
                </c:pt>
                <c:pt idx="186">
                  <c:v>78</c:v>
                </c:pt>
                <c:pt idx="187">
                  <c:v>79</c:v>
                </c:pt>
                <c:pt idx="188">
                  <c:v>78</c:v>
                </c:pt>
                <c:pt idx="189">
                  <c:v>78</c:v>
                </c:pt>
                <c:pt idx="190">
                  <c:v>76</c:v>
                </c:pt>
                <c:pt idx="191">
                  <c:v>74</c:v>
                </c:pt>
                <c:pt idx="192">
                  <c:v>72</c:v>
                </c:pt>
                <c:pt idx="193">
                  <c:v>73</c:v>
                </c:pt>
                <c:pt idx="194">
                  <c:v>72</c:v>
                </c:pt>
                <c:pt idx="195">
                  <c:v>72</c:v>
                </c:pt>
                <c:pt idx="196">
                  <c:v>72</c:v>
                </c:pt>
                <c:pt idx="197">
                  <c:v>70</c:v>
                </c:pt>
                <c:pt idx="198">
                  <c:v>69</c:v>
                </c:pt>
                <c:pt idx="199">
                  <c:v>68</c:v>
                </c:pt>
                <c:pt idx="200">
                  <c:v>67</c:v>
                </c:pt>
                <c:pt idx="201">
                  <c:v>63</c:v>
                </c:pt>
                <c:pt idx="202">
                  <c:v>64</c:v>
                </c:pt>
                <c:pt idx="203">
                  <c:v>63</c:v>
                </c:pt>
                <c:pt idx="204">
                  <c:v>64</c:v>
                </c:pt>
                <c:pt idx="205">
                  <c:v>64</c:v>
                </c:pt>
                <c:pt idx="206">
                  <c:v>63</c:v>
                </c:pt>
                <c:pt idx="207">
                  <c:v>62</c:v>
                </c:pt>
                <c:pt idx="208">
                  <c:v>63</c:v>
                </c:pt>
                <c:pt idx="209">
                  <c:v>62</c:v>
                </c:pt>
                <c:pt idx="210">
                  <c:v>63</c:v>
                </c:pt>
                <c:pt idx="211">
                  <c:v>64</c:v>
                </c:pt>
                <c:pt idx="212">
                  <c:v>63</c:v>
                </c:pt>
                <c:pt idx="213">
                  <c:v>61</c:v>
                </c:pt>
                <c:pt idx="214">
                  <c:v>60</c:v>
                </c:pt>
                <c:pt idx="215">
                  <c:v>60</c:v>
                </c:pt>
                <c:pt idx="216">
                  <c:v>61</c:v>
                </c:pt>
                <c:pt idx="217">
                  <c:v>62</c:v>
                </c:pt>
                <c:pt idx="218">
                  <c:v>62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59</c:v>
                </c:pt>
                <c:pt idx="224">
                  <c:v>59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61</c:v>
                </c:pt>
                <c:pt idx="230">
                  <c:v>61</c:v>
                </c:pt>
                <c:pt idx="231">
                  <c:v>60</c:v>
                </c:pt>
                <c:pt idx="232">
                  <c:v>59</c:v>
                </c:pt>
                <c:pt idx="233">
                  <c:v>57</c:v>
                </c:pt>
                <c:pt idx="234">
                  <c:v>56</c:v>
                </c:pt>
                <c:pt idx="235">
                  <c:v>57</c:v>
                </c:pt>
                <c:pt idx="236">
                  <c:v>57</c:v>
                </c:pt>
                <c:pt idx="237">
                  <c:v>55</c:v>
                </c:pt>
                <c:pt idx="238">
                  <c:v>52</c:v>
                </c:pt>
                <c:pt idx="239">
                  <c:v>53</c:v>
                </c:pt>
                <c:pt idx="240">
                  <c:v>53</c:v>
                </c:pt>
                <c:pt idx="241">
                  <c:v>53</c:v>
                </c:pt>
                <c:pt idx="242">
                  <c:v>52</c:v>
                </c:pt>
                <c:pt idx="243">
                  <c:v>52</c:v>
                </c:pt>
                <c:pt idx="244">
                  <c:v>51</c:v>
                </c:pt>
                <c:pt idx="245">
                  <c:v>51</c:v>
                </c:pt>
                <c:pt idx="246">
                  <c:v>50</c:v>
                </c:pt>
                <c:pt idx="247">
                  <c:v>51</c:v>
                </c:pt>
                <c:pt idx="248">
                  <c:v>50</c:v>
                </c:pt>
                <c:pt idx="249">
                  <c:v>48</c:v>
                </c:pt>
                <c:pt idx="250">
                  <c:v>49</c:v>
                </c:pt>
                <c:pt idx="251">
                  <c:v>49</c:v>
                </c:pt>
                <c:pt idx="252">
                  <c:v>48</c:v>
                </c:pt>
                <c:pt idx="253">
                  <c:v>49</c:v>
                </c:pt>
                <c:pt idx="254">
                  <c:v>48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48</c:v>
                </c:pt>
                <c:pt idx="259">
                  <c:v>46</c:v>
                </c:pt>
                <c:pt idx="260">
                  <c:v>45</c:v>
                </c:pt>
                <c:pt idx="261">
                  <c:v>46</c:v>
                </c:pt>
                <c:pt idx="262">
                  <c:v>44</c:v>
                </c:pt>
                <c:pt idx="263">
                  <c:v>40</c:v>
                </c:pt>
                <c:pt idx="264">
                  <c:v>37</c:v>
                </c:pt>
                <c:pt idx="265">
                  <c:v>35</c:v>
                </c:pt>
                <c:pt idx="266">
                  <c:v>34</c:v>
                </c:pt>
                <c:pt idx="267">
                  <c:v>34</c:v>
                </c:pt>
                <c:pt idx="268">
                  <c:v>32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32</c:v>
                </c:pt>
                <c:pt idx="273">
                  <c:v>32</c:v>
                </c:pt>
                <c:pt idx="274">
                  <c:v>31</c:v>
                </c:pt>
                <c:pt idx="275">
                  <c:v>30</c:v>
                </c:pt>
                <c:pt idx="276">
                  <c:v>28</c:v>
                </c:pt>
                <c:pt idx="277">
                  <c:v>26</c:v>
                </c:pt>
                <c:pt idx="278">
                  <c:v>26</c:v>
                </c:pt>
                <c:pt idx="279">
                  <c:v>25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25</c:v>
                </c:pt>
                <c:pt idx="284">
                  <c:v>26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26</c:v>
                </c:pt>
                <c:pt idx="289">
                  <c:v>26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26</c:v>
                </c:pt>
                <c:pt idx="294">
                  <c:v>27</c:v>
                </c:pt>
                <c:pt idx="295">
                  <c:v>28</c:v>
                </c:pt>
                <c:pt idx="296">
                  <c:v>27</c:v>
                </c:pt>
                <c:pt idx="297">
                  <c:v>25</c:v>
                </c:pt>
                <c:pt idx="298">
                  <c:v>26</c:v>
                </c:pt>
                <c:pt idx="299">
                  <c:v>27</c:v>
                </c:pt>
                <c:pt idx="300">
                  <c:v>28</c:v>
                </c:pt>
                <c:pt idx="301">
                  <c:v>28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30</c:v>
                </c:pt>
                <c:pt idx="306">
                  <c:v>31</c:v>
                </c:pt>
                <c:pt idx="307">
                  <c:v>32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34</c:v>
                </c:pt>
                <c:pt idx="316">
                  <c:v>35</c:v>
                </c:pt>
                <c:pt idx="317">
                  <c:v>36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38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38</c:v>
                </c:pt>
                <c:pt idx="329">
                  <c:v>39</c:v>
                </c:pt>
                <c:pt idx="330">
                  <c:v>40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42</c:v>
                </c:pt>
                <c:pt idx="335">
                  <c:v>41</c:v>
                </c:pt>
                <c:pt idx="336">
                  <c:v>41</c:v>
                </c:pt>
                <c:pt idx="337">
                  <c:v>42</c:v>
                </c:pt>
                <c:pt idx="338">
                  <c:v>41</c:v>
                </c:pt>
                <c:pt idx="339">
                  <c:v>42</c:v>
                </c:pt>
                <c:pt idx="340">
                  <c:v>41</c:v>
                </c:pt>
                <c:pt idx="341">
                  <c:v>41</c:v>
                </c:pt>
                <c:pt idx="342">
                  <c:v>42</c:v>
                </c:pt>
                <c:pt idx="343">
                  <c:v>41</c:v>
                </c:pt>
                <c:pt idx="344">
                  <c:v>42</c:v>
                </c:pt>
                <c:pt idx="345">
                  <c:v>43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45</c:v>
                </c:pt>
                <c:pt idx="351">
                  <c:v>45</c:v>
                </c:pt>
                <c:pt idx="352">
                  <c:v>46</c:v>
                </c:pt>
                <c:pt idx="353">
                  <c:v>47</c:v>
                </c:pt>
                <c:pt idx="354">
                  <c:v>47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49</c:v>
                </c:pt>
                <c:pt idx="359">
                  <c:v>50</c:v>
                </c:pt>
                <c:pt idx="360">
                  <c:v>50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50</c:v>
                </c:pt>
                <c:pt idx="365">
                  <c:v>50</c:v>
                </c:pt>
                <c:pt idx="366">
                  <c:v>51</c:v>
                </c:pt>
                <c:pt idx="367">
                  <c:v>52</c:v>
                </c:pt>
                <c:pt idx="368">
                  <c:v>53</c:v>
                </c:pt>
                <c:pt idx="369">
                  <c:v>52</c:v>
                </c:pt>
                <c:pt idx="370">
                  <c:v>53</c:v>
                </c:pt>
                <c:pt idx="371">
                  <c:v>53</c:v>
                </c:pt>
                <c:pt idx="372">
                  <c:v>54</c:v>
                </c:pt>
                <c:pt idx="373">
                  <c:v>55</c:v>
                </c:pt>
                <c:pt idx="374">
                  <c:v>56</c:v>
                </c:pt>
                <c:pt idx="375">
                  <c:v>55</c:v>
                </c:pt>
                <c:pt idx="376">
                  <c:v>55</c:v>
                </c:pt>
                <c:pt idx="377">
                  <c:v>55</c:v>
                </c:pt>
                <c:pt idx="378">
                  <c:v>56</c:v>
                </c:pt>
                <c:pt idx="379">
                  <c:v>56</c:v>
                </c:pt>
                <c:pt idx="380">
                  <c:v>57</c:v>
                </c:pt>
                <c:pt idx="381">
                  <c:v>58</c:v>
                </c:pt>
                <c:pt idx="382">
                  <c:v>58</c:v>
                </c:pt>
                <c:pt idx="383">
                  <c:v>58</c:v>
                </c:pt>
                <c:pt idx="384">
                  <c:v>58</c:v>
                </c:pt>
                <c:pt idx="385">
                  <c:v>59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61</c:v>
                </c:pt>
                <c:pt idx="390">
                  <c:v>61</c:v>
                </c:pt>
                <c:pt idx="391">
                  <c:v>59</c:v>
                </c:pt>
                <c:pt idx="392">
                  <c:v>60</c:v>
                </c:pt>
                <c:pt idx="393">
                  <c:v>60</c:v>
                </c:pt>
                <c:pt idx="394">
                  <c:v>61</c:v>
                </c:pt>
                <c:pt idx="395">
                  <c:v>62</c:v>
                </c:pt>
                <c:pt idx="396">
                  <c:v>63</c:v>
                </c:pt>
                <c:pt idx="397">
                  <c:v>64</c:v>
                </c:pt>
                <c:pt idx="398">
                  <c:v>65</c:v>
                </c:pt>
                <c:pt idx="399">
                  <c:v>64</c:v>
                </c:pt>
                <c:pt idx="400">
                  <c:v>62</c:v>
                </c:pt>
                <c:pt idx="401">
                  <c:v>60</c:v>
                </c:pt>
                <c:pt idx="402">
                  <c:v>60</c:v>
                </c:pt>
                <c:pt idx="403">
                  <c:v>59</c:v>
                </c:pt>
                <c:pt idx="404">
                  <c:v>60</c:v>
                </c:pt>
                <c:pt idx="405">
                  <c:v>59</c:v>
                </c:pt>
                <c:pt idx="406">
                  <c:v>59</c:v>
                </c:pt>
                <c:pt idx="407">
                  <c:v>58</c:v>
                </c:pt>
                <c:pt idx="408">
                  <c:v>59</c:v>
                </c:pt>
                <c:pt idx="409">
                  <c:v>60</c:v>
                </c:pt>
                <c:pt idx="410">
                  <c:v>61</c:v>
                </c:pt>
                <c:pt idx="411">
                  <c:v>59</c:v>
                </c:pt>
                <c:pt idx="412">
                  <c:v>59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61</c:v>
                </c:pt>
                <c:pt idx="418">
                  <c:v>62</c:v>
                </c:pt>
                <c:pt idx="419">
                  <c:v>63</c:v>
                </c:pt>
                <c:pt idx="420">
                  <c:v>64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63</c:v>
                </c:pt>
                <c:pt idx="426">
                  <c:v>62</c:v>
                </c:pt>
                <c:pt idx="427">
                  <c:v>63</c:v>
                </c:pt>
                <c:pt idx="428">
                  <c:v>63</c:v>
                </c:pt>
                <c:pt idx="429">
                  <c:v>64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62</c:v>
                </c:pt>
                <c:pt idx="434">
                  <c:v>60</c:v>
                </c:pt>
                <c:pt idx="435">
                  <c:v>61</c:v>
                </c:pt>
                <c:pt idx="436">
                  <c:v>62</c:v>
                </c:pt>
                <c:pt idx="437">
                  <c:v>61</c:v>
                </c:pt>
                <c:pt idx="438">
                  <c:v>62</c:v>
                </c:pt>
                <c:pt idx="439">
                  <c:v>63</c:v>
                </c:pt>
                <c:pt idx="440">
                  <c:v>63</c:v>
                </c:pt>
                <c:pt idx="441">
                  <c:v>64</c:v>
                </c:pt>
                <c:pt idx="442">
                  <c:v>65</c:v>
                </c:pt>
                <c:pt idx="443">
                  <c:v>65</c:v>
                </c:pt>
                <c:pt idx="444">
                  <c:v>64</c:v>
                </c:pt>
                <c:pt idx="445">
                  <c:v>64</c:v>
                </c:pt>
                <c:pt idx="446">
                  <c:v>65</c:v>
                </c:pt>
                <c:pt idx="447">
                  <c:v>66</c:v>
                </c:pt>
                <c:pt idx="448">
                  <c:v>67</c:v>
                </c:pt>
                <c:pt idx="449">
                  <c:v>67</c:v>
                </c:pt>
                <c:pt idx="450">
                  <c:v>68</c:v>
                </c:pt>
                <c:pt idx="451">
                  <c:v>68</c:v>
                </c:pt>
                <c:pt idx="452">
                  <c:v>69</c:v>
                </c:pt>
                <c:pt idx="453">
                  <c:v>70</c:v>
                </c:pt>
                <c:pt idx="454">
                  <c:v>70</c:v>
                </c:pt>
                <c:pt idx="455">
                  <c:v>71</c:v>
                </c:pt>
                <c:pt idx="456">
                  <c:v>72</c:v>
                </c:pt>
                <c:pt idx="457">
                  <c:v>71</c:v>
                </c:pt>
                <c:pt idx="458">
                  <c:v>72</c:v>
                </c:pt>
                <c:pt idx="459">
                  <c:v>73</c:v>
                </c:pt>
                <c:pt idx="460">
                  <c:v>74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76</c:v>
                </c:pt>
                <c:pt idx="465">
                  <c:v>77</c:v>
                </c:pt>
                <c:pt idx="466">
                  <c:v>78</c:v>
                </c:pt>
                <c:pt idx="467">
                  <c:v>79</c:v>
                </c:pt>
                <c:pt idx="468">
                  <c:v>79</c:v>
                </c:pt>
                <c:pt idx="469">
                  <c:v>80</c:v>
                </c:pt>
                <c:pt idx="470">
                  <c:v>81</c:v>
                </c:pt>
                <c:pt idx="471">
                  <c:v>81</c:v>
                </c:pt>
                <c:pt idx="472">
                  <c:v>81</c:v>
                </c:pt>
                <c:pt idx="473">
                  <c:v>82</c:v>
                </c:pt>
                <c:pt idx="474">
                  <c:v>82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80</c:v>
                </c:pt>
                <c:pt idx="479">
                  <c:v>80</c:v>
                </c:pt>
                <c:pt idx="480">
                  <c:v>81</c:v>
                </c:pt>
                <c:pt idx="481">
                  <c:v>82</c:v>
                </c:pt>
                <c:pt idx="482">
                  <c:v>82</c:v>
                </c:pt>
                <c:pt idx="483">
                  <c:v>83</c:v>
                </c:pt>
                <c:pt idx="484">
                  <c:v>84</c:v>
                </c:pt>
                <c:pt idx="485">
                  <c:v>84</c:v>
                </c:pt>
                <c:pt idx="486">
                  <c:v>85</c:v>
                </c:pt>
                <c:pt idx="487">
                  <c:v>86</c:v>
                </c:pt>
                <c:pt idx="488">
                  <c:v>87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88</c:v>
                </c:pt>
                <c:pt idx="493">
                  <c:v>88</c:v>
                </c:pt>
                <c:pt idx="494">
                  <c:v>87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88</c:v>
                </c:pt>
                <c:pt idx="499">
                  <c:v>88</c:v>
                </c:pt>
                <c:pt idx="500">
                  <c:v>88</c:v>
                </c:pt>
                <c:pt idx="501">
                  <c:v>88</c:v>
                </c:pt>
                <c:pt idx="502">
                  <c:v>89</c:v>
                </c:pt>
                <c:pt idx="503">
                  <c:v>90</c:v>
                </c:pt>
                <c:pt idx="504">
                  <c:v>91</c:v>
                </c:pt>
                <c:pt idx="505">
                  <c:v>92</c:v>
                </c:pt>
                <c:pt idx="506">
                  <c:v>93</c:v>
                </c:pt>
                <c:pt idx="507">
                  <c:v>93</c:v>
                </c:pt>
                <c:pt idx="508">
                  <c:v>94</c:v>
                </c:pt>
                <c:pt idx="509">
                  <c:v>95</c:v>
                </c:pt>
                <c:pt idx="510">
                  <c:v>96</c:v>
                </c:pt>
                <c:pt idx="511">
                  <c:v>97</c:v>
                </c:pt>
                <c:pt idx="512">
                  <c:v>98</c:v>
                </c:pt>
                <c:pt idx="513">
                  <c:v>96</c:v>
                </c:pt>
                <c:pt idx="514">
                  <c:v>96</c:v>
                </c:pt>
                <c:pt idx="515">
                  <c:v>95</c:v>
                </c:pt>
                <c:pt idx="516">
                  <c:v>94</c:v>
                </c:pt>
                <c:pt idx="517">
                  <c:v>95</c:v>
                </c:pt>
                <c:pt idx="518">
                  <c:v>96</c:v>
                </c:pt>
                <c:pt idx="519">
                  <c:v>96</c:v>
                </c:pt>
                <c:pt idx="520">
                  <c:v>97</c:v>
                </c:pt>
                <c:pt idx="521">
                  <c:v>97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96</c:v>
                </c:pt>
                <c:pt idx="526">
                  <c:v>97</c:v>
                </c:pt>
                <c:pt idx="527">
                  <c:v>98</c:v>
                </c:pt>
                <c:pt idx="528">
                  <c:v>99</c:v>
                </c:pt>
                <c:pt idx="529">
                  <c:v>99</c:v>
                </c:pt>
                <c:pt idx="530">
                  <c:v>100</c:v>
                </c:pt>
                <c:pt idx="531">
                  <c:v>101</c:v>
                </c:pt>
                <c:pt idx="532">
                  <c:v>101</c:v>
                </c:pt>
                <c:pt idx="533">
                  <c:v>102</c:v>
                </c:pt>
                <c:pt idx="534">
                  <c:v>101</c:v>
                </c:pt>
                <c:pt idx="535">
                  <c:v>102</c:v>
                </c:pt>
                <c:pt idx="536">
                  <c:v>103</c:v>
                </c:pt>
                <c:pt idx="537">
                  <c:v>102</c:v>
                </c:pt>
                <c:pt idx="538">
                  <c:v>103</c:v>
                </c:pt>
                <c:pt idx="539">
                  <c:v>104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104</c:v>
                </c:pt>
                <c:pt idx="544">
                  <c:v>105</c:v>
                </c:pt>
                <c:pt idx="545">
                  <c:v>105</c:v>
                </c:pt>
                <c:pt idx="546">
                  <c:v>103</c:v>
                </c:pt>
                <c:pt idx="547">
                  <c:v>104</c:v>
                </c:pt>
                <c:pt idx="548">
                  <c:v>105</c:v>
                </c:pt>
                <c:pt idx="549">
                  <c:v>106</c:v>
                </c:pt>
                <c:pt idx="550">
                  <c:v>106</c:v>
                </c:pt>
                <c:pt idx="551">
                  <c:v>107</c:v>
                </c:pt>
                <c:pt idx="552">
                  <c:v>106</c:v>
                </c:pt>
                <c:pt idx="553">
                  <c:v>107</c:v>
                </c:pt>
                <c:pt idx="554">
                  <c:v>108</c:v>
                </c:pt>
                <c:pt idx="555">
                  <c:v>108</c:v>
                </c:pt>
                <c:pt idx="556">
                  <c:v>109</c:v>
                </c:pt>
                <c:pt idx="557">
                  <c:v>108</c:v>
                </c:pt>
                <c:pt idx="558">
                  <c:v>108</c:v>
                </c:pt>
                <c:pt idx="559">
                  <c:v>108</c:v>
                </c:pt>
                <c:pt idx="560">
                  <c:v>109</c:v>
                </c:pt>
                <c:pt idx="561">
                  <c:v>108</c:v>
                </c:pt>
                <c:pt idx="562">
                  <c:v>109</c:v>
                </c:pt>
                <c:pt idx="563">
                  <c:v>110</c:v>
                </c:pt>
                <c:pt idx="564">
                  <c:v>111</c:v>
                </c:pt>
                <c:pt idx="565">
                  <c:v>112</c:v>
                </c:pt>
                <c:pt idx="566">
                  <c:v>113</c:v>
                </c:pt>
                <c:pt idx="567">
                  <c:v>114</c:v>
                </c:pt>
                <c:pt idx="568">
                  <c:v>115</c:v>
                </c:pt>
                <c:pt idx="569">
                  <c:v>116</c:v>
                </c:pt>
                <c:pt idx="570">
                  <c:v>115</c:v>
                </c:pt>
                <c:pt idx="571">
                  <c:v>115</c:v>
                </c:pt>
                <c:pt idx="572">
                  <c:v>116</c:v>
                </c:pt>
                <c:pt idx="573">
                  <c:v>116</c:v>
                </c:pt>
                <c:pt idx="574">
                  <c:v>117</c:v>
                </c:pt>
                <c:pt idx="575">
                  <c:v>118</c:v>
                </c:pt>
                <c:pt idx="576">
                  <c:v>119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121</c:v>
                </c:pt>
                <c:pt idx="584">
                  <c:v>122</c:v>
                </c:pt>
                <c:pt idx="585">
                  <c:v>122</c:v>
                </c:pt>
                <c:pt idx="586">
                  <c:v>123</c:v>
                </c:pt>
                <c:pt idx="587">
                  <c:v>122</c:v>
                </c:pt>
                <c:pt idx="588">
                  <c:v>122</c:v>
                </c:pt>
                <c:pt idx="589">
                  <c:v>122</c:v>
                </c:pt>
                <c:pt idx="590">
                  <c:v>123</c:v>
                </c:pt>
                <c:pt idx="591">
                  <c:v>123</c:v>
                </c:pt>
                <c:pt idx="592">
                  <c:v>124</c:v>
                </c:pt>
                <c:pt idx="593">
                  <c:v>125</c:v>
                </c:pt>
                <c:pt idx="594">
                  <c:v>126</c:v>
                </c:pt>
                <c:pt idx="595">
                  <c:v>127</c:v>
                </c:pt>
                <c:pt idx="596">
                  <c:v>126</c:v>
                </c:pt>
                <c:pt idx="597">
                  <c:v>127</c:v>
                </c:pt>
                <c:pt idx="598">
                  <c:v>127</c:v>
                </c:pt>
                <c:pt idx="599">
                  <c:v>128</c:v>
                </c:pt>
                <c:pt idx="600">
                  <c:v>128</c:v>
                </c:pt>
                <c:pt idx="601">
                  <c:v>129</c:v>
                </c:pt>
                <c:pt idx="602">
                  <c:v>129</c:v>
                </c:pt>
                <c:pt idx="603">
                  <c:v>130</c:v>
                </c:pt>
                <c:pt idx="604">
                  <c:v>130</c:v>
                </c:pt>
                <c:pt idx="605">
                  <c:v>131</c:v>
                </c:pt>
                <c:pt idx="606">
                  <c:v>130</c:v>
                </c:pt>
                <c:pt idx="607">
                  <c:v>131</c:v>
                </c:pt>
                <c:pt idx="608">
                  <c:v>132</c:v>
                </c:pt>
                <c:pt idx="609">
                  <c:v>132</c:v>
                </c:pt>
                <c:pt idx="610">
                  <c:v>133</c:v>
                </c:pt>
                <c:pt idx="611">
                  <c:v>133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135</c:v>
                </c:pt>
                <c:pt idx="616">
                  <c:v>136</c:v>
                </c:pt>
                <c:pt idx="617">
                  <c:v>136</c:v>
                </c:pt>
                <c:pt idx="618">
                  <c:v>136</c:v>
                </c:pt>
                <c:pt idx="619">
                  <c:v>137</c:v>
                </c:pt>
                <c:pt idx="620">
                  <c:v>138</c:v>
                </c:pt>
                <c:pt idx="621">
                  <c:v>138</c:v>
                </c:pt>
                <c:pt idx="622">
                  <c:v>139</c:v>
                </c:pt>
                <c:pt idx="623">
                  <c:v>140</c:v>
                </c:pt>
                <c:pt idx="624">
                  <c:v>141</c:v>
                </c:pt>
                <c:pt idx="625">
                  <c:v>142</c:v>
                </c:pt>
                <c:pt idx="626">
                  <c:v>143</c:v>
                </c:pt>
                <c:pt idx="627">
                  <c:v>143</c:v>
                </c:pt>
                <c:pt idx="628">
                  <c:v>143</c:v>
                </c:pt>
                <c:pt idx="629">
                  <c:v>143</c:v>
                </c:pt>
                <c:pt idx="630">
                  <c:v>144</c:v>
                </c:pt>
                <c:pt idx="631">
                  <c:v>145</c:v>
                </c:pt>
                <c:pt idx="632">
                  <c:v>145</c:v>
                </c:pt>
                <c:pt idx="633">
                  <c:v>146</c:v>
                </c:pt>
                <c:pt idx="634">
                  <c:v>147</c:v>
                </c:pt>
                <c:pt idx="635">
                  <c:v>148</c:v>
                </c:pt>
                <c:pt idx="636">
                  <c:v>149</c:v>
                </c:pt>
                <c:pt idx="637">
                  <c:v>150</c:v>
                </c:pt>
                <c:pt idx="638">
                  <c:v>151</c:v>
                </c:pt>
                <c:pt idx="639">
                  <c:v>152</c:v>
                </c:pt>
                <c:pt idx="640">
                  <c:v>152</c:v>
                </c:pt>
                <c:pt idx="641">
                  <c:v>153</c:v>
                </c:pt>
                <c:pt idx="642">
                  <c:v>153</c:v>
                </c:pt>
                <c:pt idx="643">
                  <c:v>152</c:v>
                </c:pt>
                <c:pt idx="644">
                  <c:v>152</c:v>
                </c:pt>
                <c:pt idx="645">
                  <c:v>153</c:v>
                </c:pt>
                <c:pt idx="646">
                  <c:v>153</c:v>
                </c:pt>
                <c:pt idx="647">
                  <c:v>153</c:v>
                </c:pt>
                <c:pt idx="648">
                  <c:v>154</c:v>
                </c:pt>
                <c:pt idx="649">
                  <c:v>155</c:v>
                </c:pt>
                <c:pt idx="650">
                  <c:v>155</c:v>
                </c:pt>
                <c:pt idx="651">
                  <c:v>155</c:v>
                </c:pt>
                <c:pt idx="652">
                  <c:v>155</c:v>
                </c:pt>
                <c:pt idx="653">
                  <c:v>156</c:v>
                </c:pt>
                <c:pt idx="654">
                  <c:v>157</c:v>
                </c:pt>
                <c:pt idx="655">
                  <c:v>157</c:v>
                </c:pt>
                <c:pt idx="656">
                  <c:v>158</c:v>
                </c:pt>
                <c:pt idx="657">
                  <c:v>159</c:v>
                </c:pt>
                <c:pt idx="658">
                  <c:v>159</c:v>
                </c:pt>
                <c:pt idx="659">
                  <c:v>160</c:v>
                </c:pt>
                <c:pt idx="660">
                  <c:v>160</c:v>
                </c:pt>
                <c:pt idx="661">
                  <c:v>158</c:v>
                </c:pt>
                <c:pt idx="662">
                  <c:v>157</c:v>
                </c:pt>
                <c:pt idx="663">
                  <c:v>158</c:v>
                </c:pt>
                <c:pt idx="664">
                  <c:v>158</c:v>
                </c:pt>
                <c:pt idx="665">
                  <c:v>159</c:v>
                </c:pt>
                <c:pt idx="666">
                  <c:v>160</c:v>
                </c:pt>
                <c:pt idx="667">
                  <c:v>161</c:v>
                </c:pt>
                <c:pt idx="668">
                  <c:v>162</c:v>
                </c:pt>
                <c:pt idx="669">
                  <c:v>163</c:v>
                </c:pt>
                <c:pt idx="670">
                  <c:v>164</c:v>
                </c:pt>
                <c:pt idx="671">
                  <c:v>165</c:v>
                </c:pt>
                <c:pt idx="672">
                  <c:v>164</c:v>
                </c:pt>
                <c:pt idx="673">
                  <c:v>164</c:v>
                </c:pt>
                <c:pt idx="674">
                  <c:v>164</c:v>
                </c:pt>
                <c:pt idx="675">
                  <c:v>164</c:v>
                </c:pt>
                <c:pt idx="676">
                  <c:v>165</c:v>
                </c:pt>
                <c:pt idx="677">
                  <c:v>165</c:v>
                </c:pt>
                <c:pt idx="678">
                  <c:v>165</c:v>
                </c:pt>
                <c:pt idx="679">
                  <c:v>166</c:v>
                </c:pt>
                <c:pt idx="680">
                  <c:v>167</c:v>
                </c:pt>
                <c:pt idx="681">
                  <c:v>168</c:v>
                </c:pt>
                <c:pt idx="682">
                  <c:v>169</c:v>
                </c:pt>
                <c:pt idx="683">
                  <c:v>170</c:v>
                </c:pt>
                <c:pt idx="684">
                  <c:v>171</c:v>
                </c:pt>
                <c:pt idx="685">
                  <c:v>170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168</c:v>
                </c:pt>
                <c:pt idx="690">
                  <c:v>168</c:v>
                </c:pt>
                <c:pt idx="691">
                  <c:v>169</c:v>
                </c:pt>
                <c:pt idx="692">
                  <c:v>169</c:v>
                </c:pt>
                <c:pt idx="693">
                  <c:v>170</c:v>
                </c:pt>
                <c:pt idx="694">
                  <c:v>171</c:v>
                </c:pt>
                <c:pt idx="695">
                  <c:v>171</c:v>
                </c:pt>
                <c:pt idx="696">
                  <c:v>171</c:v>
                </c:pt>
                <c:pt idx="697">
                  <c:v>171</c:v>
                </c:pt>
                <c:pt idx="698">
                  <c:v>172</c:v>
                </c:pt>
                <c:pt idx="699">
                  <c:v>173</c:v>
                </c:pt>
                <c:pt idx="700">
                  <c:v>174</c:v>
                </c:pt>
                <c:pt idx="701">
                  <c:v>174</c:v>
                </c:pt>
                <c:pt idx="702">
                  <c:v>175</c:v>
                </c:pt>
                <c:pt idx="703">
                  <c:v>176</c:v>
                </c:pt>
                <c:pt idx="704">
                  <c:v>177</c:v>
                </c:pt>
                <c:pt idx="705">
                  <c:v>178</c:v>
                </c:pt>
                <c:pt idx="706">
                  <c:v>177</c:v>
                </c:pt>
                <c:pt idx="707">
                  <c:v>178</c:v>
                </c:pt>
                <c:pt idx="708">
                  <c:v>178</c:v>
                </c:pt>
                <c:pt idx="709">
                  <c:v>179</c:v>
                </c:pt>
                <c:pt idx="710">
                  <c:v>179</c:v>
                </c:pt>
                <c:pt idx="711">
                  <c:v>180</c:v>
                </c:pt>
                <c:pt idx="712">
                  <c:v>181</c:v>
                </c:pt>
                <c:pt idx="713">
                  <c:v>182</c:v>
                </c:pt>
                <c:pt idx="714">
                  <c:v>183</c:v>
                </c:pt>
                <c:pt idx="715">
                  <c:v>183</c:v>
                </c:pt>
                <c:pt idx="716">
                  <c:v>183</c:v>
                </c:pt>
                <c:pt idx="717">
                  <c:v>184</c:v>
                </c:pt>
                <c:pt idx="718">
                  <c:v>185</c:v>
                </c:pt>
                <c:pt idx="719">
                  <c:v>186</c:v>
                </c:pt>
                <c:pt idx="720">
                  <c:v>187</c:v>
                </c:pt>
                <c:pt idx="721">
                  <c:v>188</c:v>
                </c:pt>
                <c:pt idx="722">
                  <c:v>189</c:v>
                </c:pt>
                <c:pt idx="723">
                  <c:v>190</c:v>
                </c:pt>
                <c:pt idx="724">
                  <c:v>190</c:v>
                </c:pt>
                <c:pt idx="725">
                  <c:v>191</c:v>
                </c:pt>
                <c:pt idx="726">
                  <c:v>192</c:v>
                </c:pt>
                <c:pt idx="727">
                  <c:v>192</c:v>
                </c:pt>
                <c:pt idx="728">
                  <c:v>192</c:v>
                </c:pt>
                <c:pt idx="729">
                  <c:v>193</c:v>
                </c:pt>
                <c:pt idx="730">
                  <c:v>194</c:v>
                </c:pt>
                <c:pt idx="731">
                  <c:v>195</c:v>
                </c:pt>
                <c:pt idx="732">
                  <c:v>196</c:v>
                </c:pt>
                <c:pt idx="733">
                  <c:v>197</c:v>
                </c:pt>
                <c:pt idx="734">
                  <c:v>197</c:v>
                </c:pt>
                <c:pt idx="735">
                  <c:v>198</c:v>
                </c:pt>
                <c:pt idx="736">
                  <c:v>199</c:v>
                </c:pt>
                <c:pt idx="737">
                  <c:v>200</c:v>
                </c:pt>
                <c:pt idx="738">
                  <c:v>201</c:v>
                </c:pt>
                <c:pt idx="739">
                  <c:v>201</c:v>
                </c:pt>
                <c:pt idx="740">
                  <c:v>200</c:v>
                </c:pt>
                <c:pt idx="741">
                  <c:v>201</c:v>
                </c:pt>
                <c:pt idx="742">
                  <c:v>201</c:v>
                </c:pt>
                <c:pt idx="743">
                  <c:v>201</c:v>
                </c:pt>
                <c:pt idx="744">
                  <c:v>200</c:v>
                </c:pt>
                <c:pt idx="745">
                  <c:v>200</c:v>
                </c:pt>
                <c:pt idx="746">
                  <c:v>201</c:v>
                </c:pt>
                <c:pt idx="747">
                  <c:v>200</c:v>
                </c:pt>
                <c:pt idx="748">
                  <c:v>200</c:v>
                </c:pt>
                <c:pt idx="749">
                  <c:v>201</c:v>
                </c:pt>
                <c:pt idx="750">
                  <c:v>201</c:v>
                </c:pt>
                <c:pt idx="751">
                  <c:v>200</c:v>
                </c:pt>
                <c:pt idx="752">
                  <c:v>201</c:v>
                </c:pt>
                <c:pt idx="753">
                  <c:v>201</c:v>
                </c:pt>
                <c:pt idx="754">
                  <c:v>201</c:v>
                </c:pt>
                <c:pt idx="755">
                  <c:v>199</c:v>
                </c:pt>
                <c:pt idx="756">
                  <c:v>200</c:v>
                </c:pt>
                <c:pt idx="757">
                  <c:v>200</c:v>
                </c:pt>
                <c:pt idx="758">
                  <c:v>201</c:v>
                </c:pt>
                <c:pt idx="759">
                  <c:v>201</c:v>
                </c:pt>
                <c:pt idx="760">
                  <c:v>201</c:v>
                </c:pt>
                <c:pt idx="761">
                  <c:v>200</c:v>
                </c:pt>
                <c:pt idx="762">
                  <c:v>200</c:v>
                </c:pt>
                <c:pt idx="763">
                  <c:v>201</c:v>
                </c:pt>
                <c:pt idx="764">
                  <c:v>199</c:v>
                </c:pt>
                <c:pt idx="765">
                  <c:v>198</c:v>
                </c:pt>
                <c:pt idx="766">
                  <c:v>197</c:v>
                </c:pt>
                <c:pt idx="767">
                  <c:v>198</c:v>
                </c:pt>
                <c:pt idx="768">
                  <c:v>196</c:v>
                </c:pt>
                <c:pt idx="769">
                  <c:v>196</c:v>
                </c:pt>
                <c:pt idx="770">
                  <c:v>196</c:v>
                </c:pt>
                <c:pt idx="771">
                  <c:v>196</c:v>
                </c:pt>
                <c:pt idx="772">
                  <c:v>196</c:v>
                </c:pt>
                <c:pt idx="773">
                  <c:v>194</c:v>
                </c:pt>
                <c:pt idx="774">
                  <c:v>195</c:v>
                </c:pt>
                <c:pt idx="775">
                  <c:v>196</c:v>
                </c:pt>
                <c:pt idx="776">
                  <c:v>197</c:v>
                </c:pt>
                <c:pt idx="777">
                  <c:v>198</c:v>
                </c:pt>
                <c:pt idx="778">
                  <c:v>198</c:v>
                </c:pt>
                <c:pt idx="779">
                  <c:v>197</c:v>
                </c:pt>
                <c:pt idx="780">
                  <c:v>196</c:v>
                </c:pt>
                <c:pt idx="781">
                  <c:v>196</c:v>
                </c:pt>
                <c:pt idx="782">
                  <c:v>196</c:v>
                </c:pt>
                <c:pt idx="783">
                  <c:v>196</c:v>
                </c:pt>
                <c:pt idx="784">
                  <c:v>196</c:v>
                </c:pt>
                <c:pt idx="785">
                  <c:v>195</c:v>
                </c:pt>
                <c:pt idx="786">
                  <c:v>196</c:v>
                </c:pt>
                <c:pt idx="787">
                  <c:v>197</c:v>
                </c:pt>
                <c:pt idx="788">
                  <c:v>196</c:v>
                </c:pt>
                <c:pt idx="789">
                  <c:v>195</c:v>
                </c:pt>
                <c:pt idx="790">
                  <c:v>196</c:v>
                </c:pt>
                <c:pt idx="791">
                  <c:v>196</c:v>
                </c:pt>
                <c:pt idx="792">
                  <c:v>197</c:v>
                </c:pt>
                <c:pt idx="793">
                  <c:v>197</c:v>
                </c:pt>
                <c:pt idx="794">
                  <c:v>196</c:v>
                </c:pt>
                <c:pt idx="795">
                  <c:v>195</c:v>
                </c:pt>
                <c:pt idx="796">
                  <c:v>195</c:v>
                </c:pt>
                <c:pt idx="797">
                  <c:v>196</c:v>
                </c:pt>
                <c:pt idx="798">
                  <c:v>197</c:v>
                </c:pt>
                <c:pt idx="799">
                  <c:v>196</c:v>
                </c:pt>
                <c:pt idx="800">
                  <c:v>195</c:v>
                </c:pt>
                <c:pt idx="801">
                  <c:v>195</c:v>
                </c:pt>
                <c:pt idx="802">
                  <c:v>192</c:v>
                </c:pt>
                <c:pt idx="803">
                  <c:v>190</c:v>
                </c:pt>
                <c:pt idx="804">
                  <c:v>190</c:v>
                </c:pt>
                <c:pt idx="805">
                  <c:v>190</c:v>
                </c:pt>
                <c:pt idx="806">
                  <c:v>189</c:v>
                </c:pt>
                <c:pt idx="807">
                  <c:v>184</c:v>
                </c:pt>
                <c:pt idx="808">
                  <c:v>183</c:v>
                </c:pt>
                <c:pt idx="809">
                  <c:v>181</c:v>
                </c:pt>
                <c:pt idx="810">
                  <c:v>181</c:v>
                </c:pt>
                <c:pt idx="811">
                  <c:v>178</c:v>
                </c:pt>
                <c:pt idx="812">
                  <c:v>176</c:v>
                </c:pt>
                <c:pt idx="813">
                  <c:v>174</c:v>
                </c:pt>
                <c:pt idx="814">
                  <c:v>173</c:v>
                </c:pt>
                <c:pt idx="815">
                  <c:v>171</c:v>
                </c:pt>
                <c:pt idx="816">
                  <c:v>171</c:v>
                </c:pt>
                <c:pt idx="817">
                  <c:v>170</c:v>
                </c:pt>
                <c:pt idx="818">
                  <c:v>168</c:v>
                </c:pt>
                <c:pt idx="819">
                  <c:v>163</c:v>
                </c:pt>
                <c:pt idx="820">
                  <c:v>161</c:v>
                </c:pt>
                <c:pt idx="821">
                  <c:v>160</c:v>
                </c:pt>
                <c:pt idx="822">
                  <c:v>159</c:v>
                </c:pt>
                <c:pt idx="823">
                  <c:v>158</c:v>
                </c:pt>
                <c:pt idx="824">
                  <c:v>156</c:v>
                </c:pt>
                <c:pt idx="825">
                  <c:v>156</c:v>
                </c:pt>
                <c:pt idx="826">
                  <c:v>153</c:v>
                </c:pt>
                <c:pt idx="827">
                  <c:v>154</c:v>
                </c:pt>
                <c:pt idx="828">
                  <c:v>154</c:v>
                </c:pt>
                <c:pt idx="829">
                  <c:v>153</c:v>
                </c:pt>
                <c:pt idx="830">
                  <c:v>151</c:v>
                </c:pt>
                <c:pt idx="831">
                  <c:v>149</c:v>
                </c:pt>
                <c:pt idx="832">
                  <c:v>147</c:v>
                </c:pt>
                <c:pt idx="833">
                  <c:v>147</c:v>
                </c:pt>
                <c:pt idx="834">
                  <c:v>142</c:v>
                </c:pt>
                <c:pt idx="835">
                  <c:v>141</c:v>
                </c:pt>
                <c:pt idx="836">
                  <c:v>138</c:v>
                </c:pt>
                <c:pt idx="837">
                  <c:v>136</c:v>
                </c:pt>
                <c:pt idx="838">
                  <c:v>133</c:v>
                </c:pt>
                <c:pt idx="839">
                  <c:v>131</c:v>
                </c:pt>
                <c:pt idx="840">
                  <c:v>128</c:v>
                </c:pt>
                <c:pt idx="841">
                  <c:v>124</c:v>
                </c:pt>
                <c:pt idx="842">
                  <c:v>120</c:v>
                </c:pt>
                <c:pt idx="843">
                  <c:v>118</c:v>
                </c:pt>
                <c:pt idx="844">
                  <c:v>118</c:v>
                </c:pt>
                <c:pt idx="845">
                  <c:v>114</c:v>
                </c:pt>
                <c:pt idx="846">
                  <c:v>109</c:v>
                </c:pt>
                <c:pt idx="847">
                  <c:v>104</c:v>
                </c:pt>
                <c:pt idx="848">
                  <c:v>103</c:v>
                </c:pt>
                <c:pt idx="849">
                  <c:v>101</c:v>
                </c:pt>
                <c:pt idx="850">
                  <c:v>101</c:v>
                </c:pt>
                <c:pt idx="851">
                  <c:v>101</c:v>
                </c:pt>
                <c:pt idx="852">
                  <c:v>99</c:v>
                </c:pt>
                <c:pt idx="853">
                  <c:v>97</c:v>
                </c:pt>
                <c:pt idx="854">
                  <c:v>97</c:v>
                </c:pt>
                <c:pt idx="855">
                  <c:v>96</c:v>
                </c:pt>
                <c:pt idx="856">
                  <c:v>96</c:v>
                </c:pt>
                <c:pt idx="857">
                  <c:v>96</c:v>
                </c:pt>
                <c:pt idx="858">
                  <c:v>96</c:v>
                </c:pt>
                <c:pt idx="859">
                  <c:v>95</c:v>
                </c:pt>
                <c:pt idx="860">
                  <c:v>95</c:v>
                </c:pt>
                <c:pt idx="861">
                  <c:v>93</c:v>
                </c:pt>
                <c:pt idx="862">
                  <c:v>90</c:v>
                </c:pt>
                <c:pt idx="863">
                  <c:v>89</c:v>
                </c:pt>
                <c:pt idx="864">
                  <c:v>88</c:v>
                </c:pt>
                <c:pt idx="865">
                  <c:v>87</c:v>
                </c:pt>
                <c:pt idx="866">
                  <c:v>87</c:v>
                </c:pt>
                <c:pt idx="867">
                  <c:v>88</c:v>
                </c:pt>
                <c:pt idx="868">
                  <c:v>86</c:v>
                </c:pt>
                <c:pt idx="869">
                  <c:v>85</c:v>
                </c:pt>
                <c:pt idx="870">
                  <c:v>84</c:v>
                </c:pt>
                <c:pt idx="871">
                  <c:v>84</c:v>
                </c:pt>
                <c:pt idx="872">
                  <c:v>85</c:v>
                </c:pt>
                <c:pt idx="873">
                  <c:v>85</c:v>
                </c:pt>
                <c:pt idx="874">
                  <c:v>86</c:v>
                </c:pt>
                <c:pt idx="875">
                  <c:v>87</c:v>
                </c:pt>
                <c:pt idx="876">
                  <c:v>87</c:v>
                </c:pt>
                <c:pt idx="877">
                  <c:v>87</c:v>
                </c:pt>
                <c:pt idx="878">
                  <c:v>87</c:v>
                </c:pt>
                <c:pt idx="879">
                  <c:v>87</c:v>
                </c:pt>
                <c:pt idx="880">
                  <c:v>87</c:v>
                </c:pt>
                <c:pt idx="881">
                  <c:v>87</c:v>
                </c:pt>
                <c:pt idx="882">
                  <c:v>86</c:v>
                </c:pt>
                <c:pt idx="883">
                  <c:v>87</c:v>
                </c:pt>
                <c:pt idx="884">
                  <c:v>86</c:v>
                </c:pt>
                <c:pt idx="885">
                  <c:v>85</c:v>
                </c:pt>
                <c:pt idx="886">
                  <c:v>86</c:v>
                </c:pt>
                <c:pt idx="887">
                  <c:v>86</c:v>
                </c:pt>
                <c:pt idx="888">
                  <c:v>85</c:v>
                </c:pt>
                <c:pt idx="889">
                  <c:v>86</c:v>
                </c:pt>
                <c:pt idx="890">
                  <c:v>87</c:v>
                </c:pt>
                <c:pt idx="891">
                  <c:v>87</c:v>
                </c:pt>
                <c:pt idx="892">
                  <c:v>87</c:v>
                </c:pt>
                <c:pt idx="893">
                  <c:v>87</c:v>
                </c:pt>
                <c:pt idx="894">
                  <c:v>87</c:v>
                </c:pt>
                <c:pt idx="895">
                  <c:v>88</c:v>
                </c:pt>
                <c:pt idx="896">
                  <c:v>89</c:v>
                </c:pt>
                <c:pt idx="897">
                  <c:v>90</c:v>
                </c:pt>
                <c:pt idx="898">
                  <c:v>91</c:v>
                </c:pt>
                <c:pt idx="899">
                  <c:v>92</c:v>
                </c:pt>
                <c:pt idx="900">
                  <c:v>91</c:v>
                </c:pt>
                <c:pt idx="901">
                  <c:v>92</c:v>
                </c:pt>
                <c:pt idx="902">
                  <c:v>92</c:v>
                </c:pt>
                <c:pt idx="903">
                  <c:v>92</c:v>
                </c:pt>
                <c:pt idx="904">
                  <c:v>93</c:v>
                </c:pt>
                <c:pt idx="905">
                  <c:v>94</c:v>
                </c:pt>
                <c:pt idx="906">
                  <c:v>95</c:v>
                </c:pt>
                <c:pt idx="907">
                  <c:v>96</c:v>
                </c:pt>
                <c:pt idx="908">
                  <c:v>97</c:v>
                </c:pt>
                <c:pt idx="909">
                  <c:v>97</c:v>
                </c:pt>
                <c:pt idx="910">
                  <c:v>98</c:v>
                </c:pt>
                <c:pt idx="911">
                  <c:v>99</c:v>
                </c:pt>
                <c:pt idx="912">
                  <c:v>99</c:v>
                </c:pt>
                <c:pt idx="913">
                  <c:v>100</c:v>
                </c:pt>
                <c:pt idx="914">
                  <c:v>101</c:v>
                </c:pt>
                <c:pt idx="915">
                  <c:v>102</c:v>
                </c:pt>
                <c:pt idx="916">
                  <c:v>103</c:v>
                </c:pt>
                <c:pt idx="917">
                  <c:v>103</c:v>
                </c:pt>
                <c:pt idx="918">
                  <c:v>104</c:v>
                </c:pt>
                <c:pt idx="919">
                  <c:v>105</c:v>
                </c:pt>
                <c:pt idx="920">
                  <c:v>106</c:v>
                </c:pt>
                <c:pt idx="921">
                  <c:v>107</c:v>
                </c:pt>
                <c:pt idx="922">
                  <c:v>108</c:v>
                </c:pt>
                <c:pt idx="923">
                  <c:v>109</c:v>
                </c:pt>
                <c:pt idx="924">
                  <c:v>109</c:v>
                </c:pt>
                <c:pt idx="925">
                  <c:v>109</c:v>
                </c:pt>
                <c:pt idx="926">
                  <c:v>110</c:v>
                </c:pt>
                <c:pt idx="927">
                  <c:v>111</c:v>
                </c:pt>
                <c:pt idx="928">
                  <c:v>112</c:v>
                </c:pt>
                <c:pt idx="929">
                  <c:v>113</c:v>
                </c:pt>
                <c:pt idx="930">
                  <c:v>113</c:v>
                </c:pt>
                <c:pt idx="931">
                  <c:v>114</c:v>
                </c:pt>
                <c:pt idx="932">
                  <c:v>115</c:v>
                </c:pt>
                <c:pt idx="933">
                  <c:v>116</c:v>
                </c:pt>
                <c:pt idx="934">
                  <c:v>117</c:v>
                </c:pt>
                <c:pt idx="935">
                  <c:v>118</c:v>
                </c:pt>
                <c:pt idx="936">
                  <c:v>119</c:v>
                </c:pt>
                <c:pt idx="937">
                  <c:v>120</c:v>
                </c:pt>
                <c:pt idx="938">
                  <c:v>121</c:v>
                </c:pt>
                <c:pt idx="939">
                  <c:v>122</c:v>
                </c:pt>
                <c:pt idx="940">
                  <c:v>122</c:v>
                </c:pt>
                <c:pt idx="941">
                  <c:v>123</c:v>
                </c:pt>
                <c:pt idx="942">
                  <c:v>124</c:v>
                </c:pt>
                <c:pt idx="943">
                  <c:v>125</c:v>
                </c:pt>
                <c:pt idx="944">
                  <c:v>126</c:v>
                </c:pt>
                <c:pt idx="945">
                  <c:v>126</c:v>
                </c:pt>
                <c:pt idx="946">
                  <c:v>127</c:v>
                </c:pt>
                <c:pt idx="947">
                  <c:v>128</c:v>
                </c:pt>
                <c:pt idx="948">
                  <c:v>129</c:v>
                </c:pt>
                <c:pt idx="949">
                  <c:v>130</c:v>
                </c:pt>
                <c:pt idx="950">
                  <c:v>130</c:v>
                </c:pt>
                <c:pt idx="951">
                  <c:v>131</c:v>
                </c:pt>
                <c:pt idx="952">
                  <c:v>131</c:v>
                </c:pt>
                <c:pt idx="953">
                  <c:v>132</c:v>
                </c:pt>
                <c:pt idx="954">
                  <c:v>133</c:v>
                </c:pt>
                <c:pt idx="955">
                  <c:v>134</c:v>
                </c:pt>
                <c:pt idx="956">
                  <c:v>135</c:v>
                </c:pt>
                <c:pt idx="957">
                  <c:v>136</c:v>
                </c:pt>
                <c:pt idx="958">
                  <c:v>137</c:v>
                </c:pt>
                <c:pt idx="959">
                  <c:v>138</c:v>
                </c:pt>
                <c:pt idx="960">
                  <c:v>139</c:v>
                </c:pt>
                <c:pt idx="961">
                  <c:v>140</c:v>
                </c:pt>
                <c:pt idx="962">
                  <c:v>141</c:v>
                </c:pt>
                <c:pt idx="963">
                  <c:v>142</c:v>
                </c:pt>
                <c:pt idx="964">
                  <c:v>142</c:v>
                </c:pt>
                <c:pt idx="965">
                  <c:v>143</c:v>
                </c:pt>
                <c:pt idx="966">
                  <c:v>144</c:v>
                </c:pt>
                <c:pt idx="967">
                  <c:v>145</c:v>
                </c:pt>
                <c:pt idx="968">
                  <c:v>146</c:v>
                </c:pt>
                <c:pt idx="969">
                  <c:v>147</c:v>
                </c:pt>
                <c:pt idx="970">
                  <c:v>147</c:v>
                </c:pt>
                <c:pt idx="971">
                  <c:v>147</c:v>
                </c:pt>
                <c:pt idx="972">
                  <c:v>148</c:v>
                </c:pt>
                <c:pt idx="973">
                  <c:v>149</c:v>
                </c:pt>
                <c:pt idx="974">
                  <c:v>150</c:v>
                </c:pt>
                <c:pt idx="975">
                  <c:v>151</c:v>
                </c:pt>
                <c:pt idx="976">
                  <c:v>152</c:v>
                </c:pt>
                <c:pt idx="977">
                  <c:v>153</c:v>
                </c:pt>
                <c:pt idx="978">
                  <c:v>154</c:v>
                </c:pt>
                <c:pt idx="979">
                  <c:v>155</c:v>
                </c:pt>
                <c:pt idx="980">
                  <c:v>155</c:v>
                </c:pt>
                <c:pt idx="981">
                  <c:v>156</c:v>
                </c:pt>
                <c:pt idx="982">
                  <c:v>157</c:v>
                </c:pt>
                <c:pt idx="983">
                  <c:v>157</c:v>
                </c:pt>
                <c:pt idx="984">
                  <c:v>158</c:v>
                </c:pt>
                <c:pt idx="985">
                  <c:v>159</c:v>
                </c:pt>
                <c:pt idx="986">
                  <c:v>159</c:v>
                </c:pt>
                <c:pt idx="987">
                  <c:v>160</c:v>
                </c:pt>
                <c:pt idx="988">
                  <c:v>161</c:v>
                </c:pt>
                <c:pt idx="989">
                  <c:v>160</c:v>
                </c:pt>
                <c:pt idx="990">
                  <c:v>161</c:v>
                </c:pt>
                <c:pt idx="991">
                  <c:v>162</c:v>
                </c:pt>
                <c:pt idx="992">
                  <c:v>162</c:v>
                </c:pt>
                <c:pt idx="993">
                  <c:v>162</c:v>
                </c:pt>
                <c:pt idx="994">
                  <c:v>163</c:v>
                </c:pt>
                <c:pt idx="995">
                  <c:v>164</c:v>
                </c:pt>
                <c:pt idx="996">
                  <c:v>165</c:v>
                </c:pt>
                <c:pt idx="997">
                  <c:v>166</c:v>
                </c:pt>
                <c:pt idx="998">
                  <c:v>167</c:v>
                </c:pt>
                <c:pt idx="999">
                  <c:v>168</c:v>
                </c:pt>
                <c:pt idx="1000">
                  <c:v>169</c:v>
                </c:pt>
                <c:pt idx="1001">
                  <c:v>170</c:v>
                </c:pt>
                <c:pt idx="1002">
                  <c:v>171</c:v>
                </c:pt>
                <c:pt idx="1003">
                  <c:v>172</c:v>
                </c:pt>
                <c:pt idx="1004">
                  <c:v>172</c:v>
                </c:pt>
                <c:pt idx="1005">
                  <c:v>173</c:v>
                </c:pt>
                <c:pt idx="1006">
                  <c:v>174</c:v>
                </c:pt>
                <c:pt idx="1007">
                  <c:v>175</c:v>
                </c:pt>
                <c:pt idx="1008">
                  <c:v>176</c:v>
                </c:pt>
                <c:pt idx="1009">
                  <c:v>177</c:v>
                </c:pt>
                <c:pt idx="1010">
                  <c:v>178</c:v>
                </c:pt>
                <c:pt idx="1011">
                  <c:v>179</c:v>
                </c:pt>
                <c:pt idx="1012">
                  <c:v>180</c:v>
                </c:pt>
                <c:pt idx="1013">
                  <c:v>181</c:v>
                </c:pt>
                <c:pt idx="1014">
                  <c:v>182</c:v>
                </c:pt>
                <c:pt idx="1015">
                  <c:v>183</c:v>
                </c:pt>
                <c:pt idx="1016">
                  <c:v>184</c:v>
                </c:pt>
                <c:pt idx="1017">
                  <c:v>185</c:v>
                </c:pt>
                <c:pt idx="1018">
                  <c:v>186</c:v>
                </c:pt>
                <c:pt idx="1019">
                  <c:v>187</c:v>
                </c:pt>
                <c:pt idx="1020">
                  <c:v>188</c:v>
                </c:pt>
                <c:pt idx="1021">
                  <c:v>189</c:v>
                </c:pt>
                <c:pt idx="1022">
                  <c:v>190</c:v>
                </c:pt>
                <c:pt idx="1023">
                  <c:v>191</c:v>
                </c:pt>
                <c:pt idx="1024">
                  <c:v>192</c:v>
                </c:pt>
                <c:pt idx="1025">
                  <c:v>193</c:v>
                </c:pt>
                <c:pt idx="1026">
                  <c:v>194</c:v>
                </c:pt>
                <c:pt idx="1027">
                  <c:v>195</c:v>
                </c:pt>
                <c:pt idx="1028">
                  <c:v>196</c:v>
                </c:pt>
                <c:pt idx="1029">
                  <c:v>197</c:v>
                </c:pt>
                <c:pt idx="1030">
                  <c:v>198</c:v>
                </c:pt>
                <c:pt idx="1031">
                  <c:v>199</c:v>
                </c:pt>
                <c:pt idx="1032">
                  <c:v>199</c:v>
                </c:pt>
                <c:pt idx="1033">
                  <c:v>200</c:v>
                </c:pt>
                <c:pt idx="1034">
                  <c:v>201</c:v>
                </c:pt>
                <c:pt idx="1035">
                  <c:v>201</c:v>
                </c:pt>
                <c:pt idx="1036">
                  <c:v>201</c:v>
                </c:pt>
                <c:pt idx="1037">
                  <c:v>201</c:v>
                </c:pt>
                <c:pt idx="1038">
                  <c:v>201</c:v>
                </c:pt>
                <c:pt idx="1039">
                  <c:v>201</c:v>
                </c:pt>
                <c:pt idx="1040">
                  <c:v>201</c:v>
                </c:pt>
                <c:pt idx="1041">
                  <c:v>201</c:v>
                </c:pt>
                <c:pt idx="1042">
                  <c:v>201</c:v>
                </c:pt>
                <c:pt idx="1043">
                  <c:v>200</c:v>
                </c:pt>
                <c:pt idx="1044">
                  <c:v>201</c:v>
                </c:pt>
                <c:pt idx="1045">
                  <c:v>201</c:v>
                </c:pt>
                <c:pt idx="1046">
                  <c:v>201</c:v>
                </c:pt>
                <c:pt idx="1047">
                  <c:v>201</c:v>
                </c:pt>
                <c:pt idx="1048">
                  <c:v>200</c:v>
                </c:pt>
                <c:pt idx="1049">
                  <c:v>201</c:v>
                </c:pt>
                <c:pt idx="1050">
                  <c:v>201</c:v>
                </c:pt>
                <c:pt idx="1051">
                  <c:v>201</c:v>
                </c:pt>
                <c:pt idx="1052">
                  <c:v>201</c:v>
                </c:pt>
                <c:pt idx="1053">
                  <c:v>200</c:v>
                </c:pt>
                <c:pt idx="1054">
                  <c:v>201</c:v>
                </c:pt>
                <c:pt idx="1055">
                  <c:v>201</c:v>
                </c:pt>
                <c:pt idx="1056">
                  <c:v>201</c:v>
                </c:pt>
                <c:pt idx="1057">
                  <c:v>201</c:v>
                </c:pt>
                <c:pt idx="1058">
                  <c:v>201</c:v>
                </c:pt>
                <c:pt idx="1059">
                  <c:v>200</c:v>
                </c:pt>
                <c:pt idx="1060">
                  <c:v>201</c:v>
                </c:pt>
                <c:pt idx="1061">
                  <c:v>201</c:v>
                </c:pt>
                <c:pt idx="1062">
                  <c:v>200</c:v>
                </c:pt>
                <c:pt idx="1063">
                  <c:v>201</c:v>
                </c:pt>
                <c:pt idx="1064">
                  <c:v>201</c:v>
                </c:pt>
                <c:pt idx="1065">
                  <c:v>201</c:v>
                </c:pt>
                <c:pt idx="1066">
                  <c:v>201</c:v>
                </c:pt>
                <c:pt idx="1067">
                  <c:v>201</c:v>
                </c:pt>
                <c:pt idx="1068">
                  <c:v>200</c:v>
                </c:pt>
                <c:pt idx="1069">
                  <c:v>201</c:v>
                </c:pt>
                <c:pt idx="1070">
                  <c:v>198</c:v>
                </c:pt>
                <c:pt idx="1071">
                  <c:v>198</c:v>
                </c:pt>
                <c:pt idx="1072">
                  <c:v>199</c:v>
                </c:pt>
                <c:pt idx="1073">
                  <c:v>200</c:v>
                </c:pt>
                <c:pt idx="1074">
                  <c:v>199</c:v>
                </c:pt>
                <c:pt idx="1075">
                  <c:v>200</c:v>
                </c:pt>
                <c:pt idx="1076">
                  <c:v>201</c:v>
                </c:pt>
                <c:pt idx="1077">
                  <c:v>201</c:v>
                </c:pt>
                <c:pt idx="1078">
                  <c:v>201</c:v>
                </c:pt>
                <c:pt idx="1079">
                  <c:v>201</c:v>
                </c:pt>
                <c:pt idx="1080">
                  <c:v>199</c:v>
                </c:pt>
                <c:pt idx="1081">
                  <c:v>198</c:v>
                </c:pt>
                <c:pt idx="1082">
                  <c:v>198</c:v>
                </c:pt>
                <c:pt idx="1083">
                  <c:v>199</c:v>
                </c:pt>
                <c:pt idx="1084">
                  <c:v>199</c:v>
                </c:pt>
                <c:pt idx="1085">
                  <c:v>200</c:v>
                </c:pt>
                <c:pt idx="1086">
                  <c:v>201</c:v>
                </c:pt>
                <c:pt idx="1087">
                  <c:v>199</c:v>
                </c:pt>
                <c:pt idx="1088">
                  <c:v>197</c:v>
                </c:pt>
                <c:pt idx="1089">
                  <c:v>197</c:v>
                </c:pt>
                <c:pt idx="1090">
                  <c:v>196</c:v>
                </c:pt>
                <c:pt idx="1091">
                  <c:v>197</c:v>
                </c:pt>
                <c:pt idx="1092">
                  <c:v>197</c:v>
                </c:pt>
                <c:pt idx="1093">
                  <c:v>195</c:v>
                </c:pt>
                <c:pt idx="1094">
                  <c:v>195</c:v>
                </c:pt>
                <c:pt idx="1095">
                  <c:v>195</c:v>
                </c:pt>
                <c:pt idx="1096">
                  <c:v>195</c:v>
                </c:pt>
                <c:pt idx="1097">
                  <c:v>196</c:v>
                </c:pt>
                <c:pt idx="1098">
                  <c:v>197</c:v>
                </c:pt>
                <c:pt idx="1099">
                  <c:v>196</c:v>
                </c:pt>
                <c:pt idx="1100">
                  <c:v>197</c:v>
                </c:pt>
                <c:pt idx="1101">
                  <c:v>198</c:v>
                </c:pt>
                <c:pt idx="1102">
                  <c:v>199</c:v>
                </c:pt>
                <c:pt idx="1103">
                  <c:v>199</c:v>
                </c:pt>
                <c:pt idx="1104">
                  <c:v>199</c:v>
                </c:pt>
                <c:pt idx="1105">
                  <c:v>199</c:v>
                </c:pt>
                <c:pt idx="1106">
                  <c:v>200</c:v>
                </c:pt>
                <c:pt idx="1107">
                  <c:v>201</c:v>
                </c:pt>
                <c:pt idx="1108">
                  <c:v>201</c:v>
                </c:pt>
                <c:pt idx="1109">
                  <c:v>200</c:v>
                </c:pt>
                <c:pt idx="1110">
                  <c:v>201</c:v>
                </c:pt>
                <c:pt idx="1111">
                  <c:v>201</c:v>
                </c:pt>
                <c:pt idx="1112">
                  <c:v>201</c:v>
                </c:pt>
                <c:pt idx="1113">
                  <c:v>200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201</c:v>
                </c:pt>
                <c:pt idx="1119">
                  <c:v>200</c:v>
                </c:pt>
                <c:pt idx="1120">
                  <c:v>201</c:v>
                </c:pt>
                <c:pt idx="1121">
                  <c:v>198</c:v>
                </c:pt>
                <c:pt idx="1122">
                  <c:v>199</c:v>
                </c:pt>
                <c:pt idx="1123">
                  <c:v>200</c:v>
                </c:pt>
                <c:pt idx="1124">
                  <c:v>201</c:v>
                </c:pt>
                <c:pt idx="1125">
                  <c:v>199</c:v>
                </c:pt>
                <c:pt idx="1126">
                  <c:v>200</c:v>
                </c:pt>
                <c:pt idx="1127">
                  <c:v>199</c:v>
                </c:pt>
                <c:pt idx="1128">
                  <c:v>200</c:v>
                </c:pt>
                <c:pt idx="1129">
                  <c:v>200</c:v>
                </c:pt>
                <c:pt idx="1130">
                  <c:v>201</c:v>
                </c:pt>
                <c:pt idx="1131">
                  <c:v>200</c:v>
                </c:pt>
                <c:pt idx="1132">
                  <c:v>200</c:v>
                </c:pt>
                <c:pt idx="1133">
                  <c:v>201</c:v>
                </c:pt>
                <c:pt idx="1134">
                  <c:v>200</c:v>
                </c:pt>
                <c:pt idx="1135">
                  <c:v>201</c:v>
                </c:pt>
                <c:pt idx="1136">
                  <c:v>200</c:v>
                </c:pt>
                <c:pt idx="1137">
                  <c:v>199</c:v>
                </c:pt>
                <c:pt idx="1138">
                  <c:v>199</c:v>
                </c:pt>
                <c:pt idx="1139">
                  <c:v>198</c:v>
                </c:pt>
                <c:pt idx="1140">
                  <c:v>199</c:v>
                </c:pt>
                <c:pt idx="1141">
                  <c:v>199</c:v>
                </c:pt>
                <c:pt idx="1142">
                  <c:v>199</c:v>
                </c:pt>
                <c:pt idx="1143">
                  <c:v>200</c:v>
                </c:pt>
                <c:pt idx="1144">
                  <c:v>198</c:v>
                </c:pt>
                <c:pt idx="1145">
                  <c:v>196</c:v>
                </c:pt>
                <c:pt idx="1146">
                  <c:v>195</c:v>
                </c:pt>
                <c:pt idx="1147">
                  <c:v>195</c:v>
                </c:pt>
                <c:pt idx="1148">
                  <c:v>195</c:v>
                </c:pt>
                <c:pt idx="1149">
                  <c:v>196</c:v>
                </c:pt>
                <c:pt idx="1150">
                  <c:v>194</c:v>
                </c:pt>
                <c:pt idx="1151">
                  <c:v>194</c:v>
                </c:pt>
                <c:pt idx="1152">
                  <c:v>193</c:v>
                </c:pt>
                <c:pt idx="1153">
                  <c:v>190</c:v>
                </c:pt>
                <c:pt idx="1154">
                  <c:v>189</c:v>
                </c:pt>
                <c:pt idx="1155">
                  <c:v>188</c:v>
                </c:pt>
                <c:pt idx="1156">
                  <c:v>187</c:v>
                </c:pt>
                <c:pt idx="1157">
                  <c:v>183</c:v>
                </c:pt>
                <c:pt idx="1158">
                  <c:v>183</c:v>
                </c:pt>
                <c:pt idx="1159">
                  <c:v>182</c:v>
                </c:pt>
                <c:pt idx="1160">
                  <c:v>182</c:v>
                </c:pt>
                <c:pt idx="1161">
                  <c:v>182</c:v>
                </c:pt>
                <c:pt idx="1162">
                  <c:v>178</c:v>
                </c:pt>
                <c:pt idx="1163">
                  <c:v>176</c:v>
                </c:pt>
                <c:pt idx="1164">
                  <c:v>175</c:v>
                </c:pt>
                <c:pt idx="1165">
                  <c:v>173</c:v>
                </c:pt>
                <c:pt idx="1166">
                  <c:v>171</c:v>
                </c:pt>
                <c:pt idx="1167">
                  <c:v>169</c:v>
                </c:pt>
                <c:pt idx="1168">
                  <c:v>166</c:v>
                </c:pt>
                <c:pt idx="1169">
                  <c:v>163</c:v>
                </c:pt>
                <c:pt idx="1170">
                  <c:v>162</c:v>
                </c:pt>
                <c:pt idx="1171">
                  <c:v>157</c:v>
                </c:pt>
                <c:pt idx="1172">
                  <c:v>154</c:v>
                </c:pt>
                <c:pt idx="1173">
                  <c:v>148</c:v>
                </c:pt>
                <c:pt idx="1174">
                  <c:v>145</c:v>
                </c:pt>
                <c:pt idx="1175">
                  <c:v>143</c:v>
                </c:pt>
                <c:pt idx="1176">
                  <c:v>138</c:v>
                </c:pt>
                <c:pt idx="1177">
                  <c:v>133</c:v>
                </c:pt>
                <c:pt idx="1178">
                  <c:v>128</c:v>
                </c:pt>
                <c:pt idx="1179">
                  <c:v>125</c:v>
                </c:pt>
                <c:pt idx="1180">
                  <c:v>124</c:v>
                </c:pt>
                <c:pt idx="1181">
                  <c:v>123</c:v>
                </c:pt>
                <c:pt idx="1182">
                  <c:v>122</c:v>
                </c:pt>
                <c:pt idx="1183">
                  <c:v>120</c:v>
                </c:pt>
                <c:pt idx="1184">
                  <c:v>121</c:v>
                </c:pt>
                <c:pt idx="1185">
                  <c:v>120</c:v>
                </c:pt>
                <c:pt idx="1186">
                  <c:v>118</c:v>
                </c:pt>
                <c:pt idx="1187">
                  <c:v>115</c:v>
                </c:pt>
                <c:pt idx="1188">
                  <c:v>114</c:v>
                </c:pt>
                <c:pt idx="1189">
                  <c:v>112</c:v>
                </c:pt>
                <c:pt idx="1190">
                  <c:v>111</c:v>
                </c:pt>
                <c:pt idx="1191">
                  <c:v>108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102</c:v>
                </c:pt>
                <c:pt idx="1196">
                  <c:v>100</c:v>
                </c:pt>
                <c:pt idx="1197">
                  <c:v>97</c:v>
                </c:pt>
                <c:pt idx="1198">
                  <c:v>94</c:v>
                </c:pt>
                <c:pt idx="1199">
                  <c:v>95</c:v>
                </c:pt>
                <c:pt idx="1200">
                  <c:v>95</c:v>
                </c:pt>
                <c:pt idx="1201">
                  <c:v>95</c:v>
                </c:pt>
                <c:pt idx="1202">
                  <c:v>95</c:v>
                </c:pt>
                <c:pt idx="1203">
                  <c:v>93</c:v>
                </c:pt>
                <c:pt idx="1204">
                  <c:v>93</c:v>
                </c:pt>
                <c:pt idx="1205">
                  <c:v>92</c:v>
                </c:pt>
                <c:pt idx="1206">
                  <c:v>93</c:v>
                </c:pt>
                <c:pt idx="1207">
                  <c:v>93</c:v>
                </c:pt>
                <c:pt idx="1208">
                  <c:v>92</c:v>
                </c:pt>
                <c:pt idx="1209">
                  <c:v>92</c:v>
                </c:pt>
                <c:pt idx="1210">
                  <c:v>93</c:v>
                </c:pt>
                <c:pt idx="1211">
                  <c:v>93</c:v>
                </c:pt>
                <c:pt idx="1212">
                  <c:v>94</c:v>
                </c:pt>
                <c:pt idx="1213">
                  <c:v>94</c:v>
                </c:pt>
                <c:pt idx="1214">
                  <c:v>94</c:v>
                </c:pt>
                <c:pt idx="1215">
                  <c:v>95</c:v>
                </c:pt>
                <c:pt idx="1216">
                  <c:v>96</c:v>
                </c:pt>
                <c:pt idx="1217">
                  <c:v>96</c:v>
                </c:pt>
                <c:pt idx="1218">
                  <c:v>97</c:v>
                </c:pt>
                <c:pt idx="1219">
                  <c:v>96</c:v>
                </c:pt>
                <c:pt idx="1220">
                  <c:v>96</c:v>
                </c:pt>
                <c:pt idx="1221">
                  <c:v>97</c:v>
                </c:pt>
                <c:pt idx="1222">
                  <c:v>96</c:v>
                </c:pt>
                <c:pt idx="1223">
                  <c:v>96</c:v>
                </c:pt>
                <c:pt idx="1224">
                  <c:v>97</c:v>
                </c:pt>
                <c:pt idx="1225">
                  <c:v>98</c:v>
                </c:pt>
                <c:pt idx="1226">
                  <c:v>99</c:v>
                </c:pt>
                <c:pt idx="1227">
                  <c:v>100</c:v>
                </c:pt>
                <c:pt idx="1228">
                  <c:v>101</c:v>
                </c:pt>
                <c:pt idx="1229">
                  <c:v>102</c:v>
                </c:pt>
                <c:pt idx="1230">
                  <c:v>102</c:v>
                </c:pt>
                <c:pt idx="1231">
                  <c:v>102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101</c:v>
                </c:pt>
                <c:pt idx="1236">
                  <c:v>101</c:v>
                </c:pt>
                <c:pt idx="1237">
                  <c:v>102</c:v>
                </c:pt>
                <c:pt idx="1238">
                  <c:v>103</c:v>
                </c:pt>
                <c:pt idx="1239">
                  <c:v>102</c:v>
                </c:pt>
                <c:pt idx="1240">
                  <c:v>102</c:v>
                </c:pt>
                <c:pt idx="1241">
                  <c:v>103</c:v>
                </c:pt>
                <c:pt idx="1242">
                  <c:v>104</c:v>
                </c:pt>
                <c:pt idx="1243">
                  <c:v>104</c:v>
                </c:pt>
                <c:pt idx="1244">
                  <c:v>104</c:v>
                </c:pt>
                <c:pt idx="1245">
                  <c:v>105</c:v>
                </c:pt>
                <c:pt idx="1246">
                  <c:v>105</c:v>
                </c:pt>
                <c:pt idx="1247">
                  <c:v>105</c:v>
                </c:pt>
                <c:pt idx="1248">
                  <c:v>106</c:v>
                </c:pt>
                <c:pt idx="1249">
                  <c:v>106</c:v>
                </c:pt>
                <c:pt idx="1250">
                  <c:v>105</c:v>
                </c:pt>
                <c:pt idx="1251">
                  <c:v>105</c:v>
                </c:pt>
                <c:pt idx="1252">
                  <c:v>104</c:v>
                </c:pt>
                <c:pt idx="1253">
                  <c:v>105</c:v>
                </c:pt>
                <c:pt idx="1254">
                  <c:v>105</c:v>
                </c:pt>
                <c:pt idx="1255">
                  <c:v>106</c:v>
                </c:pt>
                <c:pt idx="1256">
                  <c:v>106</c:v>
                </c:pt>
                <c:pt idx="1257">
                  <c:v>107</c:v>
                </c:pt>
                <c:pt idx="1258">
                  <c:v>108</c:v>
                </c:pt>
                <c:pt idx="1259">
                  <c:v>108</c:v>
                </c:pt>
                <c:pt idx="1260">
                  <c:v>107</c:v>
                </c:pt>
                <c:pt idx="1261">
                  <c:v>105</c:v>
                </c:pt>
                <c:pt idx="1262">
                  <c:v>104</c:v>
                </c:pt>
                <c:pt idx="1263">
                  <c:v>104</c:v>
                </c:pt>
                <c:pt idx="1264">
                  <c:v>103</c:v>
                </c:pt>
                <c:pt idx="1265">
                  <c:v>103</c:v>
                </c:pt>
                <c:pt idx="1266">
                  <c:v>104</c:v>
                </c:pt>
                <c:pt idx="1267">
                  <c:v>104</c:v>
                </c:pt>
                <c:pt idx="1268">
                  <c:v>104</c:v>
                </c:pt>
                <c:pt idx="1269">
                  <c:v>102</c:v>
                </c:pt>
                <c:pt idx="1270">
                  <c:v>102</c:v>
                </c:pt>
                <c:pt idx="1271">
                  <c:v>102</c:v>
                </c:pt>
                <c:pt idx="1272">
                  <c:v>103</c:v>
                </c:pt>
                <c:pt idx="1273">
                  <c:v>104</c:v>
                </c:pt>
                <c:pt idx="1274">
                  <c:v>105</c:v>
                </c:pt>
                <c:pt idx="1275">
                  <c:v>106</c:v>
                </c:pt>
                <c:pt idx="1276">
                  <c:v>107</c:v>
                </c:pt>
                <c:pt idx="1277">
                  <c:v>106</c:v>
                </c:pt>
                <c:pt idx="1278">
                  <c:v>107</c:v>
                </c:pt>
                <c:pt idx="1279">
                  <c:v>106</c:v>
                </c:pt>
                <c:pt idx="1280">
                  <c:v>105</c:v>
                </c:pt>
                <c:pt idx="1281">
                  <c:v>105</c:v>
                </c:pt>
                <c:pt idx="1282">
                  <c:v>106</c:v>
                </c:pt>
                <c:pt idx="1283">
                  <c:v>107</c:v>
                </c:pt>
                <c:pt idx="1284">
                  <c:v>108</c:v>
                </c:pt>
                <c:pt idx="1285">
                  <c:v>109</c:v>
                </c:pt>
                <c:pt idx="1286">
                  <c:v>110</c:v>
                </c:pt>
                <c:pt idx="1287">
                  <c:v>111</c:v>
                </c:pt>
                <c:pt idx="1288">
                  <c:v>109</c:v>
                </c:pt>
                <c:pt idx="1289">
                  <c:v>110</c:v>
                </c:pt>
                <c:pt idx="1290">
                  <c:v>111</c:v>
                </c:pt>
                <c:pt idx="1291">
                  <c:v>111</c:v>
                </c:pt>
                <c:pt idx="1292">
                  <c:v>112</c:v>
                </c:pt>
                <c:pt idx="1293">
                  <c:v>113</c:v>
                </c:pt>
                <c:pt idx="1294">
                  <c:v>114</c:v>
                </c:pt>
                <c:pt idx="1295">
                  <c:v>114</c:v>
                </c:pt>
                <c:pt idx="1296">
                  <c:v>115</c:v>
                </c:pt>
                <c:pt idx="1297">
                  <c:v>116</c:v>
                </c:pt>
                <c:pt idx="1298">
                  <c:v>117</c:v>
                </c:pt>
                <c:pt idx="1299">
                  <c:v>117</c:v>
                </c:pt>
                <c:pt idx="1300">
                  <c:v>117</c:v>
                </c:pt>
                <c:pt idx="1301">
                  <c:v>118</c:v>
                </c:pt>
                <c:pt idx="1302">
                  <c:v>119</c:v>
                </c:pt>
                <c:pt idx="1303">
                  <c:v>120</c:v>
                </c:pt>
                <c:pt idx="1304">
                  <c:v>120</c:v>
                </c:pt>
                <c:pt idx="1305">
                  <c:v>121</c:v>
                </c:pt>
                <c:pt idx="1306">
                  <c:v>122</c:v>
                </c:pt>
                <c:pt idx="1307">
                  <c:v>123</c:v>
                </c:pt>
                <c:pt idx="1308">
                  <c:v>124</c:v>
                </c:pt>
                <c:pt idx="1309">
                  <c:v>125</c:v>
                </c:pt>
                <c:pt idx="1310">
                  <c:v>126</c:v>
                </c:pt>
                <c:pt idx="1311">
                  <c:v>127</c:v>
                </c:pt>
                <c:pt idx="1312">
                  <c:v>127</c:v>
                </c:pt>
                <c:pt idx="1313">
                  <c:v>128</c:v>
                </c:pt>
                <c:pt idx="1314">
                  <c:v>129</c:v>
                </c:pt>
                <c:pt idx="1315">
                  <c:v>130</c:v>
                </c:pt>
                <c:pt idx="1316">
                  <c:v>131</c:v>
                </c:pt>
                <c:pt idx="1317">
                  <c:v>132</c:v>
                </c:pt>
                <c:pt idx="1318">
                  <c:v>133</c:v>
                </c:pt>
                <c:pt idx="1319">
                  <c:v>134</c:v>
                </c:pt>
                <c:pt idx="1320">
                  <c:v>135</c:v>
                </c:pt>
                <c:pt idx="1321">
                  <c:v>136</c:v>
                </c:pt>
                <c:pt idx="1322">
                  <c:v>137</c:v>
                </c:pt>
                <c:pt idx="1323">
                  <c:v>137</c:v>
                </c:pt>
                <c:pt idx="1324">
                  <c:v>137</c:v>
                </c:pt>
                <c:pt idx="1325">
                  <c:v>138</c:v>
                </c:pt>
                <c:pt idx="1326">
                  <c:v>139</c:v>
                </c:pt>
                <c:pt idx="1327">
                  <c:v>139</c:v>
                </c:pt>
                <c:pt idx="1328">
                  <c:v>140</c:v>
                </c:pt>
                <c:pt idx="1329">
                  <c:v>141</c:v>
                </c:pt>
                <c:pt idx="1330">
                  <c:v>142</c:v>
                </c:pt>
                <c:pt idx="1331">
                  <c:v>143</c:v>
                </c:pt>
                <c:pt idx="1332">
                  <c:v>144</c:v>
                </c:pt>
                <c:pt idx="1333">
                  <c:v>145</c:v>
                </c:pt>
                <c:pt idx="1334">
                  <c:v>146</c:v>
                </c:pt>
                <c:pt idx="1335">
                  <c:v>147</c:v>
                </c:pt>
                <c:pt idx="1336">
                  <c:v>148</c:v>
                </c:pt>
                <c:pt idx="1337">
                  <c:v>149</c:v>
                </c:pt>
                <c:pt idx="1338">
                  <c:v>149</c:v>
                </c:pt>
                <c:pt idx="1339">
                  <c:v>150</c:v>
                </c:pt>
                <c:pt idx="1340">
                  <c:v>151</c:v>
                </c:pt>
                <c:pt idx="1341">
                  <c:v>152</c:v>
                </c:pt>
                <c:pt idx="1342">
                  <c:v>153</c:v>
                </c:pt>
                <c:pt idx="1343">
                  <c:v>154</c:v>
                </c:pt>
                <c:pt idx="1344">
                  <c:v>155</c:v>
                </c:pt>
                <c:pt idx="1345">
                  <c:v>156</c:v>
                </c:pt>
                <c:pt idx="1346">
                  <c:v>157</c:v>
                </c:pt>
                <c:pt idx="1347">
                  <c:v>158</c:v>
                </c:pt>
                <c:pt idx="1348">
                  <c:v>159</c:v>
                </c:pt>
                <c:pt idx="1349">
                  <c:v>160</c:v>
                </c:pt>
                <c:pt idx="1350">
                  <c:v>161</c:v>
                </c:pt>
                <c:pt idx="1351">
                  <c:v>162</c:v>
                </c:pt>
                <c:pt idx="1352">
                  <c:v>163</c:v>
                </c:pt>
                <c:pt idx="1353">
                  <c:v>164</c:v>
                </c:pt>
                <c:pt idx="1354">
                  <c:v>165</c:v>
                </c:pt>
                <c:pt idx="1355">
                  <c:v>166</c:v>
                </c:pt>
                <c:pt idx="1356">
                  <c:v>167</c:v>
                </c:pt>
                <c:pt idx="1357">
                  <c:v>168</c:v>
                </c:pt>
                <c:pt idx="1358">
                  <c:v>169</c:v>
                </c:pt>
                <c:pt idx="1359">
                  <c:v>170</c:v>
                </c:pt>
                <c:pt idx="1360">
                  <c:v>171</c:v>
                </c:pt>
                <c:pt idx="1361">
                  <c:v>172</c:v>
                </c:pt>
                <c:pt idx="1362">
                  <c:v>173</c:v>
                </c:pt>
                <c:pt idx="1363">
                  <c:v>174</c:v>
                </c:pt>
                <c:pt idx="1364">
                  <c:v>175</c:v>
                </c:pt>
                <c:pt idx="1365">
                  <c:v>176</c:v>
                </c:pt>
                <c:pt idx="1366">
                  <c:v>177</c:v>
                </c:pt>
                <c:pt idx="1367">
                  <c:v>178</c:v>
                </c:pt>
                <c:pt idx="1368">
                  <c:v>179</c:v>
                </c:pt>
                <c:pt idx="1369">
                  <c:v>180</c:v>
                </c:pt>
                <c:pt idx="1370">
                  <c:v>181</c:v>
                </c:pt>
                <c:pt idx="1371">
                  <c:v>182</c:v>
                </c:pt>
                <c:pt idx="1372">
                  <c:v>183</c:v>
                </c:pt>
                <c:pt idx="1373">
                  <c:v>184</c:v>
                </c:pt>
                <c:pt idx="1374">
                  <c:v>185</c:v>
                </c:pt>
                <c:pt idx="1375">
                  <c:v>186</c:v>
                </c:pt>
                <c:pt idx="1376">
                  <c:v>187</c:v>
                </c:pt>
                <c:pt idx="1377">
                  <c:v>188</c:v>
                </c:pt>
                <c:pt idx="1378">
                  <c:v>189</c:v>
                </c:pt>
                <c:pt idx="1379">
                  <c:v>190</c:v>
                </c:pt>
                <c:pt idx="1380">
                  <c:v>191</c:v>
                </c:pt>
                <c:pt idx="1381">
                  <c:v>192</c:v>
                </c:pt>
                <c:pt idx="1382">
                  <c:v>193</c:v>
                </c:pt>
                <c:pt idx="1383">
                  <c:v>194</c:v>
                </c:pt>
                <c:pt idx="1384">
                  <c:v>195</c:v>
                </c:pt>
                <c:pt idx="1385">
                  <c:v>196</c:v>
                </c:pt>
                <c:pt idx="1386">
                  <c:v>197</c:v>
                </c:pt>
                <c:pt idx="1387">
                  <c:v>198</c:v>
                </c:pt>
                <c:pt idx="1388">
                  <c:v>199</c:v>
                </c:pt>
                <c:pt idx="1389">
                  <c:v>200</c:v>
                </c:pt>
                <c:pt idx="1390">
                  <c:v>201</c:v>
                </c:pt>
                <c:pt idx="1391">
                  <c:v>201</c:v>
                </c:pt>
                <c:pt idx="1392">
                  <c:v>201</c:v>
                </c:pt>
                <c:pt idx="1393">
                  <c:v>201</c:v>
                </c:pt>
                <c:pt idx="1394">
                  <c:v>201</c:v>
                </c:pt>
                <c:pt idx="1395">
                  <c:v>201</c:v>
                </c:pt>
                <c:pt idx="1396">
                  <c:v>201</c:v>
                </c:pt>
                <c:pt idx="1397">
                  <c:v>201</c:v>
                </c:pt>
                <c:pt idx="1398">
                  <c:v>201</c:v>
                </c:pt>
                <c:pt idx="1399">
                  <c:v>201</c:v>
                </c:pt>
                <c:pt idx="1400">
                  <c:v>201</c:v>
                </c:pt>
                <c:pt idx="1401">
                  <c:v>201</c:v>
                </c:pt>
                <c:pt idx="1402">
                  <c:v>201</c:v>
                </c:pt>
                <c:pt idx="1403">
                  <c:v>201</c:v>
                </c:pt>
                <c:pt idx="1404">
                  <c:v>201</c:v>
                </c:pt>
                <c:pt idx="1405">
                  <c:v>201</c:v>
                </c:pt>
                <c:pt idx="1406">
                  <c:v>201</c:v>
                </c:pt>
                <c:pt idx="1407">
                  <c:v>201</c:v>
                </c:pt>
                <c:pt idx="1408">
                  <c:v>201</c:v>
                </c:pt>
                <c:pt idx="1409">
                  <c:v>201</c:v>
                </c:pt>
                <c:pt idx="1410">
                  <c:v>201</c:v>
                </c:pt>
                <c:pt idx="1411">
                  <c:v>201</c:v>
                </c:pt>
                <c:pt idx="1412">
                  <c:v>201</c:v>
                </c:pt>
                <c:pt idx="1413">
                  <c:v>201</c:v>
                </c:pt>
                <c:pt idx="1414">
                  <c:v>201</c:v>
                </c:pt>
                <c:pt idx="1415">
                  <c:v>201</c:v>
                </c:pt>
                <c:pt idx="1416">
                  <c:v>201</c:v>
                </c:pt>
                <c:pt idx="1417">
                  <c:v>201</c:v>
                </c:pt>
                <c:pt idx="1418">
                  <c:v>201</c:v>
                </c:pt>
                <c:pt idx="1419">
                  <c:v>201</c:v>
                </c:pt>
                <c:pt idx="1420">
                  <c:v>201</c:v>
                </c:pt>
                <c:pt idx="1421">
                  <c:v>201</c:v>
                </c:pt>
                <c:pt idx="1422">
                  <c:v>201</c:v>
                </c:pt>
                <c:pt idx="1423">
                  <c:v>201</c:v>
                </c:pt>
                <c:pt idx="1424">
                  <c:v>201</c:v>
                </c:pt>
                <c:pt idx="1425">
                  <c:v>201</c:v>
                </c:pt>
                <c:pt idx="1426">
                  <c:v>201</c:v>
                </c:pt>
                <c:pt idx="1427">
                  <c:v>201</c:v>
                </c:pt>
                <c:pt idx="1428">
                  <c:v>201</c:v>
                </c:pt>
                <c:pt idx="1429">
                  <c:v>201</c:v>
                </c:pt>
                <c:pt idx="1430">
                  <c:v>201</c:v>
                </c:pt>
                <c:pt idx="1431">
                  <c:v>201</c:v>
                </c:pt>
                <c:pt idx="1432">
                  <c:v>201</c:v>
                </c:pt>
                <c:pt idx="1433">
                  <c:v>201</c:v>
                </c:pt>
                <c:pt idx="1434">
                  <c:v>201</c:v>
                </c:pt>
                <c:pt idx="1435">
                  <c:v>201</c:v>
                </c:pt>
                <c:pt idx="1436">
                  <c:v>201</c:v>
                </c:pt>
                <c:pt idx="1437">
                  <c:v>201</c:v>
                </c:pt>
                <c:pt idx="1438">
                  <c:v>201</c:v>
                </c:pt>
                <c:pt idx="1439">
                  <c:v>201</c:v>
                </c:pt>
                <c:pt idx="1440">
                  <c:v>201</c:v>
                </c:pt>
                <c:pt idx="1441">
                  <c:v>201</c:v>
                </c:pt>
                <c:pt idx="1442">
                  <c:v>201</c:v>
                </c:pt>
                <c:pt idx="1443">
                  <c:v>201</c:v>
                </c:pt>
                <c:pt idx="1444">
                  <c:v>201</c:v>
                </c:pt>
                <c:pt idx="1445">
                  <c:v>201</c:v>
                </c:pt>
                <c:pt idx="1446">
                  <c:v>201</c:v>
                </c:pt>
                <c:pt idx="1447">
                  <c:v>201</c:v>
                </c:pt>
                <c:pt idx="1448">
                  <c:v>201</c:v>
                </c:pt>
                <c:pt idx="1449">
                  <c:v>201</c:v>
                </c:pt>
                <c:pt idx="1450">
                  <c:v>201</c:v>
                </c:pt>
                <c:pt idx="1451">
                  <c:v>201</c:v>
                </c:pt>
                <c:pt idx="1452">
                  <c:v>201</c:v>
                </c:pt>
                <c:pt idx="1453">
                  <c:v>201</c:v>
                </c:pt>
                <c:pt idx="1454">
                  <c:v>201</c:v>
                </c:pt>
                <c:pt idx="1455">
                  <c:v>201</c:v>
                </c:pt>
                <c:pt idx="1456">
                  <c:v>201</c:v>
                </c:pt>
                <c:pt idx="1457">
                  <c:v>201</c:v>
                </c:pt>
                <c:pt idx="1458">
                  <c:v>201</c:v>
                </c:pt>
                <c:pt idx="1459">
                  <c:v>201</c:v>
                </c:pt>
                <c:pt idx="1460">
                  <c:v>201</c:v>
                </c:pt>
                <c:pt idx="1461">
                  <c:v>201</c:v>
                </c:pt>
                <c:pt idx="1462">
                  <c:v>201</c:v>
                </c:pt>
                <c:pt idx="1463">
                  <c:v>201</c:v>
                </c:pt>
                <c:pt idx="1464">
                  <c:v>201</c:v>
                </c:pt>
                <c:pt idx="1465">
                  <c:v>201</c:v>
                </c:pt>
                <c:pt idx="1466">
                  <c:v>201</c:v>
                </c:pt>
                <c:pt idx="1467">
                  <c:v>201</c:v>
                </c:pt>
                <c:pt idx="1468">
                  <c:v>201</c:v>
                </c:pt>
                <c:pt idx="1469">
                  <c:v>201</c:v>
                </c:pt>
                <c:pt idx="1470">
                  <c:v>201</c:v>
                </c:pt>
                <c:pt idx="1471">
                  <c:v>201</c:v>
                </c:pt>
                <c:pt idx="1472">
                  <c:v>201</c:v>
                </c:pt>
                <c:pt idx="1473">
                  <c:v>201</c:v>
                </c:pt>
                <c:pt idx="1474">
                  <c:v>201</c:v>
                </c:pt>
                <c:pt idx="1475">
                  <c:v>201</c:v>
                </c:pt>
                <c:pt idx="1476">
                  <c:v>201</c:v>
                </c:pt>
                <c:pt idx="1477">
                  <c:v>201</c:v>
                </c:pt>
                <c:pt idx="1478">
                  <c:v>201</c:v>
                </c:pt>
                <c:pt idx="1479">
                  <c:v>201</c:v>
                </c:pt>
                <c:pt idx="1480">
                  <c:v>201</c:v>
                </c:pt>
                <c:pt idx="1481">
                  <c:v>201</c:v>
                </c:pt>
                <c:pt idx="1482">
                  <c:v>201</c:v>
                </c:pt>
                <c:pt idx="1483">
                  <c:v>201</c:v>
                </c:pt>
                <c:pt idx="1484">
                  <c:v>201</c:v>
                </c:pt>
                <c:pt idx="1485">
                  <c:v>201</c:v>
                </c:pt>
                <c:pt idx="1486">
                  <c:v>201</c:v>
                </c:pt>
                <c:pt idx="1487">
                  <c:v>201</c:v>
                </c:pt>
                <c:pt idx="1488">
                  <c:v>201</c:v>
                </c:pt>
                <c:pt idx="1489">
                  <c:v>201</c:v>
                </c:pt>
                <c:pt idx="1490">
                  <c:v>201</c:v>
                </c:pt>
                <c:pt idx="1491">
                  <c:v>201</c:v>
                </c:pt>
                <c:pt idx="1492">
                  <c:v>201</c:v>
                </c:pt>
                <c:pt idx="1493">
                  <c:v>201</c:v>
                </c:pt>
                <c:pt idx="1494">
                  <c:v>201</c:v>
                </c:pt>
                <c:pt idx="1495">
                  <c:v>201</c:v>
                </c:pt>
                <c:pt idx="1496">
                  <c:v>201</c:v>
                </c:pt>
                <c:pt idx="1497">
                  <c:v>201</c:v>
                </c:pt>
                <c:pt idx="1498">
                  <c:v>201</c:v>
                </c:pt>
                <c:pt idx="1499">
                  <c:v>201</c:v>
                </c:pt>
                <c:pt idx="1500">
                  <c:v>201</c:v>
                </c:pt>
                <c:pt idx="1501">
                  <c:v>201</c:v>
                </c:pt>
                <c:pt idx="1502">
                  <c:v>201</c:v>
                </c:pt>
                <c:pt idx="1503">
                  <c:v>201</c:v>
                </c:pt>
                <c:pt idx="1504">
                  <c:v>201</c:v>
                </c:pt>
                <c:pt idx="1505">
                  <c:v>201</c:v>
                </c:pt>
                <c:pt idx="1506">
                  <c:v>201</c:v>
                </c:pt>
                <c:pt idx="1507">
                  <c:v>201</c:v>
                </c:pt>
                <c:pt idx="1508">
                  <c:v>201</c:v>
                </c:pt>
                <c:pt idx="1509">
                  <c:v>201</c:v>
                </c:pt>
                <c:pt idx="1510">
                  <c:v>201</c:v>
                </c:pt>
                <c:pt idx="1511">
                  <c:v>201</c:v>
                </c:pt>
                <c:pt idx="1512">
                  <c:v>201</c:v>
                </c:pt>
                <c:pt idx="1513">
                  <c:v>201</c:v>
                </c:pt>
                <c:pt idx="1514">
                  <c:v>201</c:v>
                </c:pt>
                <c:pt idx="1515">
                  <c:v>201</c:v>
                </c:pt>
                <c:pt idx="1516">
                  <c:v>201</c:v>
                </c:pt>
                <c:pt idx="1517">
                  <c:v>201</c:v>
                </c:pt>
                <c:pt idx="1518">
                  <c:v>201</c:v>
                </c:pt>
                <c:pt idx="1519">
                  <c:v>201</c:v>
                </c:pt>
                <c:pt idx="1520">
                  <c:v>201</c:v>
                </c:pt>
                <c:pt idx="1521">
                  <c:v>201</c:v>
                </c:pt>
                <c:pt idx="1522">
                  <c:v>201</c:v>
                </c:pt>
                <c:pt idx="1523">
                  <c:v>201</c:v>
                </c:pt>
                <c:pt idx="1524">
                  <c:v>201</c:v>
                </c:pt>
                <c:pt idx="1525">
                  <c:v>201</c:v>
                </c:pt>
                <c:pt idx="1526">
                  <c:v>201</c:v>
                </c:pt>
                <c:pt idx="1527">
                  <c:v>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72-40FC-8C4C-CE64AFC83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18832"/>
        <c:axId val="523211344"/>
      </c:scatterChart>
      <c:valAx>
        <c:axId val="523218832"/>
        <c:scaling>
          <c:orientation val="minMax"/>
          <c:max val="1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Sim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1344"/>
        <c:crosses val="autoZero"/>
        <c:crossBetween val="midCat"/>
        <c:majorUnit val="500"/>
        <c:minorUnit val="200"/>
      </c:valAx>
      <c:valAx>
        <c:axId val="523211344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Alive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9030720400869735E-2"/>
          <c:y val="3.0938520203116847E-2"/>
          <c:w val="0.91979664236940661"/>
          <c:h val="0.84678407216514462"/>
        </c:manualLayout>
      </c:layout>
      <c:scatterChart>
        <c:scatterStyle val="lineMarker"/>
        <c:varyColors val="0"/>
        <c:ser>
          <c:idx val="0"/>
          <c:order val="0"/>
          <c:tx>
            <c:v>Pig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9.0804449999999992</c:v>
                </c:pt>
                <c:pt idx="2">
                  <c:v>21.937010000000001</c:v>
                </c:pt>
                <c:pt idx="3">
                  <c:v>42.525080000000003</c:v>
                </c:pt>
                <c:pt idx="4">
                  <c:v>55.19182</c:v>
                </c:pt>
                <c:pt idx="5">
                  <c:v>65.575190000000006</c:v>
                </c:pt>
                <c:pt idx="6">
                  <c:v>74.545000000000002</c:v>
                </c:pt>
                <c:pt idx="7">
                  <c:v>95.217960000000005</c:v>
                </c:pt>
                <c:pt idx="8">
                  <c:v>108.1583</c:v>
                </c:pt>
                <c:pt idx="9">
                  <c:v>112.66289999999999</c:v>
                </c:pt>
                <c:pt idx="10">
                  <c:v>142.8366</c:v>
                </c:pt>
                <c:pt idx="11">
                  <c:v>157.1806</c:v>
                </c:pt>
                <c:pt idx="12">
                  <c:v>219.36109999999999</c:v>
                </c:pt>
                <c:pt idx="13">
                  <c:v>234.1448</c:v>
                </c:pt>
                <c:pt idx="14">
                  <c:v>248.5582</c:v>
                </c:pt>
                <c:pt idx="15">
                  <c:v>263.39080000000001</c:v>
                </c:pt>
                <c:pt idx="16">
                  <c:v>267.76889999999997</c:v>
                </c:pt>
                <c:pt idx="17">
                  <c:v>276.13440000000003</c:v>
                </c:pt>
                <c:pt idx="18">
                  <c:v>292.52800000000002</c:v>
                </c:pt>
                <c:pt idx="19">
                  <c:v>318.834</c:v>
                </c:pt>
                <c:pt idx="20">
                  <c:v>353.17200000000003</c:v>
                </c:pt>
                <c:pt idx="21">
                  <c:v>353.64179999999999</c:v>
                </c:pt>
                <c:pt idx="22">
                  <c:v>401.24790000000002</c:v>
                </c:pt>
                <c:pt idx="23">
                  <c:v>402.60520000000002</c:v>
                </c:pt>
                <c:pt idx="24">
                  <c:v>408.53550000000001</c:v>
                </c:pt>
                <c:pt idx="25">
                  <c:v>419.57769999999999</c:v>
                </c:pt>
                <c:pt idx="26">
                  <c:v>423.86860000000001</c:v>
                </c:pt>
                <c:pt idx="27">
                  <c:v>424.50839999999999</c:v>
                </c:pt>
                <c:pt idx="28">
                  <c:v>433.87700000000001</c:v>
                </c:pt>
                <c:pt idx="29">
                  <c:v>439.55270000000002</c:v>
                </c:pt>
                <c:pt idx="30">
                  <c:v>468.20800000000003</c:v>
                </c:pt>
                <c:pt idx="31">
                  <c:v>472.87419999999997</c:v>
                </c:pt>
                <c:pt idx="32">
                  <c:v>479.6284</c:v>
                </c:pt>
                <c:pt idx="33">
                  <c:v>522.65009999999995</c:v>
                </c:pt>
                <c:pt idx="34">
                  <c:v>522.84839999999997</c:v>
                </c:pt>
                <c:pt idx="35">
                  <c:v>528.19150000000002</c:v>
                </c:pt>
                <c:pt idx="36">
                  <c:v>529.58510000000001</c:v>
                </c:pt>
                <c:pt idx="37">
                  <c:v>533.15449999999998</c:v>
                </c:pt>
                <c:pt idx="38">
                  <c:v>538.04600000000005</c:v>
                </c:pt>
                <c:pt idx="39">
                  <c:v>538.91669999999999</c:v>
                </c:pt>
                <c:pt idx="40">
                  <c:v>544.71810000000005</c:v>
                </c:pt>
                <c:pt idx="41">
                  <c:v>549.82629999999995</c:v>
                </c:pt>
                <c:pt idx="42">
                  <c:v>554.39329999999995</c:v>
                </c:pt>
                <c:pt idx="43">
                  <c:v>578.39110000000005</c:v>
                </c:pt>
                <c:pt idx="44">
                  <c:v>578.54970000000003</c:v>
                </c:pt>
                <c:pt idx="45">
                  <c:v>587.94200000000001</c:v>
                </c:pt>
                <c:pt idx="46">
                  <c:v>593.53229999999996</c:v>
                </c:pt>
                <c:pt idx="47">
                  <c:v>598.56920000000002</c:v>
                </c:pt>
                <c:pt idx="48">
                  <c:v>613.07809999999995</c:v>
                </c:pt>
                <c:pt idx="49">
                  <c:v>623.32709999999997</c:v>
                </c:pt>
                <c:pt idx="50">
                  <c:v>627.64049999999997</c:v>
                </c:pt>
                <c:pt idx="51">
                  <c:v>632.74300000000005</c:v>
                </c:pt>
                <c:pt idx="52">
                  <c:v>636.57950000000005</c:v>
                </c:pt>
                <c:pt idx="53">
                  <c:v>638.18939999999998</c:v>
                </c:pt>
                <c:pt idx="54">
                  <c:v>638.41639999999995</c:v>
                </c:pt>
                <c:pt idx="55">
                  <c:v>638.64700000000005</c:v>
                </c:pt>
                <c:pt idx="56">
                  <c:v>658.70899999999995</c:v>
                </c:pt>
                <c:pt idx="57">
                  <c:v>668.79880000000003</c:v>
                </c:pt>
                <c:pt idx="58">
                  <c:v>676.66750000000002</c:v>
                </c:pt>
                <c:pt idx="59">
                  <c:v>687.17399999999998</c:v>
                </c:pt>
                <c:pt idx="60">
                  <c:v>721.48800000000006</c:v>
                </c:pt>
                <c:pt idx="61">
                  <c:v>735.9085</c:v>
                </c:pt>
                <c:pt idx="62">
                  <c:v>764.15840000000003</c:v>
                </c:pt>
                <c:pt idx="63">
                  <c:v>778.21199999999999</c:v>
                </c:pt>
                <c:pt idx="64">
                  <c:v>818.14369999999997</c:v>
                </c:pt>
                <c:pt idx="65">
                  <c:v>840.96090000000004</c:v>
                </c:pt>
                <c:pt idx="66">
                  <c:v>843.81849999999997</c:v>
                </c:pt>
                <c:pt idx="67">
                  <c:v>883.13300000000004</c:v>
                </c:pt>
                <c:pt idx="68">
                  <c:v>883.24900000000002</c:v>
                </c:pt>
                <c:pt idx="69">
                  <c:v>883.99040000000002</c:v>
                </c:pt>
                <c:pt idx="70">
                  <c:v>889.9402</c:v>
                </c:pt>
                <c:pt idx="71">
                  <c:v>893.1046</c:v>
                </c:pt>
                <c:pt idx="72">
                  <c:v>900.39559999999994</c:v>
                </c:pt>
                <c:pt idx="73">
                  <c:v>918.52919999999995</c:v>
                </c:pt>
                <c:pt idx="74">
                  <c:v>923.15859999999998</c:v>
                </c:pt>
                <c:pt idx="75">
                  <c:v>932.23659999999995</c:v>
                </c:pt>
                <c:pt idx="76">
                  <c:v>934.15179999999998</c:v>
                </c:pt>
                <c:pt idx="77">
                  <c:v>934.75710000000004</c:v>
                </c:pt>
                <c:pt idx="78">
                  <c:v>972.16330000000005</c:v>
                </c:pt>
                <c:pt idx="79">
                  <c:v>977.08090000000004</c:v>
                </c:pt>
                <c:pt idx="80">
                  <c:v>995.26610000000005</c:v>
                </c:pt>
                <c:pt idx="81">
                  <c:v>1005.42</c:v>
                </c:pt>
                <c:pt idx="82">
                  <c:v>1016.99</c:v>
                </c:pt>
                <c:pt idx="83">
                  <c:v>1023.499</c:v>
                </c:pt>
                <c:pt idx="84">
                  <c:v>1054.4659999999999</c:v>
                </c:pt>
                <c:pt idx="85">
                  <c:v>1058.1279999999999</c:v>
                </c:pt>
                <c:pt idx="86">
                  <c:v>1060.758</c:v>
                </c:pt>
                <c:pt idx="87">
                  <c:v>1072.5329999999999</c:v>
                </c:pt>
                <c:pt idx="88">
                  <c:v>1099.3</c:v>
                </c:pt>
                <c:pt idx="89">
                  <c:v>1100.3030000000001</c:v>
                </c:pt>
                <c:pt idx="90">
                  <c:v>1108.414</c:v>
                </c:pt>
                <c:pt idx="91">
                  <c:v>1131.443</c:v>
                </c:pt>
                <c:pt idx="92">
                  <c:v>1135.694</c:v>
                </c:pt>
                <c:pt idx="93">
                  <c:v>1147.383</c:v>
                </c:pt>
                <c:pt idx="94">
                  <c:v>1149.269</c:v>
                </c:pt>
                <c:pt idx="95">
                  <c:v>1149.5650000000001</c:v>
                </c:pt>
                <c:pt idx="96">
                  <c:v>1165.7909999999999</c:v>
                </c:pt>
                <c:pt idx="97">
                  <c:v>1179.692</c:v>
                </c:pt>
                <c:pt idx="98">
                  <c:v>1188.6479999999999</c:v>
                </c:pt>
                <c:pt idx="99">
                  <c:v>1194.133</c:v>
                </c:pt>
                <c:pt idx="100">
                  <c:v>1196.6500000000001</c:v>
                </c:pt>
                <c:pt idx="101">
                  <c:v>1214.777</c:v>
                </c:pt>
                <c:pt idx="102">
                  <c:v>1214.93</c:v>
                </c:pt>
                <c:pt idx="103">
                  <c:v>1218.895</c:v>
                </c:pt>
                <c:pt idx="104">
                  <c:v>1226.3140000000001</c:v>
                </c:pt>
                <c:pt idx="105">
                  <c:v>1240.731</c:v>
                </c:pt>
                <c:pt idx="106">
                  <c:v>1250.4880000000001</c:v>
                </c:pt>
                <c:pt idx="107">
                  <c:v>1259.652</c:v>
                </c:pt>
                <c:pt idx="108">
                  <c:v>1268.5409999999999</c:v>
                </c:pt>
                <c:pt idx="109">
                  <c:v>1289.7270000000001</c:v>
                </c:pt>
                <c:pt idx="110">
                  <c:v>1323.9870000000001</c:v>
                </c:pt>
                <c:pt idx="111">
                  <c:v>1345.325</c:v>
                </c:pt>
                <c:pt idx="112">
                  <c:v>1366.779</c:v>
                </c:pt>
                <c:pt idx="113">
                  <c:v>1372.9939999999999</c:v>
                </c:pt>
                <c:pt idx="114">
                  <c:v>1425.4870000000001</c:v>
                </c:pt>
                <c:pt idx="115">
                  <c:v>1443.636</c:v>
                </c:pt>
                <c:pt idx="116">
                  <c:v>1449.9680000000001</c:v>
                </c:pt>
                <c:pt idx="117">
                  <c:v>1485.846</c:v>
                </c:pt>
                <c:pt idx="118">
                  <c:v>1520.4269999999999</c:v>
                </c:pt>
                <c:pt idx="119">
                  <c:v>1564.605</c:v>
                </c:pt>
                <c:pt idx="120">
                  <c:v>1569.0050000000001</c:v>
                </c:pt>
                <c:pt idx="121">
                  <c:v>1590.8340000000001</c:v>
                </c:pt>
                <c:pt idx="122">
                  <c:v>1660.8030000000001</c:v>
                </c:pt>
                <c:pt idx="123">
                  <c:v>1741.3630000000001</c:v>
                </c:pt>
                <c:pt idx="124">
                  <c:v>1744.204</c:v>
                </c:pt>
                <c:pt idx="125">
                  <c:v>1825.222</c:v>
                </c:pt>
                <c:pt idx="126">
                  <c:v>1865.5650000000001</c:v>
                </c:pt>
              </c:numCache>
            </c:numRef>
          </c:xVal>
          <c:yVal>
            <c:numRef>
              <c:f>Sheet1!$E$2:$E$20000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20</c:v>
                </c:pt>
                <c:pt idx="5">
                  <c:v>19</c:v>
                </c:pt>
                <c:pt idx="6">
                  <c:v>18</c:v>
                </c:pt>
                <c:pt idx="7">
                  <c:v>17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14</c:v>
                </c:pt>
                <c:pt idx="13">
                  <c:v>14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14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14</c:v>
                </c:pt>
                <c:pt idx="25">
                  <c:v>13</c:v>
                </c:pt>
                <c:pt idx="26">
                  <c:v>13</c:v>
                </c:pt>
                <c:pt idx="27">
                  <c:v>16</c:v>
                </c:pt>
                <c:pt idx="28">
                  <c:v>19</c:v>
                </c:pt>
                <c:pt idx="29">
                  <c:v>22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24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26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24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22</c:v>
                </c:pt>
                <c:pt idx="48">
                  <c:v>21</c:v>
                </c:pt>
                <c:pt idx="49">
                  <c:v>18</c:v>
                </c:pt>
                <c:pt idx="50">
                  <c:v>18</c:v>
                </c:pt>
                <c:pt idx="51">
                  <c:v>15</c:v>
                </c:pt>
                <c:pt idx="52">
                  <c:v>14</c:v>
                </c:pt>
                <c:pt idx="53">
                  <c:v>14</c:v>
                </c:pt>
                <c:pt idx="54">
                  <c:v>11</c:v>
                </c:pt>
                <c:pt idx="55">
                  <c:v>10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12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13</c:v>
                </c:pt>
                <c:pt idx="70">
                  <c:v>13</c:v>
                </c:pt>
                <c:pt idx="71">
                  <c:v>12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17</c:v>
                </c:pt>
                <c:pt idx="77">
                  <c:v>14</c:v>
                </c:pt>
                <c:pt idx="78">
                  <c:v>14</c:v>
                </c:pt>
                <c:pt idx="79">
                  <c:v>11</c:v>
                </c:pt>
                <c:pt idx="80">
                  <c:v>13</c:v>
                </c:pt>
                <c:pt idx="81">
                  <c:v>13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14</c:v>
                </c:pt>
                <c:pt idx="87">
                  <c:v>14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12</c:v>
                </c:pt>
                <c:pt idx="98">
                  <c:v>11</c:v>
                </c:pt>
                <c:pt idx="99">
                  <c:v>9</c:v>
                </c:pt>
                <c:pt idx="100">
                  <c:v>8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1</c:v>
                </c:pt>
                <c:pt idx="1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01-40D2-B616-F9E8D34841FD}"/>
            </c:ext>
          </c:extLst>
        </c:ser>
        <c:ser>
          <c:idx val="1"/>
          <c:order val="1"/>
          <c:tx>
            <c:v>Lion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Sheet1!$H$2:$H$20000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108.1583</c:v>
                </c:pt>
                <c:pt idx="2">
                  <c:v>157.1806</c:v>
                </c:pt>
                <c:pt idx="3">
                  <c:v>189.63050000000001</c:v>
                </c:pt>
                <c:pt idx="4">
                  <c:v>234.1448</c:v>
                </c:pt>
                <c:pt idx="5">
                  <c:v>269.20209999999997</c:v>
                </c:pt>
                <c:pt idx="6">
                  <c:v>294.65539999999999</c:v>
                </c:pt>
                <c:pt idx="7">
                  <c:v>299.62560000000002</c:v>
                </c:pt>
                <c:pt idx="8">
                  <c:v>343.65190000000001</c:v>
                </c:pt>
                <c:pt idx="9">
                  <c:v>353.17200000000003</c:v>
                </c:pt>
                <c:pt idx="10">
                  <c:v>374.17419999999998</c:v>
                </c:pt>
                <c:pt idx="11">
                  <c:v>374.72449999999998</c:v>
                </c:pt>
                <c:pt idx="12">
                  <c:v>381.15109999999999</c:v>
                </c:pt>
                <c:pt idx="13">
                  <c:v>404.6404</c:v>
                </c:pt>
                <c:pt idx="14">
                  <c:v>420.65410000000003</c:v>
                </c:pt>
                <c:pt idx="15">
                  <c:v>423.149</c:v>
                </c:pt>
                <c:pt idx="16">
                  <c:v>426.57619999999997</c:v>
                </c:pt>
                <c:pt idx="17">
                  <c:v>453.72179999999997</c:v>
                </c:pt>
                <c:pt idx="18">
                  <c:v>454.00650000000002</c:v>
                </c:pt>
                <c:pt idx="19">
                  <c:v>479.80040000000002</c:v>
                </c:pt>
                <c:pt idx="20">
                  <c:v>528.19150000000002</c:v>
                </c:pt>
                <c:pt idx="21">
                  <c:v>528.78970000000004</c:v>
                </c:pt>
                <c:pt idx="22">
                  <c:v>530.66610000000003</c:v>
                </c:pt>
                <c:pt idx="23">
                  <c:v>535.58690000000001</c:v>
                </c:pt>
                <c:pt idx="24">
                  <c:v>538.21879999999999</c:v>
                </c:pt>
                <c:pt idx="25">
                  <c:v>539.68269999999995</c:v>
                </c:pt>
                <c:pt idx="26">
                  <c:v>548.26509999999996</c:v>
                </c:pt>
                <c:pt idx="27">
                  <c:v>558.32740000000001</c:v>
                </c:pt>
                <c:pt idx="28">
                  <c:v>558.99940000000004</c:v>
                </c:pt>
                <c:pt idx="29">
                  <c:v>568.33500000000004</c:v>
                </c:pt>
                <c:pt idx="30">
                  <c:v>588.46259999999995</c:v>
                </c:pt>
                <c:pt idx="31">
                  <c:v>598.48209999999995</c:v>
                </c:pt>
                <c:pt idx="32">
                  <c:v>605.75239999999997</c:v>
                </c:pt>
                <c:pt idx="33">
                  <c:v>608.0471</c:v>
                </c:pt>
                <c:pt idx="34">
                  <c:v>608.57039999999995</c:v>
                </c:pt>
                <c:pt idx="35">
                  <c:v>640.6309</c:v>
                </c:pt>
                <c:pt idx="36">
                  <c:v>649.61680000000001</c:v>
                </c:pt>
                <c:pt idx="37">
                  <c:v>668.73440000000005</c:v>
                </c:pt>
                <c:pt idx="38">
                  <c:v>685.01369999999997</c:v>
                </c:pt>
                <c:pt idx="39">
                  <c:v>689.59249999999997</c:v>
                </c:pt>
                <c:pt idx="40">
                  <c:v>714.66880000000003</c:v>
                </c:pt>
                <c:pt idx="41">
                  <c:v>724.72109999999998</c:v>
                </c:pt>
                <c:pt idx="42">
                  <c:v>754.84259999999995</c:v>
                </c:pt>
                <c:pt idx="43">
                  <c:v>766.57590000000005</c:v>
                </c:pt>
                <c:pt idx="44">
                  <c:v>782.5145</c:v>
                </c:pt>
                <c:pt idx="45">
                  <c:v>803.97</c:v>
                </c:pt>
                <c:pt idx="46">
                  <c:v>824.62070000000006</c:v>
                </c:pt>
                <c:pt idx="47">
                  <c:v>899.72410000000002</c:v>
                </c:pt>
                <c:pt idx="48">
                  <c:v>914.84799999999996</c:v>
                </c:pt>
                <c:pt idx="49">
                  <c:v>939.82069999999999</c:v>
                </c:pt>
                <c:pt idx="50">
                  <c:v>978.99659999999994</c:v>
                </c:pt>
                <c:pt idx="51">
                  <c:v>1109.3130000000001</c:v>
                </c:pt>
              </c:numCache>
            </c:numRef>
          </c:xVal>
          <c:yVal>
            <c:numRef>
              <c:f>Sheet1!$K$2:$K$20000</c:f>
              <c:numCache>
                <c:formatCode>General</c:formatCode>
                <c:ptCount val="1999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14</c:v>
                </c:pt>
                <c:pt idx="17">
                  <c:v>14</c:v>
                </c:pt>
                <c:pt idx="18">
                  <c:v>15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9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1-40D2-B616-F9E8D34841FD}"/>
            </c:ext>
          </c:extLst>
        </c:ser>
        <c:ser>
          <c:idx val="2"/>
          <c:order val="2"/>
          <c:tx>
            <c:v>Fox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Sheet1!$N$2:$N$20000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85.651820000000001</c:v>
                </c:pt>
                <c:pt idx="2">
                  <c:v>124.18680000000001</c:v>
                </c:pt>
                <c:pt idx="3">
                  <c:v>160.28800000000001</c:v>
                </c:pt>
                <c:pt idx="4">
                  <c:v>161.99950000000001</c:v>
                </c:pt>
                <c:pt idx="5">
                  <c:v>184.68119999999999</c:v>
                </c:pt>
                <c:pt idx="6">
                  <c:v>201.11940000000001</c:v>
                </c:pt>
                <c:pt idx="7">
                  <c:v>218.0181</c:v>
                </c:pt>
                <c:pt idx="8">
                  <c:v>237.48570000000001</c:v>
                </c:pt>
                <c:pt idx="9">
                  <c:v>238.1397</c:v>
                </c:pt>
                <c:pt idx="10">
                  <c:v>242.79150000000001</c:v>
                </c:pt>
                <c:pt idx="11">
                  <c:v>244.48949999999999</c:v>
                </c:pt>
                <c:pt idx="12">
                  <c:v>250.10159999999999</c:v>
                </c:pt>
                <c:pt idx="13">
                  <c:v>274.34960000000001</c:v>
                </c:pt>
                <c:pt idx="14">
                  <c:v>277.95890000000003</c:v>
                </c:pt>
                <c:pt idx="15">
                  <c:v>278.15410000000003</c:v>
                </c:pt>
                <c:pt idx="16">
                  <c:v>281.2826</c:v>
                </c:pt>
                <c:pt idx="17">
                  <c:v>283.03910000000002</c:v>
                </c:pt>
                <c:pt idx="18">
                  <c:v>283.65890000000002</c:v>
                </c:pt>
                <c:pt idx="19">
                  <c:v>300.5154</c:v>
                </c:pt>
                <c:pt idx="20">
                  <c:v>311.33609999999999</c:v>
                </c:pt>
                <c:pt idx="21">
                  <c:v>312.1825</c:v>
                </c:pt>
                <c:pt idx="22">
                  <c:v>316.06959999999998</c:v>
                </c:pt>
                <c:pt idx="23">
                  <c:v>317.89229999999998</c:v>
                </c:pt>
                <c:pt idx="24">
                  <c:v>320.05239999999998</c:v>
                </c:pt>
                <c:pt idx="25">
                  <c:v>320.67140000000001</c:v>
                </c:pt>
                <c:pt idx="26">
                  <c:v>322.1388</c:v>
                </c:pt>
                <c:pt idx="27">
                  <c:v>332.60180000000003</c:v>
                </c:pt>
                <c:pt idx="28">
                  <c:v>339.04059999999998</c:v>
                </c:pt>
                <c:pt idx="29">
                  <c:v>340.8236</c:v>
                </c:pt>
                <c:pt idx="30">
                  <c:v>341.7901</c:v>
                </c:pt>
                <c:pt idx="31">
                  <c:v>343.55950000000001</c:v>
                </c:pt>
                <c:pt idx="32">
                  <c:v>347.63600000000002</c:v>
                </c:pt>
                <c:pt idx="33">
                  <c:v>356.87430000000001</c:v>
                </c:pt>
                <c:pt idx="34">
                  <c:v>358.50479999999999</c:v>
                </c:pt>
                <c:pt idx="35">
                  <c:v>359.22640000000001</c:v>
                </c:pt>
                <c:pt idx="36">
                  <c:v>360.49619999999999</c:v>
                </c:pt>
                <c:pt idx="37">
                  <c:v>371.10730000000001</c:v>
                </c:pt>
                <c:pt idx="38">
                  <c:v>382.66</c:v>
                </c:pt>
                <c:pt idx="39">
                  <c:v>393.24340000000001</c:v>
                </c:pt>
                <c:pt idx="40">
                  <c:v>394.77359999999999</c:v>
                </c:pt>
                <c:pt idx="41">
                  <c:v>395.38200000000001</c:v>
                </c:pt>
                <c:pt idx="42">
                  <c:v>395.95609999999999</c:v>
                </c:pt>
                <c:pt idx="43">
                  <c:v>398.31180000000001</c:v>
                </c:pt>
                <c:pt idx="44">
                  <c:v>398.59179999999998</c:v>
                </c:pt>
                <c:pt idx="45">
                  <c:v>398.97309999999999</c:v>
                </c:pt>
                <c:pt idx="46">
                  <c:v>399.541</c:v>
                </c:pt>
                <c:pt idx="47">
                  <c:v>400.44529999999997</c:v>
                </c:pt>
                <c:pt idx="48">
                  <c:v>404.35289999999998</c:v>
                </c:pt>
                <c:pt idx="49">
                  <c:v>407.45979999999997</c:v>
                </c:pt>
                <c:pt idx="50">
                  <c:v>415.67590000000001</c:v>
                </c:pt>
                <c:pt idx="51">
                  <c:v>419.0487</c:v>
                </c:pt>
                <c:pt idx="52">
                  <c:v>419.66500000000002</c:v>
                </c:pt>
                <c:pt idx="53">
                  <c:v>423.40019999999998</c:v>
                </c:pt>
                <c:pt idx="54">
                  <c:v>423.49489999999997</c:v>
                </c:pt>
                <c:pt idx="55">
                  <c:v>425.68849999999998</c:v>
                </c:pt>
                <c:pt idx="56">
                  <c:v>430.1431</c:v>
                </c:pt>
                <c:pt idx="57">
                  <c:v>430.31639999999999</c:v>
                </c:pt>
                <c:pt idx="58">
                  <c:v>431.61290000000002</c:v>
                </c:pt>
                <c:pt idx="59">
                  <c:v>432.97</c:v>
                </c:pt>
                <c:pt idx="60">
                  <c:v>433.25389999999999</c:v>
                </c:pt>
                <c:pt idx="61">
                  <c:v>435.33499999999998</c:v>
                </c:pt>
                <c:pt idx="62">
                  <c:v>435.70389999999998</c:v>
                </c:pt>
                <c:pt idx="63">
                  <c:v>437.09120000000001</c:v>
                </c:pt>
                <c:pt idx="64">
                  <c:v>438.91910000000001</c:v>
                </c:pt>
                <c:pt idx="65">
                  <c:v>442.2482</c:v>
                </c:pt>
                <c:pt idx="66">
                  <c:v>445.09199999999998</c:v>
                </c:pt>
                <c:pt idx="67">
                  <c:v>445.2946</c:v>
                </c:pt>
                <c:pt idx="68">
                  <c:v>445.7611</c:v>
                </c:pt>
                <c:pt idx="69">
                  <c:v>453.4282</c:v>
                </c:pt>
                <c:pt idx="70">
                  <c:v>453.81310000000002</c:v>
                </c:pt>
                <c:pt idx="71">
                  <c:v>455.86110000000002</c:v>
                </c:pt>
                <c:pt idx="72">
                  <c:v>459.51389999999998</c:v>
                </c:pt>
                <c:pt idx="73">
                  <c:v>461.96890000000002</c:v>
                </c:pt>
                <c:pt idx="74">
                  <c:v>465.81130000000002</c:v>
                </c:pt>
                <c:pt idx="75">
                  <c:v>468.79680000000002</c:v>
                </c:pt>
                <c:pt idx="76">
                  <c:v>468.9033</c:v>
                </c:pt>
                <c:pt idx="77">
                  <c:v>475.18380000000002</c:v>
                </c:pt>
                <c:pt idx="78">
                  <c:v>475.83</c:v>
                </c:pt>
                <c:pt idx="79">
                  <c:v>476.21120000000002</c:v>
                </c:pt>
                <c:pt idx="80">
                  <c:v>478.50810000000001</c:v>
                </c:pt>
                <c:pt idx="81">
                  <c:v>481.1508</c:v>
                </c:pt>
                <c:pt idx="82">
                  <c:v>485.89890000000003</c:v>
                </c:pt>
                <c:pt idx="83">
                  <c:v>486.88260000000002</c:v>
                </c:pt>
                <c:pt idx="84">
                  <c:v>489.9957</c:v>
                </c:pt>
                <c:pt idx="85">
                  <c:v>493.04480000000001</c:v>
                </c:pt>
                <c:pt idx="86">
                  <c:v>493.6936</c:v>
                </c:pt>
                <c:pt idx="87">
                  <c:v>495.90910000000002</c:v>
                </c:pt>
                <c:pt idx="88">
                  <c:v>497.56360000000001</c:v>
                </c:pt>
                <c:pt idx="89">
                  <c:v>499.42</c:v>
                </c:pt>
                <c:pt idx="90">
                  <c:v>504.31849999999997</c:v>
                </c:pt>
                <c:pt idx="91">
                  <c:v>506.04539999999997</c:v>
                </c:pt>
                <c:pt idx="92">
                  <c:v>506.69330000000002</c:v>
                </c:pt>
                <c:pt idx="93">
                  <c:v>510.0548</c:v>
                </c:pt>
                <c:pt idx="94">
                  <c:v>512.49350000000004</c:v>
                </c:pt>
                <c:pt idx="95">
                  <c:v>513.21040000000005</c:v>
                </c:pt>
                <c:pt idx="96">
                  <c:v>515.35530000000006</c:v>
                </c:pt>
                <c:pt idx="97">
                  <c:v>517.03009999999995</c:v>
                </c:pt>
                <c:pt idx="98">
                  <c:v>519.65809999999999</c:v>
                </c:pt>
                <c:pt idx="99">
                  <c:v>522.36500000000001</c:v>
                </c:pt>
                <c:pt idx="100">
                  <c:v>525.37800000000004</c:v>
                </c:pt>
                <c:pt idx="101">
                  <c:v>527.60490000000004</c:v>
                </c:pt>
                <c:pt idx="102">
                  <c:v>527.79719999999998</c:v>
                </c:pt>
                <c:pt idx="103">
                  <c:v>528.4973</c:v>
                </c:pt>
                <c:pt idx="104">
                  <c:v>529.20529999999997</c:v>
                </c:pt>
                <c:pt idx="105">
                  <c:v>532.96</c:v>
                </c:pt>
                <c:pt idx="106">
                  <c:v>539.76919999999996</c:v>
                </c:pt>
                <c:pt idx="107">
                  <c:v>544.56610000000001</c:v>
                </c:pt>
                <c:pt idx="108">
                  <c:v>549.4</c:v>
                </c:pt>
                <c:pt idx="109">
                  <c:v>551.46370000000002</c:v>
                </c:pt>
                <c:pt idx="110">
                  <c:v>553.01419999999996</c:v>
                </c:pt>
                <c:pt idx="111">
                  <c:v>553.85530000000006</c:v>
                </c:pt>
                <c:pt idx="112">
                  <c:v>557.81740000000002</c:v>
                </c:pt>
                <c:pt idx="113">
                  <c:v>566.09630000000004</c:v>
                </c:pt>
                <c:pt idx="114">
                  <c:v>566.346</c:v>
                </c:pt>
                <c:pt idx="115">
                  <c:v>574.49570000000006</c:v>
                </c:pt>
                <c:pt idx="116">
                  <c:v>574.79840000000002</c:v>
                </c:pt>
                <c:pt idx="117">
                  <c:v>577.45650000000001</c:v>
                </c:pt>
                <c:pt idx="118">
                  <c:v>580.11159999999995</c:v>
                </c:pt>
                <c:pt idx="119">
                  <c:v>581.08640000000003</c:v>
                </c:pt>
                <c:pt idx="120">
                  <c:v>585.79390000000001</c:v>
                </c:pt>
                <c:pt idx="121">
                  <c:v>585.89350000000002</c:v>
                </c:pt>
                <c:pt idx="122">
                  <c:v>588.11109999999996</c:v>
                </c:pt>
                <c:pt idx="123">
                  <c:v>588.98019999999997</c:v>
                </c:pt>
                <c:pt idx="124">
                  <c:v>589.47770000000003</c:v>
                </c:pt>
                <c:pt idx="125">
                  <c:v>589.93439999999998</c:v>
                </c:pt>
                <c:pt idx="126">
                  <c:v>590.69970000000001</c:v>
                </c:pt>
                <c:pt idx="127">
                  <c:v>591.14089999999999</c:v>
                </c:pt>
                <c:pt idx="128">
                  <c:v>593.85080000000005</c:v>
                </c:pt>
                <c:pt idx="129">
                  <c:v>596.16520000000003</c:v>
                </c:pt>
                <c:pt idx="130">
                  <c:v>599.54380000000003</c:v>
                </c:pt>
                <c:pt idx="131">
                  <c:v>603.14139999999998</c:v>
                </c:pt>
                <c:pt idx="132">
                  <c:v>605.04470000000003</c:v>
                </c:pt>
                <c:pt idx="133">
                  <c:v>613.63300000000004</c:v>
                </c:pt>
                <c:pt idx="134">
                  <c:v>614.38350000000003</c:v>
                </c:pt>
                <c:pt idx="135">
                  <c:v>615.63620000000003</c:v>
                </c:pt>
                <c:pt idx="136">
                  <c:v>622.63940000000002</c:v>
                </c:pt>
                <c:pt idx="137">
                  <c:v>624.69449999999995</c:v>
                </c:pt>
                <c:pt idx="138">
                  <c:v>624.92579999999998</c:v>
                </c:pt>
                <c:pt idx="139">
                  <c:v>626.64760000000001</c:v>
                </c:pt>
                <c:pt idx="140">
                  <c:v>626.80079999999998</c:v>
                </c:pt>
                <c:pt idx="141">
                  <c:v>627.72950000000003</c:v>
                </c:pt>
                <c:pt idx="142">
                  <c:v>630.50699999999995</c:v>
                </c:pt>
                <c:pt idx="143">
                  <c:v>637.23</c:v>
                </c:pt>
                <c:pt idx="144">
                  <c:v>637.38900000000001</c:v>
                </c:pt>
                <c:pt idx="145">
                  <c:v>643.84270000000004</c:v>
                </c:pt>
                <c:pt idx="146">
                  <c:v>649.97820000000002</c:v>
                </c:pt>
                <c:pt idx="147">
                  <c:v>650.43169999999998</c:v>
                </c:pt>
                <c:pt idx="148">
                  <c:v>650.66700000000003</c:v>
                </c:pt>
                <c:pt idx="149">
                  <c:v>656.68809999999996</c:v>
                </c:pt>
                <c:pt idx="150">
                  <c:v>657.29330000000004</c:v>
                </c:pt>
                <c:pt idx="151">
                  <c:v>661.02639999999997</c:v>
                </c:pt>
                <c:pt idx="152">
                  <c:v>663.57500000000005</c:v>
                </c:pt>
                <c:pt idx="153">
                  <c:v>666.78549999999996</c:v>
                </c:pt>
                <c:pt idx="154">
                  <c:v>667.32330000000002</c:v>
                </c:pt>
                <c:pt idx="155">
                  <c:v>668.32650000000001</c:v>
                </c:pt>
                <c:pt idx="156">
                  <c:v>676.3895</c:v>
                </c:pt>
                <c:pt idx="157">
                  <c:v>679.40179999999998</c:v>
                </c:pt>
                <c:pt idx="158">
                  <c:v>680.81259999999997</c:v>
                </c:pt>
                <c:pt idx="159">
                  <c:v>685.63310000000001</c:v>
                </c:pt>
                <c:pt idx="160">
                  <c:v>686.84789999999998</c:v>
                </c:pt>
                <c:pt idx="161">
                  <c:v>688.20100000000002</c:v>
                </c:pt>
                <c:pt idx="162">
                  <c:v>690.48350000000005</c:v>
                </c:pt>
                <c:pt idx="163">
                  <c:v>695.7971</c:v>
                </c:pt>
                <c:pt idx="164">
                  <c:v>698.84969999999998</c:v>
                </c:pt>
                <c:pt idx="165">
                  <c:v>702.09529999999995</c:v>
                </c:pt>
                <c:pt idx="166">
                  <c:v>702.35180000000003</c:v>
                </c:pt>
                <c:pt idx="167">
                  <c:v>706.76089999999999</c:v>
                </c:pt>
                <c:pt idx="168">
                  <c:v>707.81700000000001</c:v>
                </c:pt>
                <c:pt idx="169">
                  <c:v>710.81410000000005</c:v>
                </c:pt>
                <c:pt idx="170">
                  <c:v>714.87369999999999</c:v>
                </c:pt>
                <c:pt idx="171">
                  <c:v>720.06389999999999</c:v>
                </c:pt>
                <c:pt idx="172">
                  <c:v>720.58749999999998</c:v>
                </c:pt>
                <c:pt idx="173">
                  <c:v>724.1558</c:v>
                </c:pt>
                <c:pt idx="174">
                  <c:v>728.54459999999995</c:v>
                </c:pt>
                <c:pt idx="175">
                  <c:v>730.61339999999996</c:v>
                </c:pt>
                <c:pt idx="176">
                  <c:v>734.89589999999998</c:v>
                </c:pt>
                <c:pt idx="177">
                  <c:v>744.52509999999995</c:v>
                </c:pt>
                <c:pt idx="178">
                  <c:v>749.31010000000003</c:v>
                </c:pt>
                <c:pt idx="179">
                  <c:v>756.26850000000002</c:v>
                </c:pt>
                <c:pt idx="180">
                  <c:v>758.66210000000001</c:v>
                </c:pt>
                <c:pt idx="181">
                  <c:v>760.12429999999995</c:v>
                </c:pt>
                <c:pt idx="182">
                  <c:v>761.21069999999997</c:v>
                </c:pt>
                <c:pt idx="183">
                  <c:v>762.57299999999998</c:v>
                </c:pt>
                <c:pt idx="184">
                  <c:v>766.92160000000001</c:v>
                </c:pt>
                <c:pt idx="185">
                  <c:v>767.26900000000001</c:v>
                </c:pt>
                <c:pt idx="186">
                  <c:v>773.22209999999995</c:v>
                </c:pt>
                <c:pt idx="187">
                  <c:v>775.3759</c:v>
                </c:pt>
                <c:pt idx="188">
                  <c:v>777.9144</c:v>
                </c:pt>
                <c:pt idx="189">
                  <c:v>780.43050000000005</c:v>
                </c:pt>
                <c:pt idx="190">
                  <c:v>784.66930000000002</c:v>
                </c:pt>
                <c:pt idx="191">
                  <c:v>784.85640000000001</c:v>
                </c:pt>
                <c:pt idx="192">
                  <c:v>786.00909999999999</c:v>
                </c:pt>
                <c:pt idx="193">
                  <c:v>787.84249999999997</c:v>
                </c:pt>
                <c:pt idx="194">
                  <c:v>795.24</c:v>
                </c:pt>
                <c:pt idx="195">
                  <c:v>807.42470000000003</c:v>
                </c:pt>
                <c:pt idx="196">
                  <c:v>808.81740000000002</c:v>
                </c:pt>
                <c:pt idx="197">
                  <c:v>810.28399999999999</c:v>
                </c:pt>
                <c:pt idx="198">
                  <c:v>816.87630000000001</c:v>
                </c:pt>
                <c:pt idx="199">
                  <c:v>817.39580000000001</c:v>
                </c:pt>
                <c:pt idx="200">
                  <c:v>823.37670000000003</c:v>
                </c:pt>
                <c:pt idx="201">
                  <c:v>826.90599999999995</c:v>
                </c:pt>
                <c:pt idx="202">
                  <c:v>843.73109999999997</c:v>
                </c:pt>
                <c:pt idx="203">
                  <c:v>845.29750000000001</c:v>
                </c:pt>
                <c:pt idx="204">
                  <c:v>848.28819999999996</c:v>
                </c:pt>
                <c:pt idx="205">
                  <c:v>855.89419999999996</c:v>
                </c:pt>
                <c:pt idx="206">
                  <c:v>858.92600000000004</c:v>
                </c:pt>
                <c:pt idx="207">
                  <c:v>882.23350000000005</c:v>
                </c:pt>
                <c:pt idx="208">
                  <c:v>883.87630000000001</c:v>
                </c:pt>
                <c:pt idx="209">
                  <c:v>890.63260000000002</c:v>
                </c:pt>
                <c:pt idx="210">
                  <c:v>894.47680000000003</c:v>
                </c:pt>
                <c:pt idx="211">
                  <c:v>895.47080000000005</c:v>
                </c:pt>
                <c:pt idx="212">
                  <c:v>897.13789999999995</c:v>
                </c:pt>
                <c:pt idx="213">
                  <c:v>916.40629999999999</c:v>
                </c:pt>
                <c:pt idx="214">
                  <c:v>942.75490000000002</c:v>
                </c:pt>
                <c:pt idx="215">
                  <c:v>953.33280000000002</c:v>
                </c:pt>
                <c:pt idx="216">
                  <c:v>973.14549999999997</c:v>
                </c:pt>
                <c:pt idx="217">
                  <c:v>1009.8869999999999</c:v>
                </c:pt>
                <c:pt idx="218">
                  <c:v>1011.706</c:v>
                </c:pt>
                <c:pt idx="219">
                  <c:v>1072.134</c:v>
                </c:pt>
                <c:pt idx="220">
                  <c:v>1078.9269999999999</c:v>
                </c:pt>
                <c:pt idx="221">
                  <c:v>1119.885</c:v>
                </c:pt>
                <c:pt idx="222">
                  <c:v>1147.492</c:v>
                </c:pt>
                <c:pt idx="223">
                  <c:v>1160.4290000000001</c:v>
                </c:pt>
                <c:pt idx="224">
                  <c:v>1161.431</c:v>
                </c:pt>
                <c:pt idx="225">
                  <c:v>1165.722</c:v>
                </c:pt>
                <c:pt idx="226">
                  <c:v>1199.931</c:v>
                </c:pt>
                <c:pt idx="227">
                  <c:v>1201.373</c:v>
                </c:pt>
                <c:pt idx="228">
                  <c:v>1202.4010000000001</c:v>
                </c:pt>
                <c:pt idx="229">
                  <c:v>1207.732</c:v>
                </c:pt>
                <c:pt idx="230">
                  <c:v>1240.913</c:v>
                </c:pt>
                <c:pt idx="231">
                  <c:v>1243.0250000000001</c:v>
                </c:pt>
                <c:pt idx="232">
                  <c:v>1260.4580000000001</c:v>
                </c:pt>
                <c:pt idx="233">
                  <c:v>1281.491</c:v>
                </c:pt>
                <c:pt idx="234">
                  <c:v>1283.9349999999999</c:v>
                </c:pt>
                <c:pt idx="235">
                  <c:v>1301.423</c:v>
                </c:pt>
                <c:pt idx="236">
                  <c:v>1303.1890000000001</c:v>
                </c:pt>
                <c:pt idx="237">
                  <c:v>1312.0350000000001</c:v>
                </c:pt>
                <c:pt idx="238">
                  <c:v>1319.7909999999999</c:v>
                </c:pt>
                <c:pt idx="239">
                  <c:v>1322.4649999999999</c:v>
                </c:pt>
                <c:pt idx="240">
                  <c:v>1342.0150000000001</c:v>
                </c:pt>
                <c:pt idx="241">
                  <c:v>1343.444</c:v>
                </c:pt>
                <c:pt idx="242">
                  <c:v>1354.06</c:v>
                </c:pt>
                <c:pt idx="243">
                  <c:v>1361.6210000000001</c:v>
                </c:pt>
                <c:pt idx="244">
                  <c:v>1363.626</c:v>
                </c:pt>
                <c:pt idx="245">
                  <c:v>1382.9580000000001</c:v>
                </c:pt>
                <c:pt idx="246">
                  <c:v>1394.9459999999999</c:v>
                </c:pt>
                <c:pt idx="247">
                  <c:v>1402.3109999999999</c:v>
                </c:pt>
                <c:pt idx="248">
                  <c:v>1435.498</c:v>
                </c:pt>
                <c:pt idx="249">
                  <c:v>1440.816</c:v>
                </c:pt>
                <c:pt idx="250">
                  <c:v>1444.12</c:v>
                </c:pt>
                <c:pt idx="251">
                  <c:v>1468.75</c:v>
                </c:pt>
                <c:pt idx="252">
                  <c:v>1476.482</c:v>
                </c:pt>
                <c:pt idx="253">
                  <c:v>1482.615</c:v>
                </c:pt>
                <c:pt idx="254">
                  <c:v>1484.682</c:v>
                </c:pt>
                <c:pt idx="255">
                  <c:v>1491.5060000000001</c:v>
                </c:pt>
                <c:pt idx="256">
                  <c:v>1501.2929999999999</c:v>
                </c:pt>
                <c:pt idx="257">
                  <c:v>1519.3810000000001</c:v>
                </c:pt>
                <c:pt idx="258">
                  <c:v>1520.175</c:v>
                </c:pt>
                <c:pt idx="259">
                  <c:v>1531.624</c:v>
                </c:pt>
                <c:pt idx="260">
                  <c:v>1532.607</c:v>
                </c:pt>
                <c:pt idx="261">
                  <c:v>1543.248</c:v>
                </c:pt>
                <c:pt idx="262">
                  <c:v>1551.3879999999999</c:v>
                </c:pt>
                <c:pt idx="263">
                  <c:v>1551.894</c:v>
                </c:pt>
                <c:pt idx="264">
                  <c:v>1553.759</c:v>
                </c:pt>
                <c:pt idx="265">
                  <c:v>1567.296</c:v>
                </c:pt>
                <c:pt idx="266">
                  <c:v>1573.107</c:v>
                </c:pt>
                <c:pt idx="267">
                  <c:v>1589.83</c:v>
                </c:pt>
                <c:pt idx="268">
                  <c:v>1592.9110000000001</c:v>
                </c:pt>
                <c:pt idx="269">
                  <c:v>1594.8330000000001</c:v>
                </c:pt>
                <c:pt idx="270">
                  <c:v>1601.9380000000001</c:v>
                </c:pt>
                <c:pt idx="271">
                  <c:v>1602.796</c:v>
                </c:pt>
                <c:pt idx="272">
                  <c:v>1605.7670000000001</c:v>
                </c:pt>
                <c:pt idx="273">
                  <c:v>1613.9849999999999</c:v>
                </c:pt>
                <c:pt idx="274">
                  <c:v>1634.2270000000001</c:v>
                </c:pt>
                <c:pt idx="275">
                  <c:v>1640.518</c:v>
                </c:pt>
                <c:pt idx="276">
                  <c:v>1641.3679999999999</c:v>
                </c:pt>
                <c:pt idx="277">
                  <c:v>1644.4179999999999</c:v>
                </c:pt>
                <c:pt idx="278">
                  <c:v>1644.6079999999999</c:v>
                </c:pt>
                <c:pt idx="279">
                  <c:v>1650.453</c:v>
                </c:pt>
                <c:pt idx="280">
                  <c:v>1666.354</c:v>
                </c:pt>
                <c:pt idx="281">
                  <c:v>1677.5039999999999</c:v>
                </c:pt>
                <c:pt idx="282">
                  <c:v>1683.7059999999999</c:v>
                </c:pt>
                <c:pt idx="283">
                  <c:v>1700.9949999999999</c:v>
                </c:pt>
                <c:pt idx="284">
                  <c:v>1701.8440000000001</c:v>
                </c:pt>
                <c:pt idx="285">
                  <c:v>1712.4159999999999</c:v>
                </c:pt>
                <c:pt idx="286">
                  <c:v>1727.2380000000001</c:v>
                </c:pt>
                <c:pt idx="287">
                  <c:v>1732.5229999999999</c:v>
                </c:pt>
                <c:pt idx="288">
                  <c:v>1743.98</c:v>
                </c:pt>
                <c:pt idx="289">
                  <c:v>1754.3030000000001</c:v>
                </c:pt>
                <c:pt idx="290">
                  <c:v>1759.7929999999999</c:v>
                </c:pt>
                <c:pt idx="291">
                  <c:v>1760.213</c:v>
                </c:pt>
                <c:pt idx="292">
                  <c:v>1762.9259999999999</c:v>
                </c:pt>
                <c:pt idx="293">
                  <c:v>1765.771</c:v>
                </c:pt>
                <c:pt idx="294">
                  <c:v>1783.172</c:v>
                </c:pt>
                <c:pt idx="295">
                  <c:v>1794.652</c:v>
                </c:pt>
                <c:pt idx="296">
                  <c:v>1798.6559999999999</c:v>
                </c:pt>
                <c:pt idx="297">
                  <c:v>1804.78</c:v>
                </c:pt>
                <c:pt idx="298">
                  <c:v>1826.211</c:v>
                </c:pt>
                <c:pt idx="299">
                  <c:v>1826.6890000000001</c:v>
                </c:pt>
                <c:pt idx="300">
                  <c:v>1835.979</c:v>
                </c:pt>
                <c:pt idx="301">
                  <c:v>1836.998</c:v>
                </c:pt>
                <c:pt idx="302">
                  <c:v>1859.325</c:v>
                </c:pt>
                <c:pt idx="303">
                  <c:v>1865.069</c:v>
                </c:pt>
                <c:pt idx="304">
                  <c:v>1875.5519999999999</c:v>
                </c:pt>
                <c:pt idx="305">
                  <c:v>1881.4290000000001</c:v>
                </c:pt>
                <c:pt idx="306">
                  <c:v>1887.3979999999999</c:v>
                </c:pt>
                <c:pt idx="307">
                  <c:v>1897.576</c:v>
                </c:pt>
                <c:pt idx="308">
                  <c:v>1901.66</c:v>
                </c:pt>
                <c:pt idx="309">
                  <c:v>1909.3040000000001</c:v>
                </c:pt>
                <c:pt idx="310">
                  <c:v>1911.8489999999999</c:v>
                </c:pt>
                <c:pt idx="311">
                  <c:v>1917.848</c:v>
                </c:pt>
                <c:pt idx="312">
                  <c:v>1918.664</c:v>
                </c:pt>
                <c:pt idx="313">
                  <c:v>1919.8209999999999</c:v>
                </c:pt>
                <c:pt idx="314">
                  <c:v>1925.8789999999999</c:v>
                </c:pt>
                <c:pt idx="315">
                  <c:v>1932.3240000000001</c:v>
                </c:pt>
                <c:pt idx="316">
                  <c:v>1936.115</c:v>
                </c:pt>
                <c:pt idx="317">
                  <c:v>1942.308</c:v>
                </c:pt>
                <c:pt idx="318">
                  <c:v>1952.7170000000001</c:v>
                </c:pt>
                <c:pt idx="319">
                  <c:v>1957.299</c:v>
                </c:pt>
                <c:pt idx="320">
                  <c:v>1958.499</c:v>
                </c:pt>
                <c:pt idx="321">
                  <c:v>1986.5730000000001</c:v>
                </c:pt>
                <c:pt idx="322">
                  <c:v>1987.9670000000001</c:v>
                </c:pt>
                <c:pt idx="323">
                  <c:v>1990.6179999999999</c:v>
                </c:pt>
                <c:pt idx="324">
                  <c:v>1992.0509999999999</c:v>
                </c:pt>
                <c:pt idx="325">
                  <c:v>1994.547</c:v>
                </c:pt>
                <c:pt idx="326">
                  <c:v>1996.779</c:v>
                </c:pt>
                <c:pt idx="327">
                  <c:v>2000.6420000000001</c:v>
                </c:pt>
                <c:pt idx="328">
                  <c:v>2003.53</c:v>
                </c:pt>
                <c:pt idx="329">
                  <c:v>2013.779</c:v>
                </c:pt>
                <c:pt idx="330">
                  <c:v>2017.538</c:v>
                </c:pt>
                <c:pt idx="331">
                  <c:v>2019.0509999999999</c:v>
                </c:pt>
                <c:pt idx="332">
                  <c:v>2028.067</c:v>
                </c:pt>
                <c:pt idx="333">
                  <c:v>2029.557</c:v>
                </c:pt>
                <c:pt idx="334">
                  <c:v>2030.3330000000001</c:v>
                </c:pt>
                <c:pt idx="335">
                  <c:v>2032.8440000000001</c:v>
                </c:pt>
                <c:pt idx="336">
                  <c:v>2038.9069999999999</c:v>
                </c:pt>
                <c:pt idx="337">
                  <c:v>2057.2550000000001</c:v>
                </c:pt>
                <c:pt idx="338">
                  <c:v>2066.1729999999998</c:v>
                </c:pt>
                <c:pt idx="339">
                  <c:v>2070.5740000000001</c:v>
                </c:pt>
                <c:pt idx="340">
                  <c:v>2073.1390000000001</c:v>
                </c:pt>
                <c:pt idx="341">
                  <c:v>2080.0100000000002</c:v>
                </c:pt>
                <c:pt idx="342">
                  <c:v>2087.7089999999998</c:v>
                </c:pt>
                <c:pt idx="343">
                  <c:v>2090.183</c:v>
                </c:pt>
                <c:pt idx="344">
                  <c:v>2090.9110000000001</c:v>
                </c:pt>
                <c:pt idx="345">
                  <c:v>2093.3649999999998</c:v>
                </c:pt>
                <c:pt idx="346">
                  <c:v>2095.3470000000002</c:v>
                </c:pt>
                <c:pt idx="347">
                  <c:v>2099.4839999999999</c:v>
                </c:pt>
                <c:pt idx="348">
                  <c:v>2108.0630000000001</c:v>
                </c:pt>
                <c:pt idx="349">
                  <c:v>2109.0630000000001</c:v>
                </c:pt>
                <c:pt idx="350">
                  <c:v>2110.0390000000002</c:v>
                </c:pt>
                <c:pt idx="351">
                  <c:v>2111.7130000000002</c:v>
                </c:pt>
                <c:pt idx="352">
                  <c:v>2130.433</c:v>
                </c:pt>
                <c:pt idx="353">
                  <c:v>2140.5189999999998</c:v>
                </c:pt>
                <c:pt idx="354">
                  <c:v>2142.0619999999999</c:v>
                </c:pt>
                <c:pt idx="355">
                  <c:v>2147.4690000000001</c:v>
                </c:pt>
                <c:pt idx="356">
                  <c:v>2147.7139999999999</c:v>
                </c:pt>
                <c:pt idx="357">
                  <c:v>2148.6990000000001</c:v>
                </c:pt>
                <c:pt idx="358">
                  <c:v>2156.5369999999998</c:v>
                </c:pt>
                <c:pt idx="359">
                  <c:v>2166.8919999999998</c:v>
                </c:pt>
                <c:pt idx="360">
                  <c:v>2169.605</c:v>
                </c:pt>
                <c:pt idx="361">
                  <c:v>2172.145</c:v>
                </c:pt>
                <c:pt idx="362">
                  <c:v>2177.8850000000002</c:v>
                </c:pt>
                <c:pt idx="363">
                  <c:v>2184.3589999999999</c:v>
                </c:pt>
                <c:pt idx="364">
                  <c:v>2186.8409999999999</c:v>
                </c:pt>
                <c:pt idx="365">
                  <c:v>2187.29</c:v>
                </c:pt>
                <c:pt idx="366">
                  <c:v>2216.35</c:v>
                </c:pt>
                <c:pt idx="367">
                  <c:v>2217.3710000000001</c:v>
                </c:pt>
                <c:pt idx="368">
                  <c:v>2223.9810000000002</c:v>
                </c:pt>
                <c:pt idx="369">
                  <c:v>2224.6219999999998</c:v>
                </c:pt>
                <c:pt idx="370">
                  <c:v>2230.2269999999999</c:v>
                </c:pt>
                <c:pt idx="371">
                  <c:v>2237.8069999999998</c:v>
                </c:pt>
                <c:pt idx="372">
                  <c:v>2247.7710000000002</c:v>
                </c:pt>
                <c:pt idx="373">
                  <c:v>2255.1</c:v>
                </c:pt>
                <c:pt idx="374">
                  <c:v>2257.7820000000002</c:v>
                </c:pt>
                <c:pt idx="375">
                  <c:v>2263.194</c:v>
                </c:pt>
                <c:pt idx="376">
                  <c:v>2265.5500000000002</c:v>
                </c:pt>
                <c:pt idx="377">
                  <c:v>2268.893</c:v>
                </c:pt>
                <c:pt idx="378">
                  <c:v>2276.817</c:v>
                </c:pt>
                <c:pt idx="379">
                  <c:v>2287.4699999999998</c:v>
                </c:pt>
                <c:pt idx="380">
                  <c:v>2301.7660000000001</c:v>
                </c:pt>
                <c:pt idx="381">
                  <c:v>2306.6309999999999</c:v>
                </c:pt>
                <c:pt idx="382">
                  <c:v>2307.491</c:v>
                </c:pt>
                <c:pt idx="383">
                  <c:v>2308.3240000000001</c:v>
                </c:pt>
                <c:pt idx="384">
                  <c:v>2321.7629999999999</c:v>
                </c:pt>
                <c:pt idx="385">
                  <c:v>2323.587</c:v>
                </c:pt>
                <c:pt idx="386">
                  <c:v>2324.5540000000001</c:v>
                </c:pt>
                <c:pt idx="387">
                  <c:v>2328.7159999999999</c:v>
                </c:pt>
                <c:pt idx="388">
                  <c:v>2329.328</c:v>
                </c:pt>
                <c:pt idx="389">
                  <c:v>2331.806</c:v>
                </c:pt>
                <c:pt idx="390">
                  <c:v>2333.0340000000001</c:v>
                </c:pt>
                <c:pt idx="391">
                  <c:v>2334.1350000000002</c:v>
                </c:pt>
                <c:pt idx="392">
                  <c:v>2337.5749999999998</c:v>
                </c:pt>
                <c:pt idx="393">
                  <c:v>2341.223</c:v>
                </c:pt>
                <c:pt idx="394">
                  <c:v>2345.0650000000001</c:v>
                </c:pt>
                <c:pt idx="395">
                  <c:v>2349.7440000000001</c:v>
                </c:pt>
                <c:pt idx="396">
                  <c:v>2375.252</c:v>
                </c:pt>
                <c:pt idx="397">
                  <c:v>2376.2379999999998</c:v>
                </c:pt>
                <c:pt idx="398">
                  <c:v>2384.3989999999999</c:v>
                </c:pt>
                <c:pt idx="399">
                  <c:v>2390.085</c:v>
                </c:pt>
                <c:pt idx="400">
                  <c:v>2392.181</c:v>
                </c:pt>
                <c:pt idx="401">
                  <c:v>2395.0439999999999</c:v>
                </c:pt>
                <c:pt idx="402">
                  <c:v>2400.5590000000002</c:v>
                </c:pt>
                <c:pt idx="403">
                  <c:v>2403.1729999999998</c:v>
                </c:pt>
                <c:pt idx="404">
                  <c:v>2405.165</c:v>
                </c:pt>
                <c:pt idx="405">
                  <c:v>2405.5630000000001</c:v>
                </c:pt>
                <c:pt idx="406">
                  <c:v>2415.67</c:v>
                </c:pt>
                <c:pt idx="407">
                  <c:v>2422.5120000000002</c:v>
                </c:pt>
                <c:pt idx="408">
                  <c:v>2422.9789999999998</c:v>
                </c:pt>
                <c:pt idx="409">
                  <c:v>2426.9470000000001</c:v>
                </c:pt>
                <c:pt idx="410">
                  <c:v>2428.4789999999998</c:v>
                </c:pt>
                <c:pt idx="411">
                  <c:v>2432.4059999999999</c:v>
                </c:pt>
                <c:pt idx="412">
                  <c:v>2436.7600000000002</c:v>
                </c:pt>
                <c:pt idx="413">
                  <c:v>2451.422</c:v>
                </c:pt>
                <c:pt idx="414">
                  <c:v>2454.2170000000001</c:v>
                </c:pt>
                <c:pt idx="415">
                  <c:v>2457.9699999999998</c:v>
                </c:pt>
                <c:pt idx="416">
                  <c:v>2466.819</c:v>
                </c:pt>
                <c:pt idx="417">
                  <c:v>2470.8330000000001</c:v>
                </c:pt>
                <c:pt idx="418">
                  <c:v>2478.77</c:v>
                </c:pt>
                <c:pt idx="419">
                  <c:v>2483.4670000000001</c:v>
                </c:pt>
                <c:pt idx="420">
                  <c:v>2484.558</c:v>
                </c:pt>
                <c:pt idx="421">
                  <c:v>2489.201</c:v>
                </c:pt>
                <c:pt idx="422">
                  <c:v>2492.1590000000001</c:v>
                </c:pt>
                <c:pt idx="423">
                  <c:v>2492.9540000000002</c:v>
                </c:pt>
                <c:pt idx="424">
                  <c:v>2496.2950000000001</c:v>
                </c:pt>
                <c:pt idx="425">
                  <c:v>2499.0619999999999</c:v>
                </c:pt>
                <c:pt idx="426">
                  <c:v>2507.6979999999999</c:v>
                </c:pt>
                <c:pt idx="427">
                  <c:v>2509.5</c:v>
                </c:pt>
                <c:pt idx="428">
                  <c:v>2512.3020000000001</c:v>
                </c:pt>
                <c:pt idx="429">
                  <c:v>2514.6010000000001</c:v>
                </c:pt>
                <c:pt idx="430">
                  <c:v>2519.415</c:v>
                </c:pt>
                <c:pt idx="431">
                  <c:v>2525.6680000000001</c:v>
                </c:pt>
                <c:pt idx="432">
                  <c:v>2530.2449999999999</c:v>
                </c:pt>
                <c:pt idx="433">
                  <c:v>2531.4340000000002</c:v>
                </c:pt>
                <c:pt idx="434">
                  <c:v>2533.9769999999999</c:v>
                </c:pt>
                <c:pt idx="435">
                  <c:v>2548.114</c:v>
                </c:pt>
                <c:pt idx="436">
                  <c:v>2549.4430000000002</c:v>
                </c:pt>
                <c:pt idx="437">
                  <c:v>2556.7559999999999</c:v>
                </c:pt>
                <c:pt idx="438">
                  <c:v>2559.3180000000002</c:v>
                </c:pt>
                <c:pt idx="439">
                  <c:v>2559.9969999999998</c:v>
                </c:pt>
                <c:pt idx="440">
                  <c:v>2567.4009999999998</c:v>
                </c:pt>
                <c:pt idx="441">
                  <c:v>2569.951</c:v>
                </c:pt>
                <c:pt idx="442">
                  <c:v>2572.0889999999999</c:v>
                </c:pt>
                <c:pt idx="443">
                  <c:v>2572.6469999999999</c:v>
                </c:pt>
                <c:pt idx="444">
                  <c:v>2575.4720000000002</c:v>
                </c:pt>
                <c:pt idx="445">
                  <c:v>2576.8939999999998</c:v>
                </c:pt>
                <c:pt idx="446">
                  <c:v>2582.6950000000002</c:v>
                </c:pt>
                <c:pt idx="447">
                  <c:v>2583.6379999999999</c:v>
                </c:pt>
                <c:pt idx="448">
                  <c:v>2587.7869999999998</c:v>
                </c:pt>
                <c:pt idx="449">
                  <c:v>2590.6329999999998</c:v>
                </c:pt>
                <c:pt idx="450">
                  <c:v>2598.558</c:v>
                </c:pt>
                <c:pt idx="451">
                  <c:v>2608.5140000000001</c:v>
                </c:pt>
                <c:pt idx="452">
                  <c:v>2614.1080000000002</c:v>
                </c:pt>
                <c:pt idx="453">
                  <c:v>2615.0120000000002</c:v>
                </c:pt>
                <c:pt idx="454">
                  <c:v>2624.8319999999999</c:v>
                </c:pt>
                <c:pt idx="455">
                  <c:v>2628.703</c:v>
                </c:pt>
                <c:pt idx="456">
                  <c:v>2633.0129999999999</c:v>
                </c:pt>
                <c:pt idx="457">
                  <c:v>2636.7159999999999</c:v>
                </c:pt>
                <c:pt idx="458">
                  <c:v>2641.7910000000002</c:v>
                </c:pt>
                <c:pt idx="459">
                  <c:v>2644.9989999999998</c:v>
                </c:pt>
                <c:pt idx="460">
                  <c:v>2646.7750000000001</c:v>
                </c:pt>
                <c:pt idx="461">
                  <c:v>2648.42</c:v>
                </c:pt>
                <c:pt idx="462">
                  <c:v>2650.203</c:v>
                </c:pt>
                <c:pt idx="463">
                  <c:v>2651.09</c:v>
                </c:pt>
                <c:pt idx="464">
                  <c:v>2654.7779999999998</c:v>
                </c:pt>
                <c:pt idx="465">
                  <c:v>2658.8040000000001</c:v>
                </c:pt>
                <c:pt idx="466">
                  <c:v>2666.297</c:v>
                </c:pt>
                <c:pt idx="467">
                  <c:v>2668.0569999999998</c:v>
                </c:pt>
                <c:pt idx="468">
                  <c:v>2668.317</c:v>
                </c:pt>
                <c:pt idx="469">
                  <c:v>2670.4609999999998</c:v>
                </c:pt>
                <c:pt idx="470">
                  <c:v>2671.741</c:v>
                </c:pt>
                <c:pt idx="471">
                  <c:v>2674.6390000000001</c:v>
                </c:pt>
                <c:pt idx="472">
                  <c:v>2675.4459999999999</c:v>
                </c:pt>
                <c:pt idx="473">
                  <c:v>2680.444</c:v>
                </c:pt>
                <c:pt idx="474">
                  <c:v>2681.1729999999998</c:v>
                </c:pt>
                <c:pt idx="475">
                  <c:v>2685.4740000000002</c:v>
                </c:pt>
                <c:pt idx="476">
                  <c:v>2688.1469999999999</c:v>
                </c:pt>
                <c:pt idx="477">
                  <c:v>2689.2939999999999</c:v>
                </c:pt>
                <c:pt idx="478">
                  <c:v>2692.1930000000002</c:v>
                </c:pt>
                <c:pt idx="479">
                  <c:v>2693.1909999999998</c:v>
                </c:pt>
                <c:pt idx="480">
                  <c:v>2697.5920000000001</c:v>
                </c:pt>
                <c:pt idx="481">
                  <c:v>2702.0219999999999</c:v>
                </c:pt>
                <c:pt idx="482">
                  <c:v>2704.8049999999998</c:v>
                </c:pt>
                <c:pt idx="483">
                  <c:v>2707.42</c:v>
                </c:pt>
                <c:pt idx="484">
                  <c:v>2714.3330000000001</c:v>
                </c:pt>
                <c:pt idx="485">
                  <c:v>2717.8249999999998</c:v>
                </c:pt>
                <c:pt idx="486">
                  <c:v>2719.5940000000001</c:v>
                </c:pt>
                <c:pt idx="487">
                  <c:v>2720.0770000000002</c:v>
                </c:pt>
                <c:pt idx="488">
                  <c:v>2726.913</c:v>
                </c:pt>
                <c:pt idx="489">
                  <c:v>2727.72</c:v>
                </c:pt>
                <c:pt idx="490">
                  <c:v>2730.5590000000002</c:v>
                </c:pt>
                <c:pt idx="491">
                  <c:v>2731.2469999999998</c:v>
                </c:pt>
                <c:pt idx="492">
                  <c:v>2732.6089999999999</c:v>
                </c:pt>
                <c:pt idx="493">
                  <c:v>2732.8539999999998</c:v>
                </c:pt>
                <c:pt idx="494">
                  <c:v>2733.7829999999999</c:v>
                </c:pt>
                <c:pt idx="495">
                  <c:v>2736.08</c:v>
                </c:pt>
                <c:pt idx="496">
                  <c:v>2740.473</c:v>
                </c:pt>
                <c:pt idx="497">
                  <c:v>2740.9119999999998</c:v>
                </c:pt>
                <c:pt idx="498">
                  <c:v>2742.0050000000001</c:v>
                </c:pt>
                <c:pt idx="499">
                  <c:v>2744.24</c:v>
                </c:pt>
                <c:pt idx="500">
                  <c:v>2745.7020000000002</c:v>
                </c:pt>
                <c:pt idx="501">
                  <c:v>2749.02</c:v>
                </c:pt>
                <c:pt idx="502">
                  <c:v>2749.29</c:v>
                </c:pt>
                <c:pt idx="503">
                  <c:v>2750.8290000000002</c:v>
                </c:pt>
                <c:pt idx="504">
                  <c:v>2752.9879999999998</c:v>
                </c:pt>
                <c:pt idx="505">
                  <c:v>2753.7</c:v>
                </c:pt>
                <c:pt idx="506">
                  <c:v>2754.4360000000001</c:v>
                </c:pt>
                <c:pt idx="507">
                  <c:v>2755.2159999999999</c:v>
                </c:pt>
                <c:pt idx="508">
                  <c:v>2755.9119999999998</c:v>
                </c:pt>
                <c:pt idx="509">
                  <c:v>2756.8679999999999</c:v>
                </c:pt>
                <c:pt idx="510">
                  <c:v>2758.0990000000002</c:v>
                </c:pt>
                <c:pt idx="511">
                  <c:v>2762.348</c:v>
                </c:pt>
                <c:pt idx="512">
                  <c:v>2765.1840000000002</c:v>
                </c:pt>
                <c:pt idx="513">
                  <c:v>2766.12</c:v>
                </c:pt>
                <c:pt idx="514">
                  <c:v>2767.9929999999999</c:v>
                </c:pt>
                <c:pt idx="515">
                  <c:v>2771.4769999999999</c:v>
                </c:pt>
                <c:pt idx="516">
                  <c:v>2772.2579999999998</c:v>
                </c:pt>
                <c:pt idx="517">
                  <c:v>2774.8580000000002</c:v>
                </c:pt>
                <c:pt idx="518">
                  <c:v>2782.837</c:v>
                </c:pt>
                <c:pt idx="519">
                  <c:v>2786.3939999999998</c:v>
                </c:pt>
                <c:pt idx="520">
                  <c:v>2789.5810000000001</c:v>
                </c:pt>
                <c:pt idx="521">
                  <c:v>2791.098</c:v>
                </c:pt>
                <c:pt idx="522">
                  <c:v>2791.636</c:v>
                </c:pt>
                <c:pt idx="523">
                  <c:v>2792.9549999999999</c:v>
                </c:pt>
                <c:pt idx="524">
                  <c:v>2795.4349999999999</c:v>
                </c:pt>
                <c:pt idx="525">
                  <c:v>2796.7579999999998</c:v>
                </c:pt>
                <c:pt idx="526">
                  <c:v>2805.6080000000002</c:v>
                </c:pt>
                <c:pt idx="527">
                  <c:v>2807.0010000000002</c:v>
                </c:pt>
                <c:pt idx="528">
                  <c:v>2808.846</c:v>
                </c:pt>
                <c:pt idx="529">
                  <c:v>2809.6930000000002</c:v>
                </c:pt>
                <c:pt idx="530">
                  <c:v>2812.0709999999999</c:v>
                </c:pt>
                <c:pt idx="531">
                  <c:v>2812.616</c:v>
                </c:pt>
                <c:pt idx="532">
                  <c:v>2813.393</c:v>
                </c:pt>
                <c:pt idx="533">
                  <c:v>2813.9110000000001</c:v>
                </c:pt>
                <c:pt idx="534">
                  <c:v>2815.24</c:v>
                </c:pt>
                <c:pt idx="535">
                  <c:v>2816.8229999999999</c:v>
                </c:pt>
                <c:pt idx="536">
                  <c:v>2821.3519999999999</c:v>
                </c:pt>
                <c:pt idx="537">
                  <c:v>2826.5210000000002</c:v>
                </c:pt>
                <c:pt idx="538">
                  <c:v>2826.8139999999999</c:v>
                </c:pt>
                <c:pt idx="539">
                  <c:v>2831.9920000000002</c:v>
                </c:pt>
                <c:pt idx="540">
                  <c:v>2833.1590000000001</c:v>
                </c:pt>
                <c:pt idx="541">
                  <c:v>2834.5740000000001</c:v>
                </c:pt>
                <c:pt idx="542">
                  <c:v>2837.2849999999999</c:v>
                </c:pt>
                <c:pt idx="543">
                  <c:v>2837.8850000000002</c:v>
                </c:pt>
                <c:pt idx="544">
                  <c:v>2839.6550000000002</c:v>
                </c:pt>
                <c:pt idx="545">
                  <c:v>2842.335</c:v>
                </c:pt>
                <c:pt idx="546">
                  <c:v>2843.2280000000001</c:v>
                </c:pt>
                <c:pt idx="547">
                  <c:v>2847.165</c:v>
                </c:pt>
                <c:pt idx="548">
                  <c:v>2847.9859999999999</c:v>
                </c:pt>
                <c:pt idx="549">
                  <c:v>2849.9189999999999</c:v>
                </c:pt>
                <c:pt idx="550">
                  <c:v>2851.6280000000002</c:v>
                </c:pt>
                <c:pt idx="551">
                  <c:v>2852.4580000000001</c:v>
                </c:pt>
                <c:pt idx="552">
                  <c:v>2853.3240000000001</c:v>
                </c:pt>
                <c:pt idx="553">
                  <c:v>2853.8620000000001</c:v>
                </c:pt>
                <c:pt idx="554">
                  <c:v>2857.029</c:v>
                </c:pt>
                <c:pt idx="555">
                  <c:v>2858.759</c:v>
                </c:pt>
                <c:pt idx="556">
                  <c:v>2861.0830000000001</c:v>
                </c:pt>
                <c:pt idx="557">
                  <c:v>2861.672</c:v>
                </c:pt>
                <c:pt idx="558">
                  <c:v>2862.5279999999998</c:v>
                </c:pt>
                <c:pt idx="559">
                  <c:v>2864.23</c:v>
                </c:pt>
                <c:pt idx="560">
                  <c:v>2865.24</c:v>
                </c:pt>
                <c:pt idx="561">
                  <c:v>2867.029</c:v>
                </c:pt>
                <c:pt idx="562">
                  <c:v>2870.5540000000001</c:v>
                </c:pt>
                <c:pt idx="563">
                  <c:v>2873.8359999999998</c:v>
                </c:pt>
                <c:pt idx="564">
                  <c:v>2876.23</c:v>
                </c:pt>
                <c:pt idx="565">
                  <c:v>2877.5770000000002</c:v>
                </c:pt>
                <c:pt idx="566">
                  <c:v>2878.1729999999998</c:v>
                </c:pt>
                <c:pt idx="567">
                  <c:v>2879.6239999999998</c:v>
                </c:pt>
                <c:pt idx="568">
                  <c:v>2880.4690000000001</c:v>
                </c:pt>
                <c:pt idx="569">
                  <c:v>2884.335</c:v>
                </c:pt>
                <c:pt idx="570">
                  <c:v>2887.4169999999999</c:v>
                </c:pt>
                <c:pt idx="571">
                  <c:v>2889.732</c:v>
                </c:pt>
                <c:pt idx="572">
                  <c:v>2890.6089999999999</c:v>
                </c:pt>
                <c:pt idx="573">
                  <c:v>2891.509</c:v>
                </c:pt>
                <c:pt idx="574">
                  <c:v>2894.77</c:v>
                </c:pt>
                <c:pt idx="575">
                  <c:v>2895.6109999999999</c:v>
                </c:pt>
                <c:pt idx="576">
                  <c:v>2895.9110000000001</c:v>
                </c:pt>
                <c:pt idx="577">
                  <c:v>2897.9490000000001</c:v>
                </c:pt>
                <c:pt idx="578">
                  <c:v>2903.0059999999999</c:v>
                </c:pt>
                <c:pt idx="579">
                  <c:v>2903.9059999999999</c:v>
                </c:pt>
                <c:pt idx="580">
                  <c:v>2905.404</c:v>
                </c:pt>
                <c:pt idx="581">
                  <c:v>2905.9830000000002</c:v>
                </c:pt>
                <c:pt idx="582">
                  <c:v>2906.2829999999999</c:v>
                </c:pt>
                <c:pt idx="583">
                  <c:v>2908.0439999999999</c:v>
                </c:pt>
                <c:pt idx="584">
                  <c:v>2908.6289999999999</c:v>
                </c:pt>
                <c:pt idx="585">
                  <c:v>2909.2240000000002</c:v>
                </c:pt>
                <c:pt idx="586">
                  <c:v>2910.7049999999999</c:v>
                </c:pt>
                <c:pt idx="587">
                  <c:v>2912.1880000000001</c:v>
                </c:pt>
                <c:pt idx="588">
                  <c:v>2913.0880000000002</c:v>
                </c:pt>
                <c:pt idx="589">
                  <c:v>2914.288</c:v>
                </c:pt>
                <c:pt idx="590">
                  <c:v>2915.1860000000001</c:v>
                </c:pt>
                <c:pt idx="591">
                  <c:v>2915.7860000000001</c:v>
                </c:pt>
                <c:pt idx="592">
                  <c:v>2920.5079999999998</c:v>
                </c:pt>
                <c:pt idx="593">
                  <c:v>2925.81</c:v>
                </c:pt>
                <c:pt idx="594">
                  <c:v>2929.93</c:v>
                </c:pt>
                <c:pt idx="595">
                  <c:v>2930.8310000000001</c:v>
                </c:pt>
                <c:pt idx="596">
                  <c:v>2932.875</c:v>
                </c:pt>
                <c:pt idx="597">
                  <c:v>2933.1610000000001</c:v>
                </c:pt>
                <c:pt idx="598">
                  <c:v>2933.761</c:v>
                </c:pt>
                <c:pt idx="599">
                  <c:v>2937.0120000000002</c:v>
                </c:pt>
                <c:pt idx="600">
                  <c:v>2938.4560000000001</c:v>
                </c:pt>
                <c:pt idx="601">
                  <c:v>2941.2860000000001</c:v>
                </c:pt>
                <c:pt idx="602">
                  <c:v>2942.43</c:v>
                </c:pt>
                <c:pt idx="603">
                  <c:v>2943.837</c:v>
                </c:pt>
                <c:pt idx="604">
                  <c:v>2944.3879999999999</c:v>
                </c:pt>
                <c:pt idx="605">
                  <c:v>2945.5430000000001</c:v>
                </c:pt>
                <c:pt idx="606">
                  <c:v>2946.9810000000002</c:v>
                </c:pt>
                <c:pt idx="607">
                  <c:v>2947.5509999999999</c:v>
                </c:pt>
                <c:pt idx="608">
                  <c:v>2948.9609999999998</c:v>
                </c:pt>
                <c:pt idx="609">
                  <c:v>2950.6080000000002</c:v>
                </c:pt>
                <c:pt idx="610">
                  <c:v>2955.0770000000002</c:v>
                </c:pt>
                <c:pt idx="611">
                  <c:v>2960.549</c:v>
                </c:pt>
                <c:pt idx="612">
                  <c:v>2965.2109999999998</c:v>
                </c:pt>
                <c:pt idx="613">
                  <c:v>2966.9110000000001</c:v>
                </c:pt>
                <c:pt idx="614">
                  <c:v>2967.3789999999999</c:v>
                </c:pt>
                <c:pt idx="615">
                  <c:v>2970.1840000000002</c:v>
                </c:pt>
                <c:pt idx="616">
                  <c:v>2971.241</c:v>
                </c:pt>
                <c:pt idx="617">
                  <c:v>2972.2469999999998</c:v>
                </c:pt>
                <c:pt idx="618">
                  <c:v>2972.7469999999998</c:v>
                </c:pt>
                <c:pt idx="619">
                  <c:v>2973.2570000000001</c:v>
                </c:pt>
                <c:pt idx="620">
                  <c:v>2978.3339999999998</c:v>
                </c:pt>
                <c:pt idx="621">
                  <c:v>2979.0630000000001</c:v>
                </c:pt>
                <c:pt idx="622">
                  <c:v>2980.4949999999999</c:v>
                </c:pt>
                <c:pt idx="623">
                  <c:v>2981.4639999999999</c:v>
                </c:pt>
                <c:pt idx="624">
                  <c:v>2982.2170000000001</c:v>
                </c:pt>
                <c:pt idx="625">
                  <c:v>2982.7420000000002</c:v>
                </c:pt>
                <c:pt idx="626">
                  <c:v>2984.0509999999999</c:v>
                </c:pt>
                <c:pt idx="627">
                  <c:v>2985.0720000000001</c:v>
                </c:pt>
                <c:pt idx="628">
                  <c:v>2985.5970000000002</c:v>
                </c:pt>
                <c:pt idx="629">
                  <c:v>2988.058</c:v>
                </c:pt>
                <c:pt idx="630">
                  <c:v>2988.7379999999998</c:v>
                </c:pt>
                <c:pt idx="631">
                  <c:v>2990.6179999999999</c:v>
                </c:pt>
                <c:pt idx="632">
                  <c:v>2990.86</c:v>
                </c:pt>
                <c:pt idx="633">
                  <c:v>2991.6089999999999</c:v>
                </c:pt>
                <c:pt idx="634">
                  <c:v>2994.0540000000001</c:v>
                </c:pt>
                <c:pt idx="635">
                  <c:v>2994.2939999999999</c:v>
                </c:pt>
                <c:pt idx="636">
                  <c:v>2996.3229999999999</c:v>
                </c:pt>
                <c:pt idx="637">
                  <c:v>2997.683</c:v>
                </c:pt>
                <c:pt idx="638">
                  <c:v>3000.94</c:v>
                </c:pt>
                <c:pt idx="639">
                  <c:v>3001.9989999999998</c:v>
                </c:pt>
                <c:pt idx="640">
                  <c:v>3002.8420000000001</c:v>
                </c:pt>
                <c:pt idx="641">
                  <c:v>3004.1840000000002</c:v>
                </c:pt>
                <c:pt idx="642">
                  <c:v>3004.614</c:v>
                </c:pt>
                <c:pt idx="643">
                  <c:v>3005.279</c:v>
                </c:pt>
                <c:pt idx="644">
                  <c:v>3005.7069999999999</c:v>
                </c:pt>
                <c:pt idx="645">
                  <c:v>3006.3110000000001</c:v>
                </c:pt>
                <c:pt idx="646">
                  <c:v>3008.3380000000002</c:v>
                </c:pt>
                <c:pt idx="647">
                  <c:v>3008.5790000000002</c:v>
                </c:pt>
                <c:pt idx="648">
                  <c:v>3010.8040000000001</c:v>
                </c:pt>
                <c:pt idx="649">
                  <c:v>3011.7</c:v>
                </c:pt>
                <c:pt idx="650">
                  <c:v>3013.4749999999999</c:v>
                </c:pt>
                <c:pt idx="651">
                  <c:v>3015.4969999999998</c:v>
                </c:pt>
                <c:pt idx="652">
                  <c:v>3016.962</c:v>
                </c:pt>
                <c:pt idx="653">
                  <c:v>3018.6190000000001</c:v>
                </c:pt>
                <c:pt idx="654">
                  <c:v>3019.2629999999999</c:v>
                </c:pt>
                <c:pt idx="655">
                  <c:v>3021.4540000000002</c:v>
                </c:pt>
                <c:pt idx="656">
                  <c:v>3022.7109999999998</c:v>
                </c:pt>
                <c:pt idx="657">
                  <c:v>3024.0639999999999</c:v>
                </c:pt>
                <c:pt idx="658">
                  <c:v>3026.4369999999999</c:v>
                </c:pt>
                <c:pt idx="659">
                  <c:v>3027.5529999999999</c:v>
                </c:pt>
                <c:pt idx="660">
                  <c:v>3029.1779999999999</c:v>
                </c:pt>
                <c:pt idx="661">
                  <c:v>3030.3560000000002</c:v>
                </c:pt>
                <c:pt idx="662">
                  <c:v>3036.1210000000001</c:v>
                </c:pt>
                <c:pt idx="663">
                  <c:v>3036.8150000000001</c:v>
                </c:pt>
                <c:pt idx="664">
                  <c:v>3042.502</c:v>
                </c:pt>
                <c:pt idx="665">
                  <c:v>3043.1239999999998</c:v>
                </c:pt>
                <c:pt idx="666">
                  <c:v>3047.9079999999999</c:v>
                </c:pt>
                <c:pt idx="667">
                  <c:v>3048.63</c:v>
                </c:pt>
                <c:pt idx="668">
                  <c:v>3052.73</c:v>
                </c:pt>
                <c:pt idx="669">
                  <c:v>3053.2</c:v>
                </c:pt>
                <c:pt idx="670">
                  <c:v>3053.9349999999999</c:v>
                </c:pt>
                <c:pt idx="671">
                  <c:v>3055.2979999999998</c:v>
                </c:pt>
                <c:pt idx="672">
                  <c:v>3061.5410000000002</c:v>
                </c:pt>
                <c:pt idx="673">
                  <c:v>3063.7820000000002</c:v>
                </c:pt>
                <c:pt idx="674">
                  <c:v>3064.009</c:v>
                </c:pt>
                <c:pt idx="675">
                  <c:v>3064.8719999999998</c:v>
                </c:pt>
                <c:pt idx="676">
                  <c:v>3065.1019999999999</c:v>
                </c:pt>
                <c:pt idx="677">
                  <c:v>3065.9209999999998</c:v>
                </c:pt>
                <c:pt idx="678">
                  <c:v>3066.5230000000001</c:v>
                </c:pt>
                <c:pt idx="679">
                  <c:v>3067.817</c:v>
                </c:pt>
                <c:pt idx="680">
                  <c:v>3068.9470000000001</c:v>
                </c:pt>
                <c:pt idx="681">
                  <c:v>3071.3330000000001</c:v>
                </c:pt>
                <c:pt idx="682">
                  <c:v>3072.1770000000001</c:v>
                </c:pt>
                <c:pt idx="683">
                  <c:v>3076.5010000000002</c:v>
                </c:pt>
                <c:pt idx="684">
                  <c:v>3079.4290000000001</c:v>
                </c:pt>
                <c:pt idx="685">
                  <c:v>3080.8850000000002</c:v>
                </c:pt>
                <c:pt idx="686">
                  <c:v>3081.799</c:v>
                </c:pt>
                <c:pt idx="687">
                  <c:v>3082.4760000000001</c:v>
                </c:pt>
                <c:pt idx="688">
                  <c:v>3082.915</c:v>
                </c:pt>
                <c:pt idx="689">
                  <c:v>3083.366</c:v>
                </c:pt>
                <c:pt idx="690">
                  <c:v>3084.482</c:v>
                </c:pt>
                <c:pt idx="691">
                  <c:v>3087.1080000000002</c:v>
                </c:pt>
                <c:pt idx="692">
                  <c:v>3087.692</c:v>
                </c:pt>
                <c:pt idx="693">
                  <c:v>3087.9009999999998</c:v>
                </c:pt>
                <c:pt idx="694">
                  <c:v>3089.8389999999999</c:v>
                </c:pt>
                <c:pt idx="695">
                  <c:v>3090.29</c:v>
                </c:pt>
                <c:pt idx="696">
                  <c:v>3090.52</c:v>
                </c:pt>
                <c:pt idx="697">
                  <c:v>3091.1469999999999</c:v>
                </c:pt>
                <c:pt idx="698">
                  <c:v>3093.91</c:v>
                </c:pt>
                <c:pt idx="699">
                  <c:v>3094.9430000000002</c:v>
                </c:pt>
                <c:pt idx="700">
                  <c:v>3096.5970000000002</c:v>
                </c:pt>
                <c:pt idx="701">
                  <c:v>3097.3609999999999</c:v>
                </c:pt>
                <c:pt idx="702">
                  <c:v>3098.1889999999999</c:v>
                </c:pt>
                <c:pt idx="703">
                  <c:v>3098.3789999999999</c:v>
                </c:pt>
                <c:pt idx="704">
                  <c:v>3100.0390000000002</c:v>
                </c:pt>
                <c:pt idx="705">
                  <c:v>3102.4110000000001</c:v>
                </c:pt>
                <c:pt idx="706">
                  <c:v>3104.2</c:v>
                </c:pt>
                <c:pt idx="707">
                  <c:v>3104.9810000000002</c:v>
                </c:pt>
                <c:pt idx="708">
                  <c:v>3106.337</c:v>
                </c:pt>
                <c:pt idx="709">
                  <c:v>3107.098</c:v>
                </c:pt>
                <c:pt idx="710">
                  <c:v>3108.37</c:v>
                </c:pt>
                <c:pt idx="711">
                  <c:v>3111.058</c:v>
                </c:pt>
                <c:pt idx="712">
                  <c:v>3114.3449999999998</c:v>
                </c:pt>
                <c:pt idx="713">
                  <c:v>3114.9520000000002</c:v>
                </c:pt>
                <c:pt idx="714">
                  <c:v>3118.26</c:v>
                </c:pt>
                <c:pt idx="715">
                  <c:v>3120.6849999999999</c:v>
                </c:pt>
                <c:pt idx="716">
                  <c:v>3121.0880000000002</c:v>
                </c:pt>
                <c:pt idx="717">
                  <c:v>3123.4470000000001</c:v>
                </c:pt>
                <c:pt idx="718">
                  <c:v>3124.9380000000001</c:v>
                </c:pt>
                <c:pt idx="719">
                  <c:v>3129.6060000000002</c:v>
                </c:pt>
                <c:pt idx="720">
                  <c:v>3130.5309999999999</c:v>
                </c:pt>
                <c:pt idx="721">
                  <c:v>3131.1170000000002</c:v>
                </c:pt>
                <c:pt idx="722">
                  <c:v>3132.6149999999998</c:v>
                </c:pt>
                <c:pt idx="723">
                  <c:v>3134.703</c:v>
                </c:pt>
                <c:pt idx="724">
                  <c:v>3136.6289999999999</c:v>
                </c:pt>
                <c:pt idx="725">
                  <c:v>3139.3380000000002</c:v>
                </c:pt>
                <c:pt idx="726">
                  <c:v>3142.491</c:v>
                </c:pt>
                <c:pt idx="727">
                  <c:v>3143.0259999999998</c:v>
                </c:pt>
                <c:pt idx="728">
                  <c:v>3143.7829999999999</c:v>
                </c:pt>
                <c:pt idx="729">
                  <c:v>3145.4780000000001</c:v>
                </c:pt>
                <c:pt idx="730">
                  <c:v>3146.395</c:v>
                </c:pt>
                <c:pt idx="731">
                  <c:v>3147.7170000000001</c:v>
                </c:pt>
                <c:pt idx="732">
                  <c:v>3148.471</c:v>
                </c:pt>
                <c:pt idx="733">
                  <c:v>3150.4679999999998</c:v>
                </c:pt>
                <c:pt idx="734">
                  <c:v>3151.741</c:v>
                </c:pt>
                <c:pt idx="735">
                  <c:v>3153.04</c:v>
                </c:pt>
                <c:pt idx="736">
                  <c:v>3154.194</c:v>
                </c:pt>
                <c:pt idx="737">
                  <c:v>3156.73</c:v>
                </c:pt>
                <c:pt idx="738">
                  <c:v>3158.7130000000002</c:v>
                </c:pt>
                <c:pt idx="739">
                  <c:v>3158.92</c:v>
                </c:pt>
                <c:pt idx="740">
                  <c:v>3160.5419999999999</c:v>
                </c:pt>
                <c:pt idx="741">
                  <c:v>3162.9029999999998</c:v>
                </c:pt>
                <c:pt idx="742">
                  <c:v>3164.2820000000002</c:v>
                </c:pt>
                <c:pt idx="743">
                  <c:v>3164.7860000000001</c:v>
                </c:pt>
                <c:pt idx="744">
                  <c:v>3164.9740000000002</c:v>
                </c:pt>
                <c:pt idx="745">
                  <c:v>3165.59</c:v>
                </c:pt>
                <c:pt idx="746">
                  <c:v>3165.9720000000002</c:v>
                </c:pt>
                <c:pt idx="747">
                  <c:v>3166.94</c:v>
                </c:pt>
                <c:pt idx="748">
                  <c:v>3168.8670000000002</c:v>
                </c:pt>
                <c:pt idx="749">
                  <c:v>3169.6120000000001</c:v>
                </c:pt>
                <c:pt idx="750">
                  <c:v>3172.2379999999998</c:v>
                </c:pt>
                <c:pt idx="751">
                  <c:v>3172.4340000000002</c:v>
                </c:pt>
                <c:pt idx="752">
                  <c:v>3172.99</c:v>
                </c:pt>
                <c:pt idx="753">
                  <c:v>3173.9520000000002</c:v>
                </c:pt>
                <c:pt idx="754">
                  <c:v>3174.5450000000001</c:v>
                </c:pt>
                <c:pt idx="755">
                  <c:v>3175.5230000000001</c:v>
                </c:pt>
                <c:pt idx="756">
                  <c:v>3176.0830000000001</c:v>
                </c:pt>
                <c:pt idx="757">
                  <c:v>3177.2579999999998</c:v>
                </c:pt>
                <c:pt idx="758">
                  <c:v>3180.73</c:v>
                </c:pt>
                <c:pt idx="759">
                  <c:v>3184.9639999999999</c:v>
                </c:pt>
                <c:pt idx="760">
                  <c:v>3186.1089999999999</c:v>
                </c:pt>
                <c:pt idx="761">
                  <c:v>3186.8380000000002</c:v>
                </c:pt>
                <c:pt idx="762">
                  <c:v>3188.8910000000001</c:v>
                </c:pt>
                <c:pt idx="763">
                  <c:v>3190.096</c:v>
                </c:pt>
                <c:pt idx="764">
                  <c:v>3192.0340000000001</c:v>
                </c:pt>
                <c:pt idx="765">
                  <c:v>3194.0419999999999</c:v>
                </c:pt>
                <c:pt idx="766">
                  <c:v>3200.59</c:v>
                </c:pt>
                <c:pt idx="767">
                  <c:v>3202.9259999999999</c:v>
                </c:pt>
                <c:pt idx="768">
                  <c:v>3203.4780000000001</c:v>
                </c:pt>
                <c:pt idx="769">
                  <c:v>3204.4029999999998</c:v>
                </c:pt>
                <c:pt idx="770">
                  <c:v>3206.0619999999999</c:v>
                </c:pt>
                <c:pt idx="771">
                  <c:v>3207.1039999999998</c:v>
                </c:pt>
                <c:pt idx="772">
                  <c:v>3207.808</c:v>
                </c:pt>
                <c:pt idx="773">
                  <c:v>3210.893</c:v>
                </c:pt>
                <c:pt idx="774">
                  <c:v>3211.6060000000002</c:v>
                </c:pt>
                <c:pt idx="775">
                  <c:v>3213.5709999999999</c:v>
                </c:pt>
                <c:pt idx="776">
                  <c:v>3215.174</c:v>
                </c:pt>
                <c:pt idx="777">
                  <c:v>3217.732</c:v>
                </c:pt>
                <c:pt idx="778">
                  <c:v>3219.3290000000002</c:v>
                </c:pt>
                <c:pt idx="779">
                  <c:v>3220.2950000000001</c:v>
                </c:pt>
                <c:pt idx="780">
                  <c:v>3221.9760000000001</c:v>
                </c:pt>
                <c:pt idx="781">
                  <c:v>3223.9850000000001</c:v>
                </c:pt>
                <c:pt idx="782">
                  <c:v>3224.7370000000001</c:v>
                </c:pt>
                <c:pt idx="783">
                  <c:v>3225.2240000000002</c:v>
                </c:pt>
                <c:pt idx="784">
                  <c:v>3226.38</c:v>
                </c:pt>
                <c:pt idx="785">
                  <c:v>3229.3560000000002</c:v>
                </c:pt>
                <c:pt idx="786">
                  <c:v>3230.3240000000001</c:v>
                </c:pt>
                <c:pt idx="787">
                  <c:v>3232.4560000000001</c:v>
                </c:pt>
                <c:pt idx="788">
                  <c:v>3233.0309999999999</c:v>
                </c:pt>
                <c:pt idx="789">
                  <c:v>3237.6109999999999</c:v>
                </c:pt>
                <c:pt idx="790">
                  <c:v>3240.0859999999998</c:v>
                </c:pt>
                <c:pt idx="791">
                  <c:v>3241.7240000000002</c:v>
                </c:pt>
                <c:pt idx="792">
                  <c:v>3241.89</c:v>
                </c:pt>
                <c:pt idx="793">
                  <c:v>3244.4450000000002</c:v>
                </c:pt>
                <c:pt idx="794">
                  <c:v>3245.2570000000001</c:v>
                </c:pt>
                <c:pt idx="795">
                  <c:v>3246.6019999999999</c:v>
                </c:pt>
                <c:pt idx="796">
                  <c:v>3249.0770000000002</c:v>
                </c:pt>
                <c:pt idx="797">
                  <c:v>3249.4409999999998</c:v>
                </c:pt>
                <c:pt idx="798">
                  <c:v>3251.797</c:v>
                </c:pt>
                <c:pt idx="799">
                  <c:v>3253.7249999999999</c:v>
                </c:pt>
                <c:pt idx="800">
                  <c:v>3254.038</c:v>
                </c:pt>
                <c:pt idx="801">
                  <c:v>3254.8980000000001</c:v>
                </c:pt>
                <c:pt idx="802">
                  <c:v>3255.527</c:v>
                </c:pt>
                <c:pt idx="803">
                  <c:v>3255.82</c:v>
                </c:pt>
                <c:pt idx="804">
                  <c:v>3256.4769999999999</c:v>
                </c:pt>
                <c:pt idx="805">
                  <c:v>3257.3939999999998</c:v>
                </c:pt>
                <c:pt idx="806">
                  <c:v>3258.2269999999999</c:v>
                </c:pt>
                <c:pt idx="807">
                  <c:v>3259.799</c:v>
                </c:pt>
                <c:pt idx="808">
                  <c:v>3263.3359999999998</c:v>
                </c:pt>
                <c:pt idx="809">
                  <c:v>3264.2530000000002</c:v>
                </c:pt>
                <c:pt idx="810">
                  <c:v>3264.848</c:v>
                </c:pt>
                <c:pt idx="811">
                  <c:v>3266.3069999999998</c:v>
                </c:pt>
                <c:pt idx="812">
                  <c:v>3269.0459999999998</c:v>
                </c:pt>
                <c:pt idx="813">
                  <c:v>3271.3649999999998</c:v>
                </c:pt>
                <c:pt idx="814">
                  <c:v>3271.5619999999999</c:v>
                </c:pt>
                <c:pt idx="815">
                  <c:v>3272.1039999999998</c:v>
                </c:pt>
                <c:pt idx="816">
                  <c:v>3274.127</c:v>
                </c:pt>
                <c:pt idx="817">
                  <c:v>3274.518</c:v>
                </c:pt>
                <c:pt idx="818">
                  <c:v>3275.3580000000002</c:v>
                </c:pt>
                <c:pt idx="819">
                  <c:v>3278.5030000000002</c:v>
                </c:pt>
                <c:pt idx="820">
                  <c:v>3279.701</c:v>
                </c:pt>
                <c:pt idx="821">
                  <c:v>3280.0859999999998</c:v>
                </c:pt>
                <c:pt idx="822">
                  <c:v>3282.5419999999999</c:v>
                </c:pt>
                <c:pt idx="823">
                  <c:v>3285.7919999999999</c:v>
                </c:pt>
                <c:pt idx="824">
                  <c:v>3290.1790000000001</c:v>
                </c:pt>
                <c:pt idx="825">
                  <c:v>3292.0540000000001</c:v>
                </c:pt>
                <c:pt idx="826">
                  <c:v>3293.261</c:v>
                </c:pt>
                <c:pt idx="827">
                  <c:v>3294.0970000000002</c:v>
                </c:pt>
                <c:pt idx="828">
                  <c:v>3295.6930000000002</c:v>
                </c:pt>
                <c:pt idx="829">
                  <c:v>3296.239</c:v>
                </c:pt>
                <c:pt idx="830">
                  <c:v>3300.364</c:v>
                </c:pt>
                <c:pt idx="831">
                  <c:v>3301.7950000000001</c:v>
                </c:pt>
                <c:pt idx="832">
                  <c:v>3302.1570000000002</c:v>
                </c:pt>
                <c:pt idx="833">
                  <c:v>3303.0129999999999</c:v>
                </c:pt>
                <c:pt idx="834">
                  <c:v>3304.69</c:v>
                </c:pt>
                <c:pt idx="835">
                  <c:v>3305.0630000000001</c:v>
                </c:pt>
                <c:pt idx="836">
                  <c:v>3306.4940000000001</c:v>
                </c:pt>
                <c:pt idx="837">
                  <c:v>3309.402</c:v>
                </c:pt>
                <c:pt idx="838">
                  <c:v>3313.1190000000001</c:v>
                </c:pt>
                <c:pt idx="839">
                  <c:v>3314.1819999999998</c:v>
                </c:pt>
                <c:pt idx="840">
                  <c:v>3314.9090000000001</c:v>
                </c:pt>
                <c:pt idx="841">
                  <c:v>3315.63</c:v>
                </c:pt>
                <c:pt idx="842">
                  <c:v>3319.9789999999998</c:v>
                </c:pt>
                <c:pt idx="843">
                  <c:v>3320.1559999999999</c:v>
                </c:pt>
                <c:pt idx="844">
                  <c:v>3322.5790000000002</c:v>
                </c:pt>
                <c:pt idx="845">
                  <c:v>3322.904</c:v>
                </c:pt>
                <c:pt idx="846">
                  <c:v>3323.6179999999999</c:v>
                </c:pt>
                <c:pt idx="847">
                  <c:v>3324.375</c:v>
                </c:pt>
                <c:pt idx="848">
                  <c:v>3325.2959999999998</c:v>
                </c:pt>
                <c:pt idx="849">
                  <c:v>3330.875</c:v>
                </c:pt>
                <c:pt idx="850">
                  <c:v>3331.5349999999999</c:v>
                </c:pt>
                <c:pt idx="851">
                  <c:v>3332.0149999999999</c:v>
                </c:pt>
                <c:pt idx="852">
                  <c:v>3332.4789999999998</c:v>
                </c:pt>
                <c:pt idx="853">
                  <c:v>3334.3829999999998</c:v>
                </c:pt>
                <c:pt idx="854">
                  <c:v>3335.8589999999999</c:v>
                </c:pt>
                <c:pt idx="855">
                  <c:v>3336.3620000000001</c:v>
                </c:pt>
                <c:pt idx="856">
                  <c:v>3338.7919999999999</c:v>
                </c:pt>
                <c:pt idx="857">
                  <c:v>3340.4160000000002</c:v>
                </c:pt>
                <c:pt idx="858">
                  <c:v>3340.9110000000001</c:v>
                </c:pt>
                <c:pt idx="859">
                  <c:v>3342.1170000000002</c:v>
                </c:pt>
                <c:pt idx="860">
                  <c:v>3342.933</c:v>
                </c:pt>
                <c:pt idx="861">
                  <c:v>3345.049</c:v>
                </c:pt>
                <c:pt idx="862">
                  <c:v>3345.348</c:v>
                </c:pt>
                <c:pt idx="863">
                  <c:v>3346.8119999999999</c:v>
                </c:pt>
                <c:pt idx="864">
                  <c:v>3348.0439999999999</c:v>
                </c:pt>
                <c:pt idx="865">
                  <c:v>3348.819</c:v>
                </c:pt>
                <c:pt idx="866">
                  <c:v>3350.9369999999999</c:v>
                </c:pt>
                <c:pt idx="867">
                  <c:v>3353.8240000000001</c:v>
                </c:pt>
                <c:pt idx="868">
                  <c:v>3354.5749999999998</c:v>
                </c:pt>
                <c:pt idx="869">
                  <c:v>3356.19</c:v>
                </c:pt>
                <c:pt idx="870">
                  <c:v>3358.4070000000002</c:v>
                </c:pt>
                <c:pt idx="871">
                  <c:v>3358.6849999999999</c:v>
                </c:pt>
                <c:pt idx="872">
                  <c:v>3361.134</c:v>
                </c:pt>
                <c:pt idx="873">
                  <c:v>3362.2559999999999</c:v>
                </c:pt>
                <c:pt idx="874">
                  <c:v>3362.8870000000002</c:v>
                </c:pt>
                <c:pt idx="875">
                  <c:v>3364.3229999999999</c:v>
                </c:pt>
                <c:pt idx="876">
                  <c:v>3364.7820000000002</c:v>
                </c:pt>
                <c:pt idx="877">
                  <c:v>3365.0990000000002</c:v>
                </c:pt>
                <c:pt idx="878">
                  <c:v>3370.0590000000002</c:v>
                </c:pt>
                <c:pt idx="879">
                  <c:v>3372.8429999999998</c:v>
                </c:pt>
                <c:pt idx="880">
                  <c:v>3373.587</c:v>
                </c:pt>
                <c:pt idx="881">
                  <c:v>3374.61</c:v>
                </c:pt>
                <c:pt idx="882">
                  <c:v>3378.1370000000002</c:v>
                </c:pt>
                <c:pt idx="883">
                  <c:v>3379.27</c:v>
                </c:pt>
                <c:pt idx="884">
                  <c:v>3382.8850000000002</c:v>
                </c:pt>
                <c:pt idx="885">
                  <c:v>3385.4140000000002</c:v>
                </c:pt>
                <c:pt idx="886">
                  <c:v>3387.3789999999999</c:v>
                </c:pt>
                <c:pt idx="887">
                  <c:v>3391.4859999999999</c:v>
                </c:pt>
                <c:pt idx="888">
                  <c:v>3391.9340000000002</c:v>
                </c:pt>
                <c:pt idx="889">
                  <c:v>3392.3879999999999</c:v>
                </c:pt>
                <c:pt idx="890">
                  <c:v>3393.9940000000001</c:v>
                </c:pt>
                <c:pt idx="891">
                  <c:v>3397.453</c:v>
                </c:pt>
                <c:pt idx="892">
                  <c:v>3397.9</c:v>
                </c:pt>
                <c:pt idx="893">
                  <c:v>3399.4389999999999</c:v>
                </c:pt>
                <c:pt idx="894">
                  <c:v>3399.5949999999998</c:v>
                </c:pt>
                <c:pt idx="895">
                  <c:v>3402.5210000000002</c:v>
                </c:pt>
                <c:pt idx="896">
                  <c:v>3403.4690000000001</c:v>
                </c:pt>
                <c:pt idx="897">
                  <c:v>3404.056</c:v>
                </c:pt>
                <c:pt idx="898">
                  <c:v>3405.4870000000001</c:v>
                </c:pt>
                <c:pt idx="899">
                  <c:v>3406.5059999999999</c:v>
                </c:pt>
                <c:pt idx="900">
                  <c:v>3407.6320000000001</c:v>
                </c:pt>
                <c:pt idx="901">
                  <c:v>3408.3359999999998</c:v>
                </c:pt>
                <c:pt idx="902">
                  <c:v>3409.8449999999998</c:v>
                </c:pt>
                <c:pt idx="903">
                  <c:v>3413.0039999999999</c:v>
                </c:pt>
                <c:pt idx="904">
                  <c:v>3413.4920000000002</c:v>
                </c:pt>
                <c:pt idx="905">
                  <c:v>3414.0059999999999</c:v>
                </c:pt>
                <c:pt idx="906">
                  <c:v>3415.1439999999998</c:v>
                </c:pt>
                <c:pt idx="907">
                  <c:v>3416.078</c:v>
                </c:pt>
                <c:pt idx="908">
                  <c:v>3417.7649999999999</c:v>
                </c:pt>
                <c:pt idx="909">
                  <c:v>3418.134</c:v>
                </c:pt>
                <c:pt idx="910">
                  <c:v>3418.7930000000001</c:v>
                </c:pt>
                <c:pt idx="911">
                  <c:v>3419.4589999999998</c:v>
                </c:pt>
                <c:pt idx="912">
                  <c:v>3419.616</c:v>
                </c:pt>
                <c:pt idx="913">
                  <c:v>3421.7719999999999</c:v>
                </c:pt>
                <c:pt idx="914">
                  <c:v>3421.982</c:v>
                </c:pt>
                <c:pt idx="915">
                  <c:v>3423.0250000000001</c:v>
                </c:pt>
                <c:pt idx="916">
                  <c:v>3423.5569999999998</c:v>
                </c:pt>
                <c:pt idx="917">
                  <c:v>3424.8820000000001</c:v>
                </c:pt>
                <c:pt idx="918">
                  <c:v>3425.5140000000001</c:v>
                </c:pt>
                <c:pt idx="919">
                  <c:v>3426.0990000000002</c:v>
                </c:pt>
                <c:pt idx="920">
                  <c:v>3430.5590000000002</c:v>
                </c:pt>
                <c:pt idx="921">
                  <c:v>3432.154</c:v>
                </c:pt>
                <c:pt idx="922">
                  <c:v>3433.3879999999999</c:v>
                </c:pt>
                <c:pt idx="923">
                  <c:v>3434.0430000000001</c:v>
                </c:pt>
                <c:pt idx="924">
                  <c:v>3435.9409999999998</c:v>
                </c:pt>
                <c:pt idx="925">
                  <c:v>3437.6410000000001</c:v>
                </c:pt>
                <c:pt idx="926">
                  <c:v>3439.8690000000001</c:v>
                </c:pt>
                <c:pt idx="927">
                  <c:v>3441.0360000000001</c:v>
                </c:pt>
                <c:pt idx="928">
                  <c:v>3443.8310000000001</c:v>
                </c:pt>
                <c:pt idx="929">
                  <c:v>3445.8409999999999</c:v>
                </c:pt>
                <c:pt idx="930">
                  <c:v>3447.2159999999999</c:v>
                </c:pt>
                <c:pt idx="931">
                  <c:v>3447.8229999999999</c:v>
                </c:pt>
                <c:pt idx="932">
                  <c:v>3449.5839999999998</c:v>
                </c:pt>
                <c:pt idx="933">
                  <c:v>3451.9450000000002</c:v>
                </c:pt>
                <c:pt idx="934">
                  <c:v>3452.973</c:v>
                </c:pt>
                <c:pt idx="935">
                  <c:v>3453.6080000000002</c:v>
                </c:pt>
                <c:pt idx="936">
                  <c:v>3454.741</c:v>
                </c:pt>
                <c:pt idx="937">
                  <c:v>3455.806</c:v>
                </c:pt>
                <c:pt idx="938">
                  <c:v>3460.0929999999998</c:v>
                </c:pt>
                <c:pt idx="939">
                  <c:v>3460.3620000000001</c:v>
                </c:pt>
                <c:pt idx="940">
                  <c:v>3460.6239999999998</c:v>
                </c:pt>
                <c:pt idx="941">
                  <c:v>3461.087</c:v>
                </c:pt>
                <c:pt idx="942">
                  <c:v>3463.3670000000002</c:v>
                </c:pt>
                <c:pt idx="943">
                  <c:v>3464.7249999999999</c:v>
                </c:pt>
                <c:pt idx="944">
                  <c:v>3467.0630000000001</c:v>
                </c:pt>
                <c:pt idx="945">
                  <c:v>3467.95</c:v>
                </c:pt>
                <c:pt idx="946">
                  <c:v>3469.0709999999999</c:v>
                </c:pt>
                <c:pt idx="947">
                  <c:v>3470.6149999999998</c:v>
                </c:pt>
                <c:pt idx="948">
                  <c:v>3471.6779999999999</c:v>
                </c:pt>
                <c:pt idx="949">
                  <c:v>3473.5520000000001</c:v>
                </c:pt>
                <c:pt idx="950">
                  <c:v>3474.7860000000001</c:v>
                </c:pt>
                <c:pt idx="951">
                  <c:v>3476.22</c:v>
                </c:pt>
                <c:pt idx="952">
                  <c:v>3480.5079999999998</c:v>
                </c:pt>
                <c:pt idx="953">
                  <c:v>3482.165</c:v>
                </c:pt>
                <c:pt idx="954">
                  <c:v>3486.3969999999999</c:v>
                </c:pt>
                <c:pt idx="955">
                  <c:v>3486.7170000000001</c:v>
                </c:pt>
                <c:pt idx="956">
                  <c:v>3487.03</c:v>
                </c:pt>
                <c:pt idx="957">
                  <c:v>3489.1410000000001</c:v>
                </c:pt>
                <c:pt idx="958">
                  <c:v>3490.9580000000001</c:v>
                </c:pt>
                <c:pt idx="959">
                  <c:v>3492.6610000000001</c:v>
                </c:pt>
                <c:pt idx="960">
                  <c:v>3494.0169999999998</c:v>
                </c:pt>
                <c:pt idx="961">
                  <c:v>3495.8159999999998</c:v>
                </c:pt>
                <c:pt idx="962">
                  <c:v>3496.4659999999999</c:v>
                </c:pt>
                <c:pt idx="963">
                  <c:v>3496.951</c:v>
                </c:pt>
                <c:pt idx="964">
                  <c:v>3498.518</c:v>
                </c:pt>
                <c:pt idx="965">
                  <c:v>3499.1729999999998</c:v>
                </c:pt>
                <c:pt idx="966">
                  <c:v>3500.22</c:v>
                </c:pt>
                <c:pt idx="967">
                  <c:v>3500.3829999999998</c:v>
                </c:pt>
                <c:pt idx="968">
                  <c:v>3500.69</c:v>
                </c:pt>
                <c:pt idx="969">
                  <c:v>3501.5219999999999</c:v>
                </c:pt>
                <c:pt idx="970">
                  <c:v>3502.3789999999999</c:v>
                </c:pt>
                <c:pt idx="971">
                  <c:v>3503.4690000000001</c:v>
                </c:pt>
                <c:pt idx="972">
                  <c:v>3504.5880000000002</c:v>
                </c:pt>
                <c:pt idx="973">
                  <c:v>3505.5210000000002</c:v>
                </c:pt>
                <c:pt idx="974">
                  <c:v>3506.4369999999999</c:v>
                </c:pt>
                <c:pt idx="975">
                  <c:v>3507.4690000000001</c:v>
                </c:pt>
                <c:pt idx="976">
                  <c:v>3508.652</c:v>
                </c:pt>
                <c:pt idx="977">
                  <c:v>3512.4119999999998</c:v>
                </c:pt>
                <c:pt idx="978">
                  <c:v>3512.7289999999998</c:v>
                </c:pt>
                <c:pt idx="979">
                  <c:v>3514.096</c:v>
                </c:pt>
                <c:pt idx="980">
                  <c:v>3518.9690000000001</c:v>
                </c:pt>
                <c:pt idx="981">
                  <c:v>3520.2840000000001</c:v>
                </c:pt>
                <c:pt idx="982">
                  <c:v>3520.616</c:v>
                </c:pt>
                <c:pt idx="983">
                  <c:v>3523.6570000000002</c:v>
                </c:pt>
                <c:pt idx="984">
                  <c:v>3524.0880000000002</c:v>
                </c:pt>
                <c:pt idx="985">
                  <c:v>3524.645</c:v>
                </c:pt>
                <c:pt idx="986">
                  <c:v>3529.306</c:v>
                </c:pt>
                <c:pt idx="987">
                  <c:v>3529.7080000000001</c:v>
                </c:pt>
                <c:pt idx="988">
                  <c:v>3529.8560000000002</c:v>
                </c:pt>
                <c:pt idx="989">
                  <c:v>3533.3049999999998</c:v>
                </c:pt>
                <c:pt idx="990">
                  <c:v>3534.2249999999999</c:v>
                </c:pt>
                <c:pt idx="991">
                  <c:v>3534.9949999999999</c:v>
                </c:pt>
                <c:pt idx="992">
                  <c:v>3537.2759999999998</c:v>
                </c:pt>
                <c:pt idx="993">
                  <c:v>3538.797</c:v>
                </c:pt>
                <c:pt idx="994">
                  <c:v>3539.2440000000001</c:v>
                </c:pt>
                <c:pt idx="995">
                  <c:v>3540.1590000000001</c:v>
                </c:pt>
                <c:pt idx="996">
                  <c:v>3540.6210000000001</c:v>
                </c:pt>
                <c:pt idx="997">
                  <c:v>3541.3580000000002</c:v>
                </c:pt>
                <c:pt idx="998">
                  <c:v>3542.9259999999999</c:v>
                </c:pt>
                <c:pt idx="999">
                  <c:v>3544.0189999999998</c:v>
                </c:pt>
                <c:pt idx="1000">
                  <c:v>3545.0360000000001</c:v>
                </c:pt>
                <c:pt idx="1001">
                  <c:v>3546.373</c:v>
                </c:pt>
                <c:pt idx="1002">
                  <c:v>3547.0239999999999</c:v>
                </c:pt>
                <c:pt idx="1003">
                  <c:v>3553.5369999999998</c:v>
                </c:pt>
                <c:pt idx="1004">
                  <c:v>3554.3789999999999</c:v>
                </c:pt>
                <c:pt idx="1005">
                  <c:v>3554.5360000000001</c:v>
                </c:pt>
                <c:pt idx="1006">
                  <c:v>3556.3130000000001</c:v>
                </c:pt>
                <c:pt idx="1007">
                  <c:v>3558.6819999999998</c:v>
                </c:pt>
                <c:pt idx="1008">
                  <c:v>3559.6779999999999</c:v>
                </c:pt>
                <c:pt idx="1009">
                  <c:v>3562.9760000000001</c:v>
                </c:pt>
                <c:pt idx="1010">
                  <c:v>3564.029</c:v>
                </c:pt>
                <c:pt idx="1011">
                  <c:v>3567.0149999999999</c:v>
                </c:pt>
                <c:pt idx="1012">
                  <c:v>3569.027</c:v>
                </c:pt>
                <c:pt idx="1013">
                  <c:v>3571.7809999999999</c:v>
                </c:pt>
                <c:pt idx="1014">
                  <c:v>3574.4250000000002</c:v>
                </c:pt>
                <c:pt idx="1015">
                  <c:v>3575.1489999999999</c:v>
                </c:pt>
                <c:pt idx="1016">
                  <c:v>3575.9569999999999</c:v>
                </c:pt>
                <c:pt idx="1017">
                  <c:v>3576.0949999999998</c:v>
                </c:pt>
                <c:pt idx="1018">
                  <c:v>3576.66</c:v>
                </c:pt>
                <c:pt idx="1019">
                  <c:v>3576.8049999999998</c:v>
                </c:pt>
                <c:pt idx="1020">
                  <c:v>3577.509</c:v>
                </c:pt>
                <c:pt idx="1021">
                  <c:v>3578.5479999999998</c:v>
                </c:pt>
                <c:pt idx="1022">
                  <c:v>3579.306</c:v>
                </c:pt>
                <c:pt idx="1023">
                  <c:v>3579.4659999999999</c:v>
                </c:pt>
                <c:pt idx="1024">
                  <c:v>3579.9169999999999</c:v>
                </c:pt>
                <c:pt idx="1025">
                  <c:v>3580.4690000000001</c:v>
                </c:pt>
                <c:pt idx="1026">
                  <c:v>3581.1030000000001</c:v>
                </c:pt>
                <c:pt idx="1027">
                  <c:v>3582.8119999999999</c:v>
                </c:pt>
                <c:pt idx="1028">
                  <c:v>3584.42</c:v>
                </c:pt>
                <c:pt idx="1029">
                  <c:v>3584.7449999999999</c:v>
                </c:pt>
                <c:pt idx="1030">
                  <c:v>3585.1990000000001</c:v>
                </c:pt>
                <c:pt idx="1031">
                  <c:v>3585.5079999999998</c:v>
                </c:pt>
                <c:pt idx="1032">
                  <c:v>3585.6869999999999</c:v>
                </c:pt>
                <c:pt idx="1033">
                  <c:v>3587.027</c:v>
                </c:pt>
                <c:pt idx="1034">
                  <c:v>3590.0149999999999</c:v>
                </c:pt>
                <c:pt idx="1035">
                  <c:v>3592.2040000000002</c:v>
                </c:pt>
                <c:pt idx="1036">
                  <c:v>3592.7730000000001</c:v>
                </c:pt>
                <c:pt idx="1037">
                  <c:v>3593.2310000000002</c:v>
                </c:pt>
                <c:pt idx="1038">
                  <c:v>3594.96</c:v>
                </c:pt>
                <c:pt idx="1039">
                  <c:v>3599.3670000000002</c:v>
                </c:pt>
                <c:pt idx="1040">
                  <c:v>3601.1610000000001</c:v>
                </c:pt>
                <c:pt idx="1041">
                  <c:v>3603.317</c:v>
                </c:pt>
                <c:pt idx="1042">
                  <c:v>3603.4960000000001</c:v>
                </c:pt>
                <c:pt idx="1043">
                  <c:v>3604.5990000000002</c:v>
                </c:pt>
                <c:pt idx="1044">
                  <c:v>3605.9180000000001</c:v>
                </c:pt>
                <c:pt idx="1045">
                  <c:v>3606.319</c:v>
                </c:pt>
                <c:pt idx="1046">
                  <c:v>3607.6770000000001</c:v>
                </c:pt>
                <c:pt idx="1047">
                  <c:v>3609.8270000000002</c:v>
                </c:pt>
                <c:pt idx="1048">
                  <c:v>3610.143</c:v>
                </c:pt>
                <c:pt idx="1049">
                  <c:v>3612.4160000000002</c:v>
                </c:pt>
                <c:pt idx="1050">
                  <c:v>3613.7089999999998</c:v>
                </c:pt>
                <c:pt idx="1051">
                  <c:v>3614.6080000000002</c:v>
                </c:pt>
                <c:pt idx="1052">
                  <c:v>3615.0419999999999</c:v>
                </c:pt>
                <c:pt idx="1053">
                  <c:v>3617.5479999999998</c:v>
                </c:pt>
                <c:pt idx="1054">
                  <c:v>3619.2379999999998</c:v>
                </c:pt>
                <c:pt idx="1055">
                  <c:v>3619.511</c:v>
                </c:pt>
                <c:pt idx="1056">
                  <c:v>3621.3159999999998</c:v>
                </c:pt>
                <c:pt idx="1057">
                  <c:v>3623.4540000000002</c:v>
                </c:pt>
                <c:pt idx="1058">
                  <c:v>3624.7139999999999</c:v>
                </c:pt>
                <c:pt idx="1059">
                  <c:v>3626.3090000000002</c:v>
                </c:pt>
                <c:pt idx="1060">
                  <c:v>3628.4720000000002</c:v>
                </c:pt>
                <c:pt idx="1061">
                  <c:v>3629.761</c:v>
                </c:pt>
                <c:pt idx="1062">
                  <c:v>3636.3209999999999</c:v>
                </c:pt>
                <c:pt idx="1063">
                  <c:v>3637.2109999999998</c:v>
                </c:pt>
                <c:pt idx="1064">
                  <c:v>3638.1709999999998</c:v>
                </c:pt>
                <c:pt idx="1065">
                  <c:v>3639.7190000000001</c:v>
                </c:pt>
                <c:pt idx="1066">
                  <c:v>3645.2150000000001</c:v>
                </c:pt>
                <c:pt idx="1067">
                  <c:v>3646.5880000000002</c:v>
                </c:pt>
                <c:pt idx="1068">
                  <c:v>3649.9380000000001</c:v>
                </c:pt>
                <c:pt idx="1069">
                  <c:v>3650.2240000000002</c:v>
                </c:pt>
                <c:pt idx="1070">
                  <c:v>3650.5070000000001</c:v>
                </c:pt>
                <c:pt idx="1071">
                  <c:v>3650.9169999999999</c:v>
                </c:pt>
                <c:pt idx="1072">
                  <c:v>3653.1770000000001</c:v>
                </c:pt>
                <c:pt idx="1073">
                  <c:v>3656.0210000000002</c:v>
                </c:pt>
                <c:pt idx="1074">
                  <c:v>3656.942</c:v>
                </c:pt>
                <c:pt idx="1075">
                  <c:v>3657.4180000000001</c:v>
                </c:pt>
                <c:pt idx="1076">
                  <c:v>3657.9470000000001</c:v>
                </c:pt>
                <c:pt idx="1077">
                  <c:v>3658.4969999999998</c:v>
                </c:pt>
                <c:pt idx="1078">
                  <c:v>3658.65</c:v>
                </c:pt>
                <c:pt idx="1079">
                  <c:v>3659.2979999999998</c:v>
                </c:pt>
                <c:pt idx="1080">
                  <c:v>3661.0619999999999</c:v>
                </c:pt>
                <c:pt idx="1081">
                  <c:v>3661.5749999999998</c:v>
                </c:pt>
                <c:pt idx="1082">
                  <c:v>3661.835</c:v>
                </c:pt>
                <c:pt idx="1083">
                  <c:v>3663.0250000000001</c:v>
                </c:pt>
                <c:pt idx="1084">
                  <c:v>3665.15</c:v>
                </c:pt>
                <c:pt idx="1085">
                  <c:v>3665.5070000000001</c:v>
                </c:pt>
                <c:pt idx="1086">
                  <c:v>3667.7179999999998</c:v>
                </c:pt>
                <c:pt idx="1087">
                  <c:v>3667.9459999999999</c:v>
                </c:pt>
                <c:pt idx="1088">
                  <c:v>3668.174</c:v>
                </c:pt>
                <c:pt idx="1089">
                  <c:v>3670.7510000000002</c:v>
                </c:pt>
                <c:pt idx="1090">
                  <c:v>3674.232</c:v>
                </c:pt>
                <c:pt idx="1091">
                  <c:v>3674.623</c:v>
                </c:pt>
                <c:pt idx="1092">
                  <c:v>3674.9169999999999</c:v>
                </c:pt>
                <c:pt idx="1093">
                  <c:v>3675.5630000000001</c:v>
                </c:pt>
                <c:pt idx="1094">
                  <c:v>3678.5430000000001</c:v>
                </c:pt>
                <c:pt idx="1095">
                  <c:v>3678.797</c:v>
                </c:pt>
                <c:pt idx="1096">
                  <c:v>3680.0050000000001</c:v>
                </c:pt>
                <c:pt idx="1097">
                  <c:v>3681.8049999999998</c:v>
                </c:pt>
                <c:pt idx="1098">
                  <c:v>3683.297</c:v>
                </c:pt>
                <c:pt idx="1099">
                  <c:v>3683.9169999999999</c:v>
                </c:pt>
                <c:pt idx="1100">
                  <c:v>3685.0259999999998</c:v>
                </c:pt>
                <c:pt idx="1101">
                  <c:v>3686.0909999999999</c:v>
                </c:pt>
                <c:pt idx="1102">
                  <c:v>3689.0650000000001</c:v>
                </c:pt>
                <c:pt idx="1103">
                  <c:v>3690.6260000000002</c:v>
                </c:pt>
                <c:pt idx="1104">
                  <c:v>3691.0410000000002</c:v>
                </c:pt>
                <c:pt idx="1105">
                  <c:v>3692.2370000000001</c:v>
                </c:pt>
                <c:pt idx="1106">
                  <c:v>3692.364</c:v>
                </c:pt>
                <c:pt idx="1107">
                  <c:v>3692.7710000000002</c:v>
                </c:pt>
                <c:pt idx="1108">
                  <c:v>3694.5839999999998</c:v>
                </c:pt>
                <c:pt idx="1109">
                  <c:v>3695.527</c:v>
                </c:pt>
                <c:pt idx="1110">
                  <c:v>3697.1869999999999</c:v>
                </c:pt>
                <c:pt idx="1111">
                  <c:v>3697.8330000000001</c:v>
                </c:pt>
                <c:pt idx="1112">
                  <c:v>3698.1129999999998</c:v>
                </c:pt>
                <c:pt idx="1113">
                  <c:v>3699.5859999999998</c:v>
                </c:pt>
                <c:pt idx="1114">
                  <c:v>3700.335</c:v>
                </c:pt>
                <c:pt idx="1115">
                  <c:v>3701.0419999999999</c:v>
                </c:pt>
                <c:pt idx="1116">
                  <c:v>3701.5120000000002</c:v>
                </c:pt>
                <c:pt idx="1117">
                  <c:v>3703.1</c:v>
                </c:pt>
                <c:pt idx="1118">
                  <c:v>3703.3710000000001</c:v>
                </c:pt>
                <c:pt idx="1119">
                  <c:v>3704.5070000000001</c:v>
                </c:pt>
                <c:pt idx="1120">
                  <c:v>3706.1759999999999</c:v>
                </c:pt>
                <c:pt idx="1121">
                  <c:v>3706.7820000000002</c:v>
                </c:pt>
                <c:pt idx="1122">
                  <c:v>3707.2860000000001</c:v>
                </c:pt>
                <c:pt idx="1123">
                  <c:v>3708.904</c:v>
                </c:pt>
                <c:pt idx="1124">
                  <c:v>3710.93</c:v>
                </c:pt>
                <c:pt idx="1125">
                  <c:v>3711.4250000000002</c:v>
                </c:pt>
                <c:pt idx="1126">
                  <c:v>3712.6410000000001</c:v>
                </c:pt>
                <c:pt idx="1127">
                  <c:v>3714.549</c:v>
                </c:pt>
                <c:pt idx="1128">
                  <c:v>3715.97</c:v>
                </c:pt>
                <c:pt idx="1129">
                  <c:v>3716.5160000000001</c:v>
                </c:pt>
                <c:pt idx="1130">
                  <c:v>3717.4110000000001</c:v>
                </c:pt>
                <c:pt idx="1131">
                  <c:v>3720.819</c:v>
                </c:pt>
                <c:pt idx="1132">
                  <c:v>3721.9450000000002</c:v>
                </c:pt>
                <c:pt idx="1133">
                  <c:v>3722.4119999999998</c:v>
                </c:pt>
                <c:pt idx="1134">
                  <c:v>3724.6640000000002</c:v>
                </c:pt>
                <c:pt idx="1135">
                  <c:v>3726.098</c:v>
                </c:pt>
                <c:pt idx="1136">
                  <c:v>3727.0909999999999</c:v>
                </c:pt>
                <c:pt idx="1137">
                  <c:v>3727.4929999999999</c:v>
                </c:pt>
                <c:pt idx="1138">
                  <c:v>3727.761</c:v>
                </c:pt>
                <c:pt idx="1139">
                  <c:v>3729.163</c:v>
                </c:pt>
                <c:pt idx="1140">
                  <c:v>3729.8270000000002</c:v>
                </c:pt>
                <c:pt idx="1141">
                  <c:v>3732.0149999999999</c:v>
                </c:pt>
                <c:pt idx="1142">
                  <c:v>3732.4749999999999</c:v>
                </c:pt>
                <c:pt idx="1143">
                  <c:v>3733.77</c:v>
                </c:pt>
                <c:pt idx="1144">
                  <c:v>3734.0610000000001</c:v>
                </c:pt>
                <c:pt idx="1145">
                  <c:v>3734.5390000000002</c:v>
                </c:pt>
                <c:pt idx="1146">
                  <c:v>3735.0149999999999</c:v>
                </c:pt>
                <c:pt idx="1147">
                  <c:v>3736.0120000000002</c:v>
                </c:pt>
                <c:pt idx="1148">
                  <c:v>3736.7840000000001</c:v>
                </c:pt>
                <c:pt idx="1149">
                  <c:v>3737.1819999999998</c:v>
                </c:pt>
                <c:pt idx="1150">
                  <c:v>3738.3139999999999</c:v>
                </c:pt>
                <c:pt idx="1151">
                  <c:v>3740.5360000000001</c:v>
                </c:pt>
                <c:pt idx="1152">
                  <c:v>3741.1559999999999</c:v>
                </c:pt>
                <c:pt idx="1153">
                  <c:v>3743.51</c:v>
                </c:pt>
                <c:pt idx="1154">
                  <c:v>3745.703</c:v>
                </c:pt>
                <c:pt idx="1155">
                  <c:v>3746.2689999999998</c:v>
                </c:pt>
                <c:pt idx="1156">
                  <c:v>3746.6770000000001</c:v>
                </c:pt>
                <c:pt idx="1157">
                  <c:v>3747.1089999999999</c:v>
                </c:pt>
                <c:pt idx="1158">
                  <c:v>3747.4090000000001</c:v>
                </c:pt>
                <c:pt idx="1159">
                  <c:v>3748.1129999999998</c:v>
                </c:pt>
                <c:pt idx="1160">
                  <c:v>3751.1060000000002</c:v>
                </c:pt>
                <c:pt idx="1161">
                  <c:v>3754.3980000000001</c:v>
                </c:pt>
                <c:pt idx="1162">
                  <c:v>3755.9929999999999</c:v>
                </c:pt>
                <c:pt idx="1163">
                  <c:v>3757.616</c:v>
                </c:pt>
                <c:pt idx="1164">
                  <c:v>3758.3110000000001</c:v>
                </c:pt>
                <c:pt idx="1165">
                  <c:v>3759.2269999999999</c:v>
                </c:pt>
                <c:pt idx="1166">
                  <c:v>3760.03</c:v>
                </c:pt>
                <c:pt idx="1167">
                  <c:v>3760.835</c:v>
                </c:pt>
                <c:pt idx="1168">
                  <c:v>3762.0039999999999</c:v>
                </c:pt>
                <c:pt idx="1169">
                  <c:v>3764.2359999999999</c:v>
                </c:pt>
                <c:pt idx="1170">
                  <c:v>3766.201</c:v>
                </c:pt>
                <c:pt idx="1171">
                  <c:v>3766.6880000000001</c:v>
                </c:pt>
                <c:pt idx="1172">
                  <c:v>3767.268</c:v>
                </c:pt>
                <c:pt idx="1173">
                  <c:v>3767.6689999999999</c:v>
                </c:pt>
                <c:pt idx="1174">
                  <c:v>3768.893</c:v>
                </c:pt>
                <c:pt idx="1175">
                  <c:v>3770.1280000000002</c:v>
                </c:pt>
                <c:pt idx="1176">
                  <c:v>3771.04</c:v>
                </c:pt>
                <c:pt idx="1177">
                  <c:v>3772.665</c:v>
                </c:pt>
                <c:pt idx="1178">
                  <c:v>3773.7040000000002</c:v>
                </c:pt>
                <c:pt idx="1179">
                  <c:v>3774.857</c:v>
                </c:pt>
                <c:pt idx="1180">
                  <c:v>3776.873</c:v>
                </c:pt>
                <c:pt idx="1181">
                  <c:v>3777.3389999999999</c:v>
                </c:pt>
                <c:pt idx="1182">
                  <c:v>3779.056</c:v>
                </c:pt>
                <c:pt idx="1183">
                  <c:v>3779.5940000000001</c:v>
                </c:pt>
                <c:pt idx="1184">
                  <c:v>3781.317</c:v>
                </c:pt>
                <c:pt idx="1185">
                  <c:v>3782.5639999999999</c:v>
                </c:pt>
                <c:pt idx="1186">
                  <c:v>3783.0340000000001</c:v>
                </c:pt>
                <c:pt idx="1187">
                  <c:v>3785.6410000000001</c:v>
                </c:pt>
                <c:pt idx="1188">
                  <c:v>3785.9229999999998</c:v>
                </c:pt>
                <c:pt idx="1189">
                  <c:v>3786.5320000000002</c:v>
                </c:pt>
                <c:pt idx="1190">
                  <c:v>3787.9009999999998</c:v>
                </c:pt>
                <c:pt idx="1191">
                  <c:v>3789.665</c:v>
                </c:pt>
                <c:pt idx="1192">
                  <c:v>3790.5160000000001</c:v>
                </c:pt>
                <c:pt idx="1193">
                  <c:v>3790.6680000000001</c:v>
                </c:pt>
                <c:pt idx="1194">
                  <c:v>3795.8789999999999</c:v>
                </c:pt>
                <c:pt idx="1195">
                  <c:v>3797.0940000000001</c:v>
                </c:pt>
                <c:pt idx="1196">
                  <c:v>3798.549</c:v>
                </c:pt>
                <c:pt idx="1197">
                  <c:v>3801.1489999999999</c:v>
                </c:pt>
                <c:pt idx="1198">
                  <c:v>3804.7350000000001</c:v>
                </c:pt>
                <c:pt idx="1199">
                  <c:v>3806.2730000000001</c:v>
                </c:pt>
                <c:pt idx="1200">
                  <c:v>3807.8150000000001</c:v>
                </c:pt>
                <c:pt idx="1201">
                  <c:v>3808.1930000000002</c:v>
                </c:pt>
                <c:pt idx="1202">
                  <c:v>3808.6190000000001</c:v>
                </c:pt>
                <c:pt idx="1203">
                  <c:v>3811.6779999999999</c:v>
                </c:pt>
                <c:pt idx="1204">
                  <c:v>3812.0749999999998</c:v>
                </c:pt>
                <c:pt idx="1205">
                  <c:v>3813.2829999999999</c:v>
                </c:pt>
                <c:pt idx="1206">
                  <c:v>3816.3389999999999</c:v>
                </c:pt>
                <c:pt idx="1207">
                  <c:v>3816.5709999999999</c:v>
                </c:pt>
                <c:pt idx="1208">
                  <c:v>3817.105</c:v>
                </c:pt>
                <c:pt idx="1209">
                  <c:v>3817.509</c:v>
                </c:pt>
                <c:pt idx="1210">
                  <c:v>3818.48</c:v>
                </c:pt>
                <c:pt idx="1211">
                  <c:v>3819.31</c:v>
                </c:pt>
                <c:pt idx="1212">
                  <c:v>3819.7860000000001</c:v>
                </c:pt>
                <c:pt idx="1213">
                  <c:v>3820.9140000000002</c:v>
                </c:pt>
                <c:pt idx="1214">
                  <c:v>3821.3820000000001</c:v>
                </c:pt>
                <c:pt idx="1215">
                  <c:v>3822.663</c:v>
                </c:pt>
                <c:pt idx="1216">
                  <c:v>3822.9659999999999</c:v>
                </c:pt>
                <c:pt idx="1217">
                  <c:v>3823.6970000000001</c:v>
                </c:pt>
                <c:pt idx="1218">
                  <c:v>3824.1579999999999</c:v>
                </c:pt>
                <c:pt idx="1219">
                  <c:v>3824.4749999999999</c:v>
                </c:pt>
                <c:pt idx="1220">
                  <c:v>3826.7370000000001</c:v>
                </c:pt>
                <c:pt idx="1221">
                  <c:v>3827.9349999999999</c:v>
                </c:pt>
                <c:pt idx="1222">
                  <c:v>3828.91</c:v>
                </c:pt>
                <c:pt idx="1223">
                  <c:v>3829.6979999999999</c:v>
                </c:pt>
                <c:pt idx="1224">
                  <c:v>3830.3020000000001</c:v>
                </c:pt>
                <c:pt idx="1225">
                  <c:v>3831.6030000000001</c:v>
                </c:pt>
                <c:pt idx="1226">
                  <c:v>3831.8980000000001</c:v>
                </c:pt>
                <c:pt idx="1227">
                  <c:v>3832.1680000000001</c:v>
                </c:pt>
                <c:pt idx="1228">
                  <c:v>3832.8969999999999</c:v>
                </c:pt>
                <c:pt idx="1229">
                  <c:v>3833.7220000000002</c:v>
                </c:pt>
                <c:pt idx="1230">
                  <c:v>3834.6219999999998</c:v>
                </c:pt>
                <c:pt idx="1231">
                  <c:v>3835.7159999999999</c:v>
                </c:pt>
                <c:pt idx="1232">
                  <c:v>3836.9859999999999</c:v>
                </c:pt>
                <c:pt idx="1233">
                  <c:v>3838.5619999999999</c:v>
                </c:pt>
                <c:pt idx="1234">
                  <c:v>3839.1019999999999</c:v>
                </c:pt>
                <c:pt idx="1235">
                  <c:v>3839.48</c:v>
                </c:pt>
                <c:pt idx="1236">
                  <c:v>3840.07</c:v>
                </c:pt>
                <c:pt idx="1237">
                  <c:v>3841.8490000000002</c:v>
                </c:pt>
                <c:pt idx="1238">
                  <c:v>3842.2579999999998</c:v>
                </c:pt>
                <c:pt idx="1239">
                  <c:v>3847.2060000000001</c:v>
                </c:pt>
                <c:pt idx="1240">
                  <c:v>3850.2489999999998</c:v>
                </c:pt>
                <c:pt idx="1241">
                  <c:v>3850.5630000000001</c:v>
                </c:pt>
                <c:pt idx="1242">
                  <c:v>3851.1640000000002</c:v>
                </c:pt>
                <c:pt idx="1243">
                  <c:v>3851.8519999999999</c:v>
                </c:pt>
                <c:pt idx="1244">
                  <c:v>3852.732</c:v>
                </c:pt>
                <c:pt idx="1245">
                  <c:v>3853.627</c:v>
                </c:pt>
                <c:pt idx="1246">
                  <c:v>3854.3679999999999</c:v>
                </c:pt>
                <c:pt idx="1247">
                  <c:v>3854.8040000000001</c:v>
                </c:pt>
                <c:pt idx="1248">
                  <c:v>3855.0630000000001</c:v>
                </c:pt>
                <c:pt idx="1249">
                  <c:v>3855.5430000000001</c:v>
                </c:pt>
                <c:pt idx="1250">
                  <c:v>3856.0120000000002</c:v>
                </c:pt>
                <c:pt idx="1251">
                  <c:v>3857.46</c:v>
                </c:pt>
                <c:pt idx="1252">
                  <c:v>3857.88</c:v>
                </c:pt>
                <c:pt idx="1253">
                  <c:v>3858.2939999999999</c:v>
                </c:pt>
                <c:pt idx="1254">
                  <c:v>3859.15</c:v>
                </c:pt>
                <c:pt idx="1255">
                  <c:v>3859.39</c:v>
                </c:pt>
                <c:pt idx="1256">
                  <c:v>3860.355</c:v>
                </c:pt>
                <c:pt idx="1257">
                  <c:v>3860.761</c:v>
                </c:pt>
                <c:pt idx="1258">
                  <c:v>3862.19</c:v>
                </c:pt>
                <c:pt idx="1259">
                  <c:v>3862.462</c:v>
                </c:pt>
                <c:pt idx="1260">
                  <c:v>3863.5430000000001</c:v>
                </c:pt>
                <c:pt idx="1261">
                  <c:v>3865.5650000000001</c:v>
                </c:pt>
                <c:pt idx="1262">
                  <c:v>3866.152</c:v>
                </c:pt>
                <c:pt idx="1263">
                  <c:v>3867.3339999999998</c:v>
                </c:pt>
                <c:pt idx="1264">
                  <c:v>3868.19</c:v>
                </c:pt>
                <c:pt idx="1265">
                  <c:v>3868.444</c:v>
                </c:pt>
                <c:pt idx="1266">
                  <c:v>3871.5149999999999</c:v>
                </c:pt>
                <c:pt idx="1267">
                  <c:v>3871.6619999999998</c:v>
                </c:pt>
                <c:pt idx="1268">
                  <c:v>3872.1950000000002</c:v>
                </c:pt>
                <c:pt idx="1269">
                  <c:v>3873.1280000000002</c:v>
                </c:pt>
                <c:pt idx="1270">
                  <c:v>3873.7530000000002</c:v>
                </c:pt>
                <c:pt idx="1271">
                  <c:v>3878.4589999999998</c:v>
                </c:pt>
                <c:pt idx="1272">
                  <c:v>3878.7069999999999</c:v>
                </c:pt>
                <c:pt idx="1273">
                  <c:v>3879.6089999999999</c:v>
                </c:pt>
                <c:pt idx="1274">
                  <c:v>3880.2660000000001</c:v>
                </c:pt>
                <c:pt idx="1275">
                  <c:v>3883.7530000000002</c:v>
                </c:pt>
                <c:pt idx="1276">
                  <c:v>3884.4070000000002</c:v>
                </c:pt>
                <c:pt idx="1277">
                  <c:v>3884.701</c:v>
                </c:pt>
                <c:pt idx="1278">
                  <c:v>3884.9670000000001</c:v>
                </c:pt>
                <c:pt idx="1279">
                  <c:v>3887.2660000000001</c:v>
                </c:pt>
                <c:pt idx="1280">
                  <c:v>3888.4279999999999</c:v>
                </c:pt>
                <c:pt idx="1281">
                  <c:v>3890.83</c:v>
                </c:pt>
                <c:pt idx="1282">
                  <c:v>3891.248</c:v>
                </c:pt>
                <c:pt idx="1283">
                  <c:v>3891.6469999999999</c:v>
                </c:pt>
                <c:pt idx="1284">
                  <c:v>3891.9589999999998</c:v>
                </c:pt>
                <c:pt idx="1285">
                  <c:v>3894.5659999999998</c:v>
                </c:pt>
                <c:pt idx="1286">
                  <c:v>3894.741</c:v>
                </c:pt>
                <c:pt idx="1287">
                  <c:v>3895.1880000000001</c:v>
                </c:pt>
                <c:pt idx="1288">
                  <c:v>3895.4720000000002</c:v>
                </c:pt>
                <c:pt idx="1289">
                  <c:v>3896.1080000000002</c:v>
                </c:pt>
                <c:pt idx="1290">
                  <c:v>3897.3589999999999</c:v>
                </c:pt>
                <c:pt idx="1291">
                  <c:v>3897.511</c:v>
                </c:pt>
                <c:pt idx="1292">
                  <c:v>3897.94</c:v>
                </c:pt>
                <c:pt idx="1293">
                  <c:v>3899.6790000000001</c:v>
                </c:pt>
                <c:pt idx="1294">
                  <c:v>3899.9859999999999</c:v>
                </c:pt>
                <c:pt idx="1295">
                  <c:v>3900.154</c:v>
                </c:pt>
                <c:pt idx="1296">
                  <c:v>3901.6979999999999</c:v>
                </c:pt>
                <c:pt idx="1297">
                  <c:v>3904.0329999999999</c:v>
                </c:pt>
                <c:pt idx="1298">
                  <c:v>3905.2950000000001</c:v>
                </c:pt>
                <c:pt idx="1299">
                  <c:v>3906.788</c:v>
                </c:pt>
                <c:pt idx="1300">
                  <c:v>3906.9450000000002</c:v>
                </c:pt>
                <c:pt idx="1301">
                  <c:v>3907.634</c:v>
                </c:pt>
                <c:pt idx="1302">
                  <c:v>3908.056</c:v>
                </c:pt>
                <c:pt idx="1303">
                  <c:v>3910.8960000000002</c:v>
                </c:pt>
                <c:pt idx="1304">
                  <c:v>3911.5</c:v>
                </c:pt>
                <c:pt idx="1305">
                  <c:v>3914.0729999999999</c:v>
                </c:pt>
                <c:pt idx="1306">
                  <c:v>3914.5149999999999</c:v>
                </c:pt>
                <c:pt idx="1307">
                  <c:v>3915.4960000000001</c:v>
                </c:pt>
                <c:pt idx="1308">
                  <c:v>3915.7730000000001</c:v>
                </c:pt>
                <c:pt idx="1309">
                  <c:v>3916.0770000000002</c:v>
                </c:pt>
                <c:pt idx="1310">
                  <c:v>3916.5259999999998</c:v>
                </c:pt>
                <c:pt idx="1311">
                  <c:v>3916.9589999999998</c:v>
                </c:pt>
                <c:pt idx="1312">
                  <c:v>3918.3580000000002</c:v>
                </c:pt>
                <c:pt idx="1313">
                  <c:v>3918.7860000000001</c:v>
                </c:pt>
                <c:pt idx="1314">
                  <c:v>3919.99</c:v>
                </c:pt>
                <c:pt idx="1315">
                  <c:v>3920.2730000000001</c:v>
                </c:pt>
                <c:pt idx="1316">
                  <c:v>3920.8850000000002</c:v>
                </c:pt>
                <c:pt idx="1317">
                  <c:v>3922.1559999999999</c:v>
                </c:pt>
                <c:pt idx="1318">
                  <c:v>3922.8330000000001</c:v>
                </c:pt>
                <c:pt idx="1319">
                  <c:v>3923.0030000000002</c:v>
                </c:pt>
                <c:pt idx="1320">
                  <c:v>3925.8380000000002</c:v>
                </c:pt>
                <c:pt idx="1321">
                  <c:v>3926.136</c:v>
                </c:pt>
                <c:pt idx="1322">
                  <c:v>3927.1039999999998</c:v>
                </c:pt>
                <c:pt idx="1323">
                  <c:v>3927.857</c:v>
                </c:pt>
                <c:pt idx="1324">
                  <c:v>3928.7979999999998</c:v>
                </c:pt>
                <c:pt idx="1325">
                  <c:v>3928.9479999999999</c:v>
                </c:pt>
                <c:pt idx="1326">
                  <c:v>3929.2489999999998</c:v>
                </c:pt>
                <c:pt idx="1327">
                  <c:v>3930.4630000000002</c:v>
                </c:pt>
                <c:pt idx="1328">
                  <c:v>3932.6109999999999</c:v>
                </c:pt>
                <c:pt idx="1329">
                  <c:v>3933.3429999999998</c:v>
                </c:pt>
                <c:pt idx="1330">
                  <c:v>3933.82</c:v>
                </c:pt>
                <c:pt idx="1331">
                  <c:v>3938.2330000000002</c:v>
                </c:pt>
                <c:pt idx="1332">
                  <c:v>3939.2530000000002</c:v>
                </c:pt>
                <c:pt idx="1333">
                  <c:v>3939.7289999999998</c:v>
                </c:pt>
                <c:pt idx="1334">
                  <c:v>3940.0569999999998</c:v>
                </c:pt>
                <c:pt idx="1335">
                  <c:v>3940.7159999999999</c:v>
                </c:pt>
                <c:pt idx="1336">
                  <c:v>3940.87</c:v>
                </c:pt>
                <c:pt idx="1337">
                  <c:v>3941.348</c:v>
                </c:pt>
                <c:pt idx="1338">
                  <c:v>3941.8690000000001</c:v>
                </c:pt>
                <c:pt idx="1339">
                  <c:v>3942.1840000000002</c:v>
                </c:pt>
                <c:pt idx="1340">
                  <c:v>3943.8009999999999</c:v>
                </c:pt>
                <c:pt idx="1341">
                  <c:v>3945.2159999999999</c:v>
                </c:pt>
                <c:pt idx="1342">
                  <c:v>3946.0970000000002</c:v>
                </c:pt>
                <c:pt idx="1343">
                  <c:v>3947.32</c:v>
                </c:pt>
                <c:pt idx="1344">
                  <c:v>3947.7159999999999</c:v>
                </c:pt>
                <c:pt idx="1345">
                  <c:v>3948.8539999999998</c:v>
                </c:pt>
                <c:pt idx="1346">
                  <c:v>3951.3820000000001</c:v>
                </c:pt>
                <c:pt idx="1347">
                  <c:v>3951.681</c:v>
                </c:pt>
                <c:pt idx="1348">
                  <c:v>3954.0070000000001</c:v>
                </c:pt>
                <c:pt idx="1349">
                  <c:v>3954.2939999999999</c:v>
                </c:pt>
                <c:pt idx="1350">
                  <c:v>3955.6309999999999</c:v>
                </c:pt>
                <c:pt idx="1351">
                  <c:v>3958.45</c:v>
                </c:pt>
                <c:pt idx="1352">
                  <c:v>3962.2939999999999</c:v>
                </c:pt>
                <c:pt idx="1353">
                  <c:v>3965.3040000000001</c:v>
                </c:pt>
                <c:pt idx="1354">
                  <c:v>3967.0329999999999</c:v>
                </c:pt>
                <c:pt idx="1355">
                  <c:v>3967.5030000000002</c:v>
                </c:pt>
                <c:pt idx="1356">
                  <c:v>3969.0529999999999</c:v>
                </c:pt>
                <c:pt idx="1357">
                  <c:v>3971.989</c:v>
                </c:pt>
                <c:pt idx="1358">
                  <c:v>3972.259</c:v>
                </c:pt>
                <c:pt idx="1359">
                  <c:v>3973.0729999999999</c:v>
                </c:pt>
                <c:pt idx="1360">
                  <c:v>3974.194</c:v>
                </c:pt>
                <c:pt idx="1361">
                  <c:v>3974.4549999999999</c:v>
                </c:pt>
                <c:pt idx="1362">
                  <c:v>3975.3960000000002</c:v>
                </c:pt>
                <c:pt idx="1363">
                  <c:v>3976.5659999999998</c:v>
                </c:pt>
                <c:pt idx="1364">
                  <c:v>3977.3629999999998</c:v>
                </c:pt>
                <c:pt idx="1365">
                  <c:v>3978.0610000000001</c:v>
                </c:pt>
                <c:pt idx="1366">
                  <c:v>3978.6010000000001</c:v>
                </c:pt>
                <c:pt idx="1367">
                  <c:v>3979.587</c:v>
                </c:pt>
                <c:pt idx="1368">
                  <c:v>3979.9079999999999</c:v>
                </c:pt>
                <c:pt idx="1369">
                  <c:v>3980.1750000000002</c:v>
                </c:pt>
                <c:pt idx="1370">
                  <c:v>3981.8330000000001</c:v>
                </c:pt>
                <c:pt idx="1371">
                  <c:v>3982.4050000000002</c:v>
                </c:pt>
                <c:pt idx="1372">
                  <c:v>3982.7080000000001</c:v>
                </c:pt>
                <c:pt idx="1373">
                  <c:v>3984.087</c:v>
                </c:pt>
                <c:pt idx="1374">
                  <c:v>3984.6</c:v>
                </c:pt>
                <c:pt idx="1375">
                  <c:v>3987.4169999999999</c:v>
                </c:pt>
                <c:pt idx="1376">
                  <c:v>3988.0520000000001</c:v>
                </c:pt>
                <c:pt idx="1377">
                  <c:v>3988.6860000000001</c:v>
                </c:pt>
                <c:pt idx="1378">
                  <c:v>3988.99</c:v>
                </c:pt>
                <c:pt idx="1379">
                  <c:v>3989.7280000000001</c:v>
                </c:pt>
                <c:pt idx="1380">
                  <c:v>3991.096</c:v>
                </c:pt>
                <c:pt idx="1381">
                  <c:v>3991.683</c:v>
                </c:pt>
                <c:pt idx="1382">
                  <c:v>3991.9989999999998</c:v>
                </c:pt>
                <c:pt idx="1383">
                  <c:v>3992.1680000000001</c:v>
                </c:pt>
                <c:pt idx="1384">
                  <c:v>3992.8119999999999</c:v>
                </c:pt>
                <c:pt idx="1385">
                  <c:v>3995.933</c:v>
                </c:pt>
                <c:pt idx="1386">
                  <c:v>3996.6419999999998</c:v>
                </c:pt>
                <c:pt idx="1387">
                  <c:v>3998.38</c:v>
                </c:pt>
                <c:pt idx="1388">
                  <c:v>3998.652</c:v>
                </c:pt>
                <c:pt idx="1389">
                  <c:v>4000.2930000000001</c:v>
                </c:pt>
                <c:pt idx="1390">
                  <c:v>4004.38</c:v>
                </c:pt>
                <c:pt idx="1391">
                  <c:v>4005.7759999999998</c:v>
                </c:pt>
                <c:pt idx="1392">
                  <c:v>4009.165</c:v>
                </c:pt>
                <c:pt idx="1393">
                  <c:v>4009.6990000000001</c:v>
                </c:pt>
                <c:pt idx="1394">
                  <c:v>4010.46</c:v>
                </c:pt>
                <c:pt idx="1395">
                  <c:v>4011.9229999999998</c:v>
                </c:pt>
                <c:pt idx="1396">
                  <c:v>4012.9929999999999</c:v>
                </c:pt>
                <c:pt idx="1397">
                  <c:v>4014.529</c:v>
                </c:pt>
                <c:pt idx="1398">
                  <c:v>4014.8539999999998</c:v>
                </c:pt>
                <c:pt idx="1399">
                  <c:v>4015.73</c:v>
                </c:pt>
                <c:pt idx="1400">
                  <c:v>4016.7069999999999</c:v>
                </c:pt>
                <c:pt idx="1401">
                  <c:v>4018.2179999999998</c:v>
                </c:pt>
                <c:pt idx="1402">
                  <c:v>4018.3780000000002</c:v>
                </c:pt>
                <c:pt idx="1403">
                  <c:v>4020.8580000000002</c:v>
                </c:pt>
                <c:pt idx="1404">
                  <c:v>4021.3159999999998</c:v>
                </c:pt>
                <c:pt idx="1405">
                  <c:v>4021.4650000000001</c:v>
                </c:pt>
                <c:pt idx="1406">
                  <c:v>4022.335</c:v>
                </c:pt>
                <c:pt idx="1407">
                  <c:v>4023.29</c:v>
                </c:pt>
                <c:pt idx="1408">
                  <c:v>4023.8440000000001</c:v>
                </c:pt>
                <c:pt idx="1409">
                  <c:v>4026.2530000000002</c:v>
                </c:pt>
                <c:pt idx="1410">
                  <c:v>4027.0430000000001</c:v>
                </c:pt>
                <c:pt idx="1411">
                  <c:v>4028.5889999999999</c:v>
                </c:pt>
                <c:pt idx="1412">
                  <c:v>4030.0990000000002</c:v>
                </c:pt>
                <c:pt idx="1413">
                  <c:v>4030.2510000000002</c:v>
                </c:pt>
                <c:pt idx="1414">
                  <c:v>4031.3980000000001</c:v>
                </c:pt>
                <c:pt idx="1415">
                  <c:v>4031.7179999999998</c:v>
                </c:pt>
                <c:pt idx="1416">
                  <c:v>4032.6979999999999</c:v>
                </c:pt>
                <c:pt idx="1417">
                  <c:v>4033.9110000000001</c:v>
                </c:pt>
                <c:pt idx="1418">
                  <c:v>4035.1030000000001</c:v>
                </c:pt>
                <c:pt idx="1419">
                  <c:v>4036.846</c:v>
                </c:pt>
                <c:pt idx="1420">
                  <c:v>4037.3440000000001</c:v>
                </c:pt>
                <c:pt idx="1421">
                  <c:v>4038.2489999999998</c:v>
                </c:pt>
                <c:pt idx="1422">
                  <c:v>4038.538</c:v>
                </c:pt>
                <c:pt idx="1423">
                  <c:v>4039.1239999999998</c:v>
                </c:pt>
                <c:pt idx="1424">
                  <c:v>4041.7689999999998</c:v>
                </c:pt>
                <c:pt idx="1425">
                  <c:v>4043.3710000000001</c:v>
                </c:pt>
                <c:pt idx="1426">
                  <c:v>4044.0259999999998</c:v>
                </c:pt>
                <c:pt idx="1427">
                  <c:v>4045.1640000000002</c:v>
                </c:pt>
                <c:pt idx="1428">
                  <c:v>4047.9789999999998</c:v>
                </c:pt>
                <c:pt idx="1429">
                  <c:v>4048.1570000000002</c:v>
                </c:pt>
                <c:pt idx="1430">
                  <c:v>4049.64</c:v>
                </c:pt>
                <c:pt idx="1431">
                  <c:v>4049.9679999999998</c:v>
                </c:pt>
                <c:pt idx="1432">
                  <c:v>4051.9839999999999</c:v>
                </c:pt>
                <c:pt idx="1433">
                  <c:v>4053.1880000000001</c:v>
                </c:pt>
                <c:pt idx="1434">
                  <c:v>4053.6280000000002</c:v>
                </c:pt>
                <c:pt idx="1435">
                  <c:v>4056.634</c:v>
                </c:pt>
                <c:pt idx="1436">
                  <c:v>4057.11</c:v>
                </c:pt>
                <c:pt idx="1437">
                  <c:v>4057.9180000000001</c:v>
                </c:pt>
                <c:pt idx="1438">
                  <c:v>4059.3910000000001</c:v>
                </c:pt>
                <c:pt idx="1439">
                  <c:v>4059.5439999999999</c:v>
                </c:pt>
                <c:pt idx="1440">
                  <c:v>4060.7150000000001</c:v>
                </c:pt>
                <c:pt idx="1441">
                  <c:v>4061.8760000000002</c:v>
                </c:pt>
                <c:pt idx="1442">
                  <c:v>4062.36</c:v>
                </c:pt>
                <c:pt idx="1443">
                  <c:v>4064.489</c:v>
                </c:pt>
                <c:pt idx="1444">
                  <c:v>4065.03</c:v>
                </c:pt>
                <c:pt idx="1445">
                  <c:v>4065.527</c:v>
                </c:pt>
                <c:pt idx="1446">
                  <c:v>4065.9879999999998</c:v>
                </c:pt>
                <c:pt idx="1447">
                  <c:v>4066.6680000000001</c:v>
                </c:pt>
                <c:pt idx="1448">
                  <c:v>4068.37</c:v>
                </c:pt>
                <c:pt idx="1449">
                  <c:v>4069.9459999999999</c:v>
                </c:pt>
                <c:pt idx="1450">
                  <c:v>4071.55</c:v>
                </c:pt>
                <c:pt idx="1451">
                  <c:v>4072.1840000000002</c:v>
                </c:pt>
                <c:pt idx="1452">
                  <c:v>4072.5050000000001</c:v>
                </c:pt>
                <c:pt idx="1453">
                  <c:v>4073.335</c:v>
                </c:pt>
                <c:pt idx="1454">
                  <c:v>4073.596</c:v>
                </c:pt>
                <c:pt idx="1455">
                  <c:v>4074.3829999999998</c:v>
                </c:pt>
                <c:pt idx="1456">
                  <c:v>4074.7249999999999</c:v>
                </c:pt>
                <c:pt idx="1457">
                  <c:v>4076.232</c:v>
                </c:pt>
                <c:pt idx="1458">
                  <c:v>4076.7049999999999</c:v>
                </c:pt>
                <c:pt idx="1459">
                  <c:v>4078.431</c:v>
                </c:pt>
                <c:pt idx="1460">
                  <c:v>4078.6590000000001</c:v>
                </c:pt>
                <c:pt idx="1461">
                  <c:v>4079.1309999999999</c:v>
                </c:pt>
                <c:pt idx="1462">
                  <c:v>4081.9140000000002</c:v>
                </c:pt>
                <c:pt idx="1463">
                  <c:v>4082.7489999999998</c:v>
                </c:pt>
                <c:pt idx="1464">
                  <c:v>4083.9679999999998</c:v>
                </c:pt>
                <c:pt idx="1465">
                  <c:v>4086.453</c:v>
                </c:pt>
                <c:pt idx="1466">
                  <c:v>4086.8939999999998</c:v>
                </c:pt>
                <c:pt idx="1467">
                  <c:v>4089.5279999999998</c:v>
                </c:pt>
                <c:pt idx="1468">
                  <c:v>4092.056</c:v>
                </c:pt>
                <c:pt idx="1469">
                  <c:v>4095.8049999999998</c:v>
                </c:pt>
                <c:pt idx="1470">
                  <c:v>4096.4560000000001</c:v>
                </c:pt>
                <c:pt idx="1471">
                  <c:v>4097.1760000000004</c:v>
                </c:pt>
                <c:pt idx="1472">
                  <c:v>4097.3869999999997</c:v>
                </c:pt>
                <c:pt idx="1473">
                  <c:v>4097.9449999999997</c:v>
                </c:pt>
                <c:pt idx="1474">
                  <c:v>4099.2520000000004</c:v>
                </c:pt>
                <c:pt idx="1475">
                  <c:v>4100.9070000000002</c:v>
                </c:pt>
                <c:pt idx="1476">
                  <c:v>4102.9219999999996</c:v>
                </c:pt>
                <c:pt idx="1477">
                  <c:v>4103.4639999999999</c:v>
                </c:pt>
                <c:pt idx="1478">
                  <c:v>4104.0780000000004</c:v>
                </c:pt>
                <c:pt idx="1479">
                  <c:v>4104.7030000000004</c:v>
                </c:pt>
                <c:pt idx="1480">
                  <c:v>4105.2</c:v>
                </c:pt>
                <c:pt idx="1481">
                  <c:v>4108.0649999999996</c:v>
                </c:pt>
                <c:pt idx="1482">
                  <c:v>4108.2389999999996</c:v>
                </c:pt>
                <c:pt idx="1483">
                  <c:v>4109.57</c:v>
                </c:pt>
                <c:pt idx="1484">
                  <c:v>4110.08</c:v>
                </c:pt>
                <c:pt idx="1485">
                  <c:v>4110.7950000000001</c:v>
                </c:pt>
                <c:pt idx="1486">
                  <c:v>4111.1660000000002</c:v>
                </c:pt>
                <c:pt idx="1487">
                  <c:v>4112.8</c:v>
                </c:pt>
                <c:pt idx="1488">
                  <c:v>4113.2569999999996</c:v>
                </c:pt>
                <c:pt idx="1489">
                  <c:v>4115.1769999999997</c:v>
                </c:pt>
                <c:pt idx="1490">
                  <c:v>4115.3339999999998</c:v>
                </c:pt>
                <c:pt idx="1491">
                  <c:v>4117.2030000000004</c:v>
                </c:pt>
                <c:pt idx="1492">
                  <c:v>4118.4690000000001</c:v>
                </c:pt>
                <c:pt idx="1493">
                  <c:v>4119.5259999999998</c:v>
                </c:pt>
                <c:pt idx="1494">
                  <c:v>4120.7079999999996</c:v>
                </c:pt>
                <c:pt idx="1495">
                  <c:v>4121.3909999999996</c:v>
                </c:pt>
                <c:pt idx="1496">
                  <c:v>4122.3100000000004</c:v>
                </c:pt>
                <c:pt idx="1497">
                  <c:v>4123.2640000000001</c:v>
                </c:pt>
                <c:pt idx="1498">
                  <c:v>4124.0190000000002</c:v>
                </c:pt>
                <c:pt idx="1499">
                  <c:v>4129.0069999999996</c:v>
                </c:pt>
                <c:pt idx="1500">
                  <c:v>4130.5129999999999</c:v>
                </c:pt>
                <c:pt idx="1501">
                  <c:v>4130.6940000000004</c:v>
                </c:pt>
                <c:pt idx="1502">
                  <c:v>4131.8410000000003</c:v>
                </c:pt>
                <c:pt idx="1503">
                  <c:v>4133.0389999999998</c:v>
                </c:pt>
                <c:pt idx="1504">
                  <c:v>4136.1930000000002</c:v>
                </c:pt>
                <c:pt idx="1505">
                  <c:v>4137.0510000000004</c:v>
                </c:pt>
                <c:pt idx="1506">
                  <c:v>4137.4669999999996</c:v>
                </c:pt>
                <c:pt idx="1507">
                  <c:v>4138.3149999999996</c:v>
                </c:pt>
                <c:pt idx="1508">
                  <c:v>4138.6540000000005</c:v>
                </c:pt>
                <c:pt idx="1509">
                  <c:v>4139.3829999999998</c:v>
                </c:pt>
                <c:pt idx="1510">
                  <c:v>4139.7550000000001</c:v>
                </c:pt>
                <c:pt idx="1511">
                  <c:v>4141.2839999999997</c:v>
                </c:pt>
                <c:pt idx="1512">
                  <c:v>4142.183</c:v>
                </c:pt>
                <c:pt idx="1513">
                  <c:v>4142.5540000000001</c:v>
                </c:pt>
                <c:pt idx="1514">
                  <c:v>4146.6469999999999</c:v>
                </c:pt>
                <c:pt idx="1515">
                  <c:v>4147.0460000000003</c:v>
                </c:pt>
                <c:pt idx="1516">
                  <c:v>4147.2280000000001</c:v>
                </c:pt>
                <c:pt idx="1517">
                  <c:v>4147.76</c:v>
                </c:pt>
                <c:pt idx="1518">
                  <c:v>4148.335</c:v>
                </c:pt>
                <c:pt idx="1519">
                  <c:v>4148.5240000000003</c:v>
                </c:pt>
                <c:pt idx="1520">
                  <c:v>4149.3959999999997</c:v>
                </c:pt>
                <c:pt idx="1521">
                  <c:v>4149.8379999999997</c:v>
                </c:pt>
                <c:pt idx="1522">
                  <c:v>4151.3100000000004</c:v>
                </c:pt>
                <c:pt idx="1523">
                  <c:v>4157.2839999999997</c:v>
                </c:pt>
                <c:pt idx="1524">
                  <c:v>4157.4719999999998</c:v>
                </c:pt>
                <c:pt idx="1525">
                  <c:v>4158.0630000000001</c:v>
                </c:pt>
                <c:pt idx="1526">
                  <c:v>4158.8209999999999</c:v>
                </c:pt>
                <c:pt idx="1527">
                  <c:v>4160.8999999999996</c:v>
                </c:pt>
                <c:pt idx="1528">
                  <c:v>4161.2939999999999</c:v>
                </c:pt>
                <c:pt idx="1529">
                  <c:v>4163.6480000000001</c:v>
                </c:pt>
                <c:pt idx="1530">
                  <c:v>4163.9719999999998</c:v>
                </c:pt>
                <c:pt idx="1531">
                  <c:v>4164.5060000000003</c:v>
                </c:pt>
                <c:pt idx="1532">
                  <c:v>4165.6989999999996</c:v>
                </c:pt>
                <c:pt idx="1533">
                  <c:v>4166.6180000000004</c:v>
                </c:pt>
                <c:pt idx="1534">
                  <c:v>4167.2669999999998</c:v>
                </c:pt>
                <c:pt idx="1535">
                  <c:v>4169.3440000000001</c:v>
                </c:pt>
                <c:pt idx="1536">
                  <c:v>4170.7929999999997</c:v>
                </c:pt>
                <c:pt idx="1537">
                  <c:v>4170.9840000000004</c:v>
                </c:pt>
                <c:pt idx="1538">
                  <c:v>4171.68</c:v>
                </c:pt>
                <c:pt idx="1539">
                  <c:v>4173.2</c:v>
                </c:pt>
                <c:pt idx="1540">
                  <c:v>4173.7070000000003</c:v>
                </c:pt>
                <c:pt idx="1541">
                  <c:v>4174.2619999999997</c:v>
                </c:pt>
                <c:pt idx="1542">
                  <c:v>4174.8130000000001</c:v>
                </c:pt>
                <c:pt idx="1543">
                  <c:v>4175.1850000000004</c:v>
                </c:pt>
                <c:pt idx="1544">
                  <c:v>4176.2860000000001</c:v>
                </c:pt>
                <c:pt idx="1545">
                  <c:v>4177.3329999999996</c:v>
                </c:pt>
                <c:pt idx="1546">
                  <c:v>4177.7150000000001</c:v>
                </c:pt>
                <c:pt idx="1547">
                  <c:v>4178.2920000000004</c:v>
                </c:pt>
                <c:pt idx="1548">
                  <c:v>4178.4939999999997</c:v>
                </c:pt>
                <c:pt idx="1549">
                  <c:v>4179.2690000000002</c:v>
                </c:pt>
                <c:pt idx="1550">
                  <c:v>4179.8469999999998</c:v>
                </c:pt>
                <c:pt idx="1551">
                  <c:v>4180.7330000000002</c:v>
                </c:pt>
                <c:pt idx="1552">
                  <c:v>4182.92</c:v>
                </c:pt>
                <c:pt idx="1553">
                  <c:v>4183.5</c:v>
                </c:pt>
                <c:pt idx="1554">
                  <c:v>4183.8940000000002</c:v>
                </c:pt>
                <c:pt idx="1555">
                  <c:v>4184.2759999999998</c:v>
                </c:pt>
                <c:pt idx="1556">
                  <c:v>4185.9319999999998</c:v>
                </c:pt>
                <c:pt idx="1557">
                  <c:v>4187.0190000000002</c:v>
                </c:pt>
                <c:pt idx="1558">
                  <c:v>4187.6019999999999</c:v>
                </c:pt>
                <c:pt idx="1559">
                  <c:v>4188.1949999999997</c:v>
                </c:pt>
                <c:pt idx="1560">
                  <c:v>4188.4040000000005</c:v>
                </c:pt>
                <c:pt idx="1561">
                  <c:v>4188.9859999999999</c:v>
                </c:pt>
                <c:pt idx="1562">
                  <c:v>4189.18</c:v>
                </c:pt>
                <c:pt idx="1563">
                  <c:v>4189.5640000000003</c:v>
                </c:pt>
                <c:pt idx="1564">
                  <c:v>4190.8890000000001</c:v>
                </c:pt>
                <c:pt idx="1565">
                  <c:v>4193.5860000000002</c:v>
                </c:pt>
                <c:pt idx="1566">
                  <c:v>4194.8959999999997</c:v>
                </c:pt>
                <c:pt idx="1567">
                  <c:v>4197.1840000000002</c:v>
                </c:pt>
                <c:pt idx="1568">
                  <c:v>4198.0929999999998</c:v>
                </c:pt>
                <c:pt idx="1569">
                  <c:v>4198.9070000000002</c:v>
                </c:pt>
                <c:pt idx="1570">
                  <c:v>4199.9340000000002</c:v>
                </c:pt>
                <c:pt idx="1571">
                  <c:v>4201.4780000000001</c:v>
                </c:pt>
                <c:pt idx="1572">
                  <c:v>4202.5479999999998</c:v>
                </c:pt>
                <c:pt idx="1573">
                  <c:v>4203.3519999999999</c:v>
                </c:pt>
                <c:pt idx="1574">
                  <c:v>4204.4409999999998</c:v>
                </c:pt>
                <c:pt idx="1575">
                  <c:v>4205.1170000000002</c:v>
                </c:pt>
                <c:pt idx="1576">
                  <c:v>4206.1869999999999</c:v>
                </c:pt>
                <c:pt idx="1577">
                  <c:v>4206.7860000000001</c:v>
                </c:pt>
                <c:pt idx="1578">
                  <c:v>4208.7960000000003</c:v>
                </c:pt>
                <c:pt idx="1579">
                  <c:v>4210.0860000000002</c:v>
                </c:pt>
                <c:pt idx="1580">
                  <c:v>4210.3860000000004</c:v>
                </c:pt>
                <c:pt idx="1581">
                  <c:v>4211.0659999999998</c:v>
                </c:pt>
                <c:pt idx="1582">
                  <c:v>4212.08</c:v>
                </c:pt>
                <c:pt idx="1583">
                  <c:v>4212.9840000000004</c:v>
                </c:pt>
                <c:pt idx="1584">
                  <c:v>4213.6099999999997</c:v>
                </c:pt>
                <c:pt idx="1585">
                  <c:v>4213.8419999999996</c:v>
                </c:pt>
                <c:pt idx="1586">
                  <c:v>4215.7950000000001</c:v>
                </c:pt>
                <c:pt idx="1587">
                  <c:v>4218.3919999999998</c:v>
                </c:pt>
                <c:pt idx="1588">
                  <c:v>4219.741</c:v>
                </c:pt>
                <c:pt idx="1589">
                  <c:v>4220.1480000000001</c:v>
                </c:pt>
                <c:pt idx="1590">
                  <c:v>4222.2629999999999</c:v>
                </c:pt>
                <c:pt idx="1591">
                  <c:v>4222.4530000000004</c:v>
                </c:pt>
                <c:pt idx="1592">
                  <c:v>4223.96</c:v>
                </c:pt>
                <c:pt idx="1593">
                  <c:v>4224.3329999999996</c:v>
                </c:pt>
                <c:pt idx="1594">
                  <c:v>4225.9319999999998</c:v>
                </c:pt>
                <c:pt idx="1595">
                  <c:v>4226.4759999999997</c:v>
                </c:pt>
                <c:pt idx="1596">
                  <c:v>4229.29</c:v>
                </c:pt>
                <c:pt idx="1597">
                  <c:v>4229.6880000000001</c:v>
                </c:pt>
                <c:pt idx="1598">
                  <c:v>4232.0370000000003</c:v>
                </c:pt>
                <c:pt idx="1599">
                  <c:v>4235.3280000000004</c:v>
                </c:pt>
                <c:pt idx="1600">
                  <c:v>4236.3739999999998</c:v>
                </c:pt>
                <c:pt idx="1601">
                  <c:v>4236.732</c:v>
                </c:pt>
                <c:pt idx="1602">
                  <c:v>4238.4040000000005</c:v>
                </c:pt>
                <c:pt idx="1603">
                  <c:v>4238.8270000000002</c:v>
                </c:pt>
                <c:pt idx="1604">
                  <c:v>4239.9549999999999</c:v>
                </c:pt>
                <c:pt idx="1605">
                  <c:v>4240.7849999999999</c:v>
                </c:pt>
                <c:pt idx="1606">
                  <c:v>4241.174</c:v>
                </c:pt>
                <c:pt idx="1607">
                  <c:v>4241.7449999999999</c:v>
                </c:pt>
                <c:pt idx="1608">
                  <c:v>4243.4399999999996</c:v>
                </c:pt>
                <c:pt idx="1609">
                  <c:v>4244.3850000000002</c:v>
                </c:pt>
                <c:pt idx="1610">
                  <c:v>4244.9390000000003</c:v>
                </c:pt>
                <c:pt idx="1611">
                  <c:v>4245.1499999999996</c:v>
                </c:pt>
                <c:pt idx="1612">
                  <c:v>4245.5379999999996</c:v>
                </c:pt>
                <c:pt idx="1613">
                  <c:v>4247.6360000000004</c:v>
                </c:pt>
                <c:pt idx="1614">
                  <c:v>4249.0230000000001</c:v>
                </c:pt>
                <c:pt idx="1615">
                  <c:v>4249.2389999999996</c:v>
                </c:pt>
                <c:pt idx="1616">
                  <c:v>4250.5</c:v>
                </c:pt>
                <c:pt idx="1617">
                  <c:v>4252.2389999999996</c:v>
                </c:pt>
                <c:pt idx="1618">
                  <c:v>4253.4920000000002</c:v>
                </c:pt>
                <c:pt idx="1619">
                  <c:v>4254.049</c:v>
                </c:pt>
                <c:pt idx="1620">
                  <c:v>4257.0770000000002</c:v>
                </c:pt>
                <c:pt idx="1621">
                  <c:v>4258.0780000000004</c:v>
                </c:pt>
                <c:pt idx="1622">
                  <c:v>4258.7049999999999</c:v>
                </c:pt>
                <c:pt idx="1623">
                  <c:v>4259.1419999999998</c:v>
                </c:pt>
                <c:pt idx="1624">
                  <c:v>4259.3680000000004</c:v>
                </c:pt>
                <c:pt idx="1625">
                  <c:v>4260.2120000000004</c:v>
                </c:pt>
                <c:pt idx="1626">
                  <c:v>4261.0389999999998</c:v>
                </c:pt>
                <c:pt idx="1627">
                  <c:v>4261.2470000000003</c:v>
                </c:pt>
                <c:pt idx="1628">
                  <c:v>4261.866</c:v>
                </c:pt>
                <c:pt idx="1629">
                  <c:v>4263.5540000000001</c:v>
                </c:pt>
                <c:pt idx="1630">
                  <c:v>4264.174</c:v>
                </c:pt>
                <c:pt idx="1631">
                  <c:v>4265.6189999999997</c:v>
                </c:pt>
                <c:pt idx="1632">
                  <c:v>4267.8549999999996</c:v>
                </c:pt>
                <c:pt idx="1633">
                  <c:v>4268.2240000000002</c:v>
                </c:pt>
                <c:pt idx="1634">
                  <c:v>4268.6229999999996</c:v>
                </c:pt>
                <c:pt idx="1635">
                  <c:v>4270.16</c:v>
                </c:pt>
                <c:pt idx="1636">
                  <c:v>4270.8019999999997</c:v>
                </c:pt>
                <c:pt idx="1637">
                  <c:v>4271.2430000000004</c:v>
                </c:pt>
                <c:pt idx="1638">
                  <c:v>4271.6769999999997</c:v>
                </c:pt>
                <c:pt idx="1639">
                  <c:v>4274.0640000000003</c:v>
                </c:pt>
                <c:pt idx="1640">
                  <c:v>4276.1549999999997</c:v>
                </c:pt>
                <c:pt idx="1641">
                  <c:v>4277.1660000000002</c:v>
                </c:pt>
                <c:pt idx="1642">
                  <c:v>4277.55</c:v>
                </c:pt>
                <c:pt idx="1643">
                  <c:v>4278.33</c:v>
                </c:pt>
                <c:pt idx="1644">
                  <c:v>4278.8969999999999</c:v>
                </c:pt>
                <c:pt idx="1645">
                  <c:v>4280.3149999999996</c:v>
                </c:pt>
                <c:pt idx="1646">
                  <c:v>4280.924</c:v>
                </c:pt>
                <c:pt idx="1647">
                  <c:v>4281.3599999999997</c:v>
                </c:pt>
                <c:pt idx="1648">
                  <c:v>4281.9939999999997</c:v>
                </c:pt>
                <c:pt idx="1649">
                  <c:v>4282.893</c:v>
                </c:pt>
                <c:pt idx="1650">
                  <c:v>4283.1469999999999</c:v>
                </c:pt>
                <c:pt idx="1651">
                  <c:v>4284.4210000000003</c:v>
                </c:pt>
                <c:pt idx="1652">
                  <c:v>4286.3459999999995</c:v>
                </c:pt>
                <c:pt idx="1653">
                  <c:v>4287.0360000000001</c:v>
                </c:pt>
                <c:pt idx="1654">
                  <c:v>4287.9459999999999</c:v>
                </c:pt>
                <c:pt idx="1655">
                  <c:v>4289.0709999999999</c:v>
                </c:pt>
                <c:pt idx="1656">
                  <c:v>4289.9589999999998</c:v>
                </c:pt>
                <c:pt idx="1657">
                  <c:v>4290.1890000000003</c:v>
                </c:pt>
                <c:pt idx="1658">
                  <c:v>4291.8990000000003</c:v>
                </c:pt>
                <c:pt idx="1659">
                  <c:v>4292.1310000000003</c:v>
                </c:pt>
                <c:pt idx="1660">
                  <c:v>4292.5829999999996</c:v>
                </c:pt>
                <c:pt idx="1661">
                  <c:v>4293.0150000000003</c:v>
                </c:pt>
                <c:pt idx="1662">
                  <c:v>4293.6980000000003</c:v>
                </c:pt>
                <c:pt idx="1663">
                  <c:v>4294.7839999999997</c:v>
                </c:pt>
                <c:pt idx="1664">
                  <c:v>4295.674</c:v>
                </c:pt>
                <c:pt idx="1665">
                  <c:v>4296.33</c:v>
                </c:pt>
                <c:pt idx="1666">
                  <c:v>4296.8130000000001</c:v>
                </c:pt>
                <c:pt idx="1667">
                  <c:v>4297.2479999999996</c:v>
                </c:pt>
                <c:pt idx="1668">
                  <c:v>4297.4549999999999</c:v>
                </c:pt>
                <c:pt idx="1669">
                  <c:v>4298.4960000000001</c:v>
                </c:pt>
                <c:pt idx="1670">
                  <c:v>4299.192</c:v>
                </c:pt>
                <c:pt idx="1671">
                  <c:v>4299.67</c:v>
                </c:pt>
                <c:pt idx="1672">
                  <c:v>4300.3280000000004</c:v>
                </c:pt>
                <c:pt idx="1673">
                  <c:v>4301.1750000000002</c:v>
                </c:pt>
                <c:pt idx="1674">
                  <c:v>4302.442</c:v>
                </c:pt>
                <c:pt idx="1675">
                  <c:v>4303.04</c:v>
                </c:pt>
                <c:pt idx="1676">
                  <c:v>4303.8609999999999</c:v>
                </c:pt>
                <c:pt idx="1677">
                  <c:v>4304.3940000000002</c:v>
                </c:pt>
                <c:pt idx="1678">
                  <c:v>4304.8559999999998</c:v>
                </c:pt>
                <c:pt idx="1679">
                  <c:v>4305.7709999999997</c:v>
                </c:pt>
                <c:pt idx="1680">
                  <c:v>4307.1030000000001</c:v>
                </c:pt>
                <c:pt idx="1681">
                  <c:v>4308.4380000000001</c:v>
                </c:pt>
                <c:pt idx="1682">
                  <c:v>4308.6819999999998</c:v>
                </c:pt>
                <c:pt idx="1683">
                  <c:v>4309.5940000000001</c:v>
                </c:pt>
                <c:pt idx="1684">
                  <c:v>4310.0240000000003</c:v>
                </c:pt>
                <c:pt idx="1685">
                  <c:v>4311.9579999999996</c:v>
                </c:pt>
                <c:pt idx="1686">
                  <c:v>4312.8310000000001</c:v>
                </c:pt>
                <c:pt idx="1687">
                  <c:v>4314.7740000000003</c:v>
                </c:pt>
                <c:pt idx="1688">
                  <c:v>4315.4219999999996</c:v>
                </c:pt>
                <c:pt idx="1689">
                  <c:v>4316.0600000000004</c:v>
                </c:pt>
                <c:pt idx="1690">
                  <c:v>4316.848</c:v>
                </c:pt>
                <c:pt idx="1691">
                  <c:v>4318.9859999999999</c:v>
                </c:pt>
                <c:pt idx="1692">
                  <c:v>4319.8419999999996</c:v>
                </c:pt>
                <c:pt idx="1693">
                  <c:v>4323.33</c:v>
                </c:pt>
                <c:pt idx="1694">
                  <c:v>4325.4639999999999</c:v>
                </c:pt>
                <c:pt idx="1695">
                  <c:v>4326.1090000000004</c:v>
                </c:pt>
                <c:pt idx="1696">
                  <c:v>4326.692</c:v>
                </c:pt>
                <c:pt idx="1697">
                  <c:v>4327.5810000000001</c:v>
                </c:pt>
                <c:pt idx="1698">
                  <c:v>4328.4549999999999</c:v>
                </c:pt>
                <c:pt idx="1699">
                  <c:v>4329.067</c:v>
                </c:pt>
                <c:pt idx="1700">
                  <c:v>4329.527</c:v>
                </c:pt>
                <c:pt idx="1701">
                  <c:v>4329.7629999999999</c:v>
                </c:pt>
                <c:pt idx="1702">
                  <c:v>4330.2259999999997</c:v>
                </c:pt>
                <c:pt idx="1703">
                  <c:v>4331.1580000000004</c:v>
                </c:pt>
                <c:pt idx="1704">
                  <c:v>4331.87</c:v>
                </c:pt>
                <c:pt idx="1705">
                  <c:v>4332.1019999999999</c:v>
                </c:pt>
                <c:pt idx="1706">
                  <c:v>4334.01</c:v>
                </c:pt>
                <c:pt idx="1707">
                  <c:v>4334.6689999999999</c:v>
                </c:pt>
                <c:pt idx="1708">
                  <c:v>4335.1180000000004</c:v>
                </c:pt>
                <c:pt idx="1709">
                  <c:v>4337.1139999999996</c:v>
                </c:pt>
                <c:pt idx="1710">
                  <c:v>4338.7809999999999</c:v>
                </c:pt>
                <c:pt idx="1711">
                  <c:v>4340.4709999999995</c:v>
                </c:pt>
                <c:pt idx="1712">
                  <c:v>4341.1409999999996</c:v>
                </c:pt>
                <c:pt idx="1713">
                  <c:v>4341.799</c:v>
                </c:pt>
                <c:pt idx="1714">
                  <c:v>4342.4549999999999</c:v>
                </c:pt>
                <c:pt idx="1715">
                  <c:v>4343.3140000000003</c:v>
                </c:pt>
                <c:pt idx="1716">
                  <c:v>4343.9260000000004</c:v>
                </c:pt>
                <c:pt idx="1717">
                  <c:v>4344.585</c:v>
                </c:pt>
                <c:pt idx="1718">
                  <c:v>4348.2640000000001</c:v>
                </c:pt>
                <c:pt idx="1719">
                  <c:v>4348.9040000000005</c:v>
                </c:pt>
                <c:pt idx="1720">
                  <c:v>4349.3950000000004</c:v>
                </c:pt>
                <c:pt idx="1721">
                  <c:v>4349.6549999999997</c:v>
                </c:pt>
                <c:pt idx="1722">
                  <c:v>4353.326</c:v>
                </c:pt>
                <c:pt idx="1723">
                  <c:v>4355.9709999999995</c:v>
                </c:pt>
                <c:pt idx="1724">
                  <c:v>4359.0659999999998</c:v>
                </c:pt>
                <c:pt idx="1725">
                  <c:v>4359.95</c:v>
                </c:pt>
                <c:pt idx="1726">
                  <c:v>4360.1580000000004</c:v>
                </c:pt>
                <c:pt idx="1727">
                  <c:v>4360.8519999999999</c:v>
                </c:pt>
                <c:pt idx="1728">
                  <c:v>4361.4790000000003</c:v>
                </c:pt>
                <c:pt idx="1729">
                  <c:v>4362.1000000000004</c:v>
                </c:pt>
                <c:pt idx="1730">
                  <c:v>4362.5739999999996</c:v>
                </c:pt>
                <c:pt idx="1731">
                  <c:v>4363.0860000000002</c:v>
                </c:pt>
                <c:pt idx="1732">
                  <c:v>4363.585</c:v>
                </c:pt>
                <c:pt idx="1733">
                  <c:v>4364.0609999999997</c:v>
                </c:pt>
                <c:pt idx="1734">
                  <c:v>4364.5439999999999</c:v>
                </c:pt>
                <c:pt idx="1735">
                  <c:v>4365.8810000000003</c:v>
                </c:pt>
                <c:pt idx="1736">
                  <c:v>4366.308</c:v>
                </c:pt>
                <c:pt idx="1737">
                  <c:v>4366.7709999999997</c:v>
                </c:pt>
                <c:pt idx="1738">
                  <c:v>4367.2460000000001</c:v>
                </c:pt>
                <c:pt idx="1739">
                  <c:v>4367.7020000000002</c:v>
                </c:pt>
                <c:pt idx="1740">
                  <c:v>4368.8059999999996</c:v>
                </c:pt>
                <c:pt idx="1741">
                  <c:v>4369.49</c:v>
                </c:pt>
                <c:pt idx="1742">
                  <c:v>4369.96</c:v>
                </c:pt>
                <c:pt idx="1743">
                  <c:v>4370.509</c:v>
                </c:pt>
                <c:pt idx="1744">
                  <c:v>4370.75</c:v>
                </c:pt>
                <c:pt idx="1745">
                  <c:v>4371.652</c:v>
                </c:pt>
                <c:pt idx="1746">
                  <c:v>4372.28</c:v>
                </c:pt>
                <c:pt idx="1747">
                  <c:v>4372.7089999999998</c:v>
                </c:pt>
                <c:pt idx="1748">
                  <c:v>4373.3509999999997</c:v>
                </c:pt>
                <c:pt idx="1749">
                  <c:v>4374.7160000000003</c:v>
                </c:pt>
                <c:pt idx="1750">
                  <c:v>4375.3760000000002</c:v>
                </c:pt>
                <c:pt idx="1751">
                  <c:v>4376.4589999999998</c:v>
                </c:pt>
                <c:pt idx="1752">
                  <c:v>4377.1480000000001</c:v>
                </c:pt>
                <c:pt idx="1753">
                  <c:v>4377.3680000000004</c:v>
                </c:pt>
                <c:pt idx="1754">
                  <c:v>4378.2420000000002</c:v>
                </c:pt>
                <c:pt idx="1755">
                  <c:v>4378.4629999999997</c:v>
                </c:pt>
                <c:pt idx="1756">
                  <c:v>4378.902</c:v>
                </c:pt>
                <c:pt idx="1757">
                  <c:v>4380.1729999999998</c:v>
                </c:pt>
                <c:pt idx="1758">
                  <c:v>4380.3649999999998</c:v>
                </c:pt>
                <c:pt idx="1759">
                  <c:v>4381.17</c:v>
                </c:pt>
                <c:pt idx="1760">
                  <c:v>4382</c:v>
                </c:pt>
                <c:pt idx="1761">
                  <c:v>4382.4309999999996</c:v>
                </c:pt>
                <c:pt idx="1762">
                  <c:v>4383.152</c:v>
                </c:pt>
                <c:pt idx="1763">
                  <c:v>4383.4089999999997</c:v>
                </c:pt>
                <c:pt idx="1764">
                  <c:v>4385.674</c:v>
                </c:pt>
                <c:pt idx="1765">
                  <c:v>4386.12</c:v>
                </c:pt>
                <c:pt idx="1766">
                  <c:v>4387.0200000000004</c:v>
                </c:pt>
                <c:pt idx="1767">
                  <c:v>4387.2389999999996</c:v>
                </c:pt>
                <c:pt idx="1768">
                  <c:v>4388.0540000000001</c:v>
                </c:pt>
                <c:pt idx="1769">
                  <c:v>4390.7190000000001</c:v>
                </c:pt>
                <c:pt idx="1770">
                  <c:v>4390.942</c:v>
                </c:pt>
                <c:pt idx="1771">
                  <c:v>4391.598</c:v>
                </c:pt>
                <c:pt idx="1772">
                  <c:v>4392.5959999999995</c:v>
                </c:pt>
                <c:pt idx="1773">
                  <c:v>4394.4880000000003</c:v>
                </c:pt>
                <c:pt idx="1774">
                  <c:v>4395.3410000000003</c:v>
                </c:pt>
                <c:pt idx="1775">
                  <c:v>4395.7380000000003</c:v>
                </c:pt>
                <c:pt idx="1776">
                  <c:v>4396.7579999999998</c:v>
                </c:pt>
                <c:pt idx="1777">
                  <c:v>4397.5889999999999</c:v>
                </c:pt>
                <c:pt idx="1778">
                  <c:v>4399.0460000000003</c:v>
                </c:pt>
                <c:pt idx="1779">
                  <c:v>4401.5630000000001</c:v>
                </c:pt>
                <c:pt idx="1780">
                  <c:v>4402.143</c:v>
                </c:pt>
                <c:pt idx="1781">
                  <c:v>4403.1909999999998</c:v>
                </c:pt>
                <c:pt idx="1782">
                  <c:v>4403.8289999999997</c:v>
                </c:pt>
                <c:pt idx="1783">
                  <c:v>4404.2510000000002</c:v>
                </c:pt>
                <c:pt idx="1784">
                  <c:v>4405.8729999999996</c:v>
                </c:pt>
                <c:pt idx="1785">
                  <c:v>4407.9059999999999</c:v>
                </c:pt>
                <c:pt idx="1786">
                  <c:v>4408.9769999999999</c:v>
                </c:pt>
                <c:pt idx="1787">
                  <c:v>4410.2449999999999</c:v>
                </c:pt>
                <c:pt idx="1788">
                  <c:v>4411.2</c:v>
                </c:pt>
                <c:pt idx="1789">
                  <c:v>4411.7709999999997</c:v>
                </c:pt>
                <c:pt idx="1790">
                  <c:v>4412.38</c:v>
                </c:pt>
                <c:pt idx="1791">
                  <c:v>4413.1880000000001</c:v>
                </c:pt>
                <c:pt idx="1792">
                  <c:v>4413.6149999999998</c:v>
                </c:pt>
                <c:pt idx="1793">
                  <c:v>4413.8469999999998</c:v>
                </c:pt>
                <c:pt idx="1794">
                  <c:v>4414.6930000000002</c:v>
                </c:pt>
                <c:pt idx="1795">
                  <c:v>4415.5460000000003</c:v>
                </c:pt>
                <c:pt idx="1796">
                  <c:v>4415.9709999999995</c:v>
                </c:pt>
                <c:pt idx="1797">
                  <c:v>4417.174</c:v>
                </c:pt>
                <c:pt idx="1798">
                  <c:v>4417.616</c:v>
                </c:pt>
                <c:pt idx="1799">
                  <c:v>4418.6819999999998</c:v>
                </c:pt>
                <c:pt idx="1800">
                  <c:v>4418.9139999999998</c:v>
                </c:pt>
                <c:pt idx="1801">
                  <c:v>4419.7669999999998</c:v>
                </c:pt>
                <c:pt idx="1802">
                  <c:v>4420.4070000000002</c:v>
                </c:pt>
                <c:pt idx="1803">
                  <c:v>4421.4790000000003</c:v>
                </c:pt>
                <c:pt idx="1804">
                  <c:v>4421.8680000000004</c:v>
                </c:pt>
                <c:pt idx="1805">
                  <c:v>4422.4660000000003</c:v>
                </c:pt>
                <c:pt idx="1806">
                  <c:v>4423.0829999999996</c:v>
                </c:pt>
                <c:pt idx="1807">
                  <c:v>4423.8980000000001</c:v>
                </c:pt>
                <c:pt idx="1808">
                  <c:v>4425.22</c:v>
                </c:pt>
                <c:pt idx="1809">
                  <c:v>4425.665</c:v>
                </c:pt>
                <c:pt idx="1810">
                  <c:v>4425.8950000000004</c:v>
                </c:pt>
                <c:pt idx="1811">
                  <c:v>4426.5609999999997</c:v>
                </c:pt>
                <c:pt idx="1812">
                  <c:v>4429.5209999999997</c:v>
                </c:pt>
                <c:pt idx="1813">
                  <c:v>4430.5879999999997</c:v>
                </c:pt>
                <c:pt idx="1814">
                  <c:v>4431.6379999999999</c:v>
                </c:pt>
                <c:pt idx="1815">
                  <c:v>4432.2039999999997</c:v>
                </c:pt>
                <c:pt idx="1816">
                  <c:v>4432.7929999999997</c:v>
                </c:pt>
                <c:pt idx="1817">
                  <c:v>4434.1840000000002</c:v>
                </c:pt>
                <c:pt idx="1818">
                  <c:v>4434.7979999999998</c:v>
                </c:pt>
                <c:pt idx="1819">
                  <c:v>4435.4620000000004</c:v>
                </c:pt>
                <c:pt idx="1820">
                  <c:v>4436.34</c:v>
                </c:pt>
                <c:pt idx="1821">
                  <c:v>4439.6549999999997</c:v>
                </c:pt>
                <c:pt idx="1822">
                  <c:v>4440.0969999999998</c:v>
                </c:pt>
                <c:pt idx="1823">
                  <c:v>4440.7879999999996</c:v>
                </c:pt>
                <c:pt idx="1824">
                  <c:v>4441.3969999999999</c:v>
                </c:pt>
                <c:pt idx="1825">
                  <c:v>4441.8339999999998</c:v>
                </c:pt>
                <c:pt idx="1826">
                  <c:v>4442.8389999999999</c:v>
                </c:pt>
                <c:pt idx="1827">
                  <c:v>4443.4179999999997</c:v>
                </c:pt>
                <c:pt idx="1828">
                  <c:v>4444.442</c:v>
                </c:pt>
                <c:pt idx="1829">
                  <c:v>4445.1059999999998</c:v>
                </c:pt>
                <c:pt idx="1830">
                  <c:v>4445.3220000000001</c:v>
                </c:pt>
                <c:pt idx="1831">
                  <c:v>4447.1840000000002</c:v>
                </c:pt>
                <c:pt idx="1832">
                  <c:v>4448.607</c:v>
                </c:pt>
                <c:pt idx="1833">
                  <c:v>4448.9979999999996</c:v>
                </c:pt>
                <c:pt idx="1834">
                  <c:v>4449.875</c:v>
                </c:pt>
                <c:pt idx="1835">
                  <c:v>4450.3450000000003</c:v>
                </c:pt>
                <c:pt idx="1836">
                  <c:v>4450.9219999999996</c:v>
                </c:pt>
                <c:pt idx="1837">
                  <c:v>4451.2759999999998</c:v>
                </c:pt>
                <c:pt idx="1838">
                  <c:v>4452.2950000000001</c:v>
                </c:pt>
                <c:pt idx="1839">
                  <c:v>4453.1319999999996</c:v>
                </c:pt>
                <c:pt idx="1840">
                  <c:v>4453.3490000000002</c:v>
                </c:pt>
                <c:pt idx="1841">
                  <c:v>4454.3410000000003</c:v>
                </c:pt>
                <c:pt idx="1842">
                  <c:v>4455.5789999999997</c:v>
                </c:pt>
                <c:pt idx="1843">
                  <c:v>4456.0590000000002</c:v>
                </c:pt>
                <c:pt idx="1844">
                  <c:v>4456.3040000000001</c:v>
                </c:pt>
                <c:pt idx="1845">
                  <c:v>4457.2839999999997</c:v>
                </c:pt>
                <c:pt idx="1846">
                  <c:v>4457.7719999999999</c:v>
                </c:pt>
                <c:pt idx="1847">
                  <c:v>4458.2240000000002</c:v>
                </c:pt>
                <c:pt idx="1848">
                  <c:v>4459.8549999999996</c:v>
                </c:pt>
                <c:pt idx="1849">
                  <c:v>4460.6090000000004</c:v>
                </c:pt>
                <c:pt idx="1850">
                  <c:v>4461.0910000000003</c:v>
                </c:pt>
                <c:pt idx="1851">
                  <c:v>4461.5600000000004</c:v>
                </c:pt>
                <c:pt idx="1852">
                  <c:v>4462.2349999999997</c:v>
                </c:pt>
                <c:pt idx="1853">
                  <c:v>4462.7020000000002</c:v>
                </c:pt>
                <c:pt idx="1854">
                  <c:v>4463.6049999999996</c:v>
                </c:pt>
                <c:pt idx="1855">
                  <c:v>4463.8320000000003</c:v>
                </c:pt>
                <c:pt idx="1856">
                  <c:v>4464.2330000000002</c:v>
                </c:pt>
                <c:pt idx="1857">
                  <c:v>4464.6670000000004</c:v>
                </c:pt>
                <c:pt idx="1858">
                  <c:v>4465.1040000000003</c:v>
                </c:pt>
                <c:pt idx="1859">
                  <c:v>4466.2139999999999</c:v>
                </c:pt>
                <c:pt idx="1860">
                  <c:v>4468.4219999999996</c:v>
                </c:pt>
                <c:pt idx="1861">
                  <c:v>4469.2060000000001</c:v>
                </c:pt>
                <c:pt idx="1862">
                  <c:v>4469.6440000000002</c:v>
                </c:pt>
                <c:pt idx="1863">
                  <c:v>4470.2560000000003</c:v>
                </c:pt>
                <c:pt idx="1864">
                  <c:v>4470.6450000000004</c:v>
                </c:pt>
                <c:pt idx="1865">
                  <c:v>4471.7209999999995</c:v>
                </c:pt>
                <c:pt idx="1866">
                  <c:v>4472.1049999999996</c:v>
                </c:pt>
                <c:pt idx="1867">
                  <c:v>4472.4930000000004</c:v>
                </c:pt>
                <c:pt idx="1868">
                  <c:v>4472.9359999999997</c:v>
                </c:pt>
                <c:pt idx="1869">
                  <c:v>4473.3429999999998</c:v>
                </c:pt>
                <c:pt idx="1870">
                  <c:v>4473.7690000000002</c:v>
                </c:pt>
                <c:pt idx="1871">
                  <c:v>4474.5810000000001</c:v>
                </c:pt>
                <c:pt idx="1872">
                  <c:v>4475.2219999999998</c:v>
                </c:pt>
                <c:pt idx="1873">
                  <c:v>4476.2560000000003</c:v>
                </c:pt>
                <c:pt idx="1874">
                  <c:v>4477.8760000000002</c:v>
                </c:pt>
                <c:pt idx="1875">
                  <c:v>4478.6170000000002</c:v>
                </c:pt>
                <c:pt idx="1876">
                  <c:v>4479.2150000000001</c:v>
                </c:pt>
                <c:pt idx="1877">
                  <c:v>4479.4110000000001</c:v>
                </c:pt>
                <c:pt idx="1878">
                  <c:v>4480.2129999999997</c:v>
                </c:pt>
                <c:pt idx="1879">
                  <c:v>4481.0069999999996</c:v>
                </c:pt>
                <c:pt idx="1880">
                  <c:v>4481.558</c:v>
                </c:pt>
                <c:pt idx="1881">
                  <c:v>4482.1580000000004</c:v>
                </c:pt>
                <c:pt idx="1882">
                  <c:v>4483.4979999999996</c:v>
                </c:pt>
                <c:pt idx="1883">
                  <c:v>4483.8519999999999</c:v>
                </c:pt>
                <c:pt idx="1884">
                  <c:v>4484.4620000000004</c:v>
                </c:pt>
                <c:pt idx="1885">
                  <c:v>4485.6729999999998</c:v>
                </c:pt>
                <c:pt idx="1886">
                  <c:v>4486.268</c:v>
                </c:pt>
                <c:pt idx="1887">
                  <c:v>4486.8159999999998</c:v>
                </c:pt>
                <c:pt idx="1888">
                  <c:v>4487.2299999999996</c:v>
                </c:pt>
                <c:pt idx="1889">
                  <c:v>4487.63</c:v>
                </c:pt>
                <c:pt idx="1890">
                  <c:v>4488.0140000000001</c:v>
                </c:pt>
                <c:pt idx="1891">
                  <c:v>4488.3869999999997</c:v>
                </c:pt>
                <c:pt idx="1892">
                  <c:v>4489.1639999999998</c:v>
                </c:pt>
                <c:pt idx="1893">
                  <c:v>4489.5720000000001</c:v>
                </c:pt>
                <c:pt idx="1894">
                  <c:v>4489.9639999999999</c:v>
                </c:pt>
                <c:pt idx="1895">
                  <c:v>4490.6409999999996</c:v>
                </c:pt>
                <c:pt idx="1896">
                  <c:v>4491.085</c:v>
                </c:pt>
                <c:pt idx="1897">
                  <c:v>4491.5079999999998</c:v>
                </c:pt>
                <c:pt idx="1898">
                  <c:v>4496.2569999999996</c:v>
                </c:pt>
                <c:pt idx="1899">
                  <c:v>4497.5929999999998</c:v>
                </c:pt>
                <c:pt idx="1900">
                  <c:v>4498.0680000000002</c:v>
                </c:pt>
                <c:pt idx="1901">
                  <c:v>4498.3019999999997</c:v>
                </c:pt>
                <c:pt idx="1902">
                  <c:v>4499.9319999999998</c:v>
                </c:pt>
                <c:pt idx="1903">
                  <c:v>4500.7579999999998</c:v>
                </c:pt>
                <c:pt idx="1904">
                  <c:v>4500.9629999999997</c:v>
                </c:pt>
                <c:pt idx="1905">
                  <c:v>4501.6270000000004</c:v>
                </c:pt>
                <c:pt idx="1906">
                  <c:v>4502.3190000000004</c:v>
                </c:pt>
                <c:pt idx="1907">
                  <c:v>4504.8829999999998</c:v>
                </c:pt>
                <c:pt idx="1908">
                  <c:v>4506.4560000000001</c:v>
                </c:pt>
                <c:pt idx="1909">
                  <c:v>4507.1440000000002</c:v>
                </c:pt>
                <c:pt idx="1910">
                  <c:v>4507.5969999999998</c:v>
                </c:pt>
                <c:pt idx="1911">
                  <c:v>4508.4750000000004</c:v>
                </c:pt>
                <c:pt idx="1912">
                  <c:v>4509.8950000000004</c:v>
                </c:pt>
                <c:pt idx="1913">
                  <c:v>4510.9340000000002</c:v>
                </c:pt>
                <c:pt idx="1914">
                  <c:v>4511.3220000000001</c:v>
                </c:pt>
                <c:pt idx="1915">
                  <c:v>4511.74</c:v>
                </c:pt>
                <c:pt idx="1916">
                  <c:v>4513.71</c:v>
                </c:pt>
                <c:pt idx="1917">
                  <c:v>4515.0069999999996</c:v>
                </c:pt>
                <c:pt idx="1918">
                  <c:v>4516.2730000000001</c:v>
                </c:pt>
                <c:pt idx="1919">
                  <c:v>4516.6719999999996</c:v>
                </c:pt>
                <c:pt idx="1920">
                  <c:v>4518.9170000000004</c:v>
                </c:pt>
                <c:pt idx="1921">
                  <c:v>4520.2709999999997</c:v>
                </c:pt>
                <c:pt idx="1922">
                  <c:v>4520.8389999999999</c:v>
                </c:pt>
                <c:pt idx="1923">
                  <c:v>4521.2709999999997</c:v>
                </c:pt>
                <c:pt idx="1924">
                  <c:v>4521.9179999999997</c:v>
                </c:pt>
                <c:pt idx="1925">
                  <c:v>4522.1289999999999</c:v>
                </c:pt>
                <c:pt idx="1926">
                  <c:v>4522.8220000000001</c:v>
                </c:pt>
                <c:pt idx="1927">
                  <c:v>4523.2349999999997</c:v>
                </c:pt>
                <c:pt idx="1928">
                  <c:v>4523.6930000000002</c:v>
                </c:pt>
                <c:pt idx="1929">
                  <c:v>4524.1360000000004</c:v>
                </c:pt>
                <c:pt idx="1930">
                  <c:v>4525.4120000000003</c:v>
                </c:pt>
                <c:pt idx="1931">
                  <c:v>4525.6289999999999</c:v>
                </c:pt>
                <c:pt idx="1932">
                  <c:v>4526.6760000000004</c:v>
                </c:pt>
                <c:pt idx="1933">
                  <c:v>4527.1409999999996</c:v>
                </c:pt>
                <c:pt idx="1934">
                  <c:v>4528.0349999999999</c:v>
                </c:pt>
                <c:pt idx="1935">
                  <c:v>4528.741</c:v>
                </c:pt>
                <c:pt idx="1936">
                  <c:v>4528.973</c:v>
                </c:pt>
                <c:pt idx="1937">
                  <c:v>4529.8879999999999</c:v>
                </c:pt>
                <c:pt idx="1938">
                  <c:v>4530.7</c:v>
                </c:pt>
                <c:pt idx="1939">
                  <c:v>4531.1279999999997</c:v>
                </c:pt>
                <c:pt idx="1940">
                  <c:v>4532.7709999999997</c:v>
                </c:pt>
                <c:pt idx="1941">
                  <c:v>4532.9769999999999</c:v>
                </c:pt>
                <c:pt idx="1942">
                  <c:v>4533.4040000000005</c:v>
                </c:pt>
                <c:pt idx="1943">
                  <c:v>4534.241</c:v>
                </c:pt>
                <c:pt idx="1944">
                  <c:v>4534.6880000000001</c:v>
                </c:pt>
                <c:pt idx="1945">
                  <c:v>4535.7820000000002</c:v>
                </c:pt>
                <c:pt idx="1946">
                  <c:v>4536.8130000000001</c:v>
                </c:pt>
                <c:pt idx="1947">
                  <c:v>4537.4189999999999</c:v>
                </c:pt>
                <c:pt idx="1948">
                  <c:v>4538.2470000000003</c:v>
                </c:pt>
                <c:pt idx="1949">
                  <c:v>4538.8850000000002</c:v>
                </c:pt>
                <c:pt idx="1950">
                  <c:v>4540.143</c:v>
                </c:pt>
                <c:pt idx="1951">
                  <c:v>4540.59</c:v>
                </c:pt>
                <c:pt idx="1952">
                  <c:v>4541.2349999999997</c:v>
                </c:pt>
                <c:pt idx="1953">
                  <c:v>4541.7079999999996</c:v>
                </c:pt>
                <c:pt idx="1954">
                  <c:v>4543.3429999999998</c:v>
                </c:pt>
                <c:pt idx="1955">
                  <c:v>4544.165</c:v>
                </c:pt>
                <c:pt idx="1956">
                  <c:v>4544.3549999999996</c:v>
                </c:pt>
                <c:pt idx="1957">
                  <c:v>4544.9549999999999</c:v>
                </c:pt>
                <c:pt idx="1958">
                  <c:v>4546.9719999999998</c:v>
                </c:pt>
                <c:pt idx="1959">
                  <c:v>4547.7389999999996</c:v>
                </c:pt>
                <c:pt idx="1960">
                  <c:v>4548.1549999999997</c:v>
                </c:pt>
                <c:pt idx="1961">
                  <c:v>4548.5770000000002</c:v>
                </c:pt>
                <c:pt idx="1962">
                  <c:v>4549.5810000000001</c:v>
                </c:pt>
                <c:pt idx="1963">
                  <c:v>4549.9589999999998</c:v>
                </c:pt>
                <c:pt idx="1964">
                  <c:v>4550.7659999999996</c:v>
                </c:pt>
                <c:pt idx="1965">
                  <c:v>4550.9799999999996</c:v>
                </c:pt>
                <c:pt idx="1966">
                  <c:v>4551.4070000000002</c:v>
                </c:pt>
                <c:pt idx="1967">
                  <c:v>4552.0110000000004</c:v>
                </c:pt>
                <c:pt idx="1968">
                  <c:v>4554.5029999999997</c:v>
                </c:pt>
                <c:pt idx="1969">
                  <c:v>4554.8850000000002</c:v>
                </c:pt>
                <c:pt idx="1970">
                  <c:v>4556.0619999999999</c:v>
                </c:pt>
                <c:pt idx="1971">
                  <c:v>4557.3429999999998</c:v>
                </c:pt>
                <c:pt idx="1972">
                  <c:v>4558.1660000000002</c:v>
                </c:pt>
                <c:pt idx="1973">
                  <c:v>4558.7650000000003</c:v>
                </c:pt>
                <c:pt idx="1974">
                  <c:v>4559.3860000000004</c:v>
                </c:pt>
                <c:pt idx="1975">
                  <c:v>4560.0450000000001</c:v>
                </c:pt>
                <c:pt idx="1976">
                  <c:v>4562.0479999999998</c:v>
                </c:pt>
                <c:pt idx="1977">
                  <c:v>4562.6840000000002</c:v>
                </c:pt>
                <c:pt idx="1978">
                  <c:v>4563.5079999999998</c:v>
                </c:pt>
                <c:pt idx="1979">
                  <c:v>4564.1310000000003</c:v>
                </c:pt>
                <c:pt idx="1980">
                  <c:v>4564.3500000000004</c:v>
                </c:pt>
                <c:pt idx="1981">
                  <c:v>4566.3310000000001</c:v>
                </c:pt>
                <c:pt idx="1982">
                  <c:v>4567.2330000000002</c:v>
                </c:pt>
                <c:pt idx="1983">
                  <c:v>4570.5469999999996</c:v>
                </c:pt>
                <c:pt idx="1984">
                  <c:v>4570.9309999999996</c:v>
                </c:pt>
                <c:pt idx="1985">
                  <c:v>4571.3819999999996</c:v>
                </c:pt>
                <c:pt idx="1986">
                  <c:v>4572.3850000000002</c:v>
                </c:pt>
                <c:pt idx="1987">
                  <c:v>4573.4430000000002</c:v>
                </c:pt>
                <c:pt idx="1988">
                  <c:v>4574.0950000000003</c:v>
                </c:pt>
                <c:pt idx="1989">
                  <c:v>4574.5649999999996</c:v>
                </c:pt>
                <c:pt idx="1990">
                  <c:v>4575.473</c:v>
                </c:pt>
                <c:pt idx="1991">
                  <c:v>4576.5360000000001</c:v>
                </c:pt>
                <c:pt idx="1992">
                  <c:v>4577.335</c:v>
                </c:pt>
                <c:pt idx="1993">
                  <c:v>4577.9920000000002</c:v>
                </c:pt>
                <c:pt idx="1994">
                  <c:v>4578.4610000000002</c:v>
                </c:pt>
                <c:pt idx="1995">
                  <c:v>4579.1409999999996</c:v>
                </c:pt>
                <c:pt idx="1996">
                  <c:v>4579.7870000000003</c:v>
                </c:pt>
                <c:pt idx="1997">
                  <c:v>4580.4189999999999</c:v>
                </c:pt>
                <c:pt idx="1998">
                  <c:v>4581.585</c:v>
                </c:pt>
                <c:pt idx="1999">
                  <c:v>4582.8590000000004</c:v>
                </c:pt>
                <c:pt idx="2000">
                  <c:v>4583.5519999999997</c:v>
                </c:pt>
                <c:pt idx="2001">
                  <c:v>4584.415</c:v>
                </c:pt>
                <c:pt idx="2002">
                  <c:v>4584.6189999999997</c:v>
                </c:pt>
                <c:pt idx="2003">
                  <c:v>4585.7209999999995</c:v>
                </c:pt>
                <c:pt idx="2004">
                  <c:v>4586.1840000000002</c:v>
                </c:pt>
                <c:pt idx="2005">
                  <c:v>4587.5360000000001</c:v>
                </c:pt>
                <c:pt idx="2006">
                  <c:v>4587.7730000000001</c:v>
                </c:pt>
                <c:pt idx="2007">
                  <c:v>4589.8389999999999</c:v>
                </c:pt>
                <c:pt idx="2008">
                  <c:v>4590.3050000000003</c:v>
                </c:pt>
                <c:pt idx="2009">
                  <c:v>4591.817</c:v>
                </c:pt>
                <c:pt idx="2010">
                  <c:v>4592.6940000000004</c:v>
                </c:pt>
                <c:pt idx="2011">
                  <c:v>4595.38</c:v>
                </c:pt>
                <c:pt idx="2012">
                  <c:v>4596.3209999999999</c:v>
                </c:pt>
                <c:pt idx="2013">
                  <c:v>4597.1869999999999</c:v>
                </c:pt>
                <c:pt idx="2014">
                  <c:v>4598.7089999999998</c:v>
                </c:pt>
                <c:pt idx="2015">
                  <c:v>4599.3819999999996</c:v>
                </c:pt>
                <c:pt idx="2016">
                  <c:v>4599.6139999999996</c:v>
                </c:pt>
                <c:pt idx="2017">
                  <c:v>4600.5159999999996</c:v>
                </c:pt>
                <c:pt idx="2018">
                  <c:v>4601.0439999999999</c:v>
                </c:pt>
                <c:pt idx="2019">
                  <c:v>4602.7830000000004</c:v>
                </c:pt>
                <c:pt idx="2020">
                  <c:v>4604.4939999999997</c:v>
                </c:pt>
                <c:pt idx="2021">
                  <c:v>4605.5870000000004</c:v>
                </c:pt>
                <c:pt idx="2022">
                  <c:v>4606.0439999999999</c:v>
                </c:pt>
                <c:pt idx="2023">
                  <c:v>4607.5749999999998</c:v>
                </c:pt>
                <c:pt idx="2024">
                  <c:v>4608.1940000000004</c:v>
                </c:pt>
                <c:pt idx="2025">
                  <c:v>4608.8419999999996</c:v>
                </c:pt>
                <c:pt idx="2026">
                  <c:v>4609.482</c:v>
                </c:pt>
                <c:pt idx="2027">
                  <c:v>4609.9570000000003</c:v>
                </c:pt>
                <c:pt idx="2028">
                  <c:v>4610.22</c:v>
                </c:pt>
                <c:pt idx="2029">
                  <c:v>4610.96</c:v>
                </c:pt>
                <c:pt idx="2030">
                  <c:v>4611.7139999999999</c:v>
                </c:pt>
                <c:pt idx="2031">
                  <c:v>4612.3890000000001</c:v>
                </c:pt>
                <c:pt idx="2032">
                  <c:v>4612.6080000000002</c:v>
                </c:pt>
                <c:pt idx="2033">
                  <c:v>4613.902</c:v>
                </c:pt>
                <c:pt idx="2034">
                  <c:v>4615.5540000000001</c:v>
                </c:pt>
                <c:pt idx="2035">
                  <c:v>4615.9790000000003</c:v>
                </c:pt>
                <c:pt idx="2036">
                  <c:v>4616.8969999999999</c:v>
                </c:pt>
                <c:pt idx="2037">
                  <c:v>4617.6289999999999</c:v>
                </c:pt>
                <c:pt idx="2038">
                  <c:v>4617.8969999999999</c:v>
                </c:pt>
                <c:pt idx="2039">
                  <c:v>4619.0969999999998</c:v>
                </c:pt>
                <c:pt idx="2040">
                  <c:v>4619.8230000000003</c:v>
                </c:pt>
                <c:pt idx="2041">
                  <c:v>4620.2950000000001</c:v>
                </c:pt>
                <c:pt idx="2042">
                  <c:v>4620.777</c:v>
                </c:pt>
                <c:pt idx="2043">
                  <c:v>4622.22</c:v>
                </c:pt>
                <c:pt idx="2044">
                  <c:v>4622.9780000000001</c:v>
                </c:pt>
                <c:pt idx="2045">
                  <c:v>4623.2209999999995</c:v>
                </c:pt>
                <c:pt idx="2046">
                  <c:v>4625.8990000000003</c:v>
                </c:pt>
                <c:pt idx="2047">
                  <c:v>4627.5119999999997</c:v>
                </c:pt>
                <c:pt idx="2048">
                  <c:v>4628.1760000000004</c:v>
                </c:pt>
                <c:pt idx="2049">
                  <c:v>4628.741</c:v>
                </c:pt>
                <c:pt idx="2050">
                  <c:v>4629.7479999999996</c:v>
                </c:pt>
                <c:pt idx="2051">
                  <c:v>4630.0060000000003</c:v>
                </c:pt>
                <c:pt idx="2052">
                  <c:v>4631.4539999999997</c:v>
                </c:pt>
                <c:pt idx="2053">
                  <c:v>4631.93</c:v>
                </c:pt>
                <c:pt idx="2054">
                  <c:v>4633.7129999999997</c:v>
                </c:pt>
                <c:pt idx="2055">
                  <c:v>4634.8019999999997</c:v>
                </c:pt>
                <c:pt idx="2056">
                  <c:v>4635.4759999999997</c:v>
                </c:pt>
                <c:pt idx="2057">
                  <c:v>4635.933</c:v>
                </c:pt>
                <c:pt idx="2058">
                  <c:v>4637.2299999999996</c:v>
                </c:pt>
                <c:pt idx="2059">
                  <c:v>4637.9669999999996</c:v>
                </c:pt>
                <c:pt idx="2060">
                  <c:v>4639.067</c:v>
                </c:pt>
                <c:pt idx="2061">
                  <c:v>4639.3130000000001</c:v>
                </c:pt>
                <c:pt idx="2062">
                  <c:v>4641.1899999999996</c:v>
                </c:pt>
                <c:pt idx="2063">
                  <c:v>4641.87</c:v>
                </c:pt>
                <c:pt idx="2064">
                  <c:v>4642.0730000000003</c:v>
                </c:pt>
                <c:pt idx="2065">
                  <c:v>4642.4989999999998</c:v>
                </c:pt>
                <c:pt idx="2066">
                  <c:v>4642.9560000000001</c:v>
                </c:pt>
                <c:pt idx="2067">
                  <c:v>4644.058</c:v>
                </c:pt>
                <c:pt idx="2068">
                  <c:v>4644.4939999999997</c:v>
                </c:pt>
                <c:pt idx="2069">
                  <c:v>4645.2950000000001</c:v>
                </c:pt>
                <c:pt idx="2070">
                  <c:v>4646.4409999999998</c:v>
                </c:pt>
                <c:pt idx="2071">
                  <c:v>4648.4930000000004</c:v>
                </c:pt>
                <c:pt idx="2072">
                  <c:v>4649.2790000000005</c:v>
                </c:pt>
                <c:pt idx="2073">
                  <c:v>4649.9480000000003</c:v>
                </c:pt>
                <c:pt idx="2074">
                  <c:v>4650.8919999999998</c:v>
                </c:pt>
                <c:pt idx="2075">
                  <c:v>4652.4049999999997</c:v>
                </c:pt>
                <c:pt idx="2076">
                  <c:v>4652.6350000000002</c:v>
                </c:pt>
                <c:pt idx="2077">
                  <c:v>4653.5820000000003</c:v>
                </c:pt>
                <c:pt idx="2078">
                  <c:v>4654.4989999999998</c:v>
                </c:pt>
                <c:pt idx="2079">
                  <c:v>4656.3130000000001</c:v>
                </c:pt>
                <c:pt idx="2080">
                  <c:v>4657.0190000000002</c:v>
                </c:pt>
                <c:pt idx="2081">
                  <c:v>4657.2460000000001</c:v>
                </c:pt>
                <c:pt idx="2082">
                  <c:v>4658.5770000000002</c:v>
                </c:pt>
                <c:pt idx="2083">
                  <c:v>4661.067</c:v>
                </c:pt>
                <c:pt idx="2084">
                  <c:v>4661.527</c:v>
                </c:pt>
                <c:pt idx="2085">
                  <c:v>4663.9399999999996</c:v>
                </c:pt>
                <c:pt idx="2086">
                  <c:v>4664.3519999999999</c:v>
                </c:pt>
                <c:pt idx="2087">
                  <c:v>4666.1530000000002</c:v>
                </c:pt>
                <c:pt idx="2088">
                  <c:v>4666.8289999999997</c:v>
                </c:pt>
                <c:pt idx="2089">
                  <c:v>4667.47</c:v>
                </c:pt>
                <c:pt idx="2090">
                  <c:v>4668.5649999999996</c:v>
                </c:pt>
                <c:pt idx="2091">
                  <c:v>4668.7820000000002</c:v>
                </c:pt>
                <c:pt idx="2092">
                  <c:v>4670.3050000000003</c:v>
                </c:pt>
                <c:pt idx="2093">
                  <c:v>4671.7150000000001</c:v>
                </c:pt>
                <c:pt idx="2094">
                  <c:v>4672.1409999999996</c:v>
                </c:pt>
                <c:pt idx="2095">
                  <c:v>4672.9530000000004</c:v>
                </c:pt>
                <c:pt idx="2096">
                  <c:v>4673.3249999999998</c:v>
                </c:pt>
                <c:pt idx="2097">
                  <c:v>4675.3130000000001</c:v>
                </c:pt>
                <c:pt idx="2098">
                  <c:v>4676.2629999999999</c:v>
                </c:pt>
                <c:pt idx="2099">
                  <c:v>4677.0309999999999</c:v>
                </c:pt>
                <c:pt idx="2100">
                  <c:v>4677.9430000000002</c:v>
                </c:pt>
                <c:pt idx="2101">
                  <c:v>4679.2889999999998</c:v>
                </c:pt>
                <c:pt idx="2102">
                  <c:v>4681.4030000000002</c:v>
                </c:pt>
                <c:pt idx="2103">
                  <c:v>4681.8059999999996</c:v>
                </c:pt>
                <c:pt idx="2104">
                  <c:v>4682.0150000000003</c:v>
                </c:pt>
                <c:pt idx="2105">
                  <c:v>4682.6149999999998</c:v>
                </c:pt>
                <c:pt idx="2106">
                  <c:v>4683.2160000000003</c:v>
                </c:pt>
                <c:pt idx="2107">
                  <c:v>4684.6019999999999</c:v>
                </c:pt>
                <c:pt idx="2108">
                  <c:v>4685.3389999999999</c:v>
                </c:pt>
                <c:pt idx="2109">
                  <c:v>4686.0630000000001</c:v>
                </c:pt>
                <c:pt idx="2110">
                  <c:v>4686.2449999999999</c:v>
                </c:pt>
                <c:pt idx="2111">
                  <c:v>4687.4560000000001</c:v>
                </c:pt>
                <c:pt idx="2112">
                  <c:v>4688.9759999999997</c:v>
                </c:pt>
                <c:pt idx="2113">
                  <c:v>4689.1610000000001</c:v>
                </c:pt>
                <c:pt idx="2114">
                  <c:v>4690.1360000000004</c:v>
                </c:pt>
                <c:pt idx="2115">
                  <c:v>4690.3639999999996</c:v>
                </c:pt>
                <c:pt idx="2116">
                  <c:v>4690.78</c:v>
                </c:pt>
                <c:pt idx="2117">
                  <c:v>4691.509</c:v>
                </c:pt>
                <c:pt idx="2118">
                  <c:v>4692.2939999999999</c:v>
                </c:pt>
                <c:pt idx="2119">
                  <c:v>4692.6930000000002</c:v>
                </c:pt>
                <c:pt idx="2120">
                  <c:v>4693.7070000000003</c:v>
                </c:pt>
                <c:pt idx="2121">
                  <c:v>4694.5209999999997</c:v>
                </c:pt>
                <c:pt idx="2122">
                  <c:v>4695.1170000000002</c:v>
                </c:pt>
                <c:pt idx="2123">
                  <c:v>4695.5330000000004</c:v>
                </c:pt>
                <c:pt idx="2124">
                  <c:v>4695.7110000000002</c:v>
                </c:pt>
                <c:pt idx="2125">
                  <c:v>4697.4629999999997</c:v>
                </c:pt>
                <c:pt idx="2126">
                  <c:v>4698.7939999999999</c:v>
                </c:pt>
                <c:pt idx="2127">
                  <c:v>4699.3370000000004</c:v>
                </c:pt>
                <c:pt idx="2128">
                  <c:v>4700.357</c:v>
                </c:pt>
                <c:pt idx="2129">
                  <c:v>4701.6260000000002</c:v>
                </c:pt>
                <c:pt idx="2130">
                  <c:v>4702.4359999999997</c:v>
                </c:pt>
                <c:pt idx="2131">
                  <c:v>4703.1369999999997</c:v>
                </c:pt>
                <c:pt idx="2132">
                  <c:v>4703.567</c:v>
                </c:pt>
                <c:pt idx="2133">
                  <c:v>4704.576</c:v>
                </c:pt>
                <c:pt idx="2134">
                  <c:v>4704.9780000000001</c:v>
                </c:pt>
                <c:pt idx="2135">
                  <c:v>4705.7910000000002</c:v>
                </c:pt>
                <c:pt idx="2136">
                  <c:v>4706.9459999999999</c:v>
                </c:pt>
                <c:pt idx="2137">
                  <c:v>4707.3029999999999</c:v>
                </c:pt>
                <c:pt idx="2138">
                  <c:v>4708.0780000000004</c:v>
                </c:pt>
                <c:pt idx="2139">
                  <c:v>4708.8459999999995</c:v>
                </c:pt>
                <c:pt idx="2140">
                  <c:v>4710.2250000000004</c:v>
                </c:pt>
                <c:pt idx="2141">
                  <c:v>4712.268</c:v>
                </c:pt>
                <c:pt idx="2142">
                  <c:v>4712.6229999999996</c:v>
                </c:pt>
                <c:pt idx="2143">
                  <c:v>4714.0439999999999</c:v>
                </c:pt>
                <c:pt idx="2144">
                  <c:v>4715.1049999999996</c:v>
                </c:pt>
                <c:pt idx="2145">
                  <c:v>4715.5280000000002</c:v>
                </c:pt>
                <c:pt idx="2146">
                  <c:v>4716.5889999999999</c:v>
                </c:pt>
                <c:pt idx="2147">
                  <c:v>4717.1629999999996</c:v>
                </c:pt>
                <c:pt idx="2148">
                  <c:v>4717.5770000000002</c:v>
                </c:pt>
                <c:pt idx="2149">
                  <c:v>4717.982</c:v>
                </c:pt>
                <c:pt idx="2150">
                  <c:v>4718.973</c:v>
                </c:pt>
                <c:pt idx="2151">
                  <c:v>4720.7370000000001</c:v>
                </c:pt>
                <c:pt idx="2152">
                  <c:v>4721.2139999999999</c:v>
                </c:pt>
                <c:pt idx="2153">
                  <c:v>4721.8530000000001</c:v>
                </c:pt>
                <c:pt idx="2154">
                  <c:v>4722.2690000000002</c:v>
                </c:pt>
                <c:pt idx="2155">
                  <c:v>4722.4949999999999</c:v>
                </c:pt>
                <c:pt idx="2156">
                  <c:v>4723.2960000000003</c:v>
                </c:pt>
                <c:pt idx="2157">
                  <c:v>4723.8649999999998</c:v>
                </c:pt>
                <c:pt idx="2158">
                  <c:v>4725.0039999999999</c:v>
                </c:pt>
                <c:pt idx="2159">
                  <c:v>4726.4520000000002</c:v>
                </c:pt>
                <c:pt idx="2160">
                  <c:v>4729.4070000000002</c:v>
                </c:pt>
                <c:pt idx="2161">
                  <c:v>4729.6000000000004</c:v>
                </c:pt>
                <c:pt idx="2162">
                  <c:v>4730.5929999999998</c:v>
                </c:pt>
                <c:pt idx="2163">
                  <c:v>4731.1580000000004</c:v>
                </c:pt>
                <c:pt idx="2164">
                  <c:v>4732.3879999999999</c:v>
                </c:pt>
                <c:pt idx="2165">
                  <c:v>4733.701</c:v>
                </c:pt>
                <c:pt idx="2166">
                  <c:v>4735.8050000000003</c:v>
                </c:pt>
                <c:pt idx="2167">
                  <c:v>4737.3209999999999</c:v>
                </c:pt>
                <c:pt idx="2168">
                  <c:v>4737.7290000000003</c:v>
                </c:pt>
                <c:pt idx="2169">
                  <c:v>4738.8339999999998</c:v>
                </c:pt>
                <c:pt idx="2170">
                  <c:v>4740.8220000000001</c:v>
                </c:pt>
                <c:pt idx="2171">
                  <c:v>4741.32</c:v>
                </c:pt>
                <c:pt idx="2172">
                  <c:v>4741.8540000000003</c:v>
                </c:pt>
                <c:pt idx="2173">
                  <c:v>4742.8789999999999</c:v>
                </c:pt>
                <c:pt idx="2174">
                  <c:v>4743.424</c:v>
                </c:pt>
                <c:pt idx="2175">
                  <c:v>4743.808</c:v>
                </c:pt>
                <c:pt idx="2176">
                  <c:v>4744.1679999999997</c:v>
                </c:pt>
                <c:pt idx="2177">
                  <c:v>4745.0050000000001</c:v>
                </c:pt>
                <c:pt idx="2178">
                  <c:v>4746.2619999999997</c:v>
                </c:pt>
                <c:pt idx="2179">
                  <c:v>4746.6120000000001</c:v>
                </c:pt>
                <c:pt idx="2180">
                  <c:v>4746.8180000000002</c:v>
                </c:pt>
                <c:pt idx="2181">
                  <c:v>4747.3890000000001</c:v>
                </c:pt>
                <c:pt idx="2182">
                  <c:v>4748.1869999999999</c:v>
                </c:pt>
                <c:pt idx="2183">
                  <c:v>4749.38</c:v>
                </c:pt>
                <c:pt idx="2184">
                  <c:v>4749.8050000000003</c:v>
                </c:pt>
                <c:pt idx="2185">
                  <c:v>4750.7879999999996</c:v>
                </c:pt>
                <c:pt idx="2186">
                  <c:v>4751.34</c:v>
                </c:pt>
                <c:pt idx="2187">
                  <c:v>4751.7150000000001</c:v>
                </c:pt>
                <c:pt idx="2188">
                  <c:v>4752.0990000000002</c:v>
                </c:pt>
                <c:pt idx="2189">
                  <c:v>4753.3720000000003</c:v>
                </c:pt>
                <c:pt idx="2190">
                  <c:v>4755.1279999999997</c:v>
                </c:pt>
                <c:pt idx="2191">
                  <c:v>4755.8469999999998</c:v>
                </c:pt>
                <c:pt idx="2192">
                  <c:v>4756.0259999999998</c:v>
                </c:pt>
                <c:pt idx="2193">
                  <c:v>4756.6009999999997</c:v>
                </c:pt>
                <c:pt idx="2194">
                  <c:v>4758.0429999999997</c:v>
                </c:pt>
                <c:pt idx="2195">
                  <c:v>4758.4549999999999</c:v>
                </c:pt>
                <c:pt idx="2196">
                  <c:v>4759.1480000000001</c:v>
                </c:pt>
                <c:pt idx="2197">
                  <c:v>4759.7780000000002</c:v>
                </c:pt>
                <c:pt idx="2198">
                  <c:v>4759.9750000000004</c:v>
                </c:pt>
                <c:pt idx="2199">
                  <c:v>4760.3810000000003</c:v>
                </c:pt>
                <c:pt idx="2200">
                  <c:v>4761.4229999999998</c:v>
                </c:pt>
                <c:pt idx="2201">
                  <c:v>4762.2790000000005</c:v>
                </c:pt>
                <c:pt idx="2202">
                  <c:v>4762.7070000000003</c:v>
                </c:pt>
                <c:pt idx="2203">
                  <c:v>4763.9219999999996</c:v>
                </c:pt>
                <c:pt idx="2204">
                  <c:v>4764.3019999999997</c:v>
                </c:pt>
                <c:pt idx="2205">
                  <c:v>4765.8140000000003</c:v>
                </c:pt>
                <c:pt idx="2206">
                  <c:v>4766.2969999999996</c:v>
                </c:pt>
                <c:pt idx="2207">
                  <c:v>4766.7190000000001</c:v>
                </c:pt>
                <c:pt idx="2208">
                  <c:v>4767.34</c:v>
                </c:pt>
                <c:pt idx="2209">
                  <c:v>4767.7669999999998</c:v>
                </c:pt>
                <c:pt idx="2210">
                  <c:v>4768.6809999999996</c:v>
                </c:pt>
                <c:pt idx="2211">
                  <c:v>4769.2030000000004</c:v>
                </c:pt>
                <c:pt idx="2212">
                  <c:v>4770.2809999999999</c:v>
                </c:pt>
                <c:pt idx="2213">
                  <c:v>4771.4369999999999</c:v>
                </c:pt>
                <c:pt idx="2214">
                  <c:v>4771.8419999999996</c:v>
                </c:pt>
                <c:pt idx="2215">
                  <c:v>4772.2780000000002</c:v>
                </c:pt>
                <c:pt idx="2216">
                  <c:v>4772.5</c:v>
                </c:pt>
                <c:pt idx="2217">
                  <c:v>4772.9250000000002</c:v>
                </c:pt>
                <c:pt idx="2218">
                  <c:v>4774.2219999999998</c:v>
                </c:pt>
                <c:pt idx="2219">
                  <c:v>4775.4560000000001</c:v>
                </c:pt>
                <c:pt idx="2220">
                  <c:v>4775.6980000000003</c:v>
                </c:pt>
                <c:pt idx="2221">
                  <c:v>4776.3549999999996</c:v>
                </c:pt>
                <c:pt idx="2222">
                  <c:v>4776.9430000000002</c:v>
                </c:pt>
                <c:pt idx="2223">
                  <c:v>4778.2169999999996</c:v>
                </c:pt>
                <c:pt idx="2224">
                  <c:v>4778.6229999999996</c:v>
                </c:pt>
                <c:pt idx="2225">
                  <c:v>4779.0249999999996</c:v>
                </c:pt>
                <c:pt idx="2226">
                  <c:v>4779.5940000000001</c:v>
                </c:pt>
                <c:pt idx="2227">
                  <c:v>4779.9639999999999</c:v>
                </c:pt>
                <c:pt idx="2228">
                  <c:v>4780.7839999999997</c:v>
                </c:pt>
                <c:pt idx="2229">
                  <c:v>4781.4399999999996</c:v>
                </c:pt>
                <c:pt idx="2230">
                  <c:v>4782.26</c:v>
                </c:pt>
                <c:pt idx="2231">
                  <c:v>4782.6589999999997</c:v>
                </c:pt>
                <c:pt idx="2232">
                  <c:v>4784.451</c:v>
                </c:pt>
                <c:pt idx="2233">
                  <c:v>4785.0330000000004</c:v>
                </c:pt>
                <c:pt idx="2234">
                  <c:v>4786.6729999999998</c:v>
                </c:pt>
                <c:pt idx="2235">
                  <c:v>4787.085</c:v>
                </c:pt>
                <c:pt idx="2236">
                  <c:v>4787.5209999999997</c:v>
                </c:pt>
                <c:pt idx="2237">
                  <c:v>4787.9480000000003</c:v>
                </c:pt>
                <c:pt idx="2238">
                  <c:v>4788.82</c:v>
                </c:pt>
                <c:pt idx="2239">
                  <c:v>4789.2349999999997</c:v>
                </c:pt>
                <c:pt idx="2240">
                  <c:v>4789.8059999999996</c:v>
                </c:pt>
                <c:pt idx="2241">
                  <c:v>4790.9620000000004</c:v>
                </c:pt>
                <c:pt idx="2242">
                  <c:v>4791.759</c:v>
                </c:pt>
                <c:pt idx="2243">
                  <c:v>4794.0450000000001</c:v>
                </c:pt>
                <c:pt idx="2244">
                  <c:v>4794.3980000000001</c:v>
                </c:pt>
                <c:pt idx="2245">
                  <c:v>4795.7439999999997</c:v>
                </c:pt>
                <c:pt idx="2246">
                  <c:v>4797.6130000000003</c:v>
                </c:pt>
                <c:pt idx="2247">
                  <c:v>4797.8599999999997</c:v>
                </c:pt>
                <c:pt idx="2248">
                  <c:v>4799.6710000000003</c:v>
                </c:pt>
                <c:pt idx="2249">
                  <c:v>4800.0600000000004</c:v>
                </c:pt>
                <c:pt idx="2250">
                  <c:v>4800.2650000000003</c:v>
                </c:pt>
                <c:pt idx="2251">
                  <c:v>4801.3689999999997</c:v>
                </c:pt>
                <c:pt idx="2252">
                  <c:v>4802.0280000000002</c:v>
                </c:pt>
                <c:pt idx="2253">
                  <c:v>4802.4690000000001</c:v>
                </c:pt>
                <c:pt idx="2254">
                  <c:v>4802.8459999999995</c:v>
                </c:pt>
                <c:pt idx="2255">
                  <c:v>4803.7309999999998</c:v>
                </c:pt>
                <c:pt idx="2256">
                  <c:v>4804.4570000000003</c:v>
                </c:pt>
                <c:pt idx="2257">
                  <c:v>4804.6540000000005</c:v>
                </c:pt>
                <c:pt idx="2258">
                  <c:v>4806.2120000000004</c:v>
                </c:pt>
                <c:pt idx="2259">
                  <c:v>4807.2250000000004</c:v>
                </c:pt>
                <c:pt idx="2260">
                  <c:v>4809.8130000000001</c:v>
                </c:pt>
                <c:pt idx="2261">
                  <c:v>4810.1660000000002</c:v>
                </c:pt>
                <c:pt idx="2262">
                  <c:v>4811.2830000000004</c:v>
                </c:pt>
                <c:pt idx="2263">
                  <c:v>4811.5060000000003</c:v>
                </c:pt>
                <c:pt idx="2264">
                  <c:v>4811.9639999999999</c:v>
                </c:pt>
                <c:pt idx="2265">
                  <c:v>4812.3739999999998</c:v>
                </c:pt>
                <c:pt idx="2266">
                  <c:v>4812.7520000000004</c:v>
                </c:pt>
                <c:pt idx="2267">
                  <c:v>4814.192</c:v>
                </c:pt>
                <c:pt idx="2268">
                  <c:v>4814.7259999999997</c:v>
                </c:pt>
                <c:pt idx="2269">
                  <c:v>4815.4949999999999</c:v>
                </c:pt>
                <c:pt idx="2270">
                  <c:v>4815.8599999999997</c:v>
                </c:pt>
                <c:pt idx="2271">
                  <c:v>4816.8680000000004</c:v>
                </c:pt>
                <c:pt idx="2272">
                  <c:v>4817.0569999999998</c:v>
                </c:pt>
                <c:pt idx="2273">
                  <c:v>4818.4570000000003</c:v>
                </c:pt>
                <c:pt idx="2274">
                  <c:v>4819.7740000000003</c:v>
                </c:pt>
                <c:pt idx="2275">
                  <c:v>4820.4120000000003</c:v>
                </c:pt>
                <c:pt idx="2276">
                  <c:v>4820.8090000000002</c:v>
                </c:pt>
                <c:pt idx="2277">
                  <c:v>4821.7240000000002</c:v>
                </c:pt>
                <c:pt idx="2278">
                  <c:v>4825.6989999999996</c:v>
                </c:pt>
                <c:pt idx="2279">
                  <c:v>4826.5600000000004</c:v>
                </c:pt>
                <c:pt idx="2280">
                  <c:v>4827.5659999999998</c:v>
                </c:pt>
                <c:pt idx="2281">
                  <c:v>4828.7610000000004</c:v>
                </c:pt>
                <c:pt idx="2282">
                  <c:v>4829.2219999999998</c:v>
                </c:pt>
                <c:pt idx="2283">
                  <c:v>4829.3760000000002</c:v>
                </c:pt>
                <c:pt idx="2284">
                  <c:v>4829.8869999999997</c:v>
                </c:pt>
                <c:pt idx="2285">
                  <c:v>4830.2349999999997</c:v>
                </c:pt>
                <c:pt idx="2286">
                  <c:v>4831.08</c:v>
                </c:pt>
                <c:pt idx="2287">
                  <c:v>4831.3869999999997</c:v>
                </c:pt>
                <c:pt idx="2288">
                  <c:v>4832.75</c:v>
                </c:pt>
                <c:pt idx="2289">
                  <c:v>4833.0889999999999</c:v>
                </c:pt>
                <c:pt idx="2290">
                  <c:v>4834.3850000000002</c:v>
                </c:pt>
                <c:pt idx="2291">
                  <c:v>4835.8320000000003</c:v>
                </c:pt>
                <c:pt idx="2292">
                  <c:v>4838.5360000000001</c:v>
                </c:pt>
                <c:pt idx="2293">
                  <c:v>4840.76</c:v>
                </c:pt>
                <c:pt idx="2294">
                  <c:v>4841.25</c:v>
                </c:pt>
                <c:pt idx="2295">
                  <c:v>4841.59</c:v>
                </c:pt>
                <c:pt idx="2296">
                  <c:v>4842.2420000000002</c:v>
                </c:pt>
                <c:pt idx="2297">
                  <c:v>4843.0559999999996</c:v>
                </c:pt>
                <c:pt idx="2298">
                  <c:v>4843.9489999999996</c:v>
                </c:pt>
                <c:pt idx="2299">
                  <c:v>4844.4979999999996</c:v>
                </c:pt>
                <c:pt idx="2300">
                  <c:v>4844.9179999999997</c:v>
                </c:pt>
                <c:pt idx="2301">
                  <c:v>4845.4650000000001</c:v>
                </c:pt>
                <c:pt idx="2302">
                  <c:v>4848.1289999999999</c:v>
                </c:pt>
                <c:pt idx="2303">
                  <c:v>4848.3119999999999</c:v>
                </c:pt>
                <c:pt idx="2304">
                  <c:v>4848.6490000000003</c:v>
                </c:pt>
                <c:pt idx="2305">
                  <c:v>4849.3040000000001</c:v>
                </c:pt>
                <c:pt idx="2306">
                  <c:v>4850.0780000000004</c:v>
                </c:pt>
                <c:pt idx="2307">
                  <c:v>4852.8280000000004</c:v>
                </c:pt>
                <c:pt idx="2308">
                  <c:v>4853.6710000000003</c:v>
                </c:pt>
                <c:pt idx="2309">
                  <c:v>4854.3980000000001</c:v>
                </c:pt>
                <c:pt idx="2310">
                  <c:v>4855.0209999999997</c:v>
                </c:pt>
                <c:pt idx="2311">
                  <c:v>4855.9589999999998</c:v>
                </c:pt>
                <c:pt idx="2312">
                  <c:v>4857.9669999999996</c:v>
                </c:pt>
                <c:pt idx="2313">
                  <c:v>4858.33</c:v>
                </c:pt>
                <c:pt idx="2314">
                  <c:v>4858.5</c:v>
                </c:pt>
                <c:pt idx="2315">
                  <c:v>4860.8509999999997</c:v>
                </c:pt>
                <c:pt idx="2316">
                  <c:v>4862.5190000000002</c:v>
                </c:pt>
                <c:pt idx="2317">
                  <c:v>4863.0709999999999</c:v>
                </c:pt>
                <c:pt idx="2318">
                  <c:v>4863.4889999999996</c:v>
                </c:pt>
                <c:pt idx="2319">
                  <c:v>4863.8999999999996</c:v>
                </c:pt>
                <c:pt idx="2320">
                  <c:v>4864.8190000000004</c:v>
                </c:pt>
                <c:pt idx="2321">
                  <c:v>4865.3410000000003</c:v>
                </c:pt>
                <c:pt idx="2322">
                  <c:v>4866.8140000000003</c:v>
                </c:pt>
                <c:pt idx="2323">
                  <c:v>4867.3710000000001</c:v>
                </c:pt>
                <c:pt idx="2324">
                  <c:v>4867.9380000000001</c:v>
                </c:pt>
                <c:pt idx="2325">
                  <c:v>4868.3059999999996</c:v>
                </c:pt>
                <c:pt idx="2326">
                  <c:v>4868.4949999999999</c:v>
                </c:pt>
                <c:pt idx="2327">
                  <c:v>4869.6130000000003</c:v>
                </c:pt>
                <c:pt idx="2328">
                  <c:v>4870.7030000000004</c:v>
                </c:pt>
                <c:pt idx="2329">
                  <c:v>4871.3590000000004</c:v>
                </c:pt>
                <c:pt idx="2330">
                  <c:v>4871.8490000000002</c:v>
                </c:pt>
                <c:pt idx="2331">
                  <c:v>4872.7</c:v>
                </c:pt>
                <c:pt idx="2332">
                  <c:v>4873.5129999999999</c:v>
                </c:pt>
                <c:pt idx="2333">
                  <c:v>4874.0280000000002</c:v>
                </c:pt>
                <c:pt idx="2334">
                  <c:v>4874.4089999999997</c:v>
                </c:pt>
                <c:pt idx="2335">
                  <c:v>4875.2870000000003</c:v>
                </c:pt>
                <c:pt idx="2336">
                  <c:v>4875.8620000000001</c:v>
                </c:pt>
                <c:pt idx="2337">
                  <c:v>4877.893</c:v>
                </c:pt>
                <c:pt idx="2338">
                  <c:v>4878.2190000000001</c:v>
                </c:pt>
                <c:pt idx="2339">
                  <c:v>4879.2</c:v>
                </c:pt>
                <c:pt idx="2340">
                  <c:v>4880.4009999999998</c:v>
                </c:pt>
                <c:pt idx="2341">
                  <c:v>4880.9480000000003</c:v>
                </c:pt>
                <c:pt idx="2342">
                  <c:v>4881.3540000000003</c:v>
                </c:pt>
                <c:pt idx="2343">
                  <c:v>4881.9070000000002</c:v>
                </c:pt>
                <c:pt idx="2344">
                  <c:v>4882.0910000000003</c:v>
                </c:pt>
                <c:pt idx="2345">
                  <c:v>4882.4830000000002</c:v>
                </c:pt>
                <c:pt idx="2346">
                  <c:v>4882.8710000000001</c:v>
                </c:pt>
                <c:pt idx="2347">
                  <c:v>4883.4250000000002</c:v>
                </c:pt>
                <c:pt idx="2348">
                  <c:v>4883.7830000000004</c:v>
                </c:pt>
                <c:pt idx="2349">
                  <c:v>4885.7870000000003</c:v>
                </c:pt>
                <c:pt idx="2350">
                  <c:v>4886.1080000000002</c:v>
                </c:pt>
                <c:pt idx="2351">
                  <c:v>4887.0860000000002</c:v>
                </c:pt>
                <c:pt idx="2352">
                  <c:v>4888.0569999999998</c:v>
                </c:pt>
                <c:pt idx="2353">
                  <c:v>4889.616</c:v>
                </c:pt>
                <c:pt idx="2354">
                  <c:v>4890.8180000000002</c:v>
                </c:pt>
                <c:pt idx="2355">
                  <c:v>4891.3729999999996</c:v>
                </c:pt>
                <c:pt idx="2356">
                  <c:v>4892.8090000000002</c:v>
                </c:pt>
                <c:pt idx="2357">
                  <c:v>4893.4780000000001</c:v>
                </c:pt>
                <c:pt idx="2358">
                  <c:v>4893.857</c:v>
                </c:pt>
                <c:pt idx="2359">
                  <c:v>4896.6660000000002</c:v>
                </c:pt>
                <c:pt idx="2360">
                  <c:v>4897.1499999999996</c:v>
                </c:pt>
                <c:pt idx="2361">
                  <c:v>4898.7929999999997</c:v>
                </c:pt>
                <c:pt idx="2362">
                  <c:v>4899.4750000000004</c:v>
                </c:pt>
                <c:pt idx="2363">
                  <c:v>4900.134</c:v>
                </c:pt>
                <c:pt idx="2364">
                  <c:v>4900.6670000000004</c:v>
                </c:pt>
                <c:pt idx="2365">
                  <c:v>4900.9979999999996</c:v>
                </c:pt>
                <c:pt idx="2366">
                  <c:v>4901.6580000000004</c:v>
                </c:pt>
                <c:pt idx="2367">
                  <c:v>4901.8370000000004</c:v>
                </c:pt>
                <c:pt idx="2368">
                  <c:v>4902.8670000000002</c:v>
                </c:pt>
                <c:pt idx="2369">
                  <c:v>4903.3770000000004</c:v>
                </c:pt>
                <c:pt idx="2370">
                  <c:v>4903.8580000000002</c:v>
                </c:pt>
                <c:pt idx="2371">
                  <c:v>4904.951</c:v>
                </c:pt>
                <c:pt idx="2372">
                  <c:v>4907.3410000000003</c:v>
                </c:pt>
                <c:pt idx="2373">
                  <c:v>4908.8599999999997</c:v>
                </c:pt>
                <c:pt idx="2374">
                  <c:v>4909.9179999999997</c:v>
                </c:pt>
                <c:pt idx="2375">
                  <c:v>4912.9620000000004</c:v>
                </c:pt>
                <c:pt idx="2376">
                  <c:v>4913.5010000000002</c:v>
                </c:pt>
                <c:pt idx="2377">
                  <c:v>4915.3609999999999</c:v>
                </c:pt>
                <c:pt idx="2378">
                  <c:v>4915.6940000000004</c:v>
                </c:pt>
                <c:pt idx="2379">
                  <c:v>4917.0479999999998</c:v>
                </c:pt>
                <c:pt idx="2380">
                  <c:v>4917.4189999999999</c:v>
                </c:pt>
                <c:pt idx="2381">
                  <c:v>4918.7039999999997</c:v>
                </c:pt>
                <c:pt idx="2382">
                  <c:v>4919.768</c:v>
                </c:pt>
                <c:pt idx="2383">
                  <c:v>4920.1319999999996</c:v>
                </c:pt>
                <c:pt idx="2384">
                  <c:v>4921.13</c:v>
                </c:pt>
                <c:pt idx="2385">
                  <c:v>4921.5159999999996</c:v>
                </c:pt>
                <c:pt idx="2386">
                  <c:v>4922.1880000000001</c:v>
                </c:pt>
                <c:pt idx="2387">
                  <c:v>4924.0039999999999</c:v>
                </c:pt>
                <c:pt idx="2388">
                  <c:v>4924.4359999999997</c:v>
                </c:pt>
                <c:pt idx="2389">
                  <c:v>4925.3869999999997</c:v>
                </c:pt>
                <c:pt idx="2390">
                  <c:v>4927.2920000000004</c:v>
                </c:pt>
                <c:pt idx="2391">
                  <c:v>4928.0079999999998</c:v>
                </c:pt>
                <c:pt idx="2392">
                  <c:v>4928.38</c:v>
                </c:pt>
                <c:pt idx="2393">
                  <c:v>4928.9009999999998</c:v>
                </c:pt>
                <c:pt idx="2394">
                  <c:v>4930.6970000000001</c:v>
                </c:pt>
                <c:pt idx="2395">
                  <c:v>4931.5379999999996</c:v>
                </c:pt>
                <c:pt idx="2396">
                  <c:v>4931.7370000000001</c:v>
                </c:pt>
                <c:pt idx="2397">
                  <c:v>4932.2830000000004</c:v>
                </c:pt>
                <c:pt idx="2398">
                  <c:v>4933.3599999999997</c:v>
                </c:pt>
                <c:pt idx="2399">
                  <c:v>4934.9520000000002</c:v>
                </c:pt>
                <c:pt idx="2400">
                  <c:v>4935.4539999999997</c:v>
                </c:pt>
                <c:pt idx="2401">
                  <c:v>4935.6580000000004</c:v>
                </c:pt>
                <c:pt idx="2402">
                  <c:v>4937.2939999999999</c:v>
                </c:pt>
                <c:pt idx="2403">
                  <c:v>4937.9979999999996</c:v>
                </c:pt>
                <c:pt idx="2404">
                  <c:v>4938.8530000000001</c:v>
                </c:pt>
                <c:pt idx="2405">
                  <c:v>4939.0349999999999</c:v>
                </c:pt>
                <c:pt idx="2406">
                  <c:v>4939.558</c:v>
                </c:pt>
                <c:pt idx="2407">
                  <c:v>4940.2240000000002</c:v>
                </c:pt>
                <c:pt idx="2408">
                  <c:v>4940.7240000000002</c:v>
                </c:pt>
                <c:pt idx="2409">
                  <c:v>4941.2240000000002</c:v>
                </c:pt>
                <c:pt idx="2410">
                  <c:v>4941.8980000000001</c:v>
                </c:pt>
                <c:pt idx="2411">
                  <c:v>4942.9290000000001</c:v>
                </c:pt>
                <c:pt idx="2412">
                  <c:v>4943.7359999999999</c:v>
                </c:pt>
                <c:pt idx="2413">
                  <c:v>4943.9080000000004</c:v>
                </c:pt>
                <c:pt idx="2414">
                  <c:v>4944.2479999999996</c:v>
                </c:pt>
                <c:pt idx="2415">
                  <c:v>4945.5780000000004</c:v>
                </c:pt>
                <c:pt idx="2416">
                  <c:v>4947.5630000000001</c:v>
                </c:pt>
                <c:pt idx="2417">
                  <c:v>4947.9229999999998</c:v>
                </c:pt>
                <c:pt idx="2418">
                  <c:v>4949.1930000000002</c:v>
                </c:pt>
                <c:pt idx="2419">
                  <c:v>4950.1369999999997</c:v>
                </c:pt>
                <c:pt idx="2420">
                  <c:v>4950.7060000000001</c:v>
                </c:pt>
                <c:pt idx="2421">
                  <c:v>4951.2790000000005</c:v>
                </c:pt>
                <c:pt idx="2422">
                  <c:v>4951.7979999999998</c:v>
                </c:pt>
                <c:pt idx="2423">
                  <c:v>4952.625</c:v>
                </c:pt>
                <c:pt idx="2424">
                  <c:v>4953.1009999999997</c:v>
                </c:pt>
                <c:pt idx="2425">
                  <c:v>4953.4359999999997</c:v>
                </c:pt>
                <c:pt idx="2426">
                  <c:v>4953.942</c:v>
                </c:pt>
                <c:pt idx="2427">
                  <c:v>4954.3140000000003</c:v>
                </c:pt>
                <c:pt idx="2428">
                  <c:v>4955.8310000000001</c:v>
                </c:pt>
                <c:pt idx="2429">
                  <c:v>4956.9660000000003</c:v>
                </c:pt>
                <c:pt idx="2430">
                  <c:v>4957.1319999999996</c:v>
                </c:pt>
                <c:pt idx="2431">
                  <c:v>4958.1880000000001</c:v>
                </c:pt>
                <c:pt idx="2432">
                  <c:v>4958.3540000000003</c:v>
                </c:pt>
                <c:pt idx="2433">
                  <c:v>4961.1689999999999</c:v>
                </c:pt>
                <c:pt idx="2434">
                  <c:v>4961.4880000000003</c:v>
                </c:pt>
                <c:pt idx="2435">
                  <c:v>4962.3239999999996</c:v>
                </c:pt>
                <c:pt idx="2436">
                  <c:v>4963.9089999999997</c:v>
                </c:pt>
                <c:pt idx="2437">
                  <c:v>4964.5330000000004</c:v>
                </c:pt>
                <c:pt idx="2438">
                  <c:v>4964.6980000000003</c:v>
                </c:pt>
                <c:pt idx="2439">
                  <c:v>4965.357</c:v>
                </c:pt>
                <c:pt idx="2440">
                  <c:v>4965.6880000000001</c:v>
                </c:pt>
                <c:pt idx="2441">
                  <c:v>4967.59</c:v>
                </c:pt>
                <c:pt idx="2442">
                  <c:v>4967.7560000000003</c:v>
                </c:pt>
                <c:pt idx="2443">
                  <c:v>4969.1809999999996</c:v>
                </c:pt>
                <c:pt idx="2444">
                  <c:v>4970.2969999999996</c:v>
                </c:pt>
                <c:pt idx="2445">
                  <c:v>4970.5839999999998</c:v>
                </c:pt>
                <c:pt idx="2446">
                  <c:v>4971.6959999999999</c:v>
                </c:pt>
                <c:pt idx="2447">
                  <c:v>4972.085</c:v>
                </c:pt>
                <c:pt idx="2448">
                  <c:v>4972.991</c:v>
                </c:pt>
                <c:pt idx="2449">
                  <c:v>4976.0990000000002</c:v>
                </c:pt>
                <c:pt idx="2450">
                  <c:v>4977.2929999999997</c:v>
                </c:pt>
                <c:pt idx="2451">
                  <c:v>4979.0339999999997</c:v>
                </c:pt>
                <c:pt idx="2452">
                  <c:v>4979.482</c:v>
                </c:pt>
                <c:pt idx="2453">
                  <c:v>4980.2820000000002</c:v>
                </c:pt>
                <c:pt idx="2454">
                  <c:v>4980.75</c:v>
                </c:pt>
                <c:pt idx="2455">
                  <c:v>4981.3370000000004</c:v>
                </c:pt>
                <c:pt idx="2456">
                  <c:v>4981.7290000000003</c:v>
                </c:pt>
                <c:pt idx="2457">
                  <c:v>4984.1310000000003</c:v>
                </c:pt>
                <c:pt idx="2458">
                  <c:v>4986.5309999999999</c:v>
                </c:pt>
                <c:pt idx="2459">
                  <c:v>4986.8339999999998</c:v>
                </c:pt>
                <c:pt idx="2460">
                  <c:v>4987.7560000000003</c:v>
                </c:pt>
                <c:pt idx="2461">
                  <c:v>4990.7579999999998</c:v>
                </c:pt>
                <c:pt idx="2462">
                  <c:v>4991.9719999999998</c:v>
                </c:pt>
                <c:pt idx="2463">
                  <c:v>4992.8230000000003</c:v>
                </c:pt>
                <c:pt idx="2464">
                  <c:v>4993.3459999999995</c:v>
                </c:pt>
                <c:pt idx="2465">
                  <c:v>4995.2370000000001</c:v>
                </c:pt>
                <c:pt idx="2466">
                  <c:v>4995.5519999999997</c:v>
                </c:pt>
                <c:pt idx="2467">
                  <c:v>4995.9620000000004</c:v>
                </c:pt>
                <c:pt idx="2468">
                  <c:v>4996.2359999999999</c:v>
                </c:pt>
                <c:pt idx="2469">
                  <c:v>4996.7879999999996</c:v>
                </c:pt>
                <c:pt idx="2470">
                  <c:v>4998.1379999999999</c:v>
                </c:pt>
                <c:pt idx="2471">
                  <c:v>4998.402</c:v>
                </c:pt>
                <c:pt idx="2472">
                  <c:v>4998.9160000000002</c:v>
                </c:pt>
                <c:pt idx="2473">
                  <c:v>4999.5110000000004</c:v>
                </c:pt>
                <c:pt idx="2474">
                  <c:v>5000.2120000000004</c:v>
                </c:pt>
                <c:pt idx="2475">
                  <c:v>5002.2269999999999</c:v>
                </c:pt>
                <c:pt idx="2476">
                  <c:v>5002.3739999999998</c:v>
                </c:pt>
                <c:pt idx="2477">
                  <c:v>5003.0630000000001</c:v>
                </c:pt>
                <c:pt idx="2478">
                  <c:v>5003.768</c:v>
                </c:pt>
                <c:pt idx="2479">
                  <c:v>5004.0630000000001</c:v>
                </c:pt>
                <c:pt idx="2480">
                  <c:v>5005.3130000000001</c:v>
                </c:pt>
                <c:pt idx="2481">
                  <c:v>5005.893</c:v>
                </c:pt>
                <c:pt idx="2482">
                  <c:v>5006.6850000000004</c:v>
                </c:pt>
                <c:pt idx="2483">
                  <c:v>5009.1149999999998</c:v>
                </c:pt>
                <c:pt idx="2484">
                  <c:v>5010.4219999999996</c:v>
                </c:pt>
                <c:pt idx="2485">
                  <c:v>5010.6689999999999</c:v>
                </c:pt>
                <c:pt idx="2486">
                  <c:v>5012.6270000000004</c:v>
                </c:pt>
                <c:pt idx="2487">
                  <c:v>5012.8909999999996</c:v>
                </c:pt>
                <c:pt idx="2488">
                  <c:v>5014.0360000000001</c:v>
                </c:pt>
                <c:pt idx="2489">
                  <c:v>5014.2749999999996</c:v>
                </c:pt>
                <c:pt idx="2490">
                  <c:v>5014.6930000000002</c:v>
                </c:pt>
                <c:pt idx="2491">
                  <c:v>5015.3019999999997</c:v>
                </c:pt>
                <c:pt idx="2492">
                  <c:v>5017.9160000000002</c:v>
                </c:pt>
                <c:pt idx="2493">
                  <c:v>5018.1790000000001</c:v>
                </c:pt>
                <c:pt idx="2494">
                  <c:v>5018.8729999999996</c:v>
                </c:pt>
                <c:pt idx="2495">
                  <c:v>5019.41</c:v>
                </c:pt>
                <c:pt idx="2496">
                  <c:v>5019.8329999999996</c:v>
                </c:pt>
                <c:pt idx="2497">
                  <c:v>5020.7979999999998</c:v>
                </c:pt>
                <c:pt idx="2498">
                  <c:v>5021.2030000000004</c:v>
                </c:pt>
                <c:pt idx="2499">
                  <c:v>5022.7910000000002</c:v>
                </c:pt>
                <c:pt idx="2500">
                  <c:v>5025.2520000000004</c:v>
                </c:pt>
                <c:pt idx="2501">
                  <c:v>5026.1270000000004</c:v>
                </c:pt>
                <c:pt idx="2502">
                  <c:v>5028.348</c:v>
                </c:pt>
                <c:pt idx="2503">
                  <c:v>5029.5879999999997</c:v>
                </c:pt>
                <c:pt idx="2504">
                  <c:v>5033.3500000000004</c:v>
                </c:pt>
                <c:pt idx="2505">
                  <c:v>5034.0259999999998</c:v>
                </c:pt>
                <c:pt idx="2506">
                  <c:v>5034.4610000000002</c:v>
                </c:pt>
                <c:pt idx="2507">
                  <c:v>5035.1329999999998</c:v>
                </c:pt>
                <c:pt idx="2508">
                  <c:v>5035.576</c:v>
                </c:pt>
                <c:pt idx="2509">
                  <c:v>5036.32</c:v>
                </c:pt>
                <c:pt idx="2510">
                  <c:v>5036.741</c:v>
                </c:pt>
                <c:pt idx="2511">
                  <c:v>5037.6909999999998</c:v>
                </c:pt>
                <c:pt idx="2512">
                  <c:v>5038.0739999999996</c:v>
                </c:pt>
                <c:pt idx="2513">
                  <c:v>5040.0029999999997</c:v>
                </c:pt>
                <c:pt idx="2514">
                  <c:v>5040.2700000000004</c:v>
                </c:pt>
                <c:pt idx="2515">
                  <c:v>5040.817</c:v>
                </c:pt>
                <c:pt idx="2516">
                  <c:v>5042.47</c:v>
                </c:pt>
                <c:pt idx="2517">
                  <c:v>5043.4369999999999</c:v>
                </c:pt>
                <c:pt idx="2518">
                  <c:v>5044.6049999999996</c:v>
                </c:pt>
                <c:pt idx="2519">
                  <c:v>5046.8649999999998</c:v>
                </c:pt>
                <c:pt idx="2520">
                  <c:v>5047.2219999999998</c:v>
                </c:pt>
                <c:pt idx="2521">
                  <c:v>5047.8280000000004</c:v>
                </c:pt>
                <c:pt idx="2522">
                  <c:v>5049.1729999999998</c:v>
                </c:pt>
                <c:pt idx="2523">
                  <c:v>5049.9359999999997</c:v>
                </c:pt>
                <c:pt idx="2524">
                  <c:v>5050.58</c:v>
                </c:pt>
                <c:pt idx="2525">
                  <c:v>5052.7160000000003</c:v>
                </c:pt>
                <c:pt idx="2526">
                  <c:v>5055.1790000000001</c:v>
                </c:pt>
                <c:pt idx="2527">
                  <c:v>5055.6989999999996</c:v>
                </c:pt>
                <c:pt idx="2528">
                  <c:v>5056.067</c:v>
                </c:pt>
                <c:pt idx="2529">
                  <c:v>5056.598</c:v>
                </c:pt>
                <c:pt idx="2530">
                  <c:v>5057.5200000000004</c:v>
                </c:pt>
                <c:pt idx="2531">
                  <c:v>5058.2629999999999</c:v>
                </c:pt>
                <c:pt idx="2532">
                  <c:v>5058.8419999999996</c:v>
                </c:pt>
                <c:pt idx="2533">
                  <c:v>5061.2780000000002</c:v>
                </c:pt>
                <c:pt idx="2534">
                  <c:v>5063.2960000000003</c:v>
                </c:pt>
                <c:pt idx="2535">
                  <c:v>5063.5370000000003</c:v>
                </c:pt>
                <c:pt idx="2536">
                  <c:v>5063.8119999999999</c:v>
                </c:pt>
                <c:pt idx="2537">
                  <c:v>5066.2659999999996</c:v>
                </c:pt>
                <c:pt idx="2538">
                  <c:v>5067.8720000000003</c:v>
                </c:pt>
                <c:pt idx="2539">
                  <c:v>5068.7240000000002</c:v>
                </c:pt>
                <c:pt idx="2540">
                  <c:v>5069.1009999999997</c:v>
                </c:pt>
                <c:pt idx="2541">
                  <c:v>5069.7430000000004</c:v>
                </c:pt>
                <c:pt idx="2542">
                  <c:v>5069.884</c:v>
                </c:pt>
                <c:pt idx="2543">
                  <c:v>5072.5150000000003</c:v>
                </c:pt>
                <c:pt idx="2544">
                  <c:v>5073.1490000000003</c:v>
                </c:pt>
                <c:pt idx="2545">
                  <c:v>5073.3149999999996</c:v>
                </c:pt>
                <c:pt idx="2546">
                  <c:v>5073.7030000000004</c:v>
                </c:pt>
                <c:pt idx="2547">
                  <c:v>5074.2740000000003</c:v>
                </c:pt>
                <c:pt idx="2548">
                  <c:v>5074.576</c:v>
                </c:pt>
                <c:pt idx="2549">
                  <c:v>5074.7359999999999</c:v>
                </c:pt>
                <c:pt idx="2550">
                  <c:v>5075.3090000000002</c:v>
                </c:pt>
                <c:pt idx="2551">
                  <c:v>5075.951</c:v>
                </c:pt>
                <c:pt idx="2552">
                  <c:v>5076.4679999999998</c:v>
                </c:pt>
                <c:pt idx="2553">
                  <c:v>5078.6080000000002</c:v>
                </c:pt>
                <c:pt idx="2554">
                  <c:v>5079.0129999999999</c:v>
                </c:pt>
                <c:pt idx="2555">
                  <c:v>5079.277</c:v>
                </c:pt>
                <c:pt idx="2556">
                  <c:v>5080.0749999999998</c:v>
                </c:pt>
                <c:pt idx="2557">
                  <c:v>5080.3630000000003</c:v>
                </c:pt>
                <c:pt idx="2558">
                  <c:v>5081.0020000000004</c:v>
                </c:pt>
                <c:pt idx="2559">
                  <c:v>5081.518</c:v>
                </c:pt>
                <c:pt idx="2560">
                  <c:v>5082.683</c:v>
                </c:pt>
                <c:pt idx="2561">
                  <c:v>5083.1909999999998</c:v>
                </c:pt>
                <c:pt idx="2562">
                  <c:v>5086.402</c:v>
                </c:pt>
                <c:pt idx="2563">
                  <c:v>5087.933</c:v>
                </c:pt>
                <c:pt idx="2564">
                  <c:v>5088.6350000000002</c:v>
                </c:pt>
                <c:pt idx="2565">
                  <c:v>5090.8609999999999</c:v>
                </c:pt>
                <c:pt idx="2566">
                  <c:v>5094.4229999999998</c:v>
                </c:pt>
                <c:pt idx="2567">
                  <c:v>5095.107</c:v>
                </c:pt>
                <c:pt idx="2568">
                  <c:v>5095.7420000000002</c:v>
                </c:pt>
                <c:pt idx="2569">
                  <c:v>5095.9740000000002</c:v>
                </c:pt>
                <c:pt idx="2570">
                  <c:v>5096.8280000000004</c:v>
                </c:pt>
                <c:pt idx="2571">
                  <c:v>5097.22</c:v>
                </c:pt>
                <c:pt idx="2572">
                  <c:v>5098.5129999999999</c:v>
                </c:pt>
                <c:pt idx="2573">
                  <c:v>5100.2020000000002</c:v>
                </c:pt>
                <c:pt idx="2574">
                  <c:v>5101.3149999999996</c:v>
                </c:pt>
                <c:pt idx="2575">
                  <c:v>5101.9030000000002</c:v>
                </c:pt>
                <c:pt idx="2576">
                  <c:v>5102.7969999999996</c:v>
                </c:pt>
                <c:pt idx="2577">
                  <c:v>5103.0749999999998</c:v>
                </c:pt>
                <c:pt idx="2578">
                  <c:v>5103.3329999999996</c:v>
                </c:pt>
                <c:pt idx="2579">
                  <c:v>5105.0709999999999</c:v>
                </c:pt>
                <c:pt idx="2580">
                  <c:v>5105.3090000000002</c:v>
                </c:pt>
                <c:pt idx="2581">
                  <c:v>5105.59</c:v>
                </c:pt>
                <c:pt idx="2582">
                  <c:v>5107.6949999999997</c:v>
                </c:pt>
                <c:pt idx="2583">
                  <c:v>5108.7539999999999</c:v>
                </c:pt>
                <c:pt idx="2584">
                  <c:v>5109.143</c:v>
                </c:pt>
                <c:pt idx="2585">
                  <c:v>5109.6549999999997</c:v>
                </c:pt>
                <c:pt idx="2586">
                  <c:v>5111.8770000000004</c:v>
                </c:pt>
                <c:pt idx="2587">
                  <c:v>5112.0010000000002</c:v>
                </c:pt>
                <c:pt idx="2588">
                  <c:v>5113.2030000000004</c:v>
                </c:pt>
                <c:pt idx="2589">
                  <c:v>5113.326</c:v>
                </c:pt>
                <c:pt idx="2590">
                  <c:v>5113.5600000000004</c:v>
                </c:pt>
                <c:pt idx="2591">
                  <c:v>5114.4530000000004</c:v>
                </c:pt>
                <c:pt idx="2592">
                  <c:v>5115.6980000000003</c:v>
                </c:pt>
                <c:pt idx="2593">
                  <c:v>5117.0969999999998</c:v>
                </c:pt>
                <c:pt idx="2594">
                  <c:v>5118.08</c:v>
                </c:pt>
                <c:pt idx="2595">
                  <c:v>5118.7690000000002</c:v>
                </c:pt>
                <c:pt idx="2596">
                  <c:v>5119.9669999999996</c:v>
                </c:pt>
                <c:pt idx="2597">
                  <c:v>5120.2460000000001</c:v>
                </c:pt>
                <c:pt idx="2598">
                  <c:v>5121.2579999999998</c:v>
                </c:pt>
                <c:pt idx="2599">
                  <c:v>5123.652</c:v>
                </c:pt>
                <c:pt idx="2600">
                  <c:v>5124.9870000000001</c:v>
                </c:pt>
                <c:pt idx="2601">
                  <c:v>5125.5959999999995</c:v>
                </c:pt>
                <c:pt idx="2602">
                  <c:v>5126.3130000000001</c:v>
                </c:pt>
                <c:pt idx="2603">
                  <c:v>5126.8720000000003</c:v>
                </c:pt>
                <c:pt idx="2604">
                  <c:v>5127.6629999999996</c:v>
                </c:pt>
                <c:pt idx="2605">
                  <c:v>5129.3590000000004</c:v>
                </c:pt>
                <c:pt idx="2606">
                  <c:v>5133.6530000000002</c:v>
                </c:pt>
                <c:pt idx="2607">
                  <c:v>5134.1279999999997</c:v>
                </c:pt>
                <c:pt idx="2608">
                  <c:v>5135.75</c:v>
                </c:pt>
                <c:pt idx="2609">
                  <c:v>5135.9709999999995</c:v>
                </c:pt>
                <c:pt idx="2610">
                  <c:v>5136.5879999999997</c:v>
                </c:pt>
                <c:pt idx="2611">
                  <c:v>5138.5929999999998</c:v>
                </c:pt>
                <c:pt idx="2612">
                  <c:v>5140.4110000000001</c:v>
                </c:pt>
                <c:pt idx="2613">
                  <c:v>5140.6620000000003</c:v>
                </c:pt>
                <c:pt idx="2614">
                  <c:v>5141.4279999999999</c:v>
                </c:pt>
                <c:pt idx="2615">
                  <c:v>5141.88</c:v>
                </c:pt>
                <c:pt idx="2616">
                  <c:v>5143.0029999999997</c:v>
                </c:pt>
                <c:pt idx="2617">
                  <c:v>5143.8890000000001</c:v>
                </c:pt>
                <c:pt idx="2618">
                  <c:v>5144.6670000000004</c:v>
                </c:pt>
                <c:pt idx="2619">
                  <c:v>5146.9369999999999</c:v>
                </c:pt>
                <c:pt idx="2620">
                  <c:v>5147.5379999999996</c:v>
                </c:pt>
                <c:pt idx="2621">
                  <c:v>5149.1540000000005</c:v>
                </c:pt>
                <c:pt idx="2622">
                  <c:v>5151.6540000000005</c:v>
                </c:pt>
                <c:pt idx="2623">
                  <c:v>5151.8010000000004</c:v>
                </c:pt>
                <c:pt idx="2624">
                  <c:v>5152.4579999999996</c:v>
                </c:pt>
                <c:pt idx="2625">
                  <c:v>5154.1980000000003</c:v>
                </c:pt>
                <c:pt idx="2626">
                  <c:v>5155.3999999999996</c:v>
                </c:pt>
                <c:pt idx="2627">
                  <c:v>5155.625</c:v>
                </c:pt>
                <c:pt idx="2628">
                  <c:v>5156.25</c:v>
                </c:pt>
                <c:pt idx="2629">
                  <c:v>5156.6030000000001</c:v>
                </c:pt>
                <c:pt idx="2630">
                  <c:v>5156.9359999999997</c:v>
                </c:pt>
                <c:pt idx="2631">
                  <c:v>5157.4309999999996</c:v>
                </c:pt>
                <c:pt idx="2632">
                  <c:v>5161.6689999999999</c:v>
                </c:pt>
                <c:pt idx="2633">
                  <c:v>5161.8050000000003</c:v>
                </c:pt>
                <c:pt idx="2634">
                  <c:v>5162.3040000000001</c:v>
                </c:pt>
                <c:pt idx="2635">
                  <c:v>5163.8829999999998</c:v>
                </c:pt>
                <c:pt idx="2636">
                  <c:v>5165.4849999999997</c:v>
                </c:pt>
                <c:pt idx="2637">
                  <c:v>5165.9319999999998</c:v>
                </c:pt>
                <c:pt idx="2638">
                  <c:v>5169.6379999999999</c:v>
                </c:pt>
                <c:pt idx="2639">
                  <c:v>5172.3180000000002</c:v>
                </c:pt>
                <c:pt idx="2640">
                  <c:v>5172.7910000000002</c:v>
                </c:pt>
                <c:pt idx="2641">
                  <c:v>5173.6530000000002</c:v>
                </c:pt>
                <c:pt idx="2642">
                  <c:v>5174.8919999999998</c:v>
                </c:pt>
                <c:pt idx="2643">
                  <c:v>5175.17</c:v>
                </c:pt>
                <c:pt idx="2644">
                  <c:v>5176.6390000000001</c:v>
                </c:pt>
                <c:pt idx="2645">
                  <c:v>5177.1490000000003</c:v>
                </c:pt>
                <c:pt idx="2646">
                  <c:v>5177.6180000000004</c:v>
                </c:pt>
                <c:pt idx="2647">
                  <c:v>5179.96</c:v>
                </c:pt>
                <c:pt idx="2648">
                  <c:v>5180.4970000000003</c:v>
                </c:pt>
                <c:pt idx="2649">
                  <c:v>5180.9070000000002</c:v>
                </c:pt>
                <c:pt idx="2650">
                  <c:v>5181.6869999999999</c:v>
                </c:pt>
                <c:pt idx="2651">
                  <c:v>5182.2939999999999</c:v>
                </c:pt>
                <c:pt idx="2652">
                  <c:v>5182.9080000000004</c:v>
                </c:pt>
                <c:pt idx="2653">
                  <c:v>5183.2070000000003</c:v>
                </c:pt>
                <c:pt idx="2654">
                  <c:v>5184.0450000000001</c:v>
                </c:pt>
                <c:pt idx="2655">
                  <c:v>5185.4319999999998</c:v>
                </c:pt>
                <c:pt idx="2656">
                  <c:v>5185.7070000000003</c:v>
                </c:pt>
                <c:pt idx="2657">
                  <c:v>5186.1090000000004</c:v>
                </c:pt>
                <c:pt idx="2658">
                  <c:v>5186.88</c:v>
                </c:pt>
                <c:pt idx="2659">
                  <c:v>5187.5429999999997</c:v>
                </c:pt>
                <c:pt idx="2660">
                  <c:v>5188.4070000000002</c:v>
                </c:pt>
                <c:pt idx="2661">
                  <c:v>5189.8320000000003</c:v>
                </c:pt>
                <c:pt idx="2662">
                  <c:v>5190.1869999999999</c:v>
                </c:pt>
                <c:pt idx="2663">
                  <c:v>5190.9589999999998</c:v>
                </c:pt>
                <c:pt idx="2664">
                  <c:v>5191.3609999999999</c:v>
                </c:pt>
                <c:pt idx="2665">
                  <c:v>5191.9960000000001</c:v>
                </c:pt>
                <c:pt idx="2666">
                  <c:v>5192.2790000000005</c:v>
                </c:pt>
                <c:pt idx="2667">
                  <c:v>5194.1400000000003</c:v>
                </c:pt>
                <c:pt idx="2668">
                  <c:v>5194.5140000000001</c:v>
                </c:pt>
                <c:pt idx="2669">
                  <c:v>5194.7939999999999</c:v>
                </c:pt>
                <c:pt idx="2670">
                  <c:v>5195.4889999999996</c:v>
                </c:pt>
                <c:pt idx="2671">
                  <c:v>5195.76</c:v>
                </c:pt>
                <c:pt idx="2672">
                  <c:v>5196.3909999999996</c:v>
                </c:pt>
                <c:pt idx="2673">
                  <c:v>5197.991</c:v>
                </c:pt>
                <c:pt idx="2674">
                  <c:v>5198.2719999999999</c:v>
                </c:pt>
                <c:pt idx="2675">
                  <c:v>5200.01</c:v>
                </c:pt>
                <c:pt idx="2676">
                  <c:v>5200.9040000000005</c:v>
                </c:pt>
                <c:pt idx="2677">
                  <c:v>5201.2659999999996</c:v>
                </c:pt>
                <c:pt idx="2678">
                  <c:v>5202.2969999999996</c:v>
                </c:pt>
                <c:pt idx="2679">
                  <c:v>5206.7910000000002</c:v>
                </c:pt>
                <c:pt idx="2680">
                  <c:v>5207.5709999999999</c:v>
                </c:pt>
                <c:pt idx="2681">
                  <c:v>5208.1040000000003</c:v>
                </c:pt>
                <c:pt idx="2682">
                  <c:v>5209.9949999999999</c:v>
                </c:pt>
                <c:pt idx="2683">
                  <c:v>5211.5280000000002</c:v>
                </c:pt>
                <c:pt idx="2684">
                  <c:v>5212.6629999999996</c:v>
                </c:pt>
                <c:pt idx="2685">
                  <c:v>5212.8639999999996</c:v>
                </c:pt>
                <c:pt idx="2686">
                  <c:v>5215.4470000000001</c:v>
                </c:pt>
                <c:pt idx="2687">
                  <c:v>5216.0929999999998</c:v>
                </c:pt>
                <c:pt idx="2688">
                  <c:v>5217.1170000000002</c:v>
                </c:pt>
                <c:pt idx="2689">
                  <c:v>5219.0739999999996</c:v>
                </c:pt>
                <c:pt idx="2690">
                  <c:v>5220.0479999999998</c:v>
                </c:pt>
                <c:pt idx="2691">
                  <c:v>5221.2439999999997</c:v>
                </c:pt>
                <c:pt idx="2692">
                  <c:v>5222.1270000000004</c:v>
                </c:pt>
                <c:pt idx="2693">
                  <c:v>5222.2730000000001</c:v>
                </c:pt>
                <c:pt idx="2694">
                  <c:v>5223.723</c:v>
                </c:pt>
                <c:pt idx="2695">
                  <c:v>5224.5479999999998</c:v>
                </c:pt>
                <c:pt idx="2696">
                  <c:v>5226.9740000000002</c:v>
                </c:pt>
                <c:pt idx="2697">
                  <c:v>5227.634</c:v>
                </c:pt>
                <c:pt idx="2698">
                  <c:v>5229.7969999999996</c:v>
                </c:pt>
                <c:pt idx="2699">
                  <c:v>5230.0259999999998</c:v>
                </c:pt>
                <c:pt idx="2700">
                  <c:v>5231.4129999999996</c:v>
                </c:pt>
                <c:pt idx="2701">
                  <c:v>5233.04</c:v>
                </c:pt>
                <c:pt idx="2702">
                  <c:v>5233.7960000000003</c:v>
                </c:pt>
                <c:pt idx="2703">
                  <c:v>5234.1469999999999</c:v>
                </c:pt>
                <c:pt idx="2704">
                  <c:v>5234.3599999999997</c:v>
                </c:pt>
                <c:pt idx="2705">
                  <c:v>5236.7640000000001</c:v>
                </c:pt>
                <c:pt idx="2706">
                  <c:v>5237.6270000000004</c:v>
                </c:pt>
                <c:pt idx="2707">
                  <c:v>5238.2139999999999</c:v>
                </c:pt>
                <c:pt idx="2708">
                  <c:v>5240.3029999999999</c:v>
                </c:pt>
                <c:pt idx="2709">
                  <c:v>5241.0919999999996</c:v>
                </c:pt>
                <c:pt idx="2710">
                  <c:v>5242.9110000000001</c:v>
                </c:pt>
                <c:pt idx="2711">
                  <c:v>5244.3270000000002</c:v>
                </c:pt>
                <c:pt idx="2712">
                  <c:v>5245.2640000000001</c:v>
                </c:pt>
                <c:pt idx="2713">
                  <c:v>5246.0469999999996</c:v>
                </c:pt>
                <c:pt idx="2714">
                  <c:v>5246.6139999999996</c:v>
                </c:pt>
                <c:pt idx="2715">
                  <c:v>5248.1760000000004</c:v>
                </c:pt>
                <c:pt idx="2716">
                  <c:v>5248.6809999999996</c:v>
                </c:pt>
                <c:pt idx="2717">
                  <c:v>5250.2640000000001</c:v>
                </c:pt>
                <c:pt idx="2718">
                  <c:v>5250.6040000000003</c:v>
                </c:pt>
                <c:pt idx="2719">
                  <c:v>5250.9690000000001</c:v>
                </c:pt>
                <c:pt idx="2720">
                  <c:v>5251.5780000000004</c:v>
                </c:pt>
                <c:pt idx="2721">
                  <c:v>5252.1769999999997</c:v>
                </c:pt>
                <c:pt idx="2722">
                  <c:v>5252.98</c:v>
                </c:pt>
                <c:pt idx="2723">
                  <c:v>5253.3879999999999</c:v>
                </c:pt>
                <c:pt idx="2724">
                  <c:v>5254.4949999999999</c:v>
                </c:pt>
                <c:pt idx="2725">
                  <c:v>5254.69</c:v>
                </c:pt>
                <c:pt idx="2726">
                  <c:v>5255.9390000000003</c:v>
                </c:pt>
                <c:pt idx="2727">
                  <c:v>5256.2290000000003</c:v>
                </c:pt>
                <c:pt idx="2728">
                  <c:v>5256.7640000000001</c:v>
                </c:pt>
                <c:pt idx="2729">
                  <c:v>5257.5870000000004</c:v>
                </c:pt>
                <c:pt idx="2730">
                  <c:v>5259.5839999999998</c:v>
                </c:pt>
                <c:pt idx="2731">
                  <c:v>5259.7079999999996</c:v>
                </c:pt>
                <c:pt idx="2732">
                  <c:v>5260.5379999999996</c:v>
                </c:pt>
                <c:pt idx="2733">
                  <c:v>5260.84</c:v>
                </c:pt>
                <c:pt idx="2734">
                  <c:v>5261.183</c:v>
                </c:pt>
                <c:pt idx="2735">
                  <c:v>5263.4290000000001</c:v>
                </c:pt>
                <c:pt idx="2736">
                  <c:v>5265.2030000000004</c:v>
                </c:pt>
                <c:pt idx="2737">
                  <c:v>5265.5550000000003</c:v>
                </c:pt>
                <c:pt idx="2738">
                  <c:v>5265.8069999999998</c:v>
                </c:pt>
                <c:pt idx="2739">
                  <c:v>5266.5420000000004</c:v>
                </c:pt>
                <c:pt idx="2740">
                  <c:v>5266.8580000000002</c:v>
                </c:pt>
                <c:pt idx="2741">
                  <c:v>5268.527</c:v>
                </c:pt>
                <c:pt idx="2742">
                  <c:v>5270.9110000000001</c:v>
                </c:pt>
                <c:pt idx="2743">
                  <c:v>5271.1570000000002</c:v>
                </c:pt>
                <c:pt idx="2744">
                  <c:v>5271.7749999999996</c:v>
                </c:pt>
                <c:pt idx="2745">
                  <c:v>5272.835</c:v>
                </c:pt>
                <c:pt idx="2746">
                  <c:v>5273.99</c:v>
                </c:pt>
                <c:pt idx="2747">
                  <c:v>5276.6369999999997</c:v>
                </c:pt>
                <c:pt idx="2748">
                  <c:v>5279.4160000000002</c:v>
                </c:pt>
                <c:pt idx="2749">
                  <c:v>5280.3559999999998</c:v>
                </c:pt>
                <c:pt idx="2750">
                  <c:v>5282.7860000000001</c:v>
                </c:pt>
                <c:pt idx="2751">
                  <c:v>5284.5529999999999</c:v>
                </c:pt>
                <c:pt idx="2752">
                  <c:v>5286.5420000000004</c:v>
                </c:pt>
                <c:pt idx="2753">
                  <c:v>5287.1710000000003</c:v>
                </c:pt>
                <c:pt idx="2754">
                  <c:v>5290.2749999999996</c:v>
                </c:pt>
                <c:pt idx="2755">
                  <c:v>5290.692</c:v>
                </c:pt>
                <c:pt idx="2756">
                  <c:v>5293.5150000000003</c:v>
                </c:pt>
                <c:pt idx="2757">
                  <c:v>5294.6750000000002</c:v>
                </c:pt>
                <c:pt idx="2758">
                  <c:v>5295.8819999999996</c:v>
                </c:pt>
                <c:pt idx="2759">
                  <c:v>5297.2</c:v>
                </c:pt>
                <c:pt idx="2760">
                  <c:v>5300.884</c:v>
                </c:pt>
                <c:pt idx="2761">
                  <c:v>5301.9449999999997</c:v>
                </c:pt>
                <c:pt idx="2762">
                  <c:v>5304.2240000000002</c:v>
                </c:pt>
                <c:pt idx="2763">
                  <c:v>5304.8450000000003</c:v>
                </c:pt>
                <c:pt idx="2764">
                  <c:v>5306.4530000000004</c:v>
                </c:pt>
                <c:pt idx="2765">
                  <c:v>5307.1880000000001</c:v>
                </c:pt>
                <c:pt idx="2766">
                  <c:v>5307.634</c:v>
                </c:pt>
                <c:pt idx="2767">
                  <c:v>5307.848</c:v>
                </c:pt>
                <c:pt idx="2768">
                  <c:v>5309.4809999999998</c:v>
                </c:pt>
                <c:pt idx="2769">
                  <c:v>5313.4759999999997</c:v>
                </c:pt>
                <c:pt idx="2770">
                  <c:v>5314.0929999999998</c:v>
                </c:pt>
                <c:pt idx="2771">
                  <c:v>5315.5569999999998</c:v>
                </c:pt>
                <c:pt idx="2772">
                  <c:v>5316.3370000000004</c:v>
                </c:pt>
                <c:pt idx="2773">
                  <c:v>5317.1040000000003</c:v>
                </c:pt>
                <c:pt idx="2774">
                  <c:v>5317.7049999999999</c:v>
                </c:pt>
                <c:pt idx="2775">
                  <c:v>5318.2479999999996</c:v>
                </c:pt>
                <c:pt idx="2776">
                  <c:v>5318.4139999999998</c:v>
                </c:pt>
                <c:pt idx="2777">
                  <c:v>5320.1909999999998</c:v>
                </c:pt>
                <c:pt idx="2778">
                  <c:v>5320.7569999999996</c:v>
                </c:pt>
                <c:pt idx="2779">
                  <c:v>5321.47</c:v>
                </c:pt>
                <c:pt idx="2780">
                  <c:v>5323.5810000000001</c:v>
                </c:pt>
                <c:pt idx="2781">
                  <c:v>5328.2380000000003</c:v>
                </c:pt>
                <c:pt idx="2782">
                  <c:v>5328.4939999999997</c:v>
                </c:pt>
                <c:pt idx="2783">
                  <c:v>5328.7209999999995</c:v>
                </c:pt>
                <c:pt idx="2784">
                  <c:v>5329.0810000000001</c:v>
                </c:pt>
                <c:pt idx="2785">
                  <c:v>5329.5379999999996</c:v>
                </c:pt>
                <c:pt idx="2786">
                  <c:v>5330.7449999999999</c:v>
                </c:pt>
                <c:pt idx="2787">
                  <c:v>5331.2</c:v>
                </c:pt>
                <c:pt idx="2788">
                  <c:v>5332.2079999999996</c:v>
                </c:pt>
                <c:pt idx="2789">
                  <c:v>5333.299</c:v>
                </c:pt>
                <c:pt idx="2790">
                  <c:v>5333.7359999999999</c:v>
                </c:pt>
                <c:pt idx="2791">
                  <c:v>5334.5450000000001</c:v>
                </c:pt>
                <c:pt idx="2792">
                  <c:v>5337</c:v>
                </c:pt>
                <c:pt idx="2793">
                  <c:v>5339.6549999999997</c:v>
                </c:pt>
                <c:pt idx="2794">
                  <c:v>5342.1909999999998</c:v>
                </c:pt>
                <c:pt idx="2795">
                  <c:v>5342.8220000000001</c:v>
                </c:pt>
                <c:pt idx="2796">
                  <c:v>5343.3270000000002</c:v>
                </c:pt>
                <c:pt idx="2797">
                  <c:v>5343.8019999999997</c:v>
                </c:pt>
                <c:pt idx="2798">
                  <c:v>5344.2629999999999</c:v>
                </c:pt>
                <c:pt idx="2799">
                  <c:v>5347.2079999999996</c:v>
                </c:pt>
                <c:pt idx="2800">
                  <c:v>5347.9989999999998</c:v>
                </c:pt>
                <c:pt idx="2801">
                  <c:v>5349.4179999999997</c:v>
                </c:pt>
                <c:pt idx="2802">
                  <c:v>5351.1559999999999</c:v>
                </c:pt>
                <c:pt idx="2803">
                  <c:v>5353.991</c:v>
                </c:pt>
                <c:pt idx="2804">
                  <c:v>5354.3429999999998</c:v>
                </c:pt>
                <c:pt idx="2805">
                  <c:v>5354.8670000000002</c:v>
                </c:pt>
                <c:pt idx="2806">
                  <c:v>5355.1660000000002</c:v>
                </c:pt>
                <c:pt idx="2807">
                  <c:v>5359.2730000000001</c:v>
                </c:pt>
                <c:pt idx="2808">
                  <c:v>5361.7359999999999</c:v>
                </c:pt>
                <c:pt idx="2809">
                  <c:v>5362.1040000000003</c:v>
                </c:pt>
                <c:pt idx="2810">
                  <c:v>5362.47</c:v>
                </c:pt>
                <c:pt idx="2811">
                  <c:v>5364.3</c:v>
                </c:pt>
                <c:pt idx="2812">
                  <c:v>5364.7370000000001</c:v>
                </c:pt>
                <c:pt idx="2813">
                  <c:v>5365.8310000000001</c:v>
                </c:pt>
                <c:pt idx="2814">
                  <c:v>5367.09</c:v>
                </c:pt>
                <c:pt idx="2815">
                  <c:v>5369.6970000000001</c:v>
                </c:pt>
                <c:pt idx="2816">
                  <c:v>5369.9960000000001</c:v>
                </c:pt>
                <c:pt idx="2817">
                  <c:v>5370.0990000000002</c:v>
                </c:pt>
                <c:pt idx="2818">
                  <c:v>5373.1</c:v>
                </c:pt>
                <c:pt idx="2819">
                  <c:v>5375.27</c:v>
                </c:pt>
                <c:pt idx="2820">
                  <c:v>5375.6189999999997</c:v>
                </c:pt>
                <c:pt idx="2821">
                  <c:v>5378.3670000000002</c:v>
                </c:pt>
                <c:pt idx="2822">
                  <c:v>5380.0050000000001</c:v>
                </c:pt>
                <c:pt idx="2823">
                  <c:v>5380.5910000000003</c:v>
                </c:pt>
                <c:pt idx="2824">
                  <c:v>5387.2190000000001</c:v>
                </c:pt>
                <c:pt idx="2825">
                  <c:v>5387.95</c:v>
                </c:pt>
                <c:pt idx="2826">
                  <c:v>5389.9219999999996</c:v>
                </c:pt>
                <c:pt idx="2827">
                  <c:v>5390.1279999999997</c:v>
                </c:pt>
                <c:pt idx="2828">
                  <c:v>5392.8</c:v>
                </c:pt>
                <c:pt idx="2829">
                  <c:v>5394.43</c:v>
                </c:pt>
                <c:pt idx="2830">
                  <c:v>5396.7370000000001</c:v>
                </c:pt>
                <c:pt idx="2831">
                  <c:v>5397.6540000000005</c:v>
                </c:pt>
                <c:pt idx="2832">
                  <c:v>5399.9740000000002</c:v>
                </c:pt>
                <c:pt idx="2833">
                  <c:v>5400.6490000000003</c:v>
                </c:pt>
                <c:pt idx="2834">
                  <c:v>5400.9170000000004</c:v>
                </c:pt>
                <c:pt idx="2835">
                  <c:v>5402.7430000000004</c:v>
                </c:pt>
                <c:pt idx="2836">
                  <c:v>5403.8230000000003</c:v>
                </c:pt>
                <c:pt idx="2837">
                  <c:v>5404.0739999999996</c:v>
                </c:pt>
                <c:pt idx="2838">
                  <c:v>5405.6030000000001</c:v>
                </c:pt>
                <c:pt idx="2839">
                  <c:v>5408.4679999999998</c:v>
                </c:pt>
                <c:pt idx="2840">
                  <c:v>5410.77</c:v>
                </c:pt>
                <c:pt idx="2841">
                  <c:v>5410.991</c:v>
                </c:pt>
                <c:pt idx="2842">
                  <c:v>5411.4319999999998</c:v>
                </c:pt>
                <c:pt idx="2843">
                  <c:v>5413.6880000000001</c:v>
                </c:pt>
                <c:pt idx="2844">
                  <c:v>5414.4480000000003</c:v>
                </c:pt>
                <c:pt idx="2845">
                  <c:v>5415.3289999999997</c:v>
                </c:pt>
                <c:pt idx="2846">
                  <c:v>5416.9250000000002</c:v>
                </c:pt>
                <c:pt idx="2847">
                  <c:v>5417.3509999999997</c:v>
                </c:pt>
                <c:pt idx="2848">
                  <c:v>5417.7870000000003</c:v>
                </c:pt>
                <c:pt idx="2849">
                  <c:v>5419.1030000000001</c:v>
                </c:pt>
                <c:pt idx="2850">
                  <c:v>5419.7889999999998</c:v>
                </c:pt>
                <c:pt idx="2851">
                  <c:v>5422.6180000000004</c:v>
                </c:pt>
                <c:pt idx="2852">
                  <c:v>5423.192</c:v>
                </c:pt>
                <c:pt idx="2853">
                  <c:v>5424.1930000000002</c:v>
                </c:pt>
                <c:pt idx="2854">
                  <c:v>5425.415</c:v>
                </c:pt>
                <c:pt idx="2855">
                  <c:v>5426.9719999999998</c:v>
                </c:pt>
                <c:pt idx="2856">
                  <c:v>5427.1040000000003</c:v>
                </c:pt>
                <c:pt idx="2857">
                  <c:v>5428.7219999999998</c:v>
                </c:pt>
                <c:pt idx="2858">
                  <c:v>5430.1729999999998</c:v>
                </c:pt>
                <c:pt idx="2859">
                  <c:v>5431.6589999999997</c:v>
                </c:pt>
                <c:pt idx="2860">
                  <c:v>5432.7479999999996</c:v>
                </c:pt>
                <c:pt idx="2861">
                  <c:v>5433.2179999999998</c:v>
                </c:pt>
                <c:pt idx="2862">
                  <c:v>5436.0079999999998</c:v>
                </c:pt>
                <c:pt idx="2863">
                  <c:v>5439.2070000000003</c:v>
                </c:pt>
                <c:pt idx="2864">
                  <c:v>5439.4579999999996</c:v>
                </c:pt>
                <c:pt idx="2865">
                  <c:v>5440.473</c:v>
                </c:pt>
                <c:pt idx="2866">
                  <c:v>5440.7820000000002</c:v>
                </c:pt>
                <c:pt idx="2867">
                  <c:v>5441.1279999999997</c:v>
                </c:pt>
                <c:pt idx="2868">
                  <c:v>5442.4489999999996</c:v>
                </c:pt>
                <c:pt idx="2869">
                  <c:v>5448.4840000000004</c:v>
                </c:pt>
                <c:pt idx="2870">
                  <c:v>5449.2690000000002</c:v>
                </c:pt>
                <c:pt idx="2871">
                  <c:v>5449.4740000000002</c:v>
                </c:pt>
                <c:pt idx="2872">
                  <c:v>5451.723</c:v>
                </c:pt>
                <c:pt idx="2873">
                  <c:v>5452.6009999999997</c:v>
                </c:pt>
                <c:pt idx="2874">
                  <c:v>5453.3220000000001</c:v>
                </c:pt>
                <c:pt idx="2875">
                  <c:v>5455.6189999999997</c:v>
                </c:pt>
                <c:pt idx="2876">
                  <c:v>5458.0010000000002</c:v>
                </c:pt>
                <c:pt idx="2877">
                  <c:v>5458.9859999999999</c:v>
                </c:pt>
                <c:pt idx="2878">
                  <c:v>5460.9480000000003</c:v>
                </c:pt>
                <c:pt idx="2879">
                  <c:v>5462.03</c:v>
                </c:pt>
                <c:pt idx="2880">
                  <c:v>5462.549</c:v>
                </c:pt>
                <c:pt idx="2881">
                  <c:v>5463.8440000000001</c:v>
                </c:pt>
                <c:pt idx="2882">
                  <c:v>5466.0429999999997</c:v>
                </c:pt>
                <c:pt idx="2883">
                  <c:v>5469.7740000000003</c:v>
                </c:pt>
                <c:pt idx="2884">
                  <c:v>5471.5159999999996</c:v>
                </c:pt>
                <c:pt idx="2885">
                  <c:v>5475.0590000000002</c:v>
                </c:pt>
                <c:pt idx="2886">
                  <c:v>5476.701</c:v>
                </c:pt>
                <c:pt idx="2887">
                  <c:v>5477.4110000000001</c:v>
                </c:pt>
                <c:pt idx="2888">
                  <c:v>5479.2150000000001</c:v>
                </c:pt>
                <c:pt idx="2889">
                  <c:v>5480.232</c:v>
                </c:pt>
                <c:pt idx="2890">
                  <c:v>5485.9669999999996</c:v>
                </c:pt>
                <c:pt idx="2891">
                  <c:v>5486.3379999999997</c:v>
                </c:pt>
                <c:pt idx="2892">
                  <c:v>5487.1570000000002</c:v>
                </c:pt>
                <c:pt idx="2893">
                  <c:v>5487.89</c:v>
                </c:pt>
                <c:pt idx="2894">
                  <c:v>5488.0169999999998</c:v>
                </c:pt>
                <c:pt idx="2895">
                  <c:v>5489.2139999999999</c:v>
                </c:pt>
                <c:pt idx="2896">
                  <c:v>5491.0330000000004</c:v>
                </c:pt>
                <c:pt idx="2897">
                  <c:v>5496.5510000000004</c:v>
                </c:pt>
                <c:pt idx="2898">
                  <c:v>5499.7309999999998</c:v>
                </c:pt>
                <c:pt idx="2899">
                  <c:v>5499.9290000000001</c:v>
                </c:pt>
                <c:pt idx="2900">
                  <c:v>5501.07</c:v>
                </c:pt>
                <c:pt idx="2901">
                  <c:v>5501.8559999999998</c:v>
                </c:pt>
                <c:pt idx="2902">
                  <c:v>5503.0169999999998</c:v>
                </c:pt>
                <c:pt idx="2903">
                  <c:v>5503.3620000000001</c:v>
                </c:pt>
                <c:pt idx="2904">
                  <c:v>5504.9750000000004</c:v>
                </c:pt>
                <c:pt idx="2905">
                  <c:v>5505.8010000000004</c:v>
                </c:pt>
                <c:pt idx="2906">
                  <c:v>5507.5690000000004</c:v>
                </c:pt>
                <c:pt idx="2907">
                  <c:v>5508.2529999999997</c:v>
                </c:pt>
                <c:pt idx="2908">
                  <c:v>5508.8440000000001</c:v>
                </c:pt>
                <c:pt idx="2909">
                  <c:v>5509.6610000000001</c:v>
                </c:pt>
                <c:pt idx="2910">
                  <c:v>5509.9579999999996</c:v>
                </c:pt>
                <c:pt idx="2911">
                  <c:v>5510.482</c:v>
                </c:pt>
                <c:pt idx="2912">
                  <c:v>5511.933</c:v>
                </c:pt>
                <c:pt idx="2913">
                  <c:v>5513.2290000000003</c:v>
                </c:pt>
                <c:pt idx="2914">
                  <c:v>5514.2370000000001</c:v>
                </c:pt>
                <c:pt idx="2915">
                  <c:v>5515.32</c:v>
                </c:pt>
                <c:pt idx="2916">
                  <c:v>5516.0460000000003</c:v>
                </c:pt>
                <c:pt idx="2917">
                  <c:v>5517.8069999999998</c:v>
                </c:pt>
                <c:pt idx="2918">
                  <c:v>5518.6880000000001</c:v>
                </c:pt>
                <c:pt idx="2919">
                  <c:v>5520.64</c:v>
                </c:pt>
                <c:pt idx="2920">
                  <c:v>5521.7809999999999</c:v>
                </c:pt>
                <c:pt idx="2921">
                  <c:v>5523.6769999999997</c:v>
                </c:pt>
                <c:pt idx="2922">
                  <c:v>5524.357</c:v>
                </c:pt>
                <c:pt idx="2923">
                  <c:v>5524.85</c:v>
                </c:pt>
                <c:pt idx="2924">
                  <c:v>5526.6670000000004</c:v>
                </c:pt>
                <c:pt idx="2925">
                  <c:v>5529.5709999999999</c:v>
                </c:pt>
                <c:pt idx="2926">
                  <c:v>5536.1019999999999</c:v>
                </c:pt>
                <c:pt idx="2927">
                  <c:v>5537.5609999999997</c:v>
                </c:pt>
                <c:pt idx="2928">
                  <c:v>5544.2219999999998</c:v>
                </c:pt>
                <c:pt idx="2929">
                  <c:v>5544.518</c:v>
                </c:pt>
                <c:pt idx="2930">
                  <c:v>5548.1059999999998</c:v>
                </c:pt>
                <c:pt idx="2931">
                  <c:v>5551.1350000000002</c:v>
                </c:pt>
                <c:pt idx="2932">
                  <c:v>5551.5140000000001</c:v>
                </c:pt>
                <c:pt idx="2933">
                  <c:v>5552.692</c:v>
                </c:pt>
                <c:pt idx="2934">
                  <c:v>5553.7830000000004</c:v>
                </c:pt>
                <c:pt idx="2935">
                  <c:v>5560.2809999999999</c:v>
                </c:pt>
                <c:pt idx="2936">
                  <c:v>5561.5150000000003</c:v>
                </c:pt>
                <c:pt idx="2937">
                  <c:v>5564.31</c:v>
                </c:pt>
                <c:pt idx="2938">
                  <c:v>5567.9430000000002</c:v>
                </c:pt>
                <c:pt idx="2939">
                  <c:v>5568.5630000000001</c:v>
                </c:pt>
                <c:pt idx="2940">
                  <c:v>5568.817</c:v>
                </c:pt>
                <c:pt idx="2941">
                  <c:v>5569.7219999999998</c:v>
                </c:pt>
                <c:pt idx="2942">
                  <c:v>5570.3729999999996</c:v>
                </c:pt>
                <c:pt idx="2943">
                  <c:v>5571.2290000000003</c:v>
                </c:pt>
                <c:pt idx="2944">
                  <c:v>5572.0879999999997</c:v>
                </c:pt>
                <c:pt idx="2945">
                  <c:v>5577.9690000000001</c:v>
                </c:pt>
                <c:pt idx="2946">
                  <c:v>5578.2669999999998</c:v>
                </c:pt>
                <c:pt idx="2947">
                  <c:v>5578.9359999999997</c:v>
                </c:pt>
                <c:pt idx="2948">
                  <c:v>5579.2719999999999</c:v>
                </c:pt>
                <c:pt idx="2949">
                  <c:v>5583.1040000000003</c:v>
                </c:pt>
                <c:pt idx="2950">
                  <c:v>5584.51</c:v>
                </c:pt>
                <c:pt idx="2951">
                  <c:v>5585.3760000000002</c:v>
                </c:pt>
                <c:pt idx="2952">
                  <c:v>5585.9030000000002</c:v>
                </c:pt>
                <c:pt idx="2953">
                  <c:v>5587.5349999999999</c:v>
                </c:pt>
                <c:pt idx="2954">
                  <c:v>5588.875</c:v>
                </c:pt>
                <c:pt idx="2955">
                  <c:v>5589.692</c:v>
                </c:pt>
                <c:pt idx="2956">
                  <c:v>5591.8050000000003</c:v>
                </c:pt>
                <c:pt idx="2957">
                  <c:v>5593.4279999999999</c:v>
                </c:pt>
                <c:pt idx="2958">
                  <c:v>5595.884</c:v>
                </c:pt>
                <c:pt idx="2959">
                  <c:v>5596.5079999999998</c:v>
                </c:pt>
                <c:pt idx="2960">
                  <c:v>5598.0720000000001</c:v>
                </c:pt>
                <c:pt idx="2961">
                  <c:v>5604.7629999999999</c:v>
                </c:pt>
                <c:pt idx="2962">
                  <c:v>5605.7250000000004</c:v>
                </c:pt>
                <c:pt idx="2963">
                  <c:v>5607.03</c:v>
                </c:pt>
                <c:pt idx="2964">
                  <c:v>5608.1890000000003</c:v>
                </c:pt>
                <c:pt idx="2965">
                  <c:v>5608.5749999999998</c:v>
                </c:pt>
                <c:pt idx="2966">
                  <c:v>5608.8639999999996</c:v>
                </c:pt>
                <c:pt idx="2967">
                  <c:v>5613.2420000000002</c:v>
                </c:pt>
                <c:pt idx="2968">
                  <c:v>5614.2489999999998</c:v>
                </c:pt>
                <c:pt idx="2969">
                  <c:v>5617.65</c:v>
                </c:pt>
                <c:pt idx="2970">
                  <c:v>5618.01</c:v>
                </c:pt>
                <c:pt idx="2971">
                  <c:v>5618.625</c:v>
                </c:pt>
                <c:pt idx="2972">
                  <c:v>5620.79</c:v>
                </c:pt>
                <c:pt idx="2973">
                  <c:v>5624.7039999999997</c:v>
                </c:pt>
                <c:pt idx="2974">
                  <c:v>5624.9279999999999</c:v>
                </c:pt>
                <c:pt idx="2975">
                  <c:v>5625.9889999999996</c:v>
                </c:pt>
                <c:pt idx="2976">
                  <c:v>5631.317</c:v>
                </c:pt>
                <c:pt idx="2977">
                  <c:v>5642.6229999999996</c:v>
                </c:pt>
                <c:pt idx="2978">
                  <c:v>5643.8130000000001</c:v>
                </c:pt>
                <c:pt idx="2979">
                  <c:v>5645.0389999999998</c:v>
                </c:pt>
                <c:pt idx="2980">
                  <c:v>5646.3729999999996</c:v>
                </c:pt>
                <c:pt idx="2981">
                  <c:v>5646.7539999999999</c:v>
                </c:pt>
                <c:pt idx="2982">
                  <c:v>5648.4489999999996</c:v>
                </c:pt>
                <c:pt idx="2983">
                  <c:v>5650.7120000000004</c:v>
                </c:pt>
                <c:pt idx="2984">
                  <c:v>5654.241</c:v>
                </c:pt>
                <c:pt idx="2985">
                  <c:v>5654.3779999999997</c:v>
                </c:pt>
                <c:pt idx="2986">
                  <c:v>5657.36</c:v>
                </c:pt>
                <c:pt idx="2987">
                  <c:v>5661.04</c:v>
                </c:pt>
                <c:pt idx="2988">
                  <c:v>5661.1670000000004</c:v>
                </c:pt>
                <c:pt idx="2989">
                  <c:v>5661.6490000000003</c:v>
                </c:pt>
                <c:pt idx="2990">
                  <c:v>5662.2579999999998</c:v>
                </c:pt>
                <c:pt idx="2991">
                  <c:v>5664.7730000000001</c:v>
                </c:pt>
                <c:pt idx="2992">
                  <c:v>5667.0330000000004</c:v>
                </c:pt>
                <c:pt idx="2993">
                  <c:v>5667.4970000000003</c:v>
                </c:pt>
                <c:pt idx="2994">
                  <c:v>5668.7030000000004</c:v>
                </c:pt>
                <c:pt idx="2995">
                  <c:v>5669.4070000000002</c:v>
                </c:pt>
                <c:pt idx="2996">
                  <c:v>5672.2349999999997</c:v>
                </c:pt>
                <c:pt idx="2997">
                  <c:v>5672.7120000000004</c:v>
                </c:pt>
                <c:pt idx="2998">
                  <c:v>5674.3879999999999</c:v>
                </c:pt>
                <c:pt idx="2999">
                  <c:v>5678.1440000000002</c:v>
                </c:pt>
                <c:pt idx="3000">
                  <c:v>5679.2939999999999</c:v>
                </c:pt>
                <c:pt idx="3001">
                  <c:v>5681.2839999999997</c:v>
                </c:pt>
                <c:pt idx="3002">
                  <c:v>5683.9769999999999</c:v>
                </c:pt>
                <c:pt idx="3003">
                  <c:v>5684.9459999999999</c:v>
                </c:pt>
                <c:pt idx="3004">
                  <c:v>5686.5829999999996</c:v>
                </c:pt>
                <c:pt idx="3005">
                  <c:v>5688.5020000000004</c:v>
                </c:pt>
                <c:pt idx="3006">
                  <c:v>5690.9759999999997</c:v>
                </c:pt>
                <c:pt idx="3007">
                  <c:v>5694.5209999999997</c:v>
                </c:pt>
                <c:pt idx="3008">
                  <c:v>5698.2020000000002</c:v>
                </c:pt>
                <c:pt idx="3009">
                  <c:v>5699.9989999999998</c:v>
                </c:pt>
                <c:pt idx="3010">
                  <c:v>5702.1980000000003</c:v>
                </c:pt>
                <c:pt idx="3011">
                  <c:v>5705.5839999999998</c:v>
                </c:pt>
                <c:pt idx="3012">
                  <c:v>5706.6570000000002</c:v>
                </c:pt>
                <c:pt idx="3013">
                  <c:v>5707.2290000000003</c:v>
                </c:pt>
                <c:pt idx="3014">
                  <c:v>5708.268</c:v>
                </c:pt>
                <c:pt idx="3015">
                  <c:v>5708.3850000000002</c:v>
                </c:pt>
                <c:pt idx="3016">
                  <c:v>5710.7520000000004</c:v>
                </c:pt>
                <c:pt idx="3017">
                  <c:v>5712.8450000000003</c:v>
                </c:pt>
                <c:pt idx="3018">
                  <c:v>5713.9669999999996</c:v>
                </c:pt>
                <c:pt idx="3019">
                  <c:v>5716.81</c:v>
                </c:pt>
                <c:pt idx="3020">
                  <c:v>5717.7709999999997</c:v>
                </c:pt>
                <c:pt idx="3021">
                  <c:v>5721.2830000000004</c:v>
                </c:pt>
                <c:pt idx="3022">
                  <c:v>5725.2389999999996</c:v>
                </c:pt>
                <c:pt idx="3023">
                  <c:v>5726.7730000000001</c:v>
                </c:pt>
                <c:pt idx="3024">
                  <c:v>5727.8239999999996</c:v>
                </c:pt>
                <c:pt idx="3025">
                  <c:v>5728.9030000000002</c:v>
                </c:pt>
                <c:pt idx="3026">
                  <c:v>5729.3190000000004</c:v>
                </c:pt>
                <c:pt idx="3027">
                  <c:v>5730.902</c:v>
                </c:pt>
                <c:pt idx="3028">
                  <c:v>5733.9930000000004</c:v>
                </c:pt>
                <c:pt idx="3029">
                  <c:v>5736.4989999999998</c:v>
                </c:pt>
                <c:pt idx="3030">
                  <c:v>5736.9790000000003</c:v>
                </c:pt>
                <c:pt idx="3031">
                  <c:v>5737.4359999999997</c:v>
                </c:pt>
                <c:pt idx="3032">
                  <c:v>5738.259</c:v>
                </c:pt>
                <c:pt idx="3033">
                  <c:v>5743.5640000000003</c:v>
                </c:pt>
                <c:pt idx="3034">
                  <c:v>5744.2529999999997</c:v>
                </c:pt>
                <c:pt idx="3035">
                  <c:v>5747.4160000000002</c:v>
                </c:pt>
                <c:pt idx="3036">
                  <c:v>5749.982</c:v>
                </c:pt>
                <c:pt idx="3037">
                  <c:v>5751.7939999999999</c:v>
                </c:pt>
                <c:pt idx="3038">
                  <c:v>5755.6109999999999</c:v>
                </c:pt>
                <c:pt idx="3039">
                  <c:v>5760.6270000000004</c:v>
                </c:pt>
                <c:pt idx="3040">
                  <c:v>5763.0879999999997</c:v>
                </c:pt>
                <c:pt idx="3041">
                  <c:v>5763.6980000000003</c:v>
                </c:pt>
                <c:pt idx="3042">
                  <c:v>5766.1970000000001</c:v>
                </c:pt>
                <c:pt idx="3043">
                  <c:v>5766.6139999999996</c:v>
                </c:pt>
                <c:pt idx="3044">
                  <c:v>5767.9849999999997</c:v>
                </c:pt>
                <c:pt idx="3045">
                  <c:v>5771.0339999999997</c:v>
                </c:pt>
                <c:pt idx="3046">
                  <c:v>5771.2579999999998</c:v>
                </c:pt>
                <c:pt idx="3047">
                  <c:v>5771.6459999999997</c:v>
                </c:pt>
                <c:pt idx="3048">
                  <c:v>5773.4480000000003</c:v>
                </c:pt>
                <c:pt idx="3049">
                  <c:v>5775.4260000000004</c:v>
                </c:pt>
                <c:pt idx="3050">
                  <c:v>5777.1549999999997</c:v>
                </c:pt>
                <c:pt idx="3051">
                  <c:v>5779.9970000000003</c:v>
                </c:pt>
                <c:pt idx="3052">
                  <c:v>5782.0039999999999</c:v>
                </c:pt>
                <c:pt idx="3053">
                  <c:v>5782.1329999999998</c:v>
                </c:pt>
                <c:pt idx="3054">
                  <c:v>5782.7359999999999</c:v>
                </c:pt>
                <c:pt idx="3055">
                  <c:v>5784.7359999999999</c:v>
                </c:pt>
                <c:pt idx="3056">
                  <c:v>5785.8720000000003</c:v>
                </c:pt>
                <c:pt idx="3057">
                  <c:v>5787.2610000000004</c:v>
                </c:pt>
                <c:pt idx="3058">
                  <c:v>5788.2979999999998</c:v>
                </c:pt>
                <c:pt idx="3059">
                  <c:v>5790.9560000000001</c:v>
                </c:pt>
                <c:pt idx="3060">
                  <c:v>5794.518</c:v>
                </c:pt>
                <c:pt idx="3061">
                  <c:v>5796.5559999999996</c:v>
                </c:pt>
                <c:pt idx="3062">
                  <c:v>5799.9070000000002</c:v>
                </c:pt>
                <c:pt idx="3063">
                  <c:v>5800.9989999999998</c:v>
                </c:pt>
                <c:pt idx="3064">
                  <c:v>5801.5990000000002</c:v>
                </c:pt>
                <c:pt idx="3065">
                  <c:v>5805.0789999999997</c:v>
                </c:pt>
                <c:pt idx="3066">
                  <c:v>5806.3810000000003</c:v>
                </c:pt>
                <c:pt idx="3067">
                  <c:v>5807.6859999999997</c:v>
                </c:pt>
                <c:pt idx="3068">
                  <c:v>5810.1670000000004</c:v>
                </c:pt>
                <c:pt idx="3069">
                  <c:v>5810.3940000000002</c:v>
                </c:pt>
                <c:pt idx="3070">
                  <c:v>5811.2120000000004</c:v>
                </c:pt>
                <c:pt idx="3071">
                  <c:v>5812.7489999999998</c:v>
                </c:pt>
                <c:pt idx="3072">
                  <c:v>5815.5519999999997</c:v>
                </c:pt>
                <c:pt idx="3073">
                  <c:v>5819.0519999999997</c:v>
                </c:pt>
                <c:pt idx="3074">
                  <c:v>5820.0290000000005</c:v>
                </c:pt>
                <c:pt idx="3075">
                  <c:v>5820.8410000000003</c:v>
                </c:pt>
                <c:pt idx="3076">
                  <c:v>5821.5020000000004</c:v>
                </c:pt>
                <c:pt idx="3077">
                  <c:v>5823.3090000000002</c:v>
                </c:pt>
                <c:pt idx="3078">
                  <c:v>5824.1120000000001</c:v>
                </c:pt>
                <c:pt idx="3079">
                  <c:v>5825.893</c:v>
                </c:pt>
                <c:pt idx="3080">
                  <c:v>5826.13</c:v>
                </c:pt>
                <c:pt idx="3081">
                  <c:v>5826.7939999999999</c:v>
                </c:pt>
                <c:pt idx="3082">
                  <c:v>5827.4459999999999</c:v>
                </c:pt>
                <c:pt idx="3083">
                  <c:v>5828.0039999999999</c:v>
                </c:pt>
                <c:pt idx="3084">
                  <c:v>5828.2489999999998</c:v>
                </c:pt>
                <c:pt idx="3085">
                  <c:v>5829.4970000000003</c:v>
                </c:pt>
                <c:pt idx="3086">
                  <c:v>5832.3959999999997</c:v>
                </c:pt>
                <c:pt idx="3087">
                  <c:v>5834.3770000000004</c:v>
                </c:pt>
                <c:pt idx="3088">
                  <c:v>5834.7449999999999</c:v>
                </c:pt>
                <c:pt idx="3089">
                  <c:v>5834.9780000000001</c:v>
                </c:pt>
                <c:pt idx="3090">
                  <c:v>5835.7129999999997</c:v>
                </c:pt>
                <c:pt idx="3091">
                  <c:v>5836.0630000000001</c:v>
                </c:pt>
                <c:pt idx="3092">
                  <c:v>5838.0079999999998</c:v>
                </c:pt>
                <c:pt idx="3093">
                  <c:v>5838.48</c:v>
                </c:pt>
                <c:pt idx="3094">
                  <c:v>5839.6549999999997</c:v>
                </c:pt>
                <c:pt idx="3095">
                  <c:v>5840.9070000000002</c:v>
                </c:pt>
                <c:pt idx="3096">
                  <c:v>5842.5879999999997</c:v>
                </c:pt>
                <c:pt idx="3097">
                  <c:v>5843.2280000000001</c:v>
                </c:pt>
                <c:pt idx="3098">
                  <c:v>5844.2690000000002</c:v>
                </c:pt>
                <c:pt idx="3099">
                  <c:v>5845.3339999999998</c:v>
                </c:pt>
                <c:pt idx="3100">
                  <c:v>5846.5240000000003</c:v>
                </c:pt>
                <c:pt idx="3101">
                  <c:v>5848.1329999999998</c:v>
                </c:pt>
                <c:pt idx="3102">
                  <c:v>5848.94</c:v>
                </c:pt>
                <c:pt idx="3103">
                  <c:v>5850.4539999999997</c:v>
                </c:pt>
                <c:pt idx="3104">
                  <c:v>5852.9409999999998</c:v>
                </c:pt>
                <c:pt idx="3105">
                  <c:v>5853.35</c:v>
                </c:pt>
                <c:pt idx="3106">
                  <c:v>5853.5</c:v>
                </c:pt>
                <c:pt idx="3107">
                  <c:v>5854.3130000000001</c:v>
                </c:pt>
                <c:pt idx="3108">
                  <c:v>5856.2820000000002</c:v>
                </c:pt>
                <c:pt idx="3109">
                  <c:v>5856.91</c:v>
                </c:pt>
                <c:pt idx="3110">
                  <c:v>5857.5839999999998</c:v>
                </c:pt>
                <c:pt idx="3111">
                  <c:v>5859.3689999999997</c:v>
                </c:pt>
                <c:pt idx="3112">
                  <c:v>5859.6719999999996</c:v>
                </c:pt>
                <c:pt idx="3113">
                  <c:v>5861.2619999999997</c:v>
                </c:pt>
                <c:pt idx="3114">
                  <c:v>5861.8230000000003</c:v>
                </c:pt>
                <c:pt idx="3115">
                  <c:v>5864.7449999999999</c:v>
                </c:pt>
                <c:pt idx="3116">
                  <c:v>5865.5630000000001</c:v>
                </c:pt>
                <c:pt idx="3117">
                  <c:v>5866.8329999999996</c:v>
                </c:pt>
                <c:pt idx="3118">
                  <c:v>5867.509</c:v>
                </c:pt>
                <c:pt idx="3119">
                  <c:v>5869.3109999999997</c:v>
                </c:pt>
                <c:pt idx="3120">
                  <c:v>5870.4930000000004</c:v>
                </c:pt>
                <c:pt idx="3121">
                  <c:v>5870.9129999999996</c:v>
                </c:pt>
                <c:pt idx="3122">
                  <c:v>5871.4279999999999</c:v>
                </c:pt>
                <c:pt idx="3123">
                  <c:v>5872.8720000000003</c:v>
                </c:pt>
                <c:pt idx="3124">
                  <c:v>5874.5439999999999</c:v>
                </c:pt>
                <c:pt idx="3125">
                  <c:v>5876.0940000000001</c:v>
                </c:pt>
                <c:pt idx="3126">
                  <c:v>5876.6509999999998</c:v>
                </c:pt>
                <c:pt idx="3127">
                  <c:v>5879.973</c:v>
                </c:pt>
                <c:pt idx="3128">
                  <c:v>5880.2740000000003</c:v>
                </c:pt>
                <c:pt idx="3129">
                  <c:v>5880.7759999999998</c:v>
                </c:pt>
                <c:pt idx="3130">
                  <c:v>5882.4639999999999</c:v>
                </c:pt>
                <c:pt idx="3131">
                  <c:v>5883.3630000000003</c:v>
                </c:pt>
                <c:pt idx="3132">
                  <c:v>5883.7579999999998</c:v>
                </c:pt>
                <c:pt idx="3133">
                  <c:v>5884.4040000000005</c:v>
                </c:pt>
                <c:pt idx="3134">
                  <c:v>5886.11</c:v>
                </c:pt>
                <c:pt idx="3135">
                  <c:v>5886.6220000000003</c:v>
                </c:pt>
                <c:pt idx="3136">
                  <c:v>5888.9189999999999</c:v>
                </c:pt>
                <c:pt idx="3137">
                  <c:v>5889.8190000000004</c:v>
                </c:pt>
                <c:pt idx="3138">
                  <c:v>5889.9709999999995</c:v>
                </c:pt>
                <c:pt idx="3139">
                  <c:v>5890.2420000000002</c:v>
                </c:pt>
                <c:pt idx="3140">
                  <c:v>5894.317</c:v>
                </c:pt>
                <c:pt idx="3141">
                  <c:v>5894.7470000000003</c:v>
                </c:pt>
                <c:pt idx="3142">
                  <c:v>5895.567</c:v>
                </c:pt>
                <c:pt idx="3143">
                  <c:v>5897.1059999999998</c:v>
                </c:pt>
                <c:pt idx="3144">
                  <c:v>5900.1710000000003</c:v>
                </c:pt>
                <c:pt idx="3145">
                  <c:v>5900.4719999999998</c:v>
                </c:pt>
                <c:pt idx="3146">
                  <c:v>5902.5460000000003</c:v>
                </c:pt>
                <c:pt idx="3147">
                  <c:v>5903.1049999999996</c:v>
                </c:pt>
                <c:pt idx="3148">
                  <c:v>5904.0749999999998</c:v>
                </c:pt>
                <c:pt idx="3149">
                  <c:v>5904.6459999999997</c:v>
                </c:pt>
                <c:pt idx="3150">
                  <c:v>5906.3620000000001</c:v>
                </c:pt>
                <c:pt idx="3151">
                  <c:v>5908.43</c:v>
                </c:pt>
                <c:pt idx="3152">
                  <c:v>5909.2280000000001</c:v>
                </c:pt>
                <c:pt idx="3153">
                  <c:v>5909.3760000000002</c:v>
                </c:pt>
                <c:pt idx="3154">
                  <c:v>5909.8370000000004</c:v>
                </c:pt>
                <c:pt idx="3155">
                  <c:v>5909.9949999999999</c:v>
                </c:pt>
                <c:pt idx="3156">
                  <c:v>5910.5770000000002</c:v>
                </c:pt>
                <c:pt idx="3157">
                  <c:v>5911.5569999999998</c:v>
                </c:pt>
                <c:pt idx="3158">
                  <c:v>5913.3670000000002</c:v>
                </c:pt>
                <c:pt idx="3159">
                  <c:v>5914.9129999999996</c:v>
                </c:pt>
                <c:pt idx="3160">
                  <c:v>5917.5190000000002</c:v>
                </c:pt>
                <c:pt idx="3161">
                  <c:v>5918.0640000000003</c:v>
                </c:pt>
                <c:pt idx="3162">
                  <c:v>5918.6580000000004</c:v>
                </c:pt>
                <c:pt idx="3163">
                  <c:v>5919.7669999999998</c:v>
                </c:pt>
                <c:pt idx="3164">
                  <c:v>5921.0810000000001</c:v>
                </c:pt>
                <c:pt idx="3165">
                  <c:v>5921.9030000000002</c:v>
                </c:pt>
                <c:pt idx="3166">
                  <c:v>5923.5029999999997</c:v>
                </c:pt>
                <c:pt idx="3167">
                  <c:v>5924.7280000000001</c:v>
                </c:pt>
                <c:pt idx="3168">
                  <c:v>5927.3540000000003</c:v>
                </c:pt>
                <c:pt idx="3169">
                  <c:v>5928.7179999999998</c:v>
                </c:pt>
                <c:pt idx="3170">
                  <c:v>5929.4040000000005</c:v>
                </c:pt>
                <c:pt idx="3171">
                  <c:v>5930.4459999999999</c:v>
                </c:pt>
                <c:pt idx="3172">
                  <c:v>5930.6989999999996</c:v>
                </c:pt>
                <c:pt idx="3173">
                  <c:v>5931.4</c:v>
                </c:pt>
                <c:pt idx="3174">
                  <c:v>5933.4369999999999</c:v>
                </c:pt>
                <c:pt idx="3175">
                  <c:v>5936.0969999999998</c:v>
                </c:pt>
                <c:pt idx="3176">
                  <c:v>5936.7709999999997</c:v>
                </c:pt>
                <c:pt idx="3177">
                  <c:v>5937.0469999999996</c:v>
                </c:pt>
                <c:pt idx="3178">
                  <c:v>5939.33</c:v>
                </c:pt>
                <c:pt idx="3179">
                  <c:v>5939.893</c:v>
                </c:pt>
                <c:pt idx="3180">
                  <c:v>5940.6379999999999</c:v>
                </c:pt>
                <c:pt idx="3181">
                  <c:v>5941.1009999999997</c:v>
                </c:pt>
                <c:pt idx="3182">
                  <c:v>5942.01</c:v>
                </c:pt>
                <c:pt idx="3183">
                  <c:v>5942.6660000000002</c:v>
                </c:pt>
                <c:pt idx="3184">
                  <c:v>5943.9740000000002</c:v>
                </c:pt>
                <c:pt idx="3185">
                  <c:v>5944.1350000000002</c:v>
                </c:pt>
                <c:pt idx="3186">
                  <c:v>5944.4480000000003</c:v>
                </c:pt>
                <c:pt idx="3187">
                  <c:v>5945.3760000000002</c:v>
                </c:pt>
                <c:pt idx="3188">
                  <c:v>5946.95</c:v>
                </c:pt>
                <c:pt idx="3189">
                  <c:v>5947.8950000000004</c:v>
                </c:pt>
                <c:pt idx="3190">
                  <c:v>5948.7650000000003</c:v>
                </c:pt>
                <c:pt idx="3191">
                  <c:v>5948.9309999999996</c:v>
                </c:pt>
                <c:pt idx="3192">
                  <c:v>5950.0029999999997</c:v>
                </c:pt>
                <c:pt idx="3193">
                  <c:v>5951.8549999999996</c:v>
                </c:pt>
                <c:pt idx="3194">
                  <c:v>5954.0420000000004</c:v>
                </c:pt>
                <c:pt idx="3195">
                  <c:v>5957.2359999999999</c:v>
                </c:pt>
                <c:pt idx="3196">
                  <c:v>5958.1</c:v>
                </c:pt>
                <c:pt idx="3197">
                  <c:v>5959.1149999999998</c:v>
                </c:pt>
                <c:pt idx="3198">
                  <c:v>5961.9120000000003</c:v>
                </c:pt>
                <c:pt idx="3199">
                  <c:v>5963.5860000000002</c:v>
                </c:pt>
                <c:pt idx="3200">
                  <c:v>5966.1319999999996</c:v>
                </c:pt>
                <c:pt idx="3201">
                  <c:v>5966.4579999999996</c:v>
                </c:pt>
                <c:pt idx="3202">
                  <c:v>5969.1769999999997</c:v>
                </c:pt>
                <c:pt idx="3203">
                  <c:v>5969.6360000000004</c:v>
                </c:pt>
                <c:pt idx="3204">
                  <c:v>5969.95</c:v>
                </c:pt>
                <c:pt idx="3205">
                  <c:v>5972.366</c:v>
                </c:pt>
                <c:pt idx="3206">
                  <c:v>5974.1369999999997</c:v>
                </c:pt>
                <c:pt idx="3207">
                  <c:v>5974.5860000000002</c:v>
                </c:pt>
                <c:pt idx="3208">
                  <c:v>5977.3109999999997</c:v>
                </c:pt>
                <c:pt idx="3209">
                  <c:v>5978.1229999999996</c:v>
                </c:pt>
                <c:pt idx="3210">
                  <c:v>5979.2479999999996</c:v>
                </c:pt>
                <c:pt idx="3211">
                  <c:v>5979.71</c:v>
                </c:pt>
                <c:pt idx="3212">
                  <c:v>5980.4290000000001</c:v>
                </c:pt>
                <c:pt idx="3213">
                  <c:v>5981.04</c:v>
                </c:pt>
                <c:pt idx="3214">
                  <c:v>5981.5330000000004</c:v>
                </c:pt>
                <c:pt idx="3215">
                  <c:v>5982.4139999999998</c:v>
                </c:pt>
                <c:pt idx="3216">
                  <c:v>5982.86</c:v>
                </c:pt>
                <c:pt idx="3217">
                  <c:v>5983.5460000000003</c:v>
                </c:pt>
                <c:pt idx="3218">
                  <c:v>5984.6819999999998</c:v>
                </c:pt>
                <c:pt idx="3219">
                  <c:v>5987.2150000000001</c:v>
                </c:pt>
                <c:pt idx="3220">
                  <c:v>5987.8580000000002</c:v>
                </c:pt>
                <c:pt idx="3221">
                  <c:v>5988.1909999999998</c:v>
                </c:pt>
                <c:pt idx="3222">
                  <c:v>5988.6949999999997</c:v>
                </c:pt>
                <c:pt idx="3223">
                  <c:v>5989.0150000000003</c:v>
                </c:pt>
                <c:pt idx="3224">
                  <c:v>5989.3990000000003</c:v>
                </c:pt>
                <c:pt idx="3225">
                  <c:v>5990.3829999999998</c:v>
                </c:pt>
                <c:pt idx="3226">
                  <c:v>5991.9579999999996</c:v>
                </c:pt>
                <c:pt idx="3227">
                  <c:v>5992.116</c:v>
                </c:pt>
                <c:pt idx="3228">
                  <c:v>5992.5789999999997</c:v>
                </c:pt>
                <c:pt idx="3229">
                  <c:v>5994.1620000000003</c:v>
                </c:pt>
                <c:pt idx="3230">
                  <c:v>5995.6239999999998</c:v>
                </c:pt>
                <c:pt idx="3231">
                  <c:v>5995.9120000000003</c:v>
                </c:pt>
                <c:pt idx="3232">
                  <c:v>5997.06</c:v>
                </c:pt>
                <c:pt idx="3233">
                  <c:v>5997.549</c:v>
                </c:pt>
                <c:pt idx="3234">
                  <c:v>6000.0039999999999</c:v>
                </c:pt>
                <c:pt idx="3235">
                  <c:v>6000.6490000000003</c:v>
                </c:pt>
                <c:pt idx="3236">
                  <c:v>6001.9409999999998</c:v>
                </c:pt>
                <c:pt idx="3237">
                  <c:v>6002.26</c:v>
                </c:pt>
                <c:pt idx="3238">
                  <c:v>6003.0780000000004</c:v>
                </c:pt>
                <c:pt idx="3239">
                  <c:v>6004.4740000000002</c:v>
                </c:pt>
                <c:pt idx="3240">
                  <c:v>6005.25</c:v>
                </c:pt>
                <c:pt idx="3241">
                  <c:v>6007.4970000000003</c:v>
                </c:pt>
                <c:pt idx="3242">
                  <c:v>6008.1030000000001</c:v>
                </c:pt>
                <c:pt idx="3243">
                  <c:v>6008.393</c:v>
                </c:pt>
                <c:pt idx="3244">
                  <c:v>6009.0249999999996</c:v>
                </c:pt>
                <c:pt idx="3245">
                  <c:v>6010.875</c:v>
                </c:pt>
                <c:pt idx="3246">
                  <c:v>6013.576</c:v>
                </c:pt>
                <c:pt idx="3247">
                  <c:v>6015.8019999999997</c:v>
                </c:pt>
                <c:pt idx="3248">
                  <c:v>6017.2719999999999</c:v>
                </c:pt>
                <c:pt idx="3249">
                  <c:v>6017.8770000000004</c:v>
                </c:pt>
                <c:pt idx="3250">
                  <c:v>6018.1719999999996</c:v>
                </c:pt>
                <c:pt idx="3251">
                  <c:v>6018.3379999999997</c:v>
                </c:pt>
                <c:pt idx="3252">
                  <c:v>6018.9650000000001</c:v>
                </c:pt>
                <c:pt idx="3253">
                  <c:v>6019.2550000000001</c:v>
                </c:pt>
                <c:pt idx="3254">
                  <c:v>6020.4380000000001</c:v>
                </c:pt>
                <c:pt idx="3255">
                  <c:v>6020.9309999999996</c:v>
                </c:pt>
                <c:pt idx="3256">
                  <c:v>6022.4290000000001</c:v>
                </c:pt>
                <c:pt idx="3257">
                  <c:v>6023.2950000000001</c:v>
                </c:pt>
                <c:pt idx="3258">
                  <c:v>6023.9340000000002</c:v>
                </c:pt>
                <c:pt idx="3259">
                  <c:v>6025.5950000000003</c:v>
                </c:pt>
                <c:pt idx="3260">
                  <c:v>6025.7719999999999</c:v>
                </c:pt>
                <c:pt idx="3261">
                  <c:v>6026.8919999999998</c:v>
                </c:pt>
                <c:pt idx="3262">
                  <c:v>6027.4790000000003</c:v>
                </c:pt>
                <c:pt idx="3263">
                  <c:v>6027.9179999999997</c:v>
                </c:pt>
                <c:pt idx="3264">
                  <c:v>6029.7209999999995</c:v>
                </c:pt>
                <c:pt idx="3265">
                  <c:v>6030.7120000000004</c:v>
                </c:pt>
                <c:pt idx="3266">
                  <c:v>6030.8670000000002</c:v>
                </c:pt>
                <c:pt idx="3267">
                  <c:v>6031.4610000000002</c:v>
                </c:pt>
                <c:pt idx="3268">
                  <c:v>6032.7730000000001</c:v>
                </c:pt>
                <c:pt idx="3269">
                  <c:v>6033.0940000000001</c:v>
                </c:pt>
                <c:pt idx="3270">
                  <c:v>6034.393</c:v>
                </c:pt>
                <c:pt idx="3271">
                  <c:v>6035.04</c:v>
                </c:pt>
                <c:pt idx="3272">
                  <c:v>6035.9769999999999</c:v>
                </c:pt>
                <c:pt idx="3273">
                  <c:v>6038.4769999999999</c:v>
                </c:pt>
                <c:pt idx="3274">
                  <c:v>6040.2740000000003</c:v>
                </c:pt>
                <c:pt idx="3275">
                  <c:v>6040.7690000000002</c:v>
                </c:pt>
                <c:pt idx="3276">
                  <c:v>6041.2370000000001</c:v>
                </c:pt>
                <c:pt idx="3277">
                  <c:v>6041.71</c:v>
                </c:pt>
                <c:pt idx="3278">
                  <c:v>6042.8519999999999</c:v>
                </c:pt>
                <c:pt idx="3279">
                  <c:v>6043.4440000000004</c:v>
                </c:pt>
                <c:pt idx="3280">
                  <c:v>6045.85</c:v>
                </c:pt>
                <c:pt idx="3281">
                  <c:v>6048.683</c:v>
                </c:pt>
                <c:pt idx="3282">
                  <c:v>6049.0129999999999</c:v>
                </c:pt>
                <c:pt idx="3283">
                  <c:v>6049.51</c:v>
                </c:pt>
                <c:pt idx="3284">
                  <c:v>6050.933</c:v>
                </c:pt>
                <c:pt idx="3285">
                  <c:v>6053.0249999999996</c:v>
                </c:pt>
                <c:pt idx="3286">
                  <c:v>6053.32</c:v>
                </c:pt>
                <c:pt idx="3287">
                  <c:v>6053.9219999999996</c:v>
                </c:pt>
                <c:pt idx="3288">
                  <c:v>6055.1329999999998</c:v>
                </c:pt>
                <c:pt idx="3289">
                  <c:v>6056.1890000000003</c:v>
                </c:pt>
                <c:pt idx="3290">
                  <c:v>6059.3280000000004</c:v>
                </c:pt>
                <c:pt idx="3291">
                  <c:v>6059.6040000000003</c:v>
                </c:pt>
                <c:pt idx="3292">
                  <c:v>6061.8670000000002</c:v>
                </c:pt>
                <c:pt idx="3293">
                  <c:v>6062.0190000000002</c:v>
                </c:pt>
                <c:pt idx="3294">
                  <c:v>6062.7780000000002</c:v>
                </c:pt>
                <c:pt idx="3295">
                  <c:v>6063.6509999999998</c:v>
                </c:pt>
                <c:pt idx="3296">
                  <c:v>6064.915</c:v>
                </c:pt>
                <c:pt idx="3297">
                  <c:v>6065.2290000000003</c:v>
                </c:pt>
                <c:pt idx="3298">
                  <c:v>6066.6369999999997</c:v>
                </c:pt>
                <c:pt idx="3299">
                  <c:v>6066.9629999999997</c:v>
                </c:pt>
                <c:pt idx="3300">
                  <c:v>6067.2610000000004</c:v>
                </c:pt>
                <c:pt idx="3301">
                  <c:v>6068.4089999999997</c:v>
                </c:pt>
                <c:pt idx="3302">
                  <c:v>6069.1369999999997</c:v>
                </c:pt>
                <c:pt idx="3303">
                  <c:v>6069.5010000000002</c:v>
                </c:pt>
                <c:pt idx="3304">
                  <c:v>6069.6880000000001</c:v>
                </c:pt>
                <c:pt idx="3305">
                  <c:v>6070.0330000000004</c:v>
                </c:pt>
                <c:pt idx="3306">
                  <c:v>6070.857</c:v>
                </c:pt>
                <c:pt idx="3307">
                  <c:v>6071.21</c:v>
                </c:pt>
                <c:pt idx="3308">
                  <c:v>6073.6270000000004</c:v>
                </c:pt>
                <c:pt idx="3309">
                  <c:v>6074.3630000000003</c:v>
                </c:pt>
                <c:pt idx="3310">
                  <c:v>6074.5410000000002</c:v>
                </c:pt>
                <c:pt idx="3311">
                  <c:v>6075.95</c:v>
                </c:pt>
                <c:pt idx="3312">
                  <c:v>6076.2889999999998</c:v>
                </c:pt>
                <c:pt idx="3313">
                  <c:v>6077.4219999999996</c:v>
                </c:pt>
                <c:pt idx="3314">
                  <c:v>6078.5169999999998</c:v>
                </c:pt>
                <c:pt idx="3315">
                  <c:v>6078.7</c:v>
                </c:pt>
                <c:pt idx="3316">
                  <c:v>6079.1980000000003</c:v>
                </c:pt>
                <c:pt idx="3317">
                  <c:v>6079.5060000000003</c:v>
                </c:pt>
                <c:pt idx="3318">
                  <c:v>6080.3119999999999</c:v>
                </c:pt>
                <c:pt idx="3319">
                  <c:v>6081.3829999999998</c:v>
                </c:pt>
                <c:pt idx="3320">
                  <c:v>6082.7489999999998</c:v>
                </c:pt>
                <c:pt idx="3321">
                  <c:v>6083.1170000000002</c:v>
                </c:pt>
                <c:pt idx="3322">
                  <c:v>6083.4769999999999</c:v>
                </c:pt>
                <c:pt idx="3323">
                  <c:v>6084.4660000000003</c:v>
                </c:pt>
                <c:pt idx="3324">
                  <c:v>6086.201</c:v>
                </c:pt>
                <c:pt idx="3325">
                  <c:v>6086.9449999999997</c:v>
                </c:pt>
                <c:pt idx="3326">
                  <c:v>6087.2830000000004</c:v>
                </c:pt>
                <c:pt idx="3327">
                  <c:v>6087.7579999999998</c:v>
                </c:pt>
                <c:pt idx="3328">
                  <c:v>6087.9049999999997</c:v>
                </c:pt>
                <c:pt idx="3329">
                  <c:v>6088.8140000000003</c:v>
                </c:pt>
                <c:pt idx="3330">
                  <c:v>6089.2920000000004</c:v>
                </c:pt>
                <c:pt idx="3331">
                  <c:v>6090.701</c:v>
                </c:pt>
                <c:pt idx="3332">
                  <c:v>6091.0169999999998</c:v>
                </c:pt>
                <c:pt idx="3333">
                  <c:v>6091.6170000000002</c:v>
                </c:pt>
                <c:pt idx="3334">
                  <c:v>6093.1459999999997</c:v>
                </c:pt>
                <c:pt idx="3335">
                  <c:v>6093.6589999999997</c:v>
                </c:pt>
                <c:pt idx="3336">
                  <c:v>6094.6469999999999</c:v>
                </c:pt>
                <c:pt idx="3337">
                  <c:v>6094.9629999999997</c:v>
                </c:pt>
                <c:pt idx="3338">
                  <c:v>6096.348</c:v>
                </c:pt>
                <c:pt idx="3339">
                  <c:v>6096.4979999999996</c:v>
                </c:pt>
                <c:pt idx="3340">
                  <c:v>6096.8329999999996</c:v>
                </c:pt>
                <c:pt idx="3341">
                  <c:v>6098.6109999999999</c:v>
                </c:pt>
                <c:pt idx="3342">
                  <c:v>6100.3190000000004</c:v>
                </c:pt>
                <c:pt idx="3343">
                  <c:v>6100.6040000000003</c:v>
                </c:pt>
                <c:pt idx="3344">
                  <c:v>6101.0730000000003</c:v>
                </c:pt>
                <c:pt idx="3345">
                  <c:v>6101.5029999999997</c:v>
                </c:pt>
                <c:pt idx="3346">
                  <c:v>6101.991</c:v>
                </c:pt>
                <c:pt idx="3347">
                  <c:v>6102.1689999999999</c:v>
                </c:pt>
                <c:pt idx="3348">
                  <c:v>6102.55</c:v>
                </c:pt>
                <c:pt idx="3349">
                  <c:v>6102.9989999999998</c:v>
                </c:pt>
                <c:pt idx="3350">
                  <c:v>6103.4359999999997</c:v>
                </c:pt>
                <c:pt idx="3351">
                  <c:v>6104.3620000000001</c:v>
                </c:pt>
                <c:pt idx="3352">
                  <c:v>6105.1040000000003</c:v>
                </c:pt>
                <c:pt idx="3353">
                  <c:v>6105.7470000000003</c:v>
                </c:pt>
                <c:pt idx="3354">
                  <c:v>6106.5510000000004</c:v>
                </c:pt>
                <c:pt idx="3355">
                  <c:v>6107.15</c:v>
                </c:pt>
                <c:pt idx="3356">
                  <c:v>6108.1809999999996</c:v>
                </c:pt>
                <c:pt idx="3357">
                  <c:v>6109.0410000000002</c:v>
                </c:pt>
                <c:pt idx="3358">
                  <c:v>6109.75</c:v>
                </c:pt>
                <c:pt idx="3359">
                  <c:v>6111.2340000000004</c:v>
                </c:pt>
                <c:pt idx="3360">
                  <c:v>6113.277</c:v>
                </c:pt>
                <c:pt idx="3361">
                  <c:v>6116.799</c:v>
                </c:pt>
                <c:pt idx="3362">
                  <c:v>6117.393</c:v>
                </c:pt>
                <c:pt idx="3363">
                  <c:v>6117.72</c:v>
                </c:pt>
                <c:pt idx="3364">
                  <c:v>6121.1049999999996</c:v>
                </c:pt>
                <c:pt idx="3365">
                  <c:v>6121.6719999999996</c:v>
                </c:pt>
                <c:pt idx="3366">
                  <c:v>6122.1009999999997</c:v>
                </c:pt>
                <c:pt idx="3367">
                  <c:v>6122.2430000000004</c:v>
                </c:pt>
                <c:pt idx="3368">
                  <c:v>6122.982</c:v>
                </c:pt>
                <c:pt idx="3369">
                  <c:v>6123.8130000000001</c:v>
                </c:pt>
                <c:pt idx="3370">
                  <c:v>6125.65</c:v>
                </c:pt>
                <c:pt idx="3371">
                  <c:v>6126.2830000000004</c:v>
                </c:pt>
                <c:pt idx="3372">
                  <c:v>6126.5919999999996</c:v>
                </c:pt>
                <c:pt idx="3373">
                  <c:v>6126.9160000000002</c:v>
                </c:pt>
                <c:pt idx="3374">
                  <c:v>6128.7860000000001</c:v>
                </c:pt>
                <c:pt idx="3375">
                  <c:v>6129.3029999999999</c:v>
                </c:pt>
                <c:pt idx="3376">
                  <c:v>6130.4390000000003</c:v>
                </c:pt>
                <c:pt idx="3377">
                  <c:v>6132.165</c:v>
                </c:pt>
                <c:pt idx="3378">
                  <c:v>6132.6890000000003</c:v>
                </c:pt>
                <c:pt idx="3379">
                  <c:v>6135.73</c:v>
                </c:pt>
                <c:pt idx="3380">
                  <c:v>6136.3230000000003</c:v>
                </c:pt>
                <c:pt idx="3381">
                  <c:v>6137.5820000000003</c:v>
                </c:pt>
                <c:pt idx="3382">
                  <c:v>6137.7430000000004</c:v>
                </c:pt>
                <c:pt idx="3383">
                  <c:v>6138.5230000000001</c:v>
                </c:pt>
                <c:pt idx="3384">
                  <c:v>6139.0020000000004</c:v>
                </c:pt>
                <c:pt idx="3385">
                  <c:v>6139.1859999999997</c:v>
                </c:pt>
                <c:pt idx="3386">
                  <c:v>6139.6790000000001</c:v>
                </c:pt>
                <c:pt idx="3387">
                  <c:v>6140.4520000000002</c:v>
                </c:pt>
                <c:pt idx="3388">
                  <c:v>6140.7740000000003</c:v>
                </c:pt>
                <c:pt idx="3389">
                  <c:v>6141.2979999999998</c:v>
                </c:pt>
                <c:pt idx="3390">
                  <c:v>6141.45</c:v>
                </c:pt>
                <c:pt idx="3391">
                  <c:v>6142.0590000000002</c:v>
                </c:pt>
                <c:pt idx="3392">
                  <c:v>6144.5360000000001</c:v>
                </c:pt>
                <c:pt idx="3393">
                  <c:v>6144.8609999999999</c:v>
                </c:pt>
                <c:pt idx="3394">
                  <c:v>6145.0240000000003</c:v>
                </c:pt>
                <c:pt idx="3395">
                  <c:v>6146.6369999999997</c:v>
                </c:pt>
                <c:pt idx="3396">
                  <c:v>6146.9070000000002</c:v>
                </c:pt>
                <c:pt idx="3397">
                  <c:v>6147.6549999999997</c:v>
                </c:pt>
                <c:pt idx="3398">
                  <c:v>6147.9949999999999</c:v>
                </c:pt>
                <c:pt idx="3399">
                  <c:v>6148.3469999999998</c:v>
                </c:pt>
                <c:pt idx="3400">
                  <c:v>6149.6260000000002</c:v>
                </c:pt>
                <c:pt idx="3401">
                  <c:v>6149.9470000000001</c:v>
                </c:pt>
                <c:pt idx="3402">
                  <c:v>6150.2650000000003</c:v>
                </c:pt>
                <c:pt idx="3403">
                  <c:v>6150.8940000000002</c:v>
                </c:pt>
                <c:pt idx="3404">
                  <c:v>6151.1959999999999</c:v>
                </c:pt>
                <c:pt idx="3405">
                  <c:v>6151.6670000000004</c:v>
                </c:pt>
                <c:pt idx="3406">
                  <c:v>6151.9579999999996</c:v>
                </c:pt>
                <c:pt idx="3407">
                  <c:v>6152.2330000000002</c:v>
                </c:pt>
                <c:pt idx="3408">
                  <c:v>6153.4690000000001</c:v>
                </c:pt>
                <c:pt idx="3409">
                  <c:v>6157.0010000000002</c:v>
                </c:pt>
                <c:pt idx="3410">
                  <c:v>6157.6670000000004</c:v>
                </c:pt>
                <c:pt idx="3411">
                  <c:v>6158.2269999999999</c:v>
                </c:pt>
                <c:pt idx="3412">
                  <c:v>6158.5379999999996</c:v>
                </c:pt>
                <c:pt idx="3413">
                  <c:v>6159.5749999999998</c:v>
                </c:pt>
                <c:pt idx="3414">
                  <c:v>6160.8450000000003</c:v>
                </c:pt>
                <c:pt idx="3415">
                  <c:v>6161.2669999999998</c:v>
                </c:pt>
                <c:pt idx="3416">
                  <c:v>6162.335</c:v>
                </c:pt>
                <c:pt idx="3417">
                  <c:v>6162.6629999999996</c:v>
                </c:pt>
                <c:pt idx="3418">
                  <c:v>6163.9859999999999</c:v>
                </c:pt>
                <c:pt idx="3419">
                  <c:v>6164.5929999999998</c:v>
                </c:pt>
                <c:pt idx="3420">
                  <c:v>6164.741</c:v>
                </c:pt>
                <c:pt idx="3421">
                  <c:v>6165.5050000000001</c:v>
                </c:pt>
                <c:pt idx="3422">
                  <c:v>6165.7870000000003</c:v>
                </c:pt>
                <c:pt idx="3423">
                  <c:v>6166.2139999999999</c:v>
                </c:pt>
                <c:pt idx="3424">
                  <c:v>6166.991</c:v>
                </c:pt>
                <c:pt idx="3425">
                  <c:v>6167.4939999999997</c:v>
                </c:pt>
                <c:pt idx="3426">
                  <c:v>6168.1239999999998</c:v>
                </c:pt>
                <c:pt idx="3427">
                  <c:v>6170.1660000000002</c:v>
                </c:pt>
                <c:pt idx="3428">
                  <c:v>6170.7929999999997</c:v>
                </c:pt>
                <c:pt idx="3429">
                  <c:v>6171.4059999999999</c:v>
                </c:pt>
                <c:pt idx="3430">
                  <c:v>6173.1670000000004</c:v>
                </c:pt>
                <c:pt idx="3431">
                  <c:v>6173.4549999999999</c:v>
                </c:pt>
                <c:pt idx="3432">
                  <c:v>6174.1809999999996</c:v>
                </c:pt>
                <c:pt idx="3433">
                  <c:v>6176.2370000000001</c:v>
                </c:pt>
                <c:pt idx="3434">
                  <c:v>6176.9650000000001</c:v>
                </c:pt>
                <c:pt idx="3435">
                  <c:v>6177.13</c:v>
                </c:pt>
                <c:pt idx="3436">
                  <c:v>6178.9269999999997</c:v>
                </c:pt>
                <c:pt idx="3437">
                  <c:v>6180.8379999999997</c:v>
                </c:pt>
                <c:pt idx="3438">
                  <c:v>6181.5410000000002</c:v>
                </c:pt>
                <c:pt idx="3439">
                  <c:v>6181.9480000000003</c:v>
                </c:pt>
                <c:pt idx="3440">
                  <c:v>6182.2179999999998</c:v>
                </c:pt>
                <c:pt idx="3441">
                  <c:v>6183.1319999999996</c:v>
                </c:pt>
                <c:pt idx="3442">
                  <c:v>6183.5280000000002</c:v>
                </c:pt>
                <c:pt idx="3443">
                  <c:v>6184.4949999999999</c:v>
                </c:pt>
                <c:pt idx="3444">
                  <c:v>6186.1</c:v>
                </c:pt>
                <c:pt idx="3445">
                  <c:v>6186.8190000000004</c:v>
                </c:pt>
                <c:pt idx="3446">
                  <c:v>6187.7389999999996</c:v>
                </c:pt>
                <c:pt idx="3447">
                  <c:v>6188.0069999999996</c:v>
                </c:pt>
                <c:pt idx="3448">
                  <c:v>6189.5550000000003</c:v>
                </c:pt>
                <c:pt idx="3449">
                  <c:v>6189.6989999999996</c:v>
                </c:pt>
                <c:pt idx="3450">
                  <c:v>6190.15</c:v>
                </c:pt>
                <c:pt idx="3451">
                  <c:v>6190.6930000000002</c:v>
                </c:pt>
                <c:pt idx="3452">
                  <c:v>6190.9579999999996</c:v>
                </c:pt>
                <c:pt idx="3453">
                  <c:v>6192.125</c:v>
                </c:pt>
                <c:pt idx="3454">
                  <c:v>6192.4139999999998</c:v>
                </c:pt>
                <c:pt idx="3455">
                  <c:v>6192.6970000000001</c:v>
                </c:pt>
                <c:pt idx="3456">
                  <c:v>6194.0569999999998</c:v>
                </c:pt>
                <c:pt idx="3457">
                  <c:v>6195.1549999999997</c:v>
                </c:pt>
                <c:pt idx="3458">
                  <c:v>6195.5420000000004</c:v>
                </c:pt>
                <c:pt idx="3459">
                  <c:v>6195.84</c:v>
                </c:pt>
                <c:pt idx="3460">
                  <c:v>6197.3050000000003</c:v>
                </c:pt>
                <c:pt idx="3461">
                  <c:v>6198.0450000000001</c:v>
                </c:pt>
                <c:pt idx="3462">
                  <c:v>6198.826</c:v>
                </c:pt>
                <c:pt idx="3463">
                  <c:v>6199.5839999999998</c:v>
                </c:pt>
                <c:pt idx="3464">
                  <c:v>6201.95</c:v>
                </c:pt>
                <c:pt idx="3465">
                  <c:v>6202.4769999999999</c:v>
                </c:pt>
                <c:pt idx="3466">
                  <c:v>6202.9709999999995</c:v>
                </c:pt>
                <c:pt idx="3467">
                  <c:v>6204.0230000000001</c:v>
                </c:pt>
                <c:pt idx="3468">
                  <c:v>6204.4669999999996</c:v>
                </c:pt>
                <c:pt idx="3469">
                  <c:v>6204.5919999999996</c:v>
                </c:pt>
                <c:pt idx="3470">
                  <c:v>6205.3869999999997</c:v>
                </c:pt>
                <c:pt idx="3471">
                  <c:v>6207.0569999999998</c:v>
                </c:pt>
                <c:pt idx="3472">
                  <c:v>6210.1180000000004</c:v>
                </c:pt>
                <c:pt idx="3473">
                  <c:v>6211.2979999999998</c:v>
                </c:pt>
                <c:pt idx="3474">
                  <c:v>6212.1170000000002</c:v>
                </c:pt>
                <c:pt idx="3475">
                  <c:v>6212.6660000000002</c:v>
                </c:pt>
                <c:pt idx="3476">
                  <c:v>6213.0839999999998</c:v>
                </c:pt>
                <c:pt idx="3477">
                  <c:v>6213.357</c:v>
                </c:pt>
                <c:pt idx="3478">
                  <c:v>6214.7550000000001</c:v>
                </c:pt>
                <c:pt idx="3479">
                  <c:v>6215.6180000000004</c:v>
                </c:pt>
                <c:pt idx="3480">
                  <c:v>6216.11</c:v>
                </c:pt>
                <c:pt idx="3481">
                  <c:v>6217.3959999999997</c:v>
                </c:pt>
                <c:pt idx="3482">
                  <c:v>6218.6279999999997</c:v>
                </c:pt>
                <c:pt idx="3483">
                  <c:v>6218.857</c:v>
                </c:pt>
                <c:pt idx="3484">
                  <c:v>6219.9290000000001</c:v>
                </c:pt>
                <c:pt idx="3485">
                  <c:v>6220.3819999999996</c:v>
                </c:pt>
                <c:pt idx="3486">
                  <c:v>6221.2470000000003</c:v>
                </c:pt>
                <c:pt idx="3487">
                  <c:v>6221.5060000000003</c:v>
                </c:pt>
                <c:pt idx="3488">
                  <c:v>6222.8379999999997</c:v>
                </c:pt>
                <c:pt idx="3489">
                  <c:v>6223.8389999999999</c:v>
                </c:pt>
                <c:pt idx="3490">
                  <c:v>6224.232</c:v>
                </c:pt>
                <c:pt idx="3491">
                  <c:v>6226.05</c:v>
                </c:pt>
                <c:pt idx="3492">
                  <c:v>6226.18</c:v>
                </c:pt>
                <c:pt idx="3493">
                  <c:v>6227.2190000000001</c:v>
                </c:pt>
                <c:pt idx="3494">
                  <c:v>6227.509</c:v>
                </c:pt>
                <c:pt idx="3495">
                  <c:v>6227.6710000000003</c:v>
                </c:pt>
                <c:pt idx="3496">
                  <c:v>6228.5990000000002</c:v>
                </c:pt>
                <c:pt idx="3497">
                  <c:v>6230.06</c:v>
                </c:pt>
                <c:pt idx="3498">
                  <c:v>6230.4679999999998</c:v>
                </c:pt>
                <c:pt idx="3499">
                  <c:v>6230.6360000000004</c:v>
                </c:pt>
                <c:pt idx="3500">
                  <c:v>6230.9229999999998</c:v>
                </c:pt>
                <c:pt idx="3501">
                  <c:v>6231.32</c:v>
                </c:pt>
                <c:pt idx="3502">
                  <c:v>6232.0959999999995</c:v>
                </c:pt>
                <c:pt idx="3503">
                  <c:v>6234.2529999999997</c:v>
                </c:pt>
                <c:pt idx="3504">
                  <c:v>6236.59</c:v>
                </c:pt>
                <c:pt idx="3505">
                  <c:v>6237.875</c:v>
                </c:pt>
                <c:pt idx="3506">
                  <c:v>6238.46</c:v>
                </c:pt>
                <c:pt idx="3507">
                  <c:v>6239.3980000000001</c:v>
                </c:pt>
                <c:pt idx="3508">
                  <c:v>6240.0259999999998</c:v>
                </c:pt>
                <c:pt idx="3509">
                  <c:v>6240.7529999999997</c:v>
                </c:pt>
                <c:pt idx="3510">
                  <c:v>6241.1409999999996</c:v>
                </c:pt>
                <c:pt idx="3511">
                  <c:v>6242.067</c:v>
                </c:pt>
                <c:pt idx="3512">
                  <c:v>6242.42</c:v>
                </c:pt>
                <c:pt idx="3513">
                  <c:v>6242.7209999999995</c:v>
                </c:pt>
                <c:pt idx="3514">
                  <c:v>6243.134</c:v>
                </c:pt>
                <c:pt idx="3515">
                  <c:v>6243.5630000000001</c:v>
                </c:pt>
                <c:pt idx="3516">
                  <c:v>6243.8320000000003</c:v>
                </c:pt>
                <c:pt idx="3517">
                  <c:v>6246.5680000000002</c:v>
                </c:pt>
                <c:pt idx="3518">
                  <c:v>6247.2439999999997</c:v>
                </c:pt>
                <c:pt idx="3519">
                  <c:v>6248.1819999999998</c:v>
                </c:pt>
                <c:pt idx="3520">
                  <c:v>6248.5950000000003</c:v>
                </c:pt>
                <c:pt idx="3521">
                  <c:v>6248.866</c:v>
                </c:pt>
                <c:pt idx="3522">
                  <c:v>6249.884</c:v>
                </c:pt>
                <c:pt idx="3523">
                  <c:v>6250.0060000000003</c:v>
                </c:pt>
                <c:pt idx="3524">
                  <c:v>6250.6120000000001</c:v>
                </c:pt>
                <c:pt idx="3525">
                  <c:v>6250.9780000000001</c:v>
                </c:pt>
                <c:pt idx="3526">
                  <c:v>6251.2709999999997</c:v>
                </c:pt>
                <c:pt idx="3527">
                  <c:v>6252.3220000000001</c:v>
                </c:pt>
                <c:pt idx="3528">
                  <c:v>6252.5659999999998</c:v>
                </c:pt>
                <c:pt idx="3529">
                  <c:v>6252.72</c:v>
                </c:pt>
                <c:pt idx="3530">
                  <c:v>6253.2650000000003</c:v>
                </c:pt>
                <c:pt idx="3531">
                  <c:v>6253.5460000000003</c:v>
                </c:pt>
                <c:pt idx="3532">
                  <c:v>6253.6779999999999</c:v>
                </c:pt>
                <c:pt idx="3533">
                  <c:v>6254.2380000000003</c:v>
                </c:pt>
                <c:pt idx="3534">
                  <c:v>6256.0919999999996</c:v>
                </c:pt>
                <c:pt idx="3535">
                  <c:v>6257.2060000000001</c:v>
                </c:pt>
                <c:pt idx="3536">
                  <c:v>6259.0739999999996</c:v>
                </c:pt>
                <c:pt idx="3537">
                  <c:v>6259.527</c:v>
                </c:pt>
                <c:pt idx="3538">
                  <c:v>6260.125</c:v>
                </c:pt>
                <c:pt idx="3539">
                  <c:v>6260.5259999999998</c:v>
                </c:pt>
                <c:pt idx="3540">
                  <c:v>6261.2389999999996</c:v>
                </c:pt>
                <c:pt idx="3541">
                  <c:v>6261.5240000000003</c:v>
                </c:pt>
                <c:pt idx="3542">
                  <c:v>6261.7889999999998</c:v>
                </c:pt>
                <c:pt idx="3543">
                  <c:v>6262.3209999999999</c:v>
                </c:pt>
                <c:pt idx="3544">
                  <c:v>6264.509</c:v>
                </c:pt>
                <c:pt idx="3545">
                  <c:v>6264.7489999999998</c:v>
                </c:pt>
                <c:pt idx="3546">
                  <c:v>6264.9889999999996</c:v>
                </c:pt>
                <c:pt idx="3547">
                  <c:v>6265.9570000000003</c:v>
                </c:pt>
                <c:pt idx="3548">
                  <c:v>6266.5829999999996</c:v>
                </c:pt>
                <c:pt idx="3549">
                  <c:v>6266.9610000000002</c:v>
                </c:pt>
                <c:pt idx="3550">
                  <c:v>6268.9780000000001</c:v>
                </c:pt>
                <c:pt idx="3551">
                  <c:v>6269.3729999999996</c:v>
                </c:pt>
                <c:pt idx="3552">
                  <c:v>6269.6509999999998</c:v>
                </c:pt>
                <c:pt idx="3553">
                  <c:v>6270.6459999999997</c:v>
                </c:pt>
                <c:pt idx="3554">
                  <c:v>6272.3069999999998</c:v>
                </c:pt>
                <c:pt idx="3555">
                  <c:v>6273.2359999999999</c:v>
                </c:pt>
                <c:pt idx="3556">
                  <c:v>6275.2359999999999</c:v>
                </c:pt>
                <c:pt idx="3557">
                  <c:v>6275.38</c:v>
                </c:pt>
                <c:pt idx="3558">
                  <c:v>6276.2370000000001</c:v>
                </c:pt>
                <c:pt idx="3559">
                  <c:v>6276.3630000000003</c:v>
                </c:pt>
                <c:pt idx="3560">
                  <c:v>6277.951</c:v>
                </c:pt>
                <c:pt idx="3561">
                  <c:v>6278.817</c:v>
                </c:pt>
                <c:pt idx="3562">
                  <c:v>6279.2650000000003</c:v>
                </c:pt>
                <c:pt idx="3563">
                  <c:v>6280.3019999999997</c:v>
                </c:pt>
                <c:pt idx="3564">
                  <c:v>6280.65</c:v>
                </c:pt>
                <c:pt idx="3565">
                  <c:v>6281.3389999999999</c:v>
                </c:pt>
                <c:pt idx="3566">
                  <c:v>6281.7969999999996</c:v>
                </c:pt>
                <c:pt idx="3567">
                  <c:v>6282.2920000000004</c:v>
                </c:pt>
                <c:pt idx="3568">
                  <c:v>6283.0770000000002</c:v>
                </c:pt>
                <c:pt idx="3569">
                  <c:v>6283.7489999999998</c:v>
                </c:pt>
                <c:pt idx="3570">
                  <c:v>6283.973</c:v>
                </c:pt>
                <c:pt idx="3571">
                  <c:v>6285.027</c:v>
                </c:pt>
                <c:pt idx="3572">
                  <c:v>6285.5309999999999</c:v>
                </c:pt>
                <c:pt idx="3573">
                  <c:v>6285.7790000000005</c:v>
                </c:pt>
                <c:pt idx="3574">
                  <c:v>6286.6809999999996</c:v>
                </c:pt>
                <c:pt idx="3575">
                  <c:v>6288.4549999999999</c:v>
                </c:pt>
                <c:pt idx="3576">
                  <c:v>6288.9380000000001</c:v>
                </c:pt>
                <c:pt idx="3577">
                  <c:v>6290.4719999999998</c:v>
                </c:pt>
                <c:pt idx="3578">
                  <c:v>6291.9080000000004</c:v>
                </c:pt>
                <c:pt idx="3579">
                  <c:v>6293.8180000000002</c:v>
                </c:pt>
                <c:pt idx="3580">
                  <c:v>6294.7659999999996</c:v>
                </c:pt>
                <c:pt idx="3581">
                  <c:v>6295.7079999999996</c:v>
                </c:pt>
                <c:pt idx="3582">
                  <c:v>6296.7610000000004</c:v>
                </c:pt>
                <c:pt idx="3583">
                  <c:v>6297.1289999999999</c:v>
                </c:pt>
                <c:pt idx="3584">
                  <c:v>6297.9769999999999</c:v>
                </c:pt>
                <c:pt idx="3585">
                  <c:v>6298.3029999999999</c:v>
                </c:pt>
                <c:pt idx="3586">
                  <c:v>6300.5420000000004</c:v>
                </c:pt>
                <c:pt idx="3587">
                  <c:v>6302.8029999999999</c:v>
                </c:pt>
                <c:pt idx="3588">
                  <c:v>6303.05</c:v>
                </c:pt>
                <c:pt idx="3589">
                  <c:v>6303.5730000000003</c:v>
                </c:pt>
                <c:pt idx="3590">
                  <c:v>6305.4070000000002</c:v>
                </c:pt>
                <c:pt idx="3591">
                  <c:v>6306.348</c:v>
                </c:pt>
                <c:pt idx="3592">
                  <c:v>6306.7730000000001</c:v>
                </c:pt>
                <c:pt idx="3593">
                  <c:v>6307.9449999999997</c:v>
                </c:pt>
                <c:pt idx="3594">
                  <c:v>6308.7730000000001</c:v>
                </c:pt>
                <c:pt idx="3595">
                  <c:v>6308.9219999999996</c:v>
                </c:pt>
                <c:pt idx="3596">
                  <c:v>6309.9759999999997</c:v>
                </c:pt>
                <c:pt idx="3597">
                  <c:v>6310.4049999999997</c:v>
                </c:pt>
                <c:pt idx="3598">
                  <c:v>6310.7929999999997</c:v>
                </c:pt>
                <c:pt idx="3599">
                  <c:v>6311.1880000000001</c:v>
                </c:pt>
                <c:pt idx="3600">
                  <c:v>6312.6040000000003</c:v>
                </c:pt>
                <c:pt idx="3601">
                  <c:v>6312.9570000000003</c:v>
                </c:pt>
                <c:pt idx="3602">
                  <c:v>6313.83</c:v>
                </c:pt>
                <c:pt idx="3603">
                  <c:v>6314.1970000000001</c:v>
                </c:pt>
                <c:pt idx="3604">
                  <c:v>6319.1220000000003</c:v>
                </c:pt>
                <c:pt idx="3605">
                  <c:v>6319.8729999999996</c:v>
                </c:pt>
                <c:pt idx="3606">
                  <c:v>6320.1059999999998</c:v>
                </c:pt>
                <c:pt idx="3607">
                  <c:v>6320.4960000000001</c:v>
                </c:pt>
                <c:pt idx="3608">
                  <c:v>6320.866</c:v>
                </c:pt>
                <c:pt idx="3609">
                  <c:v>6322.0110000000004</c:v>
                </c:pt>
                <c:pt idx="3610">
                  <c:v>6322.7330000000002</c:v>
                </c:pt>
                <c:pt idx="3611">
                  <c:v>6323.442</c:v>
                </c:pt>
                <c:pt idx="3612">
                  <c:v>6324.116</c:v>
                </c:pt>
                <c:pt idx="3613">
                  <c:v>6324.3419999999996</c:v>
                </c:pt>
                <c:pt idx="3614">
                  <c:v>6324.567</c:v>
                </c:pt>
                <c:pt idx="3615">
                  <c:v>6324.9290000000001</c:v>
                </c:pt>
                <c:pt idx="3616">
                  <c:v>6325.1970000000001</c:v>
                </c:pt>
                <c:pt idx="3617">
                  <c:v>6326.3339999999998</c:v>
                </c:pt>
                <c:pt idx="3618">
                  <c:v>6329.1530000000002</c:v>
                </c:pt>
                <c:pt idx="3619">
                  <c:v>6329.5720000000001</c:v>
                </c:pt>
                <c:pt idx="3620">
                  <c:v>6329.8509999999997</c:v>
                </c:pt>
                <c:pt idx="3621">
                  <c:v>6330.7780000000002</c:v>
                </c:pt>
                <c:pt idx="3622">
                  <c:v>6331.165</c:v>
                </c:pt>
                <c:pt idx="3623">
                  <c:v>6331.6059999999998</c:v>
                </c:pt>
                <c:pt idx="3624">
                  <c:v>6332.4120000000003</c:v>
                </c:pt>
                <c:pt idx="3625">
                  <c:v>6332.9579999999996</c:v>
                </c:pt>
                <c:pt idx="3626">
                  <c:v>6333.2190000000001</c:v>
                </c:pt>
                <c:pt idx="3627">
                  <c:v>6333.473</c:v>
                </c:pt>
                <c:pt idx="3628">
                  <c:v>6334.1450000000004</c:v>
                </c:pt>
                <c:pt idx="3629">
                  <c:v>6334.9949999999999</c:v>
                </c:pt>
                <c:pt idx="3630">
                  <c:v>6335.2719999999999</c:v>
                </c:pt>
                <c:pt idx="3631">
                  <c:v>6335.7529999999997</c:v>
                </c:pt>
                <c:pt idx="3632">
                  <c:v>6336.1390000000001</c:v>
                </c:pt>
                <c:pt idx="3633">
                  <c:v>6336.7190000000001</c:v>
                </c:pt>
                <c:pt idx="3634">
                  <c:v>6336.9740000000002</c:v>
                </c:pt>
                <c:pt idx="3635">
                  <c:v>6337.6689999999999</c:v>
                </c:pt>
                <c:pt idx="3636">
                  <c:v>6339.8869999999997</c:v>
                </c:pt>
                <c:pt idx="3637">
                  <c:v>6340.1559999999999</c:v>
                </c:pt>
                <c:pt idx="3638">
                  <c:v>6340.4759999999997</c:v>
                </c:pt>
                <c:pt idx="3639">
                  <c:v>6341.0929999999998</c:v>
                </c:pt>
                <c:pt idx="3640">
                  <c:v>6342.04</c:v>
                </c:pt>
                <c:pt idx="3641">
                  <c:v>6342.9769999999999</c:v>
                </c:pt>
                <c:pt idx="3642">
                  <c:v>6343.1130000000003</c:v>
                </c:pt>
                <c:pt idx="3643">
                  <c:v>6343.8339999999998</c:v>
                </c:pt>
                <c:pt idx="3644">
                  <c:v>6344.4620000000004</c:v>
                </c:pt>
                <c:pt idx="3645">
                  <c:v>6345.1840000000002</c:v>
                </c:pt>
                <c:pt idx="3646">
                  <c:v>6345.3280000000004</c:v>
                </c:pt>
                <c:pt idx="3647">
                  <c:v>6345.6480000000001</c:v>
                </c:pt>
                <c:pt idx="3648">
                  <c:v>6345.9859999999999</c:v>
                </c:pt>
                <c:pt idx="3649">
                  <c:v>6346.2439999999997</c:v>
                </c:pt>
                <c:pt idx="3650">
                  <c:v>6347.1980000000003</c:v>
                </c:pt>
                <c:pt idx="3651">
                  <c:v>6347.9319999999998</c:v>
                </c:pt>
                <c:pt idx="3652">
                  <c:v>6348.4409999999998</c:v>
                </c:pt>
                <c:pt idx="3653">
                  <c:v>6348.7389999999996</c:v>
                </c:pt>
                <c:pt idx="3654">
                  <c:v>6349.02</c:v>
                </c:pt>
                <c:pt idx="3655">
                  <c:v>6349.6750000000002</c:v>
                </c:pt>
                <c:pt idx="3656">
                  <c:v>6350.3109999999997</c:v>
                </c:pt>
                <c:pt idx="3657">
                  <c:v>6350.85</c:v>
                </c:pt>
                <c:pt idx="3658">
                  <c:v>6351.2659999999996</c:v>
                </c:pt>
                <c:pt idx="3659">
                  <c:v>6351.6689999999999</c:v>
                </c:pt>
                <c:pt idx="3660">
                  <c:v>6352.0820000000003</c:v>
                </c:pt>
                <c:pt idx="3661">
                  <c:v>6352.3810000000003</c:v>
                </c:pt>
                <c:pt idx="3662">
                  <c:v>6353.3969999999999</c:v>
                </c:pt>
                <c:pt idx="3663">
                  <c:v>6354.2640000000001</c:v>
                </c:pt>
                <c:pt idx="3664">
                  <c:v>6354.8959999999997</c:v>
                </c:pt>
                <c:pt idx="3665">
                  <c:v>6356.8329999999996</c:v>
                </c:pt>
                <c:pt idx="3666">
                  <c:v>6358.13</c:v>
                </c:pt>
                <c:pt idx="3667">
                  <c:v>6358.5370000000003</c:v>
                </c:pt>
                <c:pt idx="3668">
                  <c:v>6358.8990000000003</c:v>
                </c:pt>
                <c:pt idx="3669">
                  <c:v>6360.5039999999999</c:v>
                </c:pt>
                <c:pt idx="3670">
                  <c:v>6363.0959999999995</c:v>
                </c:pt>
                <c:pt idx="3671">
                  <c:v>6363.4809999999998</c:v>
                </c:pt>
                <c:pt idx="3672">
                  <c:v>6363.7120000000004</c:v>
                </c:pt>
                <c:pt idx="3673">
                  <c:v>6368.067</c:v>
                </c:pt>
                <c:pt idx="3674">
                  <c:v>6369.393</c:v>
                </c:pt>
                <c:pt idx="3675">
                  <c:v>6369.652</c:v>
                </c:pt>
                <c:pt idx="3676">
                  <c:v>6371.2790000000005</c:v>
                </c:pt>
                <c:pt idx="3677">
                  <c:v>6371.9780000000001</c:v>
                </c:pt>
                <c:pt idx="3678">
                  <c:v>6372.3710000000001</c:v>
                </c:pt>
                <c:pt idx="3679">
                  <c:v>6373.3670000000002</c:v>
                </c:pt>
                <c:pt idx="3680">
                  <c:v>6373.7139999999999</c:v>
                </c:pt>
                <c:pt idx="3681">
                  <c:v>6374.0730000000003</c:v>
                </c:pt>
                <c:pt idx="3682">
                  <c:v>6374.3140000000003</c:v>
                </c:pt>
                <c:pt idx="3683">
                  <c:v>6374.7060000000001</c:v>
                </c:pt>
                <c:pt idx="3684">
                  <c:v>6374.8320000000003</c:v>
                </c:pt>
                <c:pt idx="3685">
                  <c:v>6375.2309999999998</c:v>
                </c:pt>
                <c:pt idx="3686">
                  <c:v>6376.415</c:v>
                </c:pt>
                <c:pt idx="3687">
                  <c:v>6378.2780000000002</c:v>
                </c:pt>
                <c:pt idx="3688">
                  <c:v>6378.6350000000002</c:v>
                </c:pt>
                <c:pt idx="3689">
                  <c:v>6379.27</c:v>
                </c:pt>
                <c:pt idx="3690">
                  <c:v>6379.51</c:v>
                </c:pt>
                <c:pt idx="3691">
                  <c:v>6380.0709999999999</c:v>
                </c:pt>
                <c:pt idx="3692">
                  <c:v>6380.9880000000003</c:v>
                </c:pt>
                <c:pt idx="3693">
                  <c:v>6381.8159999999998</c:v>
                </c:pt>
                <c:pt idx="3694">
                  <c:v>6384.82</c:v>
                </c:pt>
                <c:pt idx="3695">
                  <c:v>6385.3209999999999</c:v>
                </c:pt>
                <c:pt idx="3696">
                  <c:v>6386.4009999999998</c:v>
                </c:pt>
                <c:pt idx="3697">
                  <c:v>6388.2830000000004</c:v>
                </c:pt>
                <c:pt idx="3698">
                  <c:v>6388.8959999999997</c:v>
                </c:pt>
                <c:pt idx="3699">
                  <c:v>6390.1229999999996</c:v>
                </c:pt>
                <c:pt idx="3700">
                  <c:v>6390.4560000000001</c:v>
                </c:pt>
                <c:pt idx="3701">
                  <c:v>6393.4319999999998</c:v>
                </c:pt>
                <c:pt idx="3702">
                  <c:v>6393.665</c:v>
                </c:pt>
                <c:pt idx="3703">
                  <c:v>6396.4570000000003</c:v>
                </c:pt>
                <c:pt idx="3704">
                  <c:v>6396.92</c:v>
                </c:pt>
                <c:pt idx="3705">
                  <c:v>6397.4290000000001</c:v>
                </c:pt>
                <c:pt idx="3706">
                  <c:v>6398.4030000000002</c:v>
                </c:pt>
                <c:pt idx="3707">
                  <c:v>6398.9629999999997</c:v>
                </c:pt>
                <c:pt idx="3708">
                  <c:v>6399.4650000000001</c:v>
                </c:pt>
                <c:pt idx="3709">
                  <c:v>6402.2889999999998</c:v>
                </c:pt>
                <c:pt idx="3710">
                  <c:v>6402.9840000000004</c:v>
                </c:pt>
                <c:pt idx="3711">
                  <c:v>6404.192</c:v>
                </c:pt>
                <c:pt idx="3712">
                  <c:v>6404.567</c:v>
                </c:pt>
                <c:pt idx="3713">
                  <c:v>6405.7290000000003</c:v>
                </c:pt>
                <c:pt idx="3714">
                  <c:v>6405.9669999999996</c:v>
                </c:pt>
                <c:pt idx="3715">
                  <c:v>6406.6959999999999</c:v>
                </c:pt>
                <c:pt idx="3716">
                  <c:v>6407.7430000000004</c:v>
                </c:pt>
                <c:pt idx="3717">
                  <c:v>6408.8919999999998</c:v>
                </c:pt>
                <c:pt idx="3718">
                  <c:v>6409.1289999999999</c:v>
                </c:pt>
                <c:pt idx="3719">
                  <c:v>6409.5</c:v>
                </c:pt>
                <c:pt idx="3720">
                  <c:v>6410.28</c:v>
                </c:pt>
                <c:pt idx="3721">
                  <c:v>6410.4179999999997</c:v>
                </c:pt>
                <c:pt idx="3722">
                  <c:v>6411.6959999999999</c:v>
                </c:pt>
                <c:pt idx="3723">
                  <c:v>6411.9790000000003</c:v>
                </c:pt>
                <c:pt idx="3724">
                  <c:v>6412.8209999999999</c:v>
                </c:pt>
                <c:pt idx="3725">
                  <c:v>6414.1819999999998</c:v>
                </c:pt>
                <c:pt idx="3726">
                  <c:v>6414.6130000000003</c:v>
                </c:pt>
                <c:pt idx="3727">
                  <c:v>6415.0379999999996</c:v>
                </c:pt>
                <c:pt idx="3728">
                  <c:v>6415.7359999999999</c:v>
                </c:pt>
                <c:pt idx="3729">
                  <c:v>6416.3360000000002</c:v>
                </c:pt>
                <c:pt idx="3730">
                  <c:v>6416.8</c:v>
                </c:pt>
                <c:pt idx="3731">
                  <c:v>6417.9129999999996</c:v>
                </c:pt>
                <c:pt idx="3732">
                  <c:v>6418.2939999999999</c:v>
                </c:pt>
                <c:pt idx="3733">
                  <c:v>6419.4780000000001</c:v>
                </c:pt>
                <c:pt idx="3734">
                  <c:v>6419.8459999999995</c:v>
                </c:pt>
                <c:pt idx="3735">
                  <c:v>6420.009</c:v>
                </c:pt>
                <c:pt idx="3736">
                  <c:v>6420.2610000000004</c:v>
                </c:pt>
                <c:pt idx="3737">
                  <c:v>6420.6629999999996</c:v>
                </c:pt>
                <c:pt idx="3738">
                  <c:v>6421.2579999999998</c:v>
                </c:pt>
                <c:pt idx="3739">
                  <c:v>6422.6019999999999</c:v>
                </c:pt>
                <c:pt idx="3740">
                  <c:v>6422.9880000000003</c:v>
                </c:pt>
                <c:pt idx="3741">
                  <c:v>6423.3909999999996</c:v>
                </c:pt>
                <c:pt idx="3742">
                  <c:v>6423.799</c:v>
                </c:pt>
                <c:pt idx="3743">
                  <c:v>6423.9250000000002</c:v>
                </c:pt>
                <c:pt idx="3744">
                  <c:v>6424.2079999999996</c:v>
                </c:pt>
                <c:pt idx="3745">
                  <c:v>6424.73</c:v>
                </c:pt>
                <c:pt idx="3746">
                  <c:v>6425.3729999999996</c:v>
                </c:pt>
                <c:pt idx="3747">
                  <c:v>6425.6459999999997</c:v>
                </c:pt>
                <c:pt idx="3748">
                  <c:v>6426.35</c:v>
                </c:pt>
                <c:pt idx="3749">
                  <c:v>6427.4679999999998</c:v>
                </c:pt>
                <c:pt idx="3750">
                  <c:v>6427.7330000000002</c:v>
                </c:pt>
                <c:pt idx="3751">
                  <c:v>6429.0420000000004</c:v>
                </c:pt>
                <c:pt idx="3752">
                  <c:v>6429.6670000000004</c:v>
                </c:pt>
                <c:pt idx="3753">
                  <c:v>6430.4080000000004</c:v>
                </c:pt>
                <c:pt idx="3754">
                  <c:v>6431.9589999999998</c:v>
                </c:pt>
                <c:pt idx="3755">
                  <c:v>6432.5829999999996</c:v>
                </c:pt>
                <c:pt idx="3756">
                  <c:v>6433.4080000000004</c:v>
                </c:pt>
                <c:pt idx="3757">
                  <c:v>6433.527</c:v>
                </c:pt>
                <c:pt idx="3758">
                  <c:v>6433.9189999999999</c:v>
                </c:pt>
                <c:pt idx="3759">
                  <c:v>6434.3230000000003</c:v>
                </c:pt>
                <c:pt idx="3760">
                  <c:v>6434.6959999999999</c:v>
                </c:pt>
                <c:pt idx="3761">
                  <c:v>6434.8289999999997</c:v>
                </c:pt>
                <c:pt idx="3762">
                  <c:v>6435.0749999999998</c:v>
                </c:pt>
                <c:pt idx="3763">
                  <c:v>6435.7579999999998</c:v>
                </c:pt>
                <c:pt idx="3764">
                  <c:v>6438.0590000000002</c:v>
                </c:pt>
                <c:pt idx="3765">
                  <c:v>6439.0230000000001</c:v>
                </c:pt>
                <c:pt idx="3766">
                  <c:v>6440.8540000000003</c:v>
                </c:pt>
                <c:pt idx="3767">
                  <c:v>6442.5469999999996</c:v>
                </c:pt>
                <c:pt idx="3768">
                  <c:v>6443.1369999999997</c:v>
                </c:pt>
                <c:pt idx="3769">
                  <c:v>6444.4920000000002</c:v>
                </c:pt>
                <c:pt idx="3770">
                  <c:v>6444.7709999999997</c:v>
                </c:pt>
                <c:pt idx="3771">
                  <c:v>6445.3370000000004</c:v>
                </c:pt>
                <c:pt idx="3772">
                  <c:v>6445.6940000000004</c:v>
                </c:pt>
                <c:pt idx="3773">
                  <c:v>6446.3469999999998</c:v>
                </c:pt>
                <c:pt idx="3774">
                  <c:v>6450.2290000000003</c:v>
                </c:pt>
                <c:pt idx="3775">
                  <c:v>6451.0330000000004</c:v>
                </c:pt>
                <c:pt idx="3776">
                  <c:v>6451.1570000000002</c:v>
                </c:pt>
                <c:pt idx="3777">
                  <c:v>6452.0550000000003</c:v>
                </c:pt>
                <c:pt idx="3778">
                  <c:v>6452.63</c:v>
                </c:pt>
                <c:pt idx="3779">
                  <c:v>6453.4579999999996</c:v>
                </c:pt>
                <c:pt idx="3780">
                  <c:v>6453.9669999999996</c:v>
                </c:pt>
                <c:pt idx="3781">
                  <c:v>6456.2120000000004</c:v>
                </c:pt>
                <c:pt idx="3782">
                  <c:v>6457.02</c:v>
                </c:pt>
                <c:pt idx="3783">
                  <c:v>6457.4089999999997</c:v>
                </c:pt>
                <c:pt idx="3784">
                  <c:v>6457.7870000000003</c:v>
                </c:pt>
                <c:pt idx="3785">
                  <c:v>6458.0889999999999</c:v>
                </c:pt>
                <c:pt idx="3786">
                  <c:v>6458.7430000000004</c:v>
                </c:pt>
                <c:pt idx="3787">
                  <c:v>6459.527</c:v>
                </c:pt>
                <c:pt idx="3788">
                  <c:v>6461.1009999999997</c:v>
                </c:pt>
                <c:pt idx="3789">
                  <c:v>6461.4989999999998</c:v>
                </c:pt>
                <c:pt idx="3790">
                  <c:v>6463.0420000000004</c:v>
                </c:pt>
                <c:pt idx="3791">
                  <c:v>6463.5309999999999</c:v>
                </c:pt>
                <c:pt idx="3792">
                  <c:v>6464.1369999999997</c:v>
                </c:pt>
                <c:pt idx="3793">
                  <c:v>6466.2740000000003</c:v>
                </c:pt>
                <c:pt idx="3794">
                  <c:v>6467.1049999999996</c:v>
                </c:pt>
                <c:pt idx="3795">
                  <c:v>6467.3540000000003</c:v>
                </c:pt>
                <c:pt idx="3796">
                  <c:v>6468.5720000000001</c:v>
                </c:pt>
                <c:pt idx="3797">
                  <c:v>6468.9579999999996</c:v>
                </c:pt>
                <c:pt idx="3798">
                  <c:v>6470.0519999999997</c:v>
                </c:pt>
                <c:pt idx="3799">
                  <c:v>6470.7889999999998</c:v>
                </c:pt>
                <c:pt idx="3800">
                  <c:v>6472.2659999999996</c:v>
                </c:pt>
                <c:pt idx="3801">
                  <c:v>6473.0140000000001</c:v>
                </c:pt>
                <c:pt idx="3802">
                  <c:v>6474.6049999999996</c:v>
                </c:pt>
                <c:pt idx="3803">
                  <c:v>6475.47</c:v>
                </c:pt>
                <c:pt idx="3804">
                  <c:v>6477.2</c:v>
                </c:pt>
                <c:pt idx="3805">
                  <c:v>6477.6</c:v>
                </c:pt>
                <c:pt idx="3806">
                  <c:v>6478.4229999999998</c:v>
                </c:pt>
                <c:pt idx="3807">
                  <c:v>6479.3239999999996</c:v>
                </c:pt>
                <c:pt idx="3808">
                  <c:v>6479.4849999999997</c:v>
                </c:pt>
                <c:pt idx="3809">
                  <c:v>6480.9160000000002</c:v>
                </c:pt>
                <c:pt idx="3810">
                  <c:v>6482.0439999999999</c:v>
                </c:pt>
                <c:pt idx="3811">
                  <c:v>6483.335</c:v>
                </c:pt>
                <c:pt idx="3812">
                  <c:v>6484.3909999999996</c:v>
                </c:pt>
                <c:pt idx="3813">
                  <c:v>6484.8649999999998</c:v>
                </c:pt>
                <c:pt idx="3814">
                  <c:v>6485.5479999999998</c:v>
                </c:pt>
                <c:pt idx="3815">
                  <c:v>6485.9430000000002</c:v>
                </c:pt>
                <c:pt idx="3816">
                  <c:v>6487.9080000000004</c:v>
                </c:pt>
                <c:pt idx="3817">
                  <c:v>6488.3239999999996</c:v>
                </c:pt>
                <c:pt idx="3818">
                  <c:v>6489.0940000000001</c:v>
                </c:pt>
                <c:pt idx="3819">
                  <c:v>6489.5060000000003</c:v>
                </c:pt>
                <c:pt idx="3820">
                  <c:v>6490.6239999999998</c:v>
                </c:pt>
                <c:pt idx="3821">
                  <c:v>6491.1469999999999</c:v>
                </c:pt>
                <c:pt idx="3822">
                  <c:v>6491.3209999999999</c:v>
                </c:pt>
                <c:pt idx="3823">
                  <c:v>6491.7780000000002</c:v>
                </c:pt>
                <c:pt idx="3824">
                  <c:v>6492.0870000000004</c:v>
                </c:pt>
                <c:pt idx="3825">
                  <c:v>6492.9170000000004</c:v>
                </c:pt>
                <c:pt idx="3826">
                  <c:v>6494.402</c:v>
                </c:pt>
                <c:pt idx="3827">
                  <c:v>6495.0959999999995</c:v>
                </c:pt>
                <c:pt idx="3828">
                  <c:v>6495.3680000000004</c:v>
                </c:pt>
                <c:pt idx="3829">
                  <c:v>6495.9350000000004</c:v>
                </c:pt>
                <c:pt idx="3830">
                  <c:v>6497.1710000000003</c:v>
                </c:pt>
                <c:pt idx="3831">
                  <c:v>6498.2659999999996</c:v>
                </c:pt>
                <c:pt idx="3832">
                  <c:v>6498.5569999999998</c:v>
                </c:pt>
                <c:pt idx="3833">
                  <c:v>6500.027</c:v>
                </c:pt>
                <c:pt idx="3834">
                  <c:v>6501.3459999999995</c:v>
                </c:pt>
                <c:pt idx="3835">
                  <c:v>6502.0829999999996</c:v>
                </c:pt>
                <c:pt idx="3836">
                  <c:v>6502.6689999999999</c:v>
                </c:pt>
                <c:pt idx="3837">
                  <c:v>6502.9740000000002</c:v>
                </c:pt>
                <c:pt idx="3838">
                  <c:v>6503.1379999999999</c:v>
                </c:pt>
                <c:pt idx="3839">
                  <c:v>6503.598</c:v>
                </c:pt>
                <c:pt idx="3840">
                  <c:v>6503.8639999999996</c:v>
                </c:pt>
                <c:pt idx="3841">
                  <c:v>6504.9430000000002</c:v>
                </c:pt>
                <c:pt idx="3842">
                  <c:v>6505.4480000000003</c:v>
                </c:pt>
                <c:pt idx="3843">
                  <c:v>6505.9489999999996</c:v>
                </c:pt>
                <c:pt idx="3844">
                  <c:v>6507.1120000000001</c:v>
                </c:pt>
                <c:pt idx="3845">
                  <c:v>6507.6360000000004</c:v>
                </c:pt>
                <c:pt idx="3846">
                  <c:v>6507.93</c:v>
                </c:pt>
                <c:pt idx="3847">
                  <c:v>6508.0810000000001</c:v>
                </c:pt>
                <c:pt idx="3848">
                  <c:v>6508.5140000000001</c:v>
                </c:pt>
                <c:pt idx="3849">
                  <c:v>6508.9459999999999</c:v>
                </c:pt>
                <c:pt idx="3850">
                  <c:v>6509.3320000000003</c:v>
                </c:pt>
                <c:pt idx="3851">
                  <c:v>6510.9049999999997</c:v>
                </c:pt>
                <c:pt idx="3852">
                  <c:v>6513.2349999999997</c:v>
                </c:pt>
                <c:pt idx="3853">
                  <c:v>6513.634</c:v>
                </c:pt>
                <c:pt idx="3854">
                  <c:v>6514.16</c:v>
                </c:pt>
                <c:pt idx="3855">
                  <c:v>6514.5889999999999</c:v>
                </c:pt>
                <c:pt idx="3856">
                  <c:v>6515.5150000000003</c:v>
                </c:pt>
                <c:pt idx="3857">
                  <c:v>6515.9780000000001</c:v>
                </c:pt>
                <c:pt idx="3858">
                  <c:v>6517.0519999999997</c:v>
                </c:pt>
                <c:pt idx="3859">
                  <c:v>6517.558</c:v>
                </c:pt>
                <c:pt idx="3860">
                  <c:v>6517.9849999999997</c:v>
                </c:pt>
                <c:pt idx="3861">
                  <c:v>6519.3810000000003</c:v>
                </c:pt>
                <c:pt idx="3862">
                  <c:v>6519.634</c:v>
                </c:pt>
                <c:pt idx="3863">
                  <c:v>6520.5510000000004</c:v>
                </c:pt>
                <c:pt idx="3864">
                  <c:v>6521.6009999999997</c:v>
                </c:pt>
                <c:pt idx="3865">
                  <c:v>6523.29</c:v>
                </c:pt>
                <c:pt idx="3866">
                  <c:v>6524.067</c:v>
                </c:pt>
                <c:pt idx="3867">
                  <c:v>6524.6819999999998</c:v>
                </c:pt>
                <c:pt idx="3868">
                  <c:v>6525.8239999999996</c:v>
                </c:pt>
                <c:pt idx="3869">
                  <c:v>6526.1080000000002</c:v>
                </c:pt>
                <c:pt idx="3870">
                  <c:v>6526.7209999999995</c:v>
                </c:pt>
                <c:pt idx="3871">
                  <c:v>6527.96</c:v>
                </c:pt>
                <c:pt idx="3872">
                  <c:v>6529.4449999999997</c:v>
                </c:pt>
                <c:pt idx="3873">
                  <c:v>6529.826</c:v>
                </c:pt>
                <c:pt idx="3874">
                  <c:v>6530.4269999999997</c:v>
                </c:pt>
                <c:pt idx="3875">
                  <c:v>6530.5649999999996</c:v>
                </c:pt>
                <c:pt idx="3876">
                  <c:v>6531.3890000000001</c:v>
                </c:pt>
                <c:pt idx="3877">
                  <c:v>6531.53</c:v>
                </c:pt>
                <c:pt idx="3878">
                  <c:v>6532.1819999999998</c:v>
                </c:pt>
                <c:pt idx="3879">
                  <c:v>6532.7610000000004</c:v>
                </c:pt>
                <c:pt idx="3880">
                  <c:v>6532.942</c:v>
                </c:pt>
                <c:pt idx="3881">
                  <c:v>6533.7139999999999</c:v>
                </c:pt>
                <c:pt idx="3882">
                  <c:v>6535.1750000000002</c:v>
                </c:pt>
                <c:pt idx="3883">
                  <c:v>6535.6790000000001</c:v>
                </c:pt>
                <c:pt idx="3884">
                  <c:v>6536.8459999999995</c:v>
                </c:pt>
                <c:pt idx="3885">
                  <c:v>6537.6049999999996</c:v>
                </c:pt>
                <c:pt idx="3886">
                  <c:v>6537.7790000000005</c:v>
                </c:pt>
                <c:pt idx="3887">
                  <c:v>6538.9229999999998</c:v>
                </c:pt>
                <c:pt idx="3888">
                  <c:v>6539.7629999999999</c:v>
                </c:pt>
                <c:pt idx="3889">
                  <c:v>6540.2380000000003</c:v>
                </c:pt>
                <c:pt idx="3890">
                  <c:v>6540.4319999999998</c:v>
                </c:pt>
                <c:pt idx="3891">
                  <c:v>6540.7790000000005</c:v>
                </c:pt>
                <c:pt idx="3892">
                  <c:v>6541.1040000000003</c:v>
                </c:pt>
                <c:pt idx="3893">
                  <c:v>6541.9790000000003</c:v>
                </c:pt>
                <c:pt idx="3894">
                  <c:v>6542.1310000000003</c:v>
                </c:pt>
                <c:pt idx="3895">
                  <c:v>6542.4110000000001</c:v>
                </c:pt>
                <c:pt idx="3896">
                  <c:v>6543.7560000000003</c:v>
                </c:pt>
                <c:pt idx="3897">
                  <c:v>6544.442</c:v>
                </c:pt>
                <c:pt idx="3898">
                  <c:v>6545.5330000000004</c:v>
                </c:pt>
                <c:pt idx="3899">
                  <c:v>6545.6809999999996</c:v>
                </c:pt>
                <c:pt idx="3900">
                  <c:v>6546.1509999999998</c:v>
                </c:pt>
                <c:pt idx="3901">
                  <c:v>6546.4359999999997</c:v>
                </c:pt>
                <c:pt idx="3902">
                  <c:v>6547.0410000000002</c:v>
                </c:pt>
                <c:pt idx="3903">
                  <c:v>6547.3620000000001</c:v>
                </c:pt>
                <c:pt idx="3904">
                  <c:v>6547.8310000000001</c:v>
                </c:pt>
                <c:pt idx="3905">
                  <c:v>6548.7749999999996</c:v>
                </c:pt>
                <c:pt idx="3906">
                  <c:v>6550.18</c:v>
                </c:pt>
                <c:pt idx="3907">
                  <c:v>6550.4459999999999</c:v>
                </c:pt>
                <c:pt idx="3908">
                  <c:v>6551.1660000000002</c:v>
                </c:pt>
                <c:pt idx="3909">
                  <c:v>6551.43</c:v>
                </c:pt>
                <c:pt idx="3910">
                  <c:v>6553.0420000000004</c:v>
                </c:pt>
                <c:pt idx="3911">
                  <c:v>6553.9790000000003</c:v>
                </c:pt>
                <c:pt idx="3912">
                  <c:v>6554.2650000000003</c:v>
                </c:pt>
                <c:pt idx="3913">
                  <c:v>6554.549</c:v>
                </c:pt>
                <c:pt idx="3914">
                  <c:v>6555.875</c:v>
                </c:pt>
                <c:pt idx="3915">
                  <c:v>6556.4449999999997</c:v>
                </c:pt>
                <c:pt idx="3916">
                  <c:v>6557.1679999999997</c:v>
                </c:pt>
                <c:pt idx="3917">
                  <c:v>6557.4319999999998</c:v>
                </c:pt>
                <c:pt idx="3918">
                  <c:v>6558.009</c:v>
                </c:pt>
                <c:pt idx="3919">
                  <c:v>6558.7250000000004</c:v>
                </c:pt>
                <c:pt idx="3920">
                  <c:v>6559.1890000000003</c:v>
                </c:pt>
                <c:pt idx="3921">
                  <c:v>6560.4970000000003</c:v>
                </c:pt>
                <c:pt idx="3922">
                  <c:v>6560.9</c:v>
                </c:pt>
                <c:pt idx="3923">
                  <c:v>6561.76</c:v>
                </c:pt>
                <c:pt idx="3924">
                  <c:v>6561.9269999999997</c:v>
                </c:pt>
                <c:pt idx="3925">
                  <c:v>6562.2370000000001</c:v>
                </c:pt>
                <c:pt idx="3926">
                  <c:v>6562.5559999999996</c:v>
                </c:pt>
                <c:pt idx="3927">
                  <c:v>6566.3879999999999</c:v>
                </c:pt>
                <c:pt idx="3928">
                  <c:v>6566.9179999999997</c:v>
                </c:pt>
                <c:pt idx="3929">
                  <c:v>6567.5110000000004</c:v>
                </c:pt>
                <c:pt idx="3930">
                  <c:v>6567.9549999999999</c:v>
                </c:pt>
                <c:pt idx="3931">
                  <c:v>6570.8980000000001</c:v>
                </c:pt>
                <c:pt idx="3932">
                  <c:v>6571.33</c:v>
                </c:pt>
                <c:pt idx="3933">
                  <c:v>6571.5929999999998</c:v>
                </c:pt>
                <c:pt idx="3934">
                  <c:v>6571.86</c:v>
                </c:pt>
                <c:pt idx="3935">
                  <c:v>6572.3040000000001</c:v>
                </c:pt>
                <c:pt idx="3936">
                  <c:v>6573.19</c:v>
                </c:pt>
                <c:pt idx="3937">
                  <c:v>6573.9189999999999</c:v>
                </c:pt>
                <c:pt idx="3938">
                  <c:v>6574.3459999999995</c:v>
                </c:pt>
                <c:pt idx="3939">
                  <c:v>6574.8739999999998</c:v>
                </c:pt>
                <c:pt idx="3940">
                  <c:v>6576.4639999999999</c:v>
                </c:pt>
                <c:pt idx="3941">
                  <c:v>6577.1049999999996</c:v>
                </c:pt>
                <c:pt idx="3942">
                  <c:v>6577.2430000000004</c:v>
                </c:pt>
                <c:pt idx="3943">
                  <c:v>6577.9549999999999</c:v>
                </c:pt>
                <c:pt idx="3944">
                  <c:v>6578.1139999999996</c:v>
                </c:pt>
                <c:pt idx="3945">
                  <c:v>6578.5420000000004</c:v>
                </c:pt>
                <c:pt idx="3946">
                  <c:v>6578.8549999999996</c:v>
                </c:pt>
                <c:pt idx="3947">
                  <c:v>6579.3059999999996</c:v>
                </c:pt>
                <c:pt idx="3948">
                  <c:v>6580.0680000000002</c:v>
                </c:pt>
                <c:pt idx="3949">
                  <c:v>6580.3419999999996</c:v>
                </c:pt>
                <c:pt idx="3950">
                  <c:v>6581.0739999999996</c:v>
                </c:pt>
                <c:pt idx="3951">
                  <c:v>6581.8559999999998</c:v>
                </c:pt>
                <c:pt idx="3952">
                  <c:v>6582.1660000000002</c:v>
                </c:pt>
                <c:pt idx="3953">
                  <c:v>6583.808</c:v>
                </c:pt>
                <c:pt idx="3954">
                  <c:v>6584.1310000000003</c:v>
                </c:pt>
                <c:pt idx="3955">
                  <c:v>6584.2960000000003</c:v>
                </c:pt>
                <c:pt idx="3956">
                  <c:v>6584.5929999999998</c:v>
                </c:pt>
                <c:pt idx="3957">
                  <c:v>6585.4269999999997</c:v>
                </c:pt>
                <c:pt idx="3958">
                  <c:v>6585.741</c:v>
                </c:pt>
                <c:pt idx="3959">
                  <c:v>6588.0829999999996</c:v>
                </c:pt>
                <c:pt idx="3960">
                  <c:v>6589.567</c:v>
                </c:pt>
                <c:pt idx="3961">
                  <c:v>6590.3959999999997</c:v>
                </c:pt>
                <c:pt idx="3962">
                  <c:v>6590.7049999999999</c:v>
                </c:pt>
                <c:pt idx="3963">
                  <c:v>6591.1170000000002</c:v>
                </c:pt>
                <c:pt idx="3964">
                  <c:v>6591.5590000000002</c:v>
                </c:pt>
                <c:pt idx="3965">
                  <c:v>6592.0079999999998</c:v>
                </c:pt>
                <c:pt idx="3966">
                  <c:v>6592.4539999999997</c:v>
                </c:pt>
                <c:pt idx="3967">
                  <c:v>6592.6019999999999</c:v>
                </c:pt>
                <c:pt idx="3968">
                  <c:v>6593.4750000000004</c:v>
                </c:pt>
                <c:pt idx="3969">
                  <c:v>6594.2759999999998</c:v>
                </c:pt>
                <c:pt idx="3970">
                  <c:v>6594.6319999999996</c:v>
                </c:pt>
                <c:pt idx="3971">
                  <c:v>6595.1170000000002</c:v>
                </c:pt>
                <c:pt idx="3972">
                  <c:v>6595.6490000000003</c:v>
                </c:pt>
                <c:pt idx="3973">
                  <c:v>6596.2629999999999</c:v>
                </c:pt>
                <c:pt idx="3974">
                  <c:v>6596.5879999999997</c:v>
                </c:pt>
                <c:pt idx="3975">
                  <c:v>6597.3720000000003</c:v>
                </c:pt>
                <c:pt idx="3976">
                  <c:v>6598.5209999999997</c:v>
                </c:pt>
                <c:pt idx="3977">
                  <c:v>6599.5829999999996</c:v>
                </c:pt>
                <c:pt idx="3978">
                  <c:v>6600.47</c:v>
                </c:pt>
                <c:pt idx="3979">
                  <c:v>6601.5860000000002</c:v>
                </c:pt>
                <c:pt idx="3980">
                  <c:v>6602.5410000000002</c:v>
                </c:pt>
                <c:pt idx="3981">
                  <c:v>6602.8379999999997</c:v>
                </c:pt>
                <c:pt idx="3982">
                  <c:v>6604.0320000000002</c:v>
                </c:pt>
                <c:pt idx="3983">
                  <c:v>6606.2709999999997</c:v>
                </c:pt>
                <c:pt idx="3984">
                  <c:v>6606.9380000000001</c:v>
                </c:pt>
                <c:pt idx="3985">
                  <c:v>6607.4579999999996</c:v>
                </c:pt>
                <c:pt idx="3986">
                  <c:v>6608.0640000000003</c:v>
                </c:pt>
                <c:pt idx="3987">
                  <c:v>6609.4979999999996</c:v>
                </c:pt>
                <c:pt idx="3988">
                  <c:v>6610.2219999999998</c:v>
                </c:pt>
                <c:pt idx="3989">
                  <c:v>6610.5190000000002</c:v>
                </c:pt>
                <c:pt idx="3990">
                  <c:v>6612.3720000000003</c:v>
                </c:pt>
                <c:pt idx="3991">
                  <c:v>6613.0240000000003</c:v>
                </c:pt>
                <c:pt idx="3992">
                  <c:v>6613.5029999999997</c:v>
                </c:pt>
                <c:pt idx="3993">
                  <c:v>6614.1679999999997</c:v>
                </c:pt>
                <c:pt idx="3994">
                  <c:v>6614.6310000000003</c:v>
                </c:pt>
                <c:pt idx="3995">
                  <c:v>6614.777</c:v>
                </c:pt>
                <c:pt idx="3996">
                  <c:v>6615.0649999999996</c:v>
                </c:pt>
                <c:pt idx="3997">
                  <c:v>6615.55</c:v>
                </c:pt>
                <c:pt idx="3998">
                  <c:v>6616.4390000000003</c:v>
                </c:pt>
                <c:pt idx="3999">
                  <c:v>6617.5020000000004</c:v>
                </c:pt>
                <c:pt idx="4000">
                  <c:v>6618.4790000000003</c:v>
                </c:pt>
                <c:pt idx="4001">
                  <c:v>6619.16</c:v>
                </c:pt>
                <c:pt idx="4002">
                  <c:v>6620.0469999999996</c:v>
                </c:pt>
                <c:pt idx="4003">
                  <c:v>6620.3670000000002</c:v>
                </c:pt>
                <c:pt idx="4004">
                  <c:v>6620.5519999999997</c:v>
                </c:pt>
                <c:pt idx="4005">
                  <c:v>6621.2120000000004</c:v>
                </c:pt>
                <c:pt idx="4006">
                  <c:v>6622.7380000000003</c:v>
                </c:pt>
                <c:pt idx="4007">
                  <c:v>6623.4790000000003</c:v>
                </c:pt>
                <c:pt idx="4008">
                  <c:v>6624.1229999999996</c:v>
                </c:pt>
                <c:pt idx="4009">
                  <c:v>6624.2790000000005</c:v>
                </c:pt>
                <c:pt idx="4010">
                  <c:v>6624.7910000000002</c:v>
                </c:pt>
                <c:pt idx="4011">
                  <c:v>6625.393</c:v>
                </c:pt>
                <c:pt idx="4012">
                  <c:v>6625.5410000000002</c:v>
                </c:pt>
                <c:pt idx="4013">
                  <c:v>6626.2879999999996</c:v>
                </c:pt>
                <c:pt idx="4014">
                  <c:v>6626.8890000000001</c:v>
                </c:pt>
                <c:pt idx="4015">
                  <c:v>6627.6279999999997</c:v>
                </c:pt>
                <c:pt idx="4016">
                  <c:v>6627.81</c:v>
                </c:pt>
                <c:pt idx="4017">
                  <c:v>6628.2809999999999</c:v>
                </c:pt>
                <c:pt idx="4018">
                  <c:v>6628.8819999999996</c:v>
                </c:pt>
                <c:pt idx="4019">
                  <c:v>6629.1769999999997</c:v>
                </c:pt>
                <c:pt idx="4020">
                  <c:v>6629.66</c:v>
                </c:pt>
                <c:pt idx="4021">
                  <c:v>6631.7420000000002</c:v>
                </c:pt>
                <c:pt idx="4022">
                  <c:v>6632.0360000000001</c:v>
                </c:pt>
                <c:pt idx="4023">
                  <c:v>6633.192</c:v>
                </c:pt>
                <c:pt idx="4024">
                  <c:v>6633.9430000000002</c:v>
                </c:pt>
                <c:pt idx="4025">
                  <c:v>6634.6850000000004</c:v>
                </c:pt>
                <c:pt idx="4026">
                  <c:v>6636.8310000000001</c:v>
                </c:pt>
                <c:pt idx="4027">
                  <c:v>6636.9780000000001</c:v>
                </c:pt>
                <c:pt idx="4028">
                  <c:v>6637.8630000000003</c:v>
                </c:pt>
                <c:pt idx="4029">
                  <c:v>6638.6970000000001</c:v>
                </c:pt>
                <c:pt idx="4030">
                  <c:v>6639.7049999999999</c:v>
                </c:pt>
                <c:pt idx="4031">
                  <c:v>6641.2449999999999</c:v>
                </c:pt>
                <c:pt idx="4032">
                  <c:v>6642.3829999999998</c:v>
                </c:pt>
                <c:pt idx="4033">
                  <c:v>6642.6840000000002</c:v>
                </c:pt>
                <c:pt idx="4034">
                  <c:v>6643.1719999999996</c:v>
                </c:pt>
                <c:pt idx="4035">
                  <c:v>6644.665</c:v>
                </c:pt>
                <c:pt idx="4036">
                  <c:v>6646.8440000000001</c:v>
                </c:pt>
                <c:pt idx="4037">
                  <c:v>6648.3680000000004</c:v>
                </c:pt>
                <c:pt idx="4038">
                  <c:v>6648.7039999999997</c:v>
                </c:pt>
                <c:pt idx="4039">
                  <c:v>6649.0510000000004</c:v>
                </c:pt>
                <c:pt idx="4040">
                  <c:v>6650.0659999999998</c:v>
                </c:pt>
                <c:pt idx="4041">
                  <c:v>6650.2340000000004</c:v>
                </c:pt>
                <c:pt idx="4042">
                  <c:v>6650.567</c:v>
                </c:pt>
                <c:pt idx="4043">
                  <c:v>6651.5</c:v>
                </c:pt>
                <c:pt idx="4044">
                  <c:v>6652.6440000000002</c:v>
                </c:pt>
                <c:pt idx="4045">
                  <c:v>6653.22</c:v>
                </c:pt>
                <c:pt idx="4046">
                  <c:v>6654.0259999999998</c:v>
                </c:pt>
                <c:pt idx="4047">
                  <c:v>6654.6109999999999</c:v>
                </c:pt>
                <c:pt idx="4048">
                  <c:v>6655.1589999999997</c:v>
                </c:pt>
                <c:pt idx="4049">
                  <c:v>6656.174</c:v>
                </c:pt>
                <c:pt idx="4050">
                  <c:v>6657.0460000000003</c:v>
                </c:pt>
                <c:pt idx="4051">
                  <c:v>6657.5060000000003</c:v>
                </c:pt>
                <c:pt idx="4052">
                  <c:v>6658.3760000000002</c:v>
                </c:pt>
                <c:pt idx="4053">
                  <c:v>6658.7120000000004</c:v>
                </c:pt>
                <c:pt idx="4054">
                  <c:v>6659.2190000000001</c:v>
                </c:pt>
                <c:pt idx="4055">
                  <c:v>6660.1850000000004</c:v>
                </c:pt>
                <c:pt idx="4056">
                  <c:v>6660.4809999999998</c:v>
                </c:pt>
                <c:pt idx="4057">
                  <c:v>6660.9780000000001</c:v>
                </c:pt>
                <c:pt idx="4058">
                  <c:v>6661.3119999999999</c:v>
                </c:pt>
                <c:pt idx="4059">
                  <c:v>6662.9629999999997</c:v>
                </c:pt>
                <c:pt idx="4060">
                  <c:v>6663.3109999999997</c:v>
                </c:pt>
                <c:pt idx="4061">
                  <c:v>6664.433</c:v>
                </c:pt>
                <c:pt idx="4062">
                  <c:v>6665.3509999999997</c:v>
                </c:pt>
                <c:pt idx="4063">
                  <c:v>6666.5749999999998</c:v>
                </c:pt>
                <c:pt idx="4064">
                  <c:v>6666.902</c:v>
                </c:pt>
                <c:pt idx="4065">
                  <c:v>6668.1580000000004</c:v>
                </c:pt>
                <c:pt idx="4066">
                  <c:v>6669.8779999999997</c:v>
                </c:pt>
                <c:pt idx="4067">
                  <c:v>6670.7110000000002</c:v>
                </c:pt>
                <c:pt idx="4068">
                  <c:v>6671.5169999999998</c:v>
                </c:pt>
                <c:pt idx="4069">
                  <c:v>6671.9629999999997</c:v>
                </c:pt>
                <c:pt idx="4070">
                  <c:v>6672.8950000000004</c:v>
                </c:pt>
                <c:pt idx="4071">
                  <c:v>6673.4880000000003</c:v>
                </c:pt>
                <c:pt idx="4072">
                  <c:v>6675.2160000000003</c:v>
                </c:pt>
                <c:pt idx="4073">
                  <c:v>6675.3919999999998</c:v>
                </c:pt>
                <c:pt idx="4074">
                  <c:v>6676.9989999999998</c:v>
                </c:pt>
                <c:pt idx="4075">
                  <c:v>6677.1509999999998</c:v>
                </c:pt>
                <c:pt idx="4076">
                  <c:v>6679.0510000000004</c:v>
                </c:pt>
                <c:pt idx="4077">
                  <c:v>6679.8869999999997</c:v>
                </c:pt>
                <c:pt idx="4078">
                  <c:v>6680.5190000000002</c:v>
                </c:pt>
                <c:pt idx="4079">
                  <c:v>6680.9629999999997</c:v>
                </c:pt>
                <c:pt idx="4080">
                  <c:v>6681.277</c:v>
                </c:pt>
                <c:pt idx="4081">
                  <c:v>6681.9440000000004</c:v>
                </c:pt>
                <c:pt idx="4082">
                  <c:v>6682.9989999999998</c:v>
                </c:pt>
                <c:pt idx="4083">
                  <c:v>6683.308</c:v>
                </c:pt>
                <c:pt idx="4084">
                  <c:v>6683.9579999999996</c:v>
                </c:pt>
                <c:pt idx="4085">
                  <c:v>6684.4269999999997</c:v>
                </c:pt>
                <c:pt idx="4086">
                  <c:v>6684.8919999999998</c:v>
                </c:pt>
                <c:pt idx="4087">
                  <c:v>6686.2659999999996</c:v>
                </c:pt>
                <c:pt idx="4088">
                  <c:v>6687.5780000000004</c:v>
                </c:pt>
                <c:pt idx="4089">
                  <c:v>6688.38</c:v>
                </c:pt>
                <c:pt idx="4090">
                  <c:v>6688.549</c:v>
                </c:pt>
                <c:pt idx="4091">
                  <c:v>6689.0450000000001</c:v>
                </c:pt>
                <c:pt idx="4092">
                  <c:v>6689.5190000000002</c:v>
                </c:pt>
                <c:pt idx="4093">
                  <c:v>6689.7240000000002</c:v>
                </c:pt>
                <c:pt idx="4094">
                  <c:v>6690.4030000000002</c:v>
                </c:pt>
                <c:pt idx="4095">
                  <c:v>6690.8890000000001</c:v>
                </c:pt>
                <c:pt idx="4096">
                  <c:v>6691.7089999999998</c:v>
                </c:pt>
                <c:pt idx="4097">
                  <c:v>6692.35</c:v>
                </c:pt>
                <c:pt idx="4098">
                  <c:v>6692.5240000000003</c:v>
                </c:pt>
                <c:pt idx="4099">
                  <c:v>6693.1859999999997</c:v>
                </c:pt>
                <c:pt idx="4100">
                  <c:v>6695.0690000000004</c:v>
                </c:pt>
                <c:pt idx="4101">
                  <c:v>6695.22</c:v>
                </c:pt>
                <c:pt idx="4102">
                  <c:v>6695.9009999999998</c:v>
                </c:pt>
                <c:pt idx="4103">
                  <c:v>6697.2579999999998</c:v>
                </c:pt>
                <c:pt idx="4104">
                  <c:v>6697.5839999999998</c:v>
                </c:pt>
                <c:pt idx="4105">
                  <c:v>6698.38</c:v>
                </c:pt>
                <c:pt idx="4106">
                  <c:v>6698.8220000000001</c:v>
                </c:pt>
                <c:pt idx="4107">
                  <c:v>6699.1360000000004</c:v>
                </c:pt>
                <c:pt idx="4108">
                  <c:v>6699.3130000000001</c:v>
                </c:pt>
                <c:pt idx="4109">
                  <c:v>6699.9470000000001</c:v>
                </c:pt>
                <c:pt idx="4110">
                  <c:v>6700.2759999999998</c:v>
                </c:pt>
                <c:pt idx="4111">
                  <c:v>6701.6490000000003</c:v>
                </c:pt>
                <c:pt idx="4112">
                  <c:v>6702.2489999999998</c:v>
                </c:pt>
                <c:pt idx="4113">
                  <c:v>6702.5410000000002</c:v>
                </c:pt>
                <c:pt idx="4114">
                  <c:v>6703.0159999999996</c:v>
                </c:pt>
                <c:pt idx="4115">
                  <c:v>6703.7420000000002</c:v>
                </c:pt>
                <c:pt idx="4116">
                  <c:v>6704.1840000000002</c:v>
                </c:pt>
                <c:pt idx="4117">
                  <c:v>6704.9480000000003</c:v>
                </c:pt>
                <c:pt idx="4118">
                  <c:v>6705.5290000000005</c:v>
                </c:pt>
                <c:pt idx="4119">
                  <c:v>6706.0249999999996</c:v>
                </c:pt>
                <c:pt idx="4120">
                  <c:v>6707.0469999999996</c:v>
                </c:pt>
                <c:pt idx="4121">
                  <c:v>6708.1220000000003</c:v>
                </c:pt>
                <c:pt idx="4122">
                  <c:v>6709.1</c:v>
                </c:pt>
                <c:pt idx="4123">
                  <c:v>6709.6959999999999</c:v>
                </c:pt>
                <c:pt idx="4124">
                  <c:v>6710.45</c:v>
                </c:pt>
                <c:pt idx="4125">
                  <c:v>6711.2640000000001</c:v>
                </c:pt>
                <c:pt idx="4126">
                  <c:v>6712.2209999999995</c:v>
                </c:pt>
                <c:pt idx="4127">
                  <c:v>6713.0659999999998</c:v>
                </c:pt>
                <c:pt idx="4128">
                  <c:v>6713.6660000000002</c:v>
                </c:pt>
                <c:pt idx="4129">
                  <c:v>6714.1139999999996</c:v>
                </c:pt>
                <c:pt idx="4130">
                  <c:v>6714.4440000000004</c:v>
                </c:pt>
                <c:pt idx="4131">
                  <c:v>6715.2640000000001</c:v>
                </c:pt>
                <c:pt idx="4132">
                  <c:v>6715.4359999999997</c:v>
                </c:pt>
                <c:pt idx="4133">
                  <c:v>6715.7610000000004</c:v>
                </c:pt>
                <c:pt idx="4134">
                  <c:v>6716.567</c:v>
                </c:pt>
                <c:pt idx="4135">
                  <c:v>6719.0259999999998</c:v>
                </c:pt>
                <c:pt idx="4136">
                  <c:v>6719.1750000000002</c:v>
                </c:pt>
                <c:pt idx="4137">
                  <c:v>6719.8980000000001</c:v>
                </c:pt>
                <c:pt idx="4138">
                  <c:v>6720.2470000000003</c:v>
                </c:pt>
                <c:pt idx="4139">
                  <c:v>6720.433</c:v>
                </c:pt>
                <c:pt idx="4140">
                  <c:v>6721.3860000000004</c:v>
                </c:pt>
                <c:pt idx="4141">
                  <c:v>6721.8490000000002</c:v>
                </c:pt>
                <c:pt idx="4142">
                  <c:v>6722.1769999999997</c:v>
                </c:pt>
                <c:pt idx="4143">
                  <c:v>6723.7629999999999</c:v>
                </c:pt>
                <c:pt idx="4144">
                  <c:v>6724.4</c:v>
                </c:pt>
                <c:pt idx="4145">
                  <c:v>6725.0129999999999</c:v>
                </c:pt>
                <c:pt idx="4146">
                  <c:v>6725.1559999999999</c:v>
                </c:pt>
                <c:pt idx="4147">
                  <c:v>6725.7640000000001</c:v>
                </c:pt>
                <c:pt idx="4148">
                  <c:v>6727.0429999999997</c:v>
                </c:pt>
                <c:pt idx="4149">
                  <c:v>6727.2079999999996</c:v>
                </c:pt>
                <c:pt idx="4150">
                  <c:v>6728.5749999999998</c:v>
                </c:pt>
                <c:pt idx="4151">
                  <c:v>6729.491</c:v>
                </c:pt>
                <c:pt idx="4152">
                  <c:v>6729.973</c:v>
                </c:pt>
                <c:pt idx="4153">
                  <c:v>6730.1570000000002</c:v>
                </c:pt>
                <c:pt idx="4154">
                  <c:v>6730.9790000000003</c:v>
                </c:pt>
                <c:pt idx="4155">
                  <c:v>6731.2659999999996</c:v>
                </c:pt>
                <c:pt idx="4156">
                  <c:v>6732.31</c:v>
                </c:pt>
                <c:pt idx="4157">
                  <c:v>6733.4889999999996</c:v>
                </c:pt>
                <c:pt idx="4158">
                  <c:v>6734.2520000000004</c:v>
                </c:pt>
                <c:pt idx="4159">
                  <c:v>6735.5619999999999</c:v>
                </c:pt>
                <c:pt idx="4160">
                  <c:v>6735.8879999999999</c:v>
                </c:pt>
                <c:pt idx="4161">
                  <c:v>6737.1189999999997</c:v>
                </c:pt>
                <c:pt idx="4162">
                  <c:v>6737.7539999999999</c:v>
                </c:pt>
                <c:pt idx="4163">
                  <c:v>6739.1819999999998</c:v>
                </c:pt>
                <c:pt idx="4164">
                  <c:v>6740.3779999999997</c:v>
                </c:pt>
                <c:pt idx="4165">
                  <c:v>6741.1360000000004</c:v>
                </c:pt>
                <c:pt idx="4166">
                  <c:v>6741.759</c:v>
                </c:pt>
                <c:pt idx="4167">
                  <c:v>6742.2749999999996</c:v>
                </c:pt>
                <c:pt idx="4168">
                  <c:v>6742.8090000000002</c:v>
                </c:pt>
                <c:pt idx="4169">
                  <c:v>6743.5119999999997</c:v>
                </c:pt>
                <c:pt idx="4170">
                  <c:v>6744.16</c:v>
                </c:pt>
                <c:pt idx="4171">
                  <c:v>6744.4549999999999</c:v>
                </c:pt>
                <c:pt idx="4172">
                  <c:v>6745.0879999999997</c:v>
                </c:pt>
                <c:pt idx="4173">
                  <c:v>6745.5330000000004</c:v>
                </c:pt>
                <c:pt idx="4174">
                  <c:v>6746.5029999999997</c:v>
                </c:pt>
                <c:pt idx="4175">
                  <c:v>6748.7780000000002</c:v>
                </c:pt>
                <c:pt idx="4176">
                  <c:v>6749.1080000000002</c:v>
                </c:pt>
                <c:pt idx="4177">
                  <c:v>6750.5460000000003</c:v>
                </c:pt>
                <c:pt idx="4178">
                  <c:v>6750.8609999999999</c:v>
                </c:pt>
                <c:pt idx="4179">
                  <c:v>6752.2640000000001</c:v>
                </c:pt>
                <c:pt idx="4180">
                  <c:v>6753.2380000000003</c:v>
                </c:pt>
                <c:pt idx="4181">
                  <c:v>6754.0339999999997</c:v>
                </c:pt>
                <c:pt idx="4182">
                  <c:v>6755.2250000000004</c:v>
                </c:pt>
                <c:pt idx="4183">
                  <c:v>6756.3959999999997</c:v>
                </c:pt>
                <c:pt idx="4184">
                  <c:v>6758.0919999999996</c:v>
                </c:pt>
                <c:pt idx="4185">
                  <c:v>6758.8829999999998</c:v>
                </c:pt>
                <c:pt idx="4186">
                  <c:v>6759.5770000000002</c:v>
                </c:pt>
                <c:pt idx="4187">
                  <c:v>6760.5119999999997</c:v>
                </c:pt>
                <c:pt idx="4188">
                  <c:v>6761.5889999999999</c:v>
                </c:pt>
                <c:pt idx="4189">
                  <c:v>6761.8760000000002</c:v>
                </c:pt>
                <c:pt idx="4190">
                  <c:v>6763.4459999999999</c:v>
                </c:pt>
                <c:pt idx="4191">
                  <c:v>6764.2610000000004</c:v>
                </c:pt>
                <c:pt idx="4192">
                  <c:v>6765.4229999999998</c:v>
                </c:pt>
                <c:pt idx="4193">
                  <c:v>6765.91</c:v>
                </c:pt>
                <c:pt idx="4194">
                  <c:v>6766.375</c:v>
                </c:pt>
                <c:pt idx="4195">
                  <c:v>6767.0910000000003</c:v>
                </c:pt>
                <c:pt idx="4196">
                  <c:v>6767.2420000000002</c:v>
                </c:pt>
                <c:pt idx="4197">
                  <c:v>6767.8429999999998</c:v>
                </c:pt>
                <c:pt idx="4198">
                  <c:v>6768.8739999999998</c:v>
                </c:pt>
                <c:pt idx="4199">
                  <c:v>6769.6279999999997</c:v>
                </c:pt>
                <c:pt idx="4200">
                  <c:v>6770.9089999999997</c:v>
                </c:pt>
                <c:pt idx="4201">
                  <c:v>6772.0379999999996</c:v>
                </c:pt>
                <c:pt idx="4202">
                  <c:v>6772.5460000000003</c:v>
                </c:pt>
                <c:pt idx="4203">
                  <c:v>6773.0379999999996</c:v>
                </c:pt>
                <c:pt idx="4204">
                  <c:v>6774.1819999999998</c:v>
                </c:pt>
                <c:pt idx="4205">
                  <c:v>6774.9539999999997</c:v>
                </c:pt>
                <c:pt idx="4206">
                  <c:v>6775.8549999999996</c:v>
                </c:pt>
                <c:pt idx="4207">
                  <c:v>6776.366</c:v>
                </c:pt>
                <c:pt idx="4208">
                  <c:v>6777.7719999999999</c:v>
                </c:pt>
                <c:pt idx="4209">
                  <c:v>6779.4210000000003</c:v>
                </c:pt>
                <c:pt idx="4210">
                  <c:v>6779.5940000000001</c:v>
                </c:pt>
                <c:pt idx="4211">
                  <c:v>6779.9170000000004</c:v>
                </c:pt>
                <c:pt idx="4212">
                  <c:v>6780.415</c:v>
                </c:pt>
                <c:pt idx="4213">
                  <c:v>6780.9260000000004</c:v>
                </c:pt>
                <c:pt idx="4214">
                  <c:v>6781.41</c:v>
                </c:pt>
                <c:pt idx="4215">
                  <c:v>6781.8609999999999</c:v>
                </c:pt>
                <c:pt idx="4216">
                  <c:v>6782.8620000000001</c:v>
                </c:pt>
                <c:pt idx="4217">
                  <c:v>6784.0609999999997</c:v>
                </c:pt>
                <c:pt idx="4218">
                  <c:v>6784.8590000000004</c:v>
                </c:pt>
                <c:pt idx="4219">
                  <c:v>6786.0720000000001</c:v>
                </c:pt>
                <c:pt idx="4220">
                  <c:v>6786.4210000000003</c:v>
                </c:pt>
                <c:pt idx="4221">
                  <c:v>6786.7560000000003</c:v>
                </c:pt>
                <c:pt idx="4222">
                  <c:v>6790.82</c:v>
                </c:pt>
                <c:pt idx="4223">
                  <c:v>6791.7910000000002</c:v>
                </c:pt>
                <c:pt idx="4224">
                  <c:v>6793.3019999999997</c:v>
                </c:pt>
                <c:pt idx="4225">
                  <c:v>6793.665</c:v>
                </c:pt>
                <c:pt idx="4226">
                  <c:v>6794.0110000000004</c:v>
                </c:pt>
                <c:pt idx="4227">
                  <c:v>6795.81</c:v>
                </c:pt>
                <c:pt idx="4228">
                  <c:v>6796.1909999999998</c:v>
                </c:pt>
                <c:pt idx="4229">
                  <c:v>6796.6419999999998</c:v>
                </c:pt>
                <c:pt idx="4230">
                  <c:v>6799.9849999999997</c:v>
                </c:pt>
                <c:pt idx="4231">
                  <c:v>6800.1710000000003</c:v>
                </c:pt>
                <c:pt idx="4232">
                  <c:v>6800.6570000000002</c:v>
                </c:pt>
                <c:pt idx="4233">
                  <c:v>6801.8239999999996</c:v>
                </c:pt>
                <c:pt idx="4234">
                  <c:v>6802.3069999999998</c:v>
                </c:pt>
                <c:pt idx="4235">
                  <c:v>6803.1710000000003</c:v>
                </c:pt>
                <c:pt idx="4236">
                  <c:v>6804.9489999999996</c:v>
                </c:pt>
                <c:pt idx="4237">
                  <c:v>6805.2489999999998</c:v>
                </c:pt>
                <c:pt idx="4238">
                  <c:v>6805.9459999999999</c:v>
                </c:pt>
                <c:pt idx="4239">
                  <c:v>6806.5450000000001</c:v>
                </c:pt>
                <c:pt idx="4240">
                  <c:v>6806.741</c:v>
                </c:pt>
                <c:pt idx="4241">
                  <c:v>6807.433</c:v>
                </c:pt>
                <c:pt idx="4242">
                  <c:v>6809.5879999999997</c:v>
                </c:pt>
                <c:pt idx="4243">
                  <c:v>6810.7020000000002</c:v>
                </c:pt>
                <c:pt idx="4244">
                  <c:v>6811.3329999999996</c:v>
                </c:pt>
                <c:pt idx="4245">
                  <c:v>6811.6019999999999</c:v>
                </c:pt>
                <c:pt idx="4246">
                  <c:v>6812.1229999999996</c:v>
                </c:pt>
                <c:pt idx="4247">
                  <c:v>6812.9889999999996</c:v>
                </c:pt>
                <c:pt idx="4248">
                  <c:v>6813.5010000000002</c:v>
                </c:pt>
                <c:pt idx="4249">
                  <c:v>6815.7889999999998</c:v>
                </c:pt>
                <c:pt idx="4250">
                  <c:v>6816.48</c:v>
                </c:pt>
                <c:pt idx="4251">
                  <c:v>6817.38</c:v>
                </c:pt>
                <c:pt idx="4252">
                  <c:v>6817.643</c:v>
                </c:pt>
                <c:pt idx="4253">
                  <c:v>6818.7039999999997</c:v>
                </c:pt>
                <c:pt idx="4254">
                  <c:v>6820.1419999999998</c:v>
                </c:pt>
                <c:pt idx="4255">
                  <c:v>6820.3280000000004</c:v>
                </c:pt>
                <c:pt idx="4256">
                  <c:v>6823.3789999999999</c:v>
                </c:pt>
                <c:pt idx="4257">
                  <c:v>6824.375</c:v>
                </c:pt>
                <c:pt idx="4258">
                  <c:v>6824.9639999999999</c:v>
                </c:pt>
                <c:pt idx="4259">
                  <c:v>6825.2830000000004</c:v>
                </c:pt>
                <c:pt idx="4260">
                  <c:v>6826.085</c:v>
                </c:pt>
                <c:pt idx="4261">
                  <c:v>6828.34</c:v>
                </c:pt>
                <c:pt idx="4262">
                  <c:v>6829.1040000000003</c:v>
                </c:pt>
                <c:pt idx="4263">
                  <c:v>6829.4189999999999</c:v>
                </c:pt>
                <c:pt idx="4264">
                  <c:v>6829.8789999999999</c:v>
                </c:pt>
                <c:pt idx="4265">
                  <c:v>6832.5829999999996</c:v>
                </c:pt>
                <c:pt idx="4266">
                  <c:v>6833.1679999999997</c:v>
                </c:pt>
                <c:pt idx="4267">
                  <c:v>6834.8270000000002</c:v>
                </c:pt>
                <c:pt idx="4268">
                  <c:v>6835.2749999999996</c:v>
                </c:pt>
                <c:pt idx="4269">
                  <c:v>6837.8180000000002</c:v>
                </c:pt>
                <c:pt idx="4270">
                  <c:v>6838.9889999999996</c:v>
                </c:pt>
                <c:pt idx="4271">
                  <c:v>6840.1180000000004</c:v>
                </c:pt>
                <c:pt idx="4272">
                  <c:v>6840.4049999999997</c:v>
                </c:pt>
                <c:pt idx="4273">
                  <c:v>6840.6970000000001</c:v>
                </c:pt>
                <c:pt idx="4274">
                  <c:v>6841.3140000000003</c:v>
                </c:pt>
                <c:pt idx="4275">
                  <c:v>6841.4849999999997</c:v>
                </c:pt>
                <c:pt idx="4276">
                  <c:v>6841.7920000000004</c:v>
                </c:pt>
                <c:pt idx="4277">
                  <c:v>6843.2160000000003</c:v>
                </c:pt>
                <c:pt idx="4278">
                  <c:v>6844.6639999999998</c:v>
                </c:pt>
                <c:pt idx="4279">
                  <c:v>6845.1189999999997</c:v>
                </c:pt>
                <c:pt idx="4280">
                  <c:v>6845.3940000000002</c:v>
                </c:pt>
                <c:pt idx="4281">
                  <c:v>6846.9790000000003</c:v>
                </c:pt>
                <c:pt idx="4282">
                  <c:v>6848.107</c:v>
                </c:pt>
                <c:pt idx="4283">
                  <c:v>6850.0360000000001</c:v>
                </c:pt>
                <c:pt idx="4284">
                  <c:v>6850.75</c:v>
                </c:pt>
                <c:pt idx="4285">
                  <c:v>6850.9179999999997</c:v>
                </c:pt>
                <c:pt idx="4286">
                  <c:v>6851.24</c:v>
                </c:pt>
                <c:pt idx="4287">
                  <c:v>6852.3280000000004</c:v>
                </c:pt>
                <c:pt idx="4288">
                  <c:v>6854.558</c:v>
                </c:pt>
                <c:pt idx="4289">
                  <c:v>6855.1509999999998</c:v>
                </c:pt>
                <c:pt idx="4290">
                  <c:v>6855.777</c:v>
                </c:pt>
                <c:pt idx="4291">
                  <c:v>6856.6509999999998</c:v>
                </c:pt>
                <c:pt idx="4292">
                  <c:v>6856.9380000000001</c:v>
                </c:pt>
                <c:pt idx="4293">
                  <c:v>6857.8959999999997</c:v>
                </c:pt>
                <c:pt idx="4294">
                  <c:v>6858.3580000000002</c:v>
                </c:pt>
                <c:pt idx="4295">
                  <c:v>6860.634</c:v>
                </c:pt>
                <c:pt idx="4296">
                  <c:v>6861.8739999999998</c:v>
                </c:pt>
                <c:pt idx="4297">
                  <c:v>6862.1970000000001</c:v>
                </c:pt>
                <c:pt idx="4298">
                  <c:v>6862.9</c:v>
                </c:pt>
                <c:pt idx="4299">
                  <c:v>6863.36</c:v>
                </c:pt>
                <c:pt idx="4300">
                  <c:v>6863.5</c:v>
                </c:pt>
                <c:pt idx="4301">
                  <c:v>6863.9210000000003</c:v>
                </c:pt>
                <c:pt idx="4302">
                  <c:v>6864.0950000000003</c:v>
                </c:pt>
                <c:pt idx="4303">
                  <c:v>6867.4780000000001</c:v>
                </c:pt>
                <c:pt idx="4304">
                  <c:v>6867.7950000000001</c:v>
                </c:pt>
                <c:pt idx="4305">
                  <c:v>6868.835</c:v>
                </c:pt>
                <c:pt idx="4306">
                  <c:v>6869.2709999999997</c:v>
                </c:pt>
                <c:pt idx="4307">
                  <c:v>6869.57</c:v>
                </c:pt>
                <c:pt idx="4308">
                  <c:v>6869.9</c:v>
                </c:pt>
                <c:pt idx="4309">
                  <c:v>6871.027</c:v>
                </c:pt>
                <c:pt idx="4310">
                  <c:v>6871.6040000000003</c:v>
                </c:pt>
                <c:pt idx="4311">
                  <c:v>6871.9380000000001</c:v>
                </c:pt>
                <c:pt idx="4312">
                  <c:v>6873.3940000000002</c:v>
                </c:pt>
                <c:pt idx="4313">
                  <c:v>6874.06</c:v>
                </c:pt>
                <c:pt idx="4314">
                  <c:v>6875.8459999999995</c:v>
                </c:pt>
                <c:pt idx="4315">
                  <c:v>6876.2860000000001</c:v>
                </c:pt>
                <c:pt idx="4316">
                  <c:v>6876.7169999999996</c:v>
                </c:pt>
                <c:pt idx="4317">
                  <c:v>6876.8729999999996</c:v>
                </c:pt>
                <c:pt idx="4318">
                  <c:v>6878.4459999999999</c:v>
                </c:pt>
                <c:pt idx="4319">
                  <c:v>6878.9279999999999</c:v>
                </c:pt>
                <c:pt idx="4320">
                  <c:v>6880.4530000000004</c:v>
                </c:pt>
                <c:pt idx="4321">
                  <c:v>6880.8370000000004</c:v>
                </c:pt>
                <c:pt idx="4322">
                  <c:v>6881.56</c:v>
                </c:pt>
                <c:pt idx="4323">
                  <c:v>6882.4620000000004</c:v>
                </c:pt>
                <c:pt idx="4324">
                  <c:v>6883.0959999999995</c:v>
                </c:pt>
                <c:pt idx="4325">
                  <c:v>6883.9409999999998</c:v>
                </c:pt>
                <c:pt idx="4326">
                  <c:v>6884.4530000000004</c:v>
                </c:pt>
                <c:pt idx="4327">
                  <c:v>6887.47</c:v>
                </c:pt>
                <c:pt idx="4328">
                  <c:v>6888.2309999999998</c:v>
                </c:pt>
                <c:pt idx="4329">
                  <c:v>6888.4009999999998</c:v>
                </c:pt>
                <c:pt idx="4330">
                  <c:v>6889.06</c:v>
                </c:pt>
                <c:pt idx="4331">
                  <c:v>6889.3689999999997</c:v>
                </c:pt>
                <c:pt idx="4332">
                  <c:v>6890.9430000000002</c:v>
                </c:pt>
                <c:pt idx="4333">
                  <c:v>6893.0789999999997</c:v>
                </c:pt>
                <c:pt idx="4334">
                  <c:v>6893.5820000000003</c:v>
                </c:pt>
                <c:pt idx="4335">
                  <c:v>6896.4210000000003</c:v>
                </c:pt>
                <c:pt idx="4336">
                  <c:v>6899.8109999999997</c:v>
                </c:pt>
                <c:pt idx="4337">
                  <c:v>6900.5919999999996</c:v>
                </c:pt>
                <c:pt idx="4338">
                  <c:v>6900.92</c:v>
                </c:pt>
                <c:pt idx="4339">
                  <c:v>6901.6279999999997</c:v>
                </c:pt>
                <c:pt idx="4340">
                  <c:v>6901.9889999999996</c:v>
                </c:pt>
                <c:pt idx="4341">
                  <c:v>6902.9059999999999</c:v>
                </c:pt>
                <c:pt idx="4342">
                  <c:v>6903.5469999999996</c:v>
                </c:pt>
                <c:pt idx="4343">
                  <c:v>6903.9189999999999</c:v>
                </c:pt>
                <c:pt idx="4344">
                  <c:v>6905.8310000000001</c:v>
                </c:pt>
                <c:pt idx="4345">
                  <c:v>6905.9989999999998</c:v>
                </c:pt>
                <c:pt idx="4346">
                  <c:v>6907.0879999999997</c:v>
                </c:pt>
                <c:pt idx="4347">
                  <c:v>6908.6970000000001</c:v>
                </c:pt>
                <c:pt idx="4348">
                  <c:v>6911.2759999999998</c:v>
                </c:pt>
                <c:pt idx="4349">
                  <c:v>6911.77</c:v>
                </c:pt>
                <c:pt idx="4350">
                  <c:v>6912.1220000000003</c:v>
                </c:pt>
                <c:pt idx="4351">
                  <c:v>6912.4809999999998</c:v>
                </c:pt>
                <c:pt idx="4352">
                  <c:v>6913.6540000000005</c:v>
                </c:pt>
                <c:pt idx="4353">
                  <c:v>6914.1580000000004</c:v>
                </c:pt>
                <c:pt idx="4354">
                  <c:v>6914.3490000000002</c:v>
                </c:pt>
                <c:pt idx="4355">
                  <c:v>6914.7</c:v>
                </c:pt>
                <c:pt idx="4356">
                  <c:v>6915.2489999999998</c:v>
                </c:pt>
                <c:pt idx="4357">
                  <c:v>6915.7569999999996</c:v>
                </c:pt>
                <c:pt idx="4358">
                  <c:v>6916.5339999999997</c:v>
                </c:pt>
                <c:pt idx="4359">
                  <c:v>6916.8620000000001</c:v>
                </c:pt>
                <c:pt idx="4360">
                  <c:v>6917.2079999999996</c:v>
                </c:pt>
                <c:pt idx="4361">
                  <c:v>6918.4250000000002</c:v>
                </c:pt>
                <c:pt idx="4362">
                  <c:v>6918.7430000000004</c:v>
                </c:pt>
                <c:pt idx="4363">
                  <c:v>6920.125</c:v>
                </c:pt>
                <c:pt idx="4364">
                  <c:v>6920.4660000000003</c:v>
                </c:pt>
                <c:pt idx="4365">
                  <c:v>6921.09</c:v>
                </c:pt>
                <c:pt idx="4366">
                  <c:v>6922.3140000000003</c:v>
                </c:pt>
                <c:pt idx="4367">
                  <c:v>6922.9920000000002</c:v>
                </c:pt>
                <c:pt idx="4368">
                  <c:v>6923.3360000000002</c:v>
                </c:pt>
                <c:pt idx="4369">
                  <c:v>6924.0219999999999</c:v>
                </c:pt>
                <c:pt idx="4370">
                  <c:v>6924.3630000000003</c:v>
                </c:pt>
                <c:pt idx="4371">
                  <c:v>6925.55</c:v>
                </c:pt>
                <c:pt idx="4372">
                  <c:v>6925.87</c:v>
                </c:pt>
                <c:pt idx="4373">
                  <c:v>6926.4250000000002</c:v>
                </c:pt>
                <c:pt idx="4374">
                  <c:v>6926.9309999999996</c:v>
                </c:pt>
                <c:pt idx="4375">
                  <c:v>6927.799</c:v>
                </c:pt>
                <c:pt idx="4376">
                  <c:v>6928.4750000000004</c:v>
                </c:pt>
                <c:pt idx="4377">
                  <c:v>6928.6459999999997</c:v>
                </c:pt>
                <c:pt idx="4378">
                  <c:v>6929.3</c:v>
                </c:pt>
                <c:pt idx="4379">
                  <c:v>6929.6059999999998</c:v>
                </c:pt>
                <c:pt idx="4380">
                  <c:v>6933.19</c:v>
                </c:pt>
                <c:pt idx="4381">
                  <c:v>6933.5379999999996</c:v>
                </c:pt>
                <c:pt idx="4382">
                  <c:v>6933.8590000000004</c:v>
                </c:pt>
                <c:pt idx="4383">
                  <c:v>6934.3810000000003</c:v>
                </c:pt>
                <c:pt idx="4384">
                  <c:v>6937.1030000000001</c:v>
                </c:pt>
                <c:pt idx="4385">
                  <c:v>6938.2839999999997</c:v>
                </c:pt>
                <c:pt idx="4386">
                  <c:v>6939.5290000000005</c:v>
                </c:pt>
                <c:pt idx="4387">
                  <c:v>6940.5150000000003</c:v>
                </c:pt>
                <c:pt idx="4388">
                  <c:v>6941.107</c:v>
                </c:pt>
                <c:pt idx="4389">
                  <c:v>6941.5829999999996</c:v>
                </c:pt>
                <c:pt idx="4390">
                  <c:v>6942.0630000000001</c:v>
                </c:pt>
                <c:pt idx="4391">
                  <c:v>6943.0249999999996</c:v>
                </c:pt>
                <c:pt idx="4392">
                  <c:v>6944.4</c:v>
                </c:pt>
                <c:pt idx="4393">
                  <c:v>6944.7520000000004</c:v>
                </c:pt>
                <c:pt idx="4394">
                  <c:v>6946.3969999999999</c:v>
                </c:pt>
                <c:pt idx="4395">
                  <c:v>6946.8879999999999</c:v>
                </c:pt>
                <c:pt idx="4396">
                  <c:v>6947.1909999999998</c:v>
                </c:pt>
                <c:pt idx="4397">
                  <c:v>6947.3630000000003</c:v>
                </c:pt>
                <c:pt idx="4398">
                  <c:v>6948.777</c:v>
                </c:pt>
                <c:pt idx="4399">
                  <c:v>6951.8230000000003</c:v>
                </c:pt>
                <c:pt idx="4400">
                  <c:v>6952.6760000000004</c:v>
                </c:pt>
                <c:pt idx="4401">
                  <c:v>6954.1109999999999</c:v>
                </c:pt>
                <c:pt idx="4402">
                  <c:v>6954.4520000000002</c:v>
                </c:pt>
                <c:pt idx="4403">
                  <c:v>6954.78</c:v>
                </c:pt>
                <c:pt idx="4404">
                  <c:v>6956.6019999999999</c:v>
                </c:pt>
                <c:pt idx="4405">
                  <c:v>6958.8130000000001</c:v>
                </c:pt>
                <c:pt idx="4406">
                  <c:v>6959.4790000000003</c:v>
                </c:pt>
                <c:pt idx="4407">
                  <c:v>6961.1570000000002</c:v>
                </c:pt>
                <c:pt idx="4408">
                  <c:v>6961.9070000000002</c:v>
                </c:pt>
                <c:pt idx="4409">
                  <c:v>6962.5630000000001</c:v>
                </c:pt>
                <c:pt idx="4410">
                  <c:v>6963.41</c:v>
                </c:pt>
                <c:pt idx="4411">
                  <c:v>6963.7709999999997</c:v>
                </c:pt>
                <c:pt idx="4412">
                  <c:v>6964.4120000000003</c:v>
                </c:pt>
                <c:pt idx="4413">
                  <c:v>6964.5879999999997</c:v>
                </c:pt>
                <c:pt idx="4414">
                  <c:v>6965.5889999999999</c:v>
                </c:pt>
                <c:pt idx="4415">
                  <c:v>6966.3789999999999</c:v>
                </c:pt>
                <c:pt idx="4416">
                  <c:v>6966.7340000000004</c:v>
                </c:pt>
                <c:pt idx="4417">
                  <c:v>6966.9260000000004</c:v>
                </c:pt>
                <c:pt idx="4418">
                  <c:v>6967.598</c:v>
                </c:pt>
                <c:pt idx="4419">
                  <c:v>6968.0969999999998</c:v>
                </c:pt>
                <c:pt idx="4420">
                  <c:v>6969.7030000000004</c:v>
                </c:pt>
                <c:pt idx="4421">
                  <c:v>6970.9589999999998</c:v>
                </c:pt>
                <c:pt idx="4422">
                  <c:v>6971.6019999999999</c:v>
                </c:pt>
                <c:pt idx="4423">
                  <c:v>6971.9489999999996</c:v>
                </c:pt>
                <c:pt idx="4424">
                  <c:v>6972.4639999999999</c:v>
                </c:pt>
                <c:pt idx="4425">
                  <c:v>6973.951</c:v>
                </c:pt>
                <c:pt idx="4426">
                  <c:v>6974.4139999999998</c:v>
                </c:pt>
                <c:pt idx="4427">
                  <c:v>6974.9040000000005</c:v>
                </c:pt>
                <c:pt idx="4428">
                  <c:v>6975.2470000000003</c:v>
                </c:pt>
                <c:pt idx="4429">
                  <c:v>6975.5929999999998</c:v>
                </c:pt>
                <c:pt idx="4430">
                  <c:v>6976.759</c:v>
                </c:pt>
                <c:pt idx="4431">
                  <c:v>6977.357</c:v>
                </c:pt>
                <c:pt idx="4432">
                  <c:v>6979.0140000000001</c:v>
                </c:pt>
                <c:pt idx="4433">
                  <c:v>6979.4620000000004</c:v>
                </c:pt>
                <c:pt idx="4434">
                  <c:v>6981.6260000000002</c:v>
                </c:pt>
                <c:pt idx="4435">
                  <c:v>6982.9160000000002</c:v>
                </c:pt>
                <c:pt idx="4436">
                  <c:v>6983.4359999999997</c:v>
                </c:pt>
                <c:pt idx="4437">
                  <c:v>6985.424</c:v>
                </c:pt>
                <c:pt idx="4438">
                  <c:v>6985.7920000000004</c:v>
                </c:pt>
                <c:pt idx="4439">
                  <c:v>6986.3249999999998</c:v>
                </c:pt>
                <c:pt idx="4440">
                  <c:v>6986.5069999999996</c:v>
                </c:pt>
                <c:pt idx="4441">
                  <c:v>6988.0640000000003</c:v>
                </c:pt>
                <c:pt idx="4442">
                  <c:v>6988.57</c:v>
                </c:pt>
                <c:pt idx="4443">
                  <c:v>6988.7489999999998</c:v>
                </c:pt>
                <c:pt idx="4444">
                  <c:v>6990.0529999999999</c:v>
                </c:pt>
                <c:pt idx="4445">
                  <c:v>6990.2089999999998</c:v>
                </c:pt>
                <c:pt idx="4446">
                  <c:v>6992.0330000000004</c:v>
                </c:pt>
                <c:pt idx="4447">
                  <c:v>6992.6040000000003</c:v>
                </c:pt>
                <c:pt idx="4448">
                  <c:v>6992.7759999999998</c:v>
                </c:pt>
                <c:pt idx="4449">
                  <c:v>6993.9070000000002</c:v>
                </c:pt>
                <c:pt idx="4450">
                  <c:v>6994.375</c:v>
                </c:pt>
                <c:pt idx="4451">
                  <c:v>6995.0360000000001</c:v>
                </c:pt>
                <c:pt idx="4452">
                  <c:v>6995.5159999999996</c:v>
                </c:pt>
                <c:pt idx="4453">
                  <c:v>6996.1890000000003</c:v>
                </c:pt>
                <c:pt idx="4454">
                  <c:v>6996.6880000000001</c:v>
                </c:pt>
                <c:pt idx="4455">
                  <c:v>6998.0209999999997</c:v>
                </c:pt>
                <c:pt idx="4456">
                  <c:v>6998.7870000000003</c:v>
                </c:pt>
                <c:pt idx="4457">
                  <c:v>6999.1059999999998</c:v>
                </c:pt>
                <c:pt idx="4458">
                  <c:v>6999.6090000000004</c:v>
                </c:pt>
                <c:pt idx="4459">
                  <c:v>7000.8710000000001</c:v>
                </c:pt>
                <c:pt idx="4460">
                  <c:v>7001.2030000000004</c:v>
                </c:pt>
                <c:pt idx="4461">
                  <c:v>7001.7089999999998</c:v>
                </c:pt>
                <c:pt idx="4462">
                  <c:v>7002.174</c:v>
                </c:pt>
                <c:pt idx="4463">
                  <c:v>7002.6369999999997</c:v>
                </c:pt>
                <c:pt idx="4464">
                  <c:v>7004.165</c:v>
                </c:pt>
                <c:pt idx="4465">
                  <c:v>7005.0810000000001</c:v>
                </c:pt>
                <c:pt idx="4466">
                  <c:v>7005.5659999999998</c:v>
                </c:pt>
                <c:pt idx="4467">
                  <c:v>7006.7250000000004</c:v>
                </c:pt>
                <c:pt idx="4468">
                  <c:v>7006.8710000000001</c:v>
                </c:pt>
                <c:pt idx="4469">
                  <c:v>7007.6729999999998</c:v>
                </c:pt>
                <c:pt idx="4470">
                  <c:v>7008.915</c:v>
                </c:pt>
                <c:pt idx="4471">
                  <c:v>7009.53</c:v>
                </c:pt>
                <c:pt idx="4472">
                  <c:v>7009.9970000000003</c:v>
                </c:pt>
                <c:pt idx="4473">
                  <c:v>7011.1360000000004</c:v>
                </c:pt>
                <c:pt idx="4474">
                  <c:v>7011.9790000000003</c:v>
                </c:pt>
                <c:pt idx="4475">
                  <c:v>7012.1540000000005</c:v>
                </c:pt>
                <c:pt idx="4476">
                  <c:v>7013.3890000000001</c:v>
                </c:pt>
                <c:pt idx="4477">
                  <c:v>7014.2569999999996</c:v>
                </c:pt>
                <c:pt idx="4478">
                  <c:v>7014.768</c:v>
                </c:pt>
                <c:pt idx="4479">
                  <c:v>7015.4709999999995</c:v>
                </c:pt>
                <c:pt idx="4480">
                  <c:v>7015.835</c:v>
                </c:pt>
                <c:pt idx="4481">
                  <c:v>7017.1909999999998</c:v>
                </c:pt>
                <c:pt idx="4482">
                  <c:v>7017.5039999999999</c:v>
                </c:pt>
                <c:pt idx="4483">
                  <c:v>7017.848</c:v>
                </c:pt>
                <c:pt idx="4484">
                  <c:v>7020.9750000000004</c:v>
                </c:pt>
                <c:pt idx="4485">
                  <c:v>7021.9709999999995</c:v>
                </c:pt>
                <c:pt idx="4486">
                  <c:v>7023.0249999999996</c:v>
                </c:pt>
                <c:pt idx="4487">
                  <c:v>7024.1689999999999</c:v>
                </c:pt>
                <c:pt idx="4488">
                  <c:v>7024.9160000000002</c:v>
                </c:pt>
                <c:pt idx="4489">
                  <c:v>7025.2190000000001</c:v>
                </c:pt>
                <c:pt idx="4490">
                  <c:v>7025.8379999999997</c:v>
                </c:pt>
                <c:pt idx="4491">
                  <c:v>7026.6379999999999</c:v>
                </c:pt>
                <c:pt idx="4492">
                  <c:v>7026.942</c:v>
                </c:pt>
                <c:pt idx="4493">
                  <c:v>7027.4160000000002</c:v>
                </c:pt>
                <c:pt idx="4494">
                  <c:v>7028.6170000000002</c:v>
                </c:pt>
                <c:pt idx="4495">
                  <c:v>7028.9160000000002</c:v>
                </c:pt>
                <c:pt idx="4496">
                  <c:v>7029.6790000000001</c:v>
                </c:pt>
                <c:pt idx="4497">
                  <c:v>7030.009</c:v>
                </c:pt>
                <c:pt idx="4498">
                  <c:v>7032.549</c:v>
                </c:pt>
                <c:pt idx="4499">
                  <c:v>7034.375</c:v>
                </c:pt>
                <c:pt idx="4500">
                  <c:v>7034.665</c:v>
                </c:pt>
                <c:pt idx="4501">
                  <c:v>7035.2690000000002</c:v>
                </c:pt>
                <c:pt idx="4502">
                  <c:v>7035.9989999999998</c:v>
                </c:pt>
                <c:pt idx="4503">
                  <c:v>7036.326</c:v>
                </c:pt>
                <c:pt idx="4504">
                  <c:v>7037.2049999999999</c:v>
                </c:pt>
                <c:pt idx="4505">
                  <c:v>7037.55</c:v>
                </c:pt>
                <c:pt idx="4506">
                  <c:v>7037.8829999999998</c:v>
                </c:pt>
                <c:pt idx="4507">
                  <c:v>7039.2870000000003</c:v>
                </c:pt>
                <c:pt idx="4508">
                  <c:v>7039.4440000000004</c:v>
                </c:pt>
                <c:pt idx="4509">
                  <c:v>7039.9520000000002</c:v>
                </c:pt>
                <c:pt idx="4510">
                  <c:v>7040.3059999999996</c:v>
                </c:pt>
                <c:pt idx="4511">
                  <c:v>7041.3829999999998</c:v>
                </c:pt>
                <c:pt idx="4512">
                  <c:v>7042.2920000000004</c:v>
                </c:pt>
                <c:pt idx="4513">
                  <c:v>7042.8620000000001</c:v>
                </c:pt>
                <c:pt idx="4514">
                  <c:v>7043.55</c:v>
                </c:pt>
                <c:pt idx="4515">
                  <c:v>7044.0450000000001</c:v>
                </c:pt>
                <c:pt idx="4516">
                  <c:v>7044.7430000000004</c:v>
                </c:pt>
                <c:pt idx="4517">
                  <c:v>7045.6469999999999</c:v>
                </c:pt>
                <c:pt idx="4518">
                  <c:v>7046.2879999999996</c:v>
                </c:pt>
                <c:pt idx="4519">
                  <c:v>7046.6239999999998</c:v>
                </c:pt>
                <c:pt idx="4520">
                  <c:v>7047.45</c:v>
                </c:pt>
                <c:pt idx="4521">
                  <c:v>7047.884</c:v>
                </c:pt>
                <c:pt idx="4522">
                  <c:v>7049.1419999999998</c:v>
                </c:pt>
                <c:pt idx="4523">
                  <c:v>7049.5749999999998</c:v>
                </c:pt>
                <c:pt idx="4524">
                  <c:v>7049.7430000000004</c:v>
                </c:pt>
                <c:pt idx="4525">
                  <c:v>7050.6459999999997</c:v>
                </c:pt>
                <c:pt idx="4526">
                  <c:v>7050.8360000000002</c:v>
                </c:pt>
                <c:pt idx="4527">
                  <c:v>7051.1350000000002</c:v>
                </c:pt>
                <c:pt idx="4528">
                  <c:v>7053.1970000000001</c:v>
                </c:pt>
                <c:pt idx="4529">
                  <c:v>7053.924</c:v>
                </c:pt>
                <c:pt idx="4530">
                  <c:v>7054.23</c:v>
                </c:pt>
                <c:pt idx="4531">
                  <c:v>7054.674</c:v>
                </c:pt>
                <c:pt idx="4532">
                  <c:v>7055.54</c:v>
                </c:pt>
                <c:pt idx="4533">
                  <c:v>7056.1639999999998</c:v>
                </c:pt>
                <c:pt idx="4534">
                  <c:v>7056.8580000000002</c:v>
                </c:pt>
                <c:pt idx="4535">
                  <c:v>7058.4859999999999</c:v>
                </c:pt>
                <c:pt idx="4536">
                  <c:v>7059.9250000000002</c:v>
                </c:pt>
                <c:pt idx="4537">
                  <c:v>7060.085</c:v>
                </c:pt>
                <c:pt idx="4538">
                  <c:v>7061.174</c:v>
                </c:pt>
                <c:pt idx="4539">
                  <c:v>7061.94</c:v>
                </c:pt>
                <c:pt idx="4540">
                  <c:v>7062.6090000000004</c:v>
                </c:pt>
                <c:pt idx="4541">
                  <c:v>7063.1480000000001</c:v>
                </c:pt>
                <c:pt idx="4542">
                  <c:v>7063.6729999999998</c:v>
                </c:pt>
                <c:pt idx="4543">
                  <c:v>7064.6890000000003</c:v>
                </c:pt>
                <c:pt idx="4544">
                  <c:v>7065.1419999999998</c:v>
                </c:pt>
                <c:pt idx="4545">
                  <c:v>7065.7460000000001</c:v>
                </c:pt>
                <c:pt idx="4546">
                  <c:v>7067.44</c:v>
                </c:pt>
                <c:pt idx="4547">
                  <c:v>7068.0739999999996</c:v>
                </c:pt>
                <c:pt idx="4548">
                  <c:v>7068.5609999999997</c:v>
                </c:pt>
                <c:pt idx="4549">
                  <c:v>7069.5969999999998</c:v>
                </c:pt>
                <c:pt idx="4550">
                  <c:v>7070.0910000000003</c:v>
                </c:pt>
                <c:pt idx="4551">
                  <c:v>7070.607</c:v>
                </c:pt>
                <c:pt idx="4552">
                  <c:v>7071.3609999999999</c:v>
                </c:pt>
                <c:pt idx="4553">
                  <c:v>7072.7830000000004</c:v>
                </c:pt>
                <c:pt idx="4554">
                  <c:v>7073.2690000000002</c:v>
                </c:pt>
                <c:pt idx="4555">
                  <c:v>7073.6170000000002</c:v>
                </c:pt>
                <c:pt idx="4556">
                  <c:v>7075.1880000000001</c:v>
                </c:pt>
                <c:pt idx="4557">
                  <c:v>7075.7129999999997</c:v>
                </c:pt>
                <c:pt idx="4558">
                  <c:v>7076.1180000000004</c:v>
                </c:pt>
                <c:pt idx="4559">
                  <c:v>7076.5010000000002</c:v>
                </c:pt>
                <c:pt idx="4560">
                  <c:v>7077.3689999999997</c:v>
                </c:pt>
                <c:pt idx="4561">
                  <c:v>7078.0590000000002</c:v>
                </c:pt>
                <c:pt idx="4562">
                  <c:v>7079.884</c:v>
                </c:pt>
                <c:pt idx="4563">
                  <c:v>7080.5370000000003</c:v>
                </c:pt>
                <c:pt idx="4564">
                  <c:v>7082.5690000000004</c:v>
                </c:pt>
                <c:pt idx="4565">
                  <c:v>7083.5889999999999</c:v>
                </c:pt>
                <c:pt idx="4566">
                  <c:v>7084.7449999999999</c:v>
                </c:pt>
                <c:pt idx="4567">
                  <c:v>7085.2539999999999</c:v>
                </c:pt>
                <c:pt idx="4568">
                  <c:v>7087.3209999999999</c:v>
                </c:pt>
                <c:pt idx="4569">
                  <c:v>7087.6260000000002</c:v>
                </c:pt>
                <c:pt idx="4570">
                  <c:v>7087.93</c:v>
                </c:pt>
                <c:pt idx="4571">
                  <c:v>7088.4539999999997</c:v>
                </c:pt>
                <c:pt idx="4572">
                  <c:v>7089.3680000000004</c:v>
                </c:pt>
                <c:pt idx="4573">
                  <c:v>7090.3869999999997</c:v>
                </c:pt>
                <c:pt idx="4574">
                  <c:v>7090.5609999999997</c:v>
                </c:pt>
                <c:pt idx="4575">
                  <c:v>7091.6019999999999</c:v>
                </c:pt>
                <c:pt idx="4576">
                  <c:v>7093.0460000000003</c:v>
                </c:pt>
                <c:pt idx="4577">
                  <c:v>7094.48</c:v>
                </c:pt>
                <c:pt idx="4578">
                  <c:v>7095.26</c:v>
                </c:pt>
                <c:pt idx="4579">
                  <c:v>7095.8850000000002</c:v>
                </c:pt>
                <c:pt idx="4580">
                  <c:v>7096.2439999999997</c:v>
                </c:pt>
                <c:pt idx="4581">
                  <c:v>7096.7709999999997</c:v>
                </c:pt>
                <c:pt idx="4582">
                  <c:v>7098.1459999999997</c:v>
                </c:pt>
                <c:pt idx="4583">
                  <c:v>7099.7920000000004</c:v>
                </c:pt>
                <c:pt idx="4584">
                  <c:v>7100.3339999999998</c:v>
                </c:pt>
                <c:pt idx="4585">
                  <c:v>7101.0119999999997</c:v>
                </c:pt>
                <c:pt idx="4586">
                  <c:v>7102.2690000000002</c:v>
                </c:pt>
                <c:pt idx="4587">
                  <c:v>7103.1390000000001</c:v>
                </c:pt>
                <c:pt idx="4588">
                  <c:v>7104.0479999999998</c:v>
                </c:pt>
                <c:pt idx="4589">
                  <c:v>7104.73</c:v>
                </c:pt>
                <c:pt idx="4590">
                  <c:v>7104.9229999999998</c:v>
                </c:pt>
                <c:pt idx="4591">
                  <c:v>7105.6540000000005</c:v>
                </c:pt>
                <c:pt idx="4592">
                  <c:v>7106.442</c:v>
                </c:pt>
                <c:pt idx="4593">
                  <c:v>7107.2969999999996</c:v>
                </c:pt>
                <c:pt idx="4594">
                  <c:v>7108.1909999999998</c:v>
                </c:pt>
                <c:pt idx="4595">
                  <c:v>7108.366</c:v>
                </c:pt>
                <c:pt idx="4596">
                  <c:v>7108.9160000000002</c:v>
                </c:pt>
                <c:pt idx="4597">
                  <c:v>7109.9830000000002</c:v>
                </c:pt>
                <c:pt idx="4598">
                  <c:v>7110.19</c:v>
                </c:pt>
                <c:pt idx="4599">
                  <c:v>7111.47</c:v>
                </c:pt>
                <c:pt idx="4600">
                  <c:v>7113.7240000000002</c:v>
                </c:pt>
                <c:pt idx="4601">
                  <c:v>7114.8209999999999</c:v>
                </c:pt>
                <c:pt idx="4602">
                  <c:v>7115.15</c:v>
                </c:pt>
                <c:pt idx="4603">
                  <c:v>7116.634</c:v>
                </c:pt>
                <c:pt idx="4604">
                  <c:v>7117.1940000000004</c:v>
                </c:pt>
                <c:pt idx="4605">
                  <c:v>7118.4120000000003</c:v>
                </c:pt>
                <c:pt idx="4606">
                  <c:v>7118.7709999999997</c:v>
                </c:pt>
                <c:pt idx="4607">
                  <c:v>7118.9629999999997</c:v>
                </c:pt>
                <c:pt idx="4608">
                  <c:v>7120.7470000000003</c:v>
                </c:pt>
                <c:pt idx="4609">
                  <c:v>7122.0919999999996</c:v>
                </c:pt>
                <c:pt idx="4610">
                  <c:v>7123.2529999999997</c:v>
                </c:pt>
                <c:pt idx="4611">
                  <c:v>7124.8590000000004</c:v>
                </c:pt>
                <c:pt idx="4612">
                  <c:v>7125.5280000000002</c:v>
                </c:pt>
                <c:pt idx="4613">
                  <c:v>7126.2120000000004</c:v>
                </c:pt>
                <c:pt idx="4614">
                  <c:v>7127.9440000000004</c:v>
                </c:pt>
                <c:pt idx="4615">
                  <c:v>7128.98</c:v>
                </c:pt>
                <c:pt idx="4616">
                  <c:v>7129.6369999999997</c:v>
                </c:pt>
                <c:pt idx="4617">
                  <c:v>7130.8360000000002</c:v>
                </c:pt>
                <c:pt idx="4618">
                  <c:v>7131.3450000000003</c:v>
                </c:pt>
                <c:pt idx="4619">
                  <c:v>7133.0749999999998</c:v>
                </c:pt>
                <c:pt idx="4620">
                  <c:v>7133.5720000000001</c:v>
                </c:pt>
                <c:pt idx="4621">
                  <c:v>7133.7780000000002</c:v>
                </c:pt>
                <c:pt idx="4622">
                  <c:v>7134.4849999999997</c:v>
                </c:pt>
                <c:pt idx="4623">
                  <c:v>7135.2889999999998</c:v>
                </c:pt>
                <c:pt idx="4624">
                  <c:v>7136.0010000000002</c:v>
                </c:pt>
                <c:pt idx="4625">
                  <c:v>7136.5550000000003</c:v>
                </c:pt>
                <c:pt idx="4626">
                  <c:v>7137.1229999999996</c:v>
                </c:pt>
                <c:pt idx="4627">
                  <c:v>7138.3689999999997</c:v>
                </c:pt>
                <c:pt idx="4628">
                  <c:v>7139.5569999999998</c:v>
                </c:pt>
                <c:pt idx="4629">
                  <c:v>7139.7129999999997</c:v>
                </c:pt>
                <c:pt idx="4630">
                  <c:v>7140.4129999999996</c:v>
                </c:pt>
                <c:pt idx="4631">
                  <c:v>7141.4549999999999</c:v>
                </c:pt>
                <c:pt idx="4632">
                  <c:v>7142.0420000000004</c:v>
                </c:pt>
                <c:pt idx="4633">
                  <c:v>7142.5739999999996</c:v>
                </c:pt>
                <c:pt idx="4634">
                  <c:v>7143.1570000000002</c:v>
                </c:pt>
                <c:pt idx="4635">
                  <c:v>7143.7</c:v>
                </c:pt>
                <c:pt idx="4636">
                  <c:v>7144</c:v>
                </c:pt>
                <c:pt idx="4637">
                  <c:v>7144.5429999999997</c:v>
                </c:pt>
                <c:pt idx="4638">
                  <c:v>7145.2960000000003</c:v>
                </c:pt>
                <c:pt idx="4639">
                  <c:v>7146.4759999999997</c:v>
                </c:pt>
                <c:pt idx="4640">
                  <c:v>7147</c:v>
                </c:pt>
                <c:pt idx="4641">
                  <c:v>7148.3360000000002</c:v>
                </c:pt>
                <c:pt idx="4642">
                  <c:v>7148.5050000000001</c:v>
                </c:pt>
                <c:pt idx="4643">
                  <c:v>7149.0119999999997</c:v>
                </c:pt>
                <c:pt idx="4644">
                  <c:v>7149.1869999999999</c:v>
                </c:pt>
                <c:pt idx="4645">
                  <c:v>7151.1040000000003</c:v>
                </c:pt>
                <c:pt idx="4646">
                  <c:v>7152.1819999999998</c:v>
                </c:pt>
                <c:pt idx="4647">
                  <c:v>7152.5230000000001</c:v>
                </c:pt>
                <c:pt idx="4648">
                  <c:v>7152.6869999999999</c:v>
                </c:pt>
                <c:pt idx="4649">
                  <c:v>7154.8519999999999</c:v>
                </c:pt>
                <c:pt idx="4650">
                  <c:v>7155.4120000000003</c:v>
                </c:pt>
                <c:pt idx="4651">
                  <c:v>7155.9979999999996</c:v>
                </c:pt>
                <c:pt idx="4652">
                  <c:v>7156.5739999999996</c:v>
                </c:pt>
                <c:pt idx="4653">
                  <c:v>7157.098</c:v>
                </c:pt>
                <c:pt idx="4654">
                  <c:v>7158.6059999999998</c:v>
                </c:pt>
                <c:pt idx="4655">
                  <c:v>7159.1220000000003</c:v>
                </c:pt>
                <c:pt idx="4656">
                  <c:v>7160.7420000000002</c:v>
                </c:pt>
                <c:pt idx="4657">
                  <c:v>7163.91</c:v>
                </c:pt>
                <c:pt idx="4658">
                  <c:v>7164.4579999999996</c:v>
                </c:pt>
                <c:pt idx="4659">
                  <c:v>7164.83</c:v>
                </c:pt>
                <c:pt idx="4660">
                  <c:v>7165.3729999999996</c:v>
                </c:pt>
                <c:pt idx="4661">
                  <c:v>7167.116</c:v>
                </c:pt>
                <c:pt idx="4662">
                  <c:v>7168.0469999999996</c:v>
                </c:pt>
                <c:pt idx="4663">
                  <c:v>7170.39</c:v>
                </c:pt>
                <c:pt idx="4664">
                  <c:v>7170.9719999999998</c:v>
                </c:pt>
                <c:pt idx="4665">
                  <c:v>7171.3419999999996</c:v>
                </c:pt>
                <c:pt idx="4666">
                  <c:v>7171.7579999999998</c:v>
                </c:pt>
                <c:pt idx="4667">
                  <c:v>7172.1790000000001</c:v>
                </c:pt>
                <c:pt idx="4668">
                  <c:v>7173.1180000000004</c:v>
                </c:pt>
                <c:pt idx="4669">
                  <c:v>7173.8249999999998</c:v>
                </c:pt>
                <c:pt idx="4670">
                  <c:v>7175.9229999999998</c:v>
                </c:pt>
                <c:pt idx="4671">
                  <c:v>7177.45</c:v>
                </c:pt>
                <c:pt idx="4672">
                  <c:v>7178.0150000000003</c:v>
                </c:pt>
                <c:pt idx="4673">
                  <c:v>7178.8069999999998</c:v>
                </c:pt>
                <c:pt idx="4674">
                  <c:v>7179.9340000000002</c:v>
                </c:pt>
                <c:pt idx="4675">
                  <c:v>7181.0450000000001</c:v>
                </c:pt>
                <c:pt idx="4676">
                  <c:v>7182.317</c:v>
                </c:pt>
                <c:pt idx="4677">
                  <c:v>7182.9129999999996</c:v>
                </c:pt>
                <c:pt idx="4678">
                  <c:v>7183.0959999999995</c:v>
                </c:pt>
                <c:pt idx="4679">
                  <c:v>7183.63</c:v>
                </c:pt>
                <c:pt idx="4680">
                  <c:v>7184.99</c:v>
                </c:pt>
                <c:pt idx="4681">
                  <c:v>7185.7719999999999</c:v>
                </c:pt>
                <c:pt idx="4682">
                  <c:v>7186.5649999999996</c:v>
                </c:pt>
                <c:pt idx="4683">
                  <c:v>7186.9260000000004</c:v>
                </c:pt>
                <c:pt idx="4684">
                  <c:v>7187.5209999999997</c:v>
                </c:pt>
                <c:pt idx="4685">
                  <c:v>7188.24</c:v>
                </c:pt>
                <c:pt idx="4686">
                  <c:v>7188.4430000000002</c:v>
                </c:pt>
                <c:pt idx="4687">
                  <c:v>7188.8239999999996</c:v>
                </c:pt>
                <c:pt idx="4688">
                  <c:v>7189.2280000000001</c:v>
                </c:pt>
                <c:pt idx="4689">
                  <c:v>7189.5919999999996</c:v>
                </c:pt>
                <c:pt idx="4690">
                  <c:v>7190.357</c:v>
                </c:pt>
                <c:pt idx="4691">
                  <c:v>7190.76</c:v>
                </c:pt>
                <c:pt idx="4692">
                  <c:v>7191.1670000000004</c:v>
                </c:pt>
                <c:pt idx="4693">
                  <c:v>7191.5640000000003</c:v>
                </c:pt>
                <c:pt idx="4694">
                  <c:v>7192.3410000000003</c:v>
                </c:pt>
                <c:pt idx="4695">
                  <c:v>7192.7790000000005</c:v>
                </c:pt>
                <c:pt idx="4696">
                  <c:v>7193.598</c:v>
                </c:pt>
                <c:pt idx="4697">
                  <c:v>7194.4309999999996</c:v>
                </c:pt>
                <c:pt idx="4698">
                  <c:v>7195.0460000000003</c:v>
                </c:pt>
                <c:pt idx="4699">
                  <c:v>7195.8590000000004</c:v>
                </c:pt>
                <c:pt idx="4700">
                  <c:v>7196.6469999999999</c:v>
                </c:pt>
                <c:pt idx="4701">
                  <c:v>7197.241</c:v>
                </c:pt>
                <c:pt idx="4702">
                  <c:v>7197.674</c:v>
                </c:pt>
                <c:pt idx="4703">
                  <c:v>7198.6719999999996</c:v>
                </c:pt>
                <c:pt idx="4704">
                  <c:v>7198.8620000000001</c:v>
                </c:pt>
                <c:pt idx="4705">
                  <c:v>7199.6809999999996</c:v>
                </c:pt>
                <c:pt idx="4706">
                  <c:v>7200.0870000000004</c:v>
                </c:pt>
                <c:pt idx="4707">
                  <c:v>7200.8959999999997</c:v>
                </c:pt>
                <c:pt idx="4708">
                  <c:v>7201.3209999999999</c:v>
                </c:pt>
                <c:pt idx="4709">
                  <c:v>7201.8649999999998</c:v>
                </c:pt>
                <c:pt idx="4710">
                  <c:v>7202.4740000000002</c:v>
                </c:pt>
                <c:pt idx="4711">
                  <c:v>7203.4189999999999</c:v>
                </c:pt>
                <c:pt idx="4712">
                  <c:v>7203.5950000000003</c:v>
                </c:pt>
                <c:pt idx="4713">
                  <c:v>7204.1940000000004</c:v>
                </c:pt>
                <c:pt idx="4714">
                  <c:v>7205.4170000000004</c:v>
                </c:pt>
                <c:pt idx="4715">
                  <c:v>7206.0259999999998</c:v>
                </c:pt>
                <c:pt idx="4716">
                  <c:v>7207.5730000000003</c:v>
                </c:pt>
                <c:pt idx="4717">
                  <c:v>7208.21</c:v>
                </c:pt>
                <c:pt idx="4718">
                  <c:v>7209.3540000000003</c:v>
                </c:pt>
                <c:pt idx="4719">
                  <c:v>7210.2129999999997</c:v>
                </c:pt>
                <c:pt idx="4720">
                  <c:v>7211.5739999999996</c:v>
                </c:pt>
                <c:pt idx="4721">
                  <c:v>7214.3549999999996</c:v>
                </c:pt>
                <c:pt idx="4722">
                  <c:v>7216.2089999999998</c:v>
                </c:pt>
                <c:pt idx="4723">
                  <c:v>7216.857</c:v>
                </c:pt>
                <c:pt idx="4724">
                  <c:v>7217.3140000000003</c:v>
                </c:pt>
                <c:pt idx="4725">
                  <c:v>7217.732</c:v>
                </c:pt>
                <c:pt idx="4726">
                  <c:v>7218.1090000000004</c:v>
                </c:pt>
                <c:pt idx="4727">
                  <c:v>7218.4809999999998</c:v>
                </c:pt>
                <c:pt idx="4728">
                  <c:v>7218.924</c:v>
                </c:pt>
                <c:pt idx="4729">
                  <c:v>7219.576</c:v>
                </c:pt>
                <c:pt idx="4730">
                  <c:v>7221.3950000000004</c:v>
                </c:pt>
                <c:pt idx="4731">
                  <c:v>7221.84</c:v>
                </c:pt>
                <c:pt idx="4732">
                  <c:v>7222.3159999999998</c:v>
                </c:pt>
                <c:pt idx="4733">
                  <c:v>7223.3879999999999</c:v>
                </c:pt>
                <c:pt idx="4734">
                  <c:v>7224.1930000000002</c:v>
                </c:pt>
                <c:pt idx="4735">
                  <c:v>7224.3909999999996</c:v>
                </c:pt>
                <c:pt idx="4736">
                  <c:v>7225.4989999999998</c:v>
                </c:pt>
                <c:pt idx="4737">
                  <c:v>7226.3469999999998</c:v>
                </c:pt>
                <c:pt idx="4738">
                  <c:v>7226.991</c:v>
                </c:pt>
                <c:pt idx="4739">
                  <c:v>7227.2349999999997</c:v>
                </c:pt>
                <c:pt idx="4740">
                  <c:v>7228.1790000000001</c:v>
                </c:pt>
                <c:pt idx="4741">
                  <c:v>7229.4229999999998</c:v>
                </c:pt>
                <c:pt idx="4742">
                  <c:v>7230.2610000000004</c:v>
                </c:pt>
                <c:pt idx="4743">
                  <c:v>7231.2830000000004</c:v>
                </c:pt>
                <c:pt idx="4744">
                  <c:v>7231.7070000000003</c:v>
                </c:pt>
                <c:pt idx="4745">
                  <c:v>7232.6639999999998</c:v>
                </c:pt>
                <c:pt idx="4746">
                  <c:v>7232.9009999999998</c:v>
                </c:pt>
                <c:pt idx="4747">
                  <c:v>7233.9210000000003</c:v>
                </c:pt>
                <c:pt idx="4748">
                  <c:v>7235.0690000000004</c:v>
                </c:pt>
                <c:pt idx="4749">
                  <c:v>7235.8729999999996</c:v>
                </c:pt>
                <c:pt idx="4750">
                  <c:v>7238.4639999999999</c:v>
                </c:pt>
                <c:pt idx="4751">
                  <c:v>7239.692</c:v>
                </c:pt>
                <c:pt idx="4752">
                  <c:v>7240.0730000000003</c:v>
                </c:pt>
                <c:pt idx="4753">
                  <c:v>7241.2070000000003</c:v>
                </c:pt>
                <c:pt idx="4754">
                  <c:v>7241.6310000000003</c:v>
                </c:pt>
                <c:pt idx="4755">
                  <c:v>7243.0219999999999</c:v>
                </c:pt>
                <c:pt idx="4756">
                  <c:v>7243.6610000000001</c:v>
                </c:pt>
                <c:pt idx="4757">
                  <c:v>7244.3509999999997</c:v>
                </c:pt>
                <c:pt idx="4758">
                  <c:v>7244.8280000000004</c:v>
                </c:pt>
                <c:pt idx="4759">
                  <c:v>7245.9809999999998</c:v>
                </c:pt>
                <c:pt idx="4760">
                  <c:v>7246.7520000000004</c:v>
                </c:pt>
                <c:pt idx="4761">
                  <c:v>7247.1710000000003</c:v>
                </c:pt>
                <c:pt idx="4762">
                  <c:v>7249.0290000000005</c:v>
                </c:pt>
                <c:pt idx="4763">
                  <c:v>7249.7330000000002</c:v>
                </c:pt>
                <c:pt idx="4764">
                  <c:v>7250.5460000000003</c:v>
                </c:pt>
                <c:pt idx="4765">
                  <c:v>7250.8459999999995</c:v>
                </c:pt>
                <c:pt idx="4766">
                  <c:v>7251.2650000000003</c:v>
                </c:pt>
                <c:pt idx="4767">
                  <c:v>7251.6890000000003</c:v>
                </c:pt>
                <c:pt idx="4768">
                  <c:v>7252.1459999999997</c:v>
                </c:pt>
                <c:pt idx="4769">
                  <c:v>7253.5879999999997</c:v>
                </c:pt>
                <c:pt idx="4770">
                  <c:v>7254.2209999999995</c:v>
                </c:pt>
                <c:pt idx="4771">
                  <c:v>7254.6980000000003</c:v>
                </c:pt>
                <c:pt idx="4772">
                  <c:v>7254.9210000000003</c:v>
                </c:pt>
                <c:pt idx="4773">
                  <c:v>7255.8779999999997</c:v>
                </c:pt>
                <c:pt idx="4774">
                  <c:v>7256.5290000000005</c:v>
                </c:pt>
                <c:pt idx="4775">
                  <c:v>7257.3860000000004</c:v>
                </c:pt>
                <c:pt idx="4776">
                  <c:v>7257.7250000000004</c:v>
                </c:pt>
                <c:pt idx="4777">
                  <c:v>7258.09</c:v>
                </c:pt>
                <c:pt idx="4778">
                  <c:v>7258.85</c:v>
                </c:pt>
                <c:pt idx="4779">
                  <c:v>7260.11</c:v>
                </c:pt>
                <c:pt idx="4780">
                  <c:v>7260.6880000000001</c:v>
                </c:pt>
                <c:pt idx="4781">
                  <c:v>7261.9219999999996</c:v>
                </c:pt>
                <c:pt idx="4782">
                  <c:v>7262.107</c:v>
                </c:pt>
                <c:pt idx="4783">
                  <c:v>7262.4740000000002</c:v>
                </c:pt>
                <c:pt idx="4784">
                  <c:v>7263.6189999999997</c:v>
                </c:pt>
                <c:pt idx="4785">
                  <c:v>7264.2020000000002</c:v>
                </c:pt>
                <c:pt idx="4786">
                  <c:v>7264.9750000000004</c:v>
                </c:pt>
                <c:pt idx="4787">
                  <c:v>7265.3689999999997</c:v>
                </c:pt>
                <c:pt idx="4788">
                  <c:v>7265.9639999999999</c:v>
                </c:pt>
                <c:pt idx="4789">
                  <c:v>7266.5330000000004</c:v>
                </c:pt>
                <c:pt idx="4790">
                  <c:v>7267.3310000000001</c:v>
                </c:pt>
                <c:pt idx="4791">
                  <c:v>7267.5259999999998</c:v>
                </c:pt>
                <c:pt idx="4792">
                  <c:v>7267.915</c:v>
                </c:pt>
                <c:pt idx="4793">
                  <c:v>7268.2920000000004</c:v>
                </c:pt>
                <c:pt idx="4794">
                  <c:v>7268.6790000000001</c:v>
                </c:pt>
                <c:pt idx="4795">
                  <c:v>7270.2030000000004</c:v>
                </c:pt>
                <c:pt idx="4796">
                  <c:v>7270.7420000000002</c:v>
                </c:pt>
                <c:pt idx="4797">
                  <c:v>7271.1080000000002</c:v>
                </c:pt>
                <c:pt idx="4798">
                  <c:v>7271.3069999999998</c:v>
                </c:pt>
                <c:pt idx="4799">
                  <c:v>7272.18</c:v>
                </c:pt>
                <c:pt idx="4800">
                  <c:v>7272.8459999999995</c:v>
                </c:pt>
                <c:pt idx="4801">
                  <c:v>7273.2030000000004</c:v>
                </c:pt>
                <c:pt idx="4802">
                  <c:v>7273.5540000000001</c:v>
                </c:pt>
                <c:pt idx="4803">
                  <c:v>7274.7370000000001</c:v>
                </c:pt>
                <c:pt idx="4804">
                  <c:v>7275.076</c:v>
                </c:pt>
                <c:pt idx="4805">
                  <c:v>7276.152</c:v>
                </c:pt>
                <c:pt idx="4806">
                  <c:v>7277.89</c:v>
                </c:pt>
                <c:pt idx="4807">
                  <c:v>7278.4290000000001</c:v>
                </c:pt>
                <c:pt idx="4808">
                  <c:v>7278.6279999999997</c:v>
                </c:pt>
                <c:pt idx="4809">
                  <c:v>7279.1859999999997</c:v>
                </c:pt>
                <c:pt idx="4810">
                  <c:v>7279.741</c:v>
                </c:pt>
                <c:pt idx="4811">
                  <c:v>7280.6350000000002</c:v>
                </c:pt>
                <c:pt idx="4812">
                  <c:v>7281.2060000000001</c:v>
                </c:pt>
                <c:pt idx="4813">
                  <c:v>7281.951</c:v>
                </c:pt>
                <c:pt idx="4814">
                  <c:v>7282.8230000000003</c:v>
                </c:pt>
                <c:pt idx="4815">
                  <c:v>7283.482</c:v>
                </c:pt>
                <c:pt idx="4816">
                  <c:v>7283.9880000000003</c:v>
                </c:pt>
                <c:pt idx="4817">
                  <c:v>7284.3760000000002</c:v>
                </c:pt>
                <c:pt idx="4818">
                  <c:v>7284.741</c:v>
                </c:pt>
                <c:pt idx="4819">
                  <c:v>7285.3050000000003</c:v>
                </c:pt>
                <c:pt idx="4820">
                  <c:v>7285.6859999999997</c:v>
                </c:pt>
                <c:pt idx="4821">
                  <c:v>7286.0249999999996</c:v>
                </c:pt>
                <c:pt idx="4822">
                  <c:v>7286.7889999999998</c:v>
                </c:pt>
                <c:pt idx="4823">
                  <c:v>7287.16</c:v>
                </c:pt>
                <c:pt idx="4824">
                  <c:v>7288.28</c:v>
                </c:pt>
                <c:pt idx="4825">
                  <c:v>7289.3689999999997</c:v>
                </c:pt>
                <c:pt idx="4826">
                  <c:v>7289.5510000000004</c:v>
                </c:pt>
                <c:pt idx="4827">
                  <c:v>7289.8890000000001</c:v>
                </c:pt>
                <c:pt idx="4828">
                  <c:v>7290.5609999999997</c:v>
                </c:pt>
                <c:pt idx="4829">
                  <c:v>7291.0659999999998</c:v>
                </c:pt>
                <c:pt idx="4830">
                  <c:v>7291.9480000000003</c:v>
                </c:pt>
                <c:pt idx="4831">
                  <c:v>7292.2979999999998</c:v>
                </c:pt>
                <c:pt idx="4832">
                  <c:v>7292.6779999999999</c:v>
                </c:pt>
                <c:pt idx="4833">
                  <c:v>7292.8720000000003</c:v>
                </c:pt>
                <c:pt idx="4834">
                  <c:v>7293.2520000000004</c:v>
                </c:pt>
                <c:pt idx="4835">
                  <c:v>7294.0240000000003</c:v>
                </c:pt>
                <c:pt idx="4836">
                  <c:v>7294.4489999999996</c:v>
                </c:pt>
                <c:pt idx="4837">
                  <c:v>7295.1840000000002</c:v>
                </c:pt>
                <c:pt idx="4838">
                  <c:v>7295.6940000000004</c:v>
                </c:pt>
                <c:pt idx="4839">
                  <c:v>7296.076</c:v>
                </c:pt>
                <c:pt idx="4840">
                  <c:v>7296.9780000000001</c:v>
                </c:pt>
                <c:pt idx="4841">
                  <c:v>7297.7380000000003</c:v>
                </c:pt>
                <c:pt idx="4842">
                  <c:v>7299.0079999999998</c:v>
                </c:pt>
                <c:pt idx="4843">
                  <c:v>7299.5569999999998</c:v>
                </c:pt>
                <c:pt idx="4844">
                  <c:v>7300.45</c:v>
                </c:pt>
                <c:pt idx="4845">
                  <c:v>7300.8280000000004</c:v>
                </c:pt>
                <c:pt idx="4846">
                  <c:v>7301.192</c:v>
                </c:pt>
                <c:pt idx="4847">
                  <c:v>7302.3140000000003</c:v>
                </c:pt>
                <c:pt idx="4848">
                  <c:v>7303.1869999999999</c:v>
                </c:pt>
                <c:pt idx="4849">
                  <c:v>7303.7709999999997</c:v>
                </c:pt>
                <c:pt idx="4850">
                  <c:v>7304.1610000000001</c:v>
                </c:pt>
                <c:pt idx="4851">
                  <c:v>7304.3540000000003</c:v>
                </c:pt>
                <c:pt idx="4852">
                  <c:v>7304.9229999999998</c:v>
                </c:pt>
                <c:pt idx="4853">
                  <c:v>7305.9949999999999</c:v>
                </c:pt>
                <c:pt idx="4854">
                  <c:v>7306.5379999999996</c:v>
                </c:pt>
                <c:pt idx="4855">
                  <c:v>7307.34</c:v>
                </c:pt>
                <c:pt idx="4856">
                  <c:v>7307.5429999999997</c:v>
                </c:pt>
                <c:pt idx="4857">
                  <c:v>7308.143</c:v>
                </c:pt>
                <c:pt idx="4858">
                  <c:v>7309.2879999999996</c:v>
                </c:pt>
                <c:pt idx="4859">
                  <c:v>7309.8540000000003</c:v>
                </c:pt>
                <c:pt idx="4860">
                  <c:v>7310.7860000000001</c:v>
                </c:pt>
                <c:pt idx="4861">
                  <c:v>7311.1809999999996</c:v>
                </c:pt>
                <c:pt idx="4862">
                  <c:v>7311.3760000000002</c:v>
                </c:pt>
                <c:pt idx="4863">
                  <c:v>7311.7579999999998</c:v>
                </c:pt>
                <c:pt idx="4864">
                  <c:v>7312.8940000000002</c:v>
                </c:pt>
                <c:pt idx="4865">
                  <c:v>7313.0659999999998</c:v>
                </c:pt>
                <c:pt idx="4866">
                  <c:v>7313.6220000000003</c:v>
                </c:pt>
                <c:pt idx="4867">
                  <c:v>7313.8249999999998</c:v>
                </c:pt>
                <c:pt idx="4868">
                  <c:v>7314.8860000000004</c:v>
                </c:pt>
                <c:pt idx="4869">
                  <c:v>7315.4440000000004</c:v>
                </c:pt>
                <c:pt idx="4870">
                  <c:v>7316.1840000000002</c:v>
                </c:pt>
                <c:pt idx="4871">
                  <c:v>7316.8909999999996</c:v>
                </c:pt>
                <c:pt idx="4872">
                  <c:v>7317.7569999999996</c:v>
                </c:pt>
                <c:pt idx="4873">
                  <c:v>7318.4040000000005</c:v>
                </c:pt>
                <c:pt idx="4874">
                  <c:v>7318.567</c:v>
                </c:pt>
                <c:pt idx="4875">
                  <c:v>7319.723</c:v>
                </c:pt>
                <c:pt idx="4876">
                  <c:v>7320.6959999999999</c:v>
                </c:pt>
                <c:pt idx="4877">
                  <c:v>7321.0550000000003</c:v>
                </c:pt>
                <c:pt idx="4878">
                  <c:v>7321.8119999999999</c:v>
                </c:pt>
                <c:pt idx="4879">
                  <c:v>7321.9830000000002</c:v>
                </c:pt>
                <c:pt idx="4880">
                  <c:v>7322.4859999999999</c:v>
                </c:pt>
                <c:pt idx="4881">
                  <c:v>7323.1149999999998</c:v>
                </c:pt>
                <c:pt idx="4882">
                  <c:v>7323.87</c:v>
                </c:pt>
                <c:pt idx="4883">
                  <c:v>7324.4440000000004</c:v>
                </c:pt>
                <c:pt idx="4884">
                  <c:v>7325.3389999999999</c:v>
                </c:pt>
                <c:pt idx="4885">
                  <c:v>7325.7</c:v>
                </c:pt>
                <c:pt idx="4886">
                  <c:v>7326.3209999999999</c:v>
                </c:pt>
                <c:pt idx="4887">
                  <c:v>7326.7420000000002</c:v>
                </c:pt>
                <c:pt idx="4888">
                  <c:v>7327.174</c:v>
                </c:pt>
                <c:pt idx="4889">
                  <c:v>7327.4030000000002</c:v>
                </c:pt>
                <c:pt idx="4890">
                  <c:v>7328.0420000000004</c:v>
                </c:pt>
                <c:pt idx="4891">
                  <c:v>7329.78</c:v>
                </c:pt>
                <c:pt idx="4892">
                  <c:v>7330.5649999999996</c:v>
                </c:pt>
                <c:pt idx="4893">
                  <c:v>7331.1350000000002</c:v>
                </c:pt>
                <c:pt idx="4894">
                  <c:v>7331.5910000000003</c:v>
                </c:pt>
                <c:pt idx="4895">
                  <c:v>7333.0029999999997</c:v>
                </c:pt>
                <c:pt idx="4896">
                  <c:v>7333.5659999999998</c:v>
                </c:pt>
                <c:pt idx="4897">
                  <c:v>7334.3590000000004</c:v>
                </c:pt>
                <c:pt idx="4898">
                  <c:v>7334.76</c:v>
                </c:pt>
                <c:pt idx="4899">
                  <c:v>7335.43</c:v>
                </c:pt>
                <c:pt idx="4900">
                  <c:v>7336.7349999999997</c:v>
                </c:pt>
                <c:pt idx="4901">
                  <c:v>7337.3329999999996</c:v>
                </c:pt>
                <c:pt idx="4902">
                  <c:v>7338.1210000000001</c:v>
                </c:pt>
                <c:pt idx="4903">
                  <c:v>7339.4210000000003</c:v>
                </c:pt>
                <c:pt idx="4904">
                  <c:v>7339.7659999999996</c:v>
                </c:pt>
                <c:pt idx="4905">
                  <c:v>7341.3829999999998</c:v>
                </c:pt>
                <c:pt idx="4906">
                  <c:v>7342.48</c:v>
                </c:pt>
                <c:pt idx="4907">
                  <c:v>7342.8580000000002</c:v>
                </c:pt>
                <c:pt idx="4908">
                  <c:v>7343.6229999999996</c:v>
                </c:pt>
                <c:pt idx="4909">
                  <c:v>7344.6930000000002</c:v>
                </c:pt>
                <c:pt idx="4910">
                  <c:v>7345.9719999999998</c:v>
                </c:pt>
                <c:pt idx="4911">
                  <c:v>7347.491</c:v>
                </c:pt>
                <c:pt idx="4912">
                  <c:v>7347.6769999999997</c:v>
                </c:pt>
                <c:pt idx="4913">
                  <c:v>7348.4750000000004</c:v>
                </c:pt>
                <c:pt idx="4914">
                  <c:v>7348.8860000000004</c:v>
                </c:pt>
                <c:pt idx="4915">
                  <c:v>7349.8360000000002</c:v>
                </c:pt>
                <c:pt idx="4916">
                  <c:v>7350.9849999999997</c:v>
                </c:pt>
                <c:pt idx="4917">
                  <c:v>7351.3490000000002</c:v>
                </c:pt>
                <c:pt idx="4918">
                  <c:v>7351.8869999999997</c:v>
                </c:pt>
                <c:pt idx="4919">
                  <c:v>7352.7579999999998</c:v>
                </c:pt>
                <c:pt idx="4920">
                  <c:v>7353.1880000000001</c:v>
                </c:pt>
                <c:pt idx="4921">
                  <c:v>7353.5770000000002</c:v>
                </c:pt>
                <c:pt idx="4922">
                  <c:v>7353.9780000000001</c:v>
                </c:pt>
                <c:pt idx="4923">
                  <c:v>7354.5309999999999</c:v>
                </c:pt>
                <c:pt idx="4924">
                  <c:v>7354.9740000000002</c:v>
                </c:pt>
                <c:pt idx="4925">
                  <c:v>7355.3909999999996</c:v>
                </c:pt>
                <c:pt idx="4926">
                  <c:v>7355.799</c:v>
                </c:pt>
                <c:pt idx="4927">
                  <c:v>7356.4279999999999</c:v>
                </c:pt>
                <c:pt idx="4928">
                  <c:v>7356.6310000000003</c:v>
                </c:pt>
                <c:pt idx="4929">
                  <c:v>7357.0519999999997</c:v>
                </c:pt>
                <c:pt idx="4930">
                  <c:v>7357.6270000000004</c:v>
                </c:pt>
                <c:pt idx="4931">
                  <c:v>7358.7690000000002</c:v>
                </c:pt>
                <c:pt idx="4932">
                  <c:v>7358.9859999999999</c:v>
                </c:pt>
                <c:pt idx="4933">
                  <c:v>7359.5460000000003</c:v>
                </c:pt>
                <c:pt idx="4934">
                  <c:v>7360.1369999999997</c:v>
                </c:pt>
                <c:pt idx="4935">
                  <c:v>7360.5379999999996</c:v>
                </c:pt>
                <c:pt idx="4936">
                  <c:v>7361.1310000000003</c:v>
                </c:pt>
                <c:pt idx="4937">
                  <c:v>7361.5450000000001</c:v>
                </c:pt>
                <c:pt idx="4938">
                  <c:v>7362.5370000000003</c:v>
                </c:pt>
                <c:pt idx="4939">
                  <c:v>7362.7489999999998</c:v>
                </c:pt>
                <c:pt idx="4940">
                  <c:v>7363.335</c:v>
                </c:pt>
                <c:pt idx="4941">
                  <c:v>7363.75</c:v>
                </c:pt>
                <c:pt idx="4942">
                  <c:v>7364.375</c:v>
                </c:pt>
                <c:pt idx="4943">
                  <c:v>7364.7719999999999</c:v>
                </c:pt>
                <c:pt idx="4944">
                  <c:v>7365.9650000000001</c:v>
                </c:pt>
                <c:pt idx="4945">
                  <c:v>7366.741</c:v>
                </c:pt>
                <c:pt idx="4946">
                  <c:v>7366.9409999999998</c:v>
                </c:pt>
                <c:pt idx="4947">
                  <c:v>7367.8680000000004</c:v>
                </c:pt>
                <c:pt idx="4948">
                  <c:v>7368.7079999999996</c:v>
                </c:pt>
                <c:pt idx="4949">
                  <c:v>7370.05</c:v>
                </c:pt>
                <c:pt idx="4950">
                  <c:v>7371.174</c:v>
                </c:pt>
                <c:pt idx="4951">
                  <c:v>7371.5780000000004</c:v>
                </c:pt>
                <c:pt idx="4952">
                  <c:v>7371.973</c:v>
                </c:pt>
                <c:pt idx="4953">
                  <c:v>7372.3490000000002</c:v>
                </c:pt>
                <c:pt idx="4954">
                  <c:v>7374.2259999999997</c:v>
                </c:pt>
                <c:pt idx="4955">
                  <c:v>7374.415</c:v>
                </c:pt>
                <c:pt idx="4956">
                  <c:v>7375.1850000000004</c:v>
                </c:pt>
                <c:pt idx="4957">
                  <c:v>7375.77</c:v>
                </c:pt>
                <c:pt idx="4958">
                  <c:v>7376.3710000000001</c:v>
                </c:pt>
                <c:pt idx="4959">
                  <c:v>7378.2619999999997</c:v>
                </c:pt>
                <c:pt idx="4960">
                  <c:v>7378.86</c:v>
                </c:pt>
                <c:pt idx="4961">
                  <c:v>7379.2719999999999</c:v>
                </c:pt>
                <c:pt idx="4962">
                  <c:v>7380.26</c:v>
                </c:pt>
                <c:pt idx="4963">
                  <c:v>7380.4570000000003</c:v>
                </c:pt>
                <c:pt idx="4964">
                  <c:v>7381.473</c:v>
                </c:pt>
                <c:pt idx="4965">
                  <c:v>7382.4870000000001</c:v>
                </c:pt>
                <c:pt idx="4966">
                  <c:v>7382.8850000000002</c:v>
                </c:pt>
                <c:pt idx="4967">
                  <c:v>7383.5069999999996</c:v>
                </c:pt>
                <c:pt idx="4968">
                  <c:v>7384.6239999999998</c:v>
                </c:pt>
                <c:pt idx="4969">
                  <c:v>7384.982</c:v>
                </c:pt>
                <c:pt idx="4970">
                  <c:v>7385.7939999999999</c:v>
                </c:pt>
                <c:pt idx="4971">
                  <c:v>7386.433</c:v>
                </c:pt>
                <c:pt idx="4972">
                  <c:v>7386.8230000000003</c:v>
                </c:pt>
                <c:pt idx="4973">
                  <c:v>7387.0159999999996</c:v>
                </c:pt>
                <c:pt idx="4974">
                  <c:v>7388.6540000000005</c:v>
                </c:pt>
                <c:pt idx="4975">
                  <c:v>7389.4160000000002</c:v>
                </c:pt>
                <c:pt idx="4976">
                  <c:v>7390.17</c:v>
                </c:pt>
                <c:pt idx="4977">
                  <c:v>7390.34</c:v>
                </c:pt>
                <c:pt idx="4978">
                  <c:v>7390.9579999999996</c:v>
                </c:pt>
                <c:pt idx="4979">
                  <c:v>7391.7120000000004</c:v>
                </c:pt>
                <c:pt idx="4980">
                  <c:v>7392.277</c:v>
                </c:pt>
                <c:pt idx="4981">
                  <c:v>7392.49</c:v>
                </c:pt>
                <c:pt idx="4982">
                  <c:v>7393.0829999999996</c:v>
                </c:pt>
                <c:pt idx="4983">
                  <c:v>7393.6629999999996</c:v>
                </c:pt>
                <c:pt idx="4984">
                  <c:v>7394.06</c:v>
                </c:pt>
                <c:pt idx="4985">
                  <c:v>7394.2529999999997</c:v>
                </c:pt>
                <c:pt idx="4986">
                  <c:v>7394.8339999999998</c:v>
                </c:pt>
                <c:pt idx="4987">
                  <c:v>7395.3890000000001</c:v>
                </c:pt>
                <c:pt idx="4988">
                  <c:v>7395.9290000000001</c:v>
                </c:pt>
                <c:pt idx="4989">
                  <c:v>7396.6689999999999</c:v>
                </c:pt>
                <c:pt idx="4990">
                  <c:v>7396.875</c:v>
                </c:pt>
                <c:pt idx="4991">
                  <c:v>7397.8450000000003</c:v>
                </c:pt>
                <c:pt idx="4992">
                  <c:v>7398.54</c:v>
                </c:pt>
                <c:pt idx="4993">
                  <c:v>7399.0810000000001</c:v>
                </c:pt>
                <c:pt idx="4994">
                  <c:v>7399.6930000000002</c:v>
                </c:pt>
                <c:pt idx="4995">
                  <c:v>7399.8959999999997</c:v>
                </c:pt>
                <c:pt idx="4996">
                  <c:v>7400.3069999999998</c:v>
                </c:pt>
                <c:pt idx="4997">
                  <c:v>7401.6629999999996</c:v>
                </c:pt>
                <c:pt idx="4998">
                  <c:v>7402.2030000000004</c:v>
                </c:pt>
                <c:pt idx="4999">
                  <c:v>7402.9920000000002</c:v>
                </c:pt>
                <c:pt idx="5000">
                  <c:v>7403.3620000000001</c:v>
                </c:pt>
                <c:pt idx="5001">
                  <c:v>7403.91</c:v>
                </c:pt>
                <c:pt idx="5002">
                  <c:v>7404.4989999999998</c:v>
                </c:pt>
                <c:pt idx="5003">
                  <c:v>7405.4369999999999</c:v>
                </c:pt>
                <c:pt idx="5004">
                  <c:v>7406.4859999999999</c:v>
                </c:pt>
                <c:pt idx="5005">
                  <c:v>7408.3649999999998</c:v>
                </c:pt>
                <c:pt idx="5006">
                  <c:v>7408.7389999999996</c:v>
                </c:pt>
                <c:pt idx="5007">
                  <c:v>7409.2889999999998</c:v>
                </c:pt>
                <c:pt idx="5008">
                  <c:v>7409.6270000000004</c:v>
                </c:pt>
                <c:pt idx="5009">
                  <c:v>7410.2039999999997</c:v>
                </c:pt>
                <c:pt idx="5010">
                  <c:v>7410.6229999999996</c:v>
                </c:pt>
                <c:pt idx="5011">
                  <c:v>7410.8249999999998</c:v>
                </c:pt>
                <c:pt idx="5012">
                  <c:v>7411.7950000000001</c:v>
                </c:pt>
                <c:pt idx="5013">
                  <c:v>7412.8879999999999</c:v>
                </c:pt>
                <c:pt idx="5014">
                  <c:v>7413.6530000000002</c:v>
                </c:pt>
                <c:pt idx="5015">
                  <c:v>7414.0709999999999</c:v>
                </c:pt>
                <c:pt idx="5016">
                  <c:v>7414.6750000000002</c:v>
                </c:pt>
                <c:pt idx="5017">
                  <c:v>7414.884</c:v>
                </c:pt>
                <c:pt idx="5018">
                  <c:v>7416.7190000000001</c:v>
                </c:pt>
                <c:pt idx="5019">
                  <c:v>7417.4669999999996</c:v>
                </c:pt>
                <c:pt idx="5020">
                  <c:v>7418.5590000000002</c:v>
                </c:pt>
                <c:pt idx="5021">
                  <c:v>7418.7479999999996</c:v>
                </c:pt>
                <c:pt idx="5022">
                  <c:v>7419.3019999999997</c:v>
                </c:pt>
                <c:pt idx="5023">
                  <c:v>7420.38</c:v>
                </c:pt>
                <c:pt idx="5024">
                  <c:v>7422.06</c:v>
                </c:pt>
                <c:pt idx="5025">
                  <c:v>7422.2560000000003</c:v>
                </c:pt>
                <c:pt idx="5026">
                  <c:v>7422.8389999999999</c:v>
                </c:pt>
                <c:pt idx="5027">
                  <c:v>7423.375</c:v>
                </c:pt>
                <c:pt idx="5028">
                  <c:v>7424.1390000000001</c:v>
                </c:pt>
                <c:pt idx="5029">
                  <c:v>7424.5159999999996</c:v>
                </c:pt>
                <c:pt idx="5030">
                  <c:v>7424.9049999999997</c:v>
                </c:pt>
                <c:pt idx="5031">
                  <c:v>7425.34</c:v>
                </c:pt>
                <c:pt idx="5032">
                  <c:v>7425.56</c:v>
                </c:pt>
                <c:pt idx="5033">
                  <c:v>7426.3720000000003</c:v>
                </c:pt>
                <c:pt idx="5034">
                  <c:v>7426.7889999999998</c:v>
                </c:pt>
                <c:pt idx="5035">
                  <c:v>7428.15</c:v>
                </c:pt>
                <c:pt idx="5036">
                  <c:v>7428.5230000000001</c:v>
                </c:pt>
                <c:pt idx="5037">
                  <c:v>7429.2879999999996</c:v>
                </c:pt>
                <c:pt idx="5038">
                  <c:v>7429.857</c:v>
                </c:pt>
                <c:pt idx="5039">
                  <c:v>7430.058</c:v>
                </c:pt>
                <c:pt idx="5040">
                  <c:v>7431.2780000000002</c:v>
                </c:pt>
                <c:pt idx="5041">
                  <c:v>7431.4780000000001</c:v>
                </c:pt>
                <c:pt idx="5042">
                  <c:v>7432.0739999999996</c:v>
                </c:pt>
                <c:pt idx="5043">
                  <c:v>7432.4459999999999</c:v>
                </c:pt>
                <c:pt idx="5044">
                  <c:v>7433.2139999999999</c:v>
                </c:pt>
                <c:pt idx="5045">
                  <c:v>7433.9960000000001</c:v>
                </c:pt>
                <c:pt idx="5046">
                  <c:v>7434.5339999999997</c:v>
                </c:pt>
                <c:pt idx="5047">
                  <c:v>7435.7560000000003</c:v>
                </c:pt>
                <c:pt idx="5048">
                  <c:v>7436.3270000000002</c:v>
                </c:pt>
                <c:pt idx="5049">
                  <c:v>7437.0950000000003</c:v>
                </c:pt>
                <c:pt idx="5050">
                  <c:v>7437.4930000000004</c:v>
                </c:pt>
                <c:pt idx="5051">
                  <c:v>7439.06</c:v>
                </c:pt>
                <c:pt idx="5052">
                  <c:v>7439.7889999999998</c:v>
                </c:pt>
                <c:pt idx="5053">
                  <c:v>7440.5879999999997</c:v>
                </c:pt>
                <c:pt idx="5054">
                  <c:v>7441.5609999999997</c:v>
                </c:pt>
                <c:pt idx="5055">
                  <c:v>7441.7439999999997</c:v>
                </c:pt>
                <c:pt idx="5056">
                  <c:v>7442.4859999999999</c:v>
                </c:pt>
                <c:pt idx="5057">
                  <c:v>7442.8789999999999</c:v>
                </c:pt>
                <c:pt idx="5058">
                  <c:v>7443.6580000000004</c:v>
                </c:pt>
                <c:pt idx="5059">
                  <c:v>7445.3909999999996</c:v>
                </c:pt>
                <c:pt idx="5060">
                  <c:v>7446.5450000000001</c:v>
                </c:pt>
                <c:pt idx="5061">
                  <c:v>7446.7439999999997</c:v>
                </c:pt>
                <c:pt idx="5062">
                  <c:v>7447.7709999999997</c:v>
                </c:pt>
                <c:pt idx="5063">
                  <c:v>7448.1670000000004</c:v>
                </c:pt>
                <c:pt idx="5064">
                  <c:v>7448.5439999999999</c:v>
                </c:pt>
                <c:pt idx="5065">
                  <c:v>7449.0889999999999</c:v>
                </c:pt>
                <c:pt idx="5066">
                  <c:v>7449.7920000000004</c:v>
                </c:pt>
                <c:pt idx="5067">
                  <c:v>7450.5159999999996</c:v>
                </c:pt>
                <c:pt idx="5068">
                  <c:v>7450.8630000000003</c:v>
                </c:pt>
                <c:pt idx="5069">
                  <c:v>7451.2179999999998</c:v>
                </c:pt>
                <c:pt idx="5070">
                  <c:v>7452.1660000000002</c:v>
                </c:pt>
                <c:pt idx="5071">
                  <c:v>7452.5370000000003</c:v>
                </c:pt>
                <c:pt idx="5072">
                  <c:v>7452.9250000000002</c:v>
                </c:pt>
                <c:pt idx="5073">
                  <c:v>7453.8559999999998</c:v>
                </c:pt>
                <c:pt idx="5074">
                  <c:v>7454.268</c:v>
                </c:pt>
                <c:pt idx="5075">
                  <c:v>7454.8720000000003</c:v>
                </c:pt>
                <c:pt idx="5076">
                  <c:v>7455.6710000000003</c:v>
                </c:pt>
                <c:pt idx="5077">
                  <c:v>7455.8810000000003</c:v>
                </c:pt>
                <c:pt idx="5078">
                  <c:v>7456.2950000000001</c:v>
                </c:pt>
                <c:pt idx="5079">
                  <c:v>7457.1189999999997</c:v>
                </c:pt>
                <c:pt idx="5080">
                  <c:v>7457.2920000000004</c:v>
                </c:pt>
                <c:pt idx="5081">
                  <c:v>7458.0420000000004</c:v>
                </c:pt>
                <c:pt idx="5082">
                  <c:v>7458.9740000000002</c:v>
                </c:pt>
                <c:pt idx="5083">
                  <c:v>7459.5590000000002</c:v>
                </c:pt>
                <c:pt idx="5084">
                  <c:v>7460.15</c:v>
                </c:pt>
                <c:pt idx="5085">
                  <c:v>7460.5069999999996</c:v>
                </c:pt>
                <c:pt idx="5086">
                  <c:v>7460.866</c:v>
                </c:pt>
                <c:pt idx="5087">
                  <c:v>7461.63</c:v>
                </c:pt>
                <c:pt idx="5088">
                  <c:v>7462.0469999999996</c:v>
                </c:pt>
                <c:pt idx="5089">
                  <c:v>7462.4459999999999</c:v>
                </c:pt>
                <c:pt idx="5090">
                  <c:v>7463.0420000000004</c:v>
                </c:pt>
                <c:pt idx="5091">
                  <c:v>7464.0739999999996</c:v>
                </c:pt>
                <c:pt idx="5092">
                  <c:v>7465.3540000000003</c:v>
                </c:pt>
                <c:pt idx="5093">
                  <c:v>7466.027</c:v>
                </c:pt>
                <c:pt idx="5094">
                  <c:v>7468.1549999999997</c:v>
                </c:pt>
                <c:pt idx="5095">
                  <c:v>7468.5349999999999</c:v>
                </c:pt>
                <c:pt idx="5096">
                  <c:v>7469.4539999999997</c:v>
                </c:pt>
                <c:pt idx="5097">
                  <c:v>7470.2219999999998</c:v>
                </c:pt>
                <c:pt idx="5098">
                  <c:v>7470.7860000000001</c:v>
                </c:pt>
                <c:pt idx="5099">
                  <c:v>7471.8940000000002</c:v>
                </c:pt>
                <c:pt idx="5100">
                  <c:v>7472.7690000000002</c:v>
                </c:pt>
                <c:pt idx="5101">
                  <c:v>7472.942</c:v>
                </c:pt>
                <c:pt idx="5102">
                  <c:v>7473.2920000000004</c:v>
                </c:pt>
                <c:pt idx="5103">
                  <c:v>7473.89</c:v>
                </c:pt>
                <c:pt idx="5104">
                  <c:v>7475.2039999999997</c:v>
                </c:pt>
                <c:pt idx="5105">
                  <c:v>7475.5709999999999</c:v>
                </c:pt>
                <c:pt idx="5106">
                  <c:v>7476.0969999999998</c:v>
                </c:pt>
                <c:pt idx="5107">
                  <c:v>7476.4340000000002</c:v>
                </c:pt>
                <c:pt idx="5108">
                  <c:v>7476.6279999999997</c:v>
                </c:pt>
                <c:pt idx="5109">
                  <c:v>7477.5339999999997</c:v>
                </c:pt>
                <c:pt idx="5110">
                  <c:v>7478.5119999999997</c:v>
                </c:pt>
                <c:pt idx="5111">
                  <c:v>7479.3760000000002</c:v>
                </c:pt>
                <c:pt idx="5112">
                  <c:v>7480.1059999999998</c:v>
                </c:pt>
                <c:pt idx="5113">
                  <c:v>7481.1239999999998</c:v>
                </c:pt>
                <c:pt idx="5114">
                  <c:v>7481.6090000000004</c:v>
                </c:pt>
                <c:pt idx="5115">
                  <c:v>7482.1729999999998</c:v>
                </c:pt>
                <c:pt idx="5116">
                  <c:v>7483.8540000000003</c:v>
                </c:pt>
                <c:pt idx="5117">
                  <c:v>7484.38</c:v>
                </c:pt>
                <c:pt idx="5118">
                  <c:v>7484.7740000000003</c:v>
                </c:pt>
                <c:pt idx="5119">
                  <c:v>7485.3010000000004</c:v>
                </c:pt>
                <c:pt idx="5120">
                  <c:v>7485.7870000000003</c:v>
                </c:pt>
                <c:pt idx="5121">
                  <c:v>7487.348</c:v>
                </c:pt>
                <c:pt idx="5122">
                  <c:v>7487.7349999999997</c:v>
                </c:pt>
                <c:pt idx="5123">
                  <c:v>7488.3360000000002</c:v>
                </c:pt>
                <c:pt idx="5124">
                  <c:v>7488.7139999999999</c:v>
                </c:pt>
                <c:pt idx="5125">
                  <c:v>7489.1030000000001</c:v>
                </c:pt>
                <c:pt idx="5126">
                  <c:v>7489.8159999999998</c:v>
                </c:pt>
                <c:pt idx="5127">
                  <c:v>7490.6040000000003</c:v>
                </c:pt>
                <c:pt idx="5128">
                  <c:v>7492.3620000000001</c:v>
                </c:pt>
                <c:pt idx="5129">
                  <c:v>7493.0129999999999</c:v>
                </c:pt>
                <c:pt idx="5130">
                  <c:v>7494.5119999999997</c:v>
                </c:pt>
                <c:pt idx="5131">
                  <c:v>7495.4920000000002</c:v>
                </c:pt>
                <c:pt idx="5132">
                  <c:v>7495.8580000000002</c:v>
                </c:pt>
                <c:pt idx="5133">
                  <c:v>7496.5630000000001</c:v>
                </c:pt>
                <c:pt idx="5134">
                  <c:v>7496.884</c:v>
                </c:pt>
                <c:pt idx="5135">
                  <c:v>7497.4129999999996</c:v>
                </c:pt>
                <c:pt idx="5136">
                  <c:v>7497.9380000000001</c:v>
                </c:pt>
                <c:pt idx="5137">
                  <c:v>7499.4660000000003</c:v>
                </c:pt>
                <c:pt idx="5138">
                  <c:v>7499.6459999999997</c:v>
                </c:pt>
                <c:pt idx="5139">
                  <c:v>7500.1930000000002</c:v>
                </c:pt>
                <c:pt idx="5140">
                  <c:v>7500.3590000000004</c:v>
                </c:pt>
                <c:pt idx="5141">
                  <c:v>7501.0219999999999</c:v>
                </c:pt>
                <c:pt idx="5142">
                  <c:v>7502.5079999999998</c:v>
                </c:pt>
                <c:pt idx="5143">
                  <c:v>7502.9740000000002</c:v>
                </c:pt>
                <c:pt idx="5144">
                  <c:v>7503.28</c:v>
                </c:pt>
                <c:pt idx="5145">
                  <c:v>7504.5550000000003</c:v>
                </c:pt>
                <c:pt idx="5146">
                  <c:v>7505.0069999999996</c:v>
                </c:pt>
                <c:pt idx="5147">
                  <c:v>7506.9430000000002</c:v>
                </c:pt>
                <c:pt idx="5148">
                  <c:v>7507.1270000000004</c:v>
                </c:pt>
                <c:pt idx="5149">
                  <c:v>7507.6769999999997</c:v>
                </c:pt>
                <c:pt idx="5150">
                  <c:v>7508.0479999999998</c:v>
                </c:pt>
                <c:pt idx="5151">
                  <c:v>7508.4229999999998</c:v>
                </c:pt>
                <c:pt idx="5152">
                  <c:v>7508.8190000000004</c:v>
                </c:pt>
                <c:pt idx="5153">
                  <c:v>7508.9979999999996</c:v>
                </c:pt>
                <c:pt idx="5154">
                  <c:v>7509.625</c:v>
                </c:pt>
                <c:pt idx="5155">
                  <c:v>7510.3109999999997</c:v>
                </c:pt>
                <c:pt idx="5156">
                  <c:v>7510.5110000000004</c:v>
                </c:pt>
                <c:pt idx="5157">
                  <c:v>7512.7470000000003</c:v>
                </c:pt>
                <c:pt idx="5158">
                  <c:v>7513.2820000000002</c:v>
                </c:pt>
                <c:pt idx="5159">
                  <c:v>7513.4520000000002</c:v>
                </c:pt>
                <c:pt idx="5160">
                  <c:v>7513.9870000000001</c:v>
                </c:pt>
                <c:pt idx="5161">
                  <c:v>7515.1779999999999</c:v>
                </c:pt>
                <c:pt idx="5162">
                  <c:v>7515.8410000000003</c:v>
                </c:pt>
                <c:pt idx="5163">
                  <c:v>7516.3639999999996</c:v>
                </c:pt>
                <c:pt idx="5164">
                  <c:v>7516.9080000000004</c:v>
                </c:pt>
                <c:pt idx="5165">
                  <c:v>7517.7969999999996</c:v>
                </c:pt>
                <c:pt idx="5166">
                  <c:v>7518.9380000000001</c:v>
                </c:pt>
                <c:pt idx="5167">
                  <c:v>7519.5190000000002</c:v>
                </c:pt>
                <c:pt idx="5168">
                  <c:v>7520.09</c:v>
                </c:pt>
                <c:pt idx="5169">
                  <c:v>7523.1390000000001</c:v>
                </c:pt>
                <c:pt idx="5170">
                  <c:v>7523.6549999999997</c:v>
                </c:pt>
                <c:pt idx="5171">
                  <c:v>7524.3739999999998</c:v>
                </c:pt>
                <c:pt idx="5172">
                  <c:v>7526.41</c:v>
                </c:pt>
                <c:pt idx="5173">
                  <c:v>7526.7910000000002</c:v>
                </c:pt>
                <c:pt idx="5174">
                  <c:v>7528.3220000000001</c:v>
                </c:pt>
                <c:pt idx="5175">
                  <c:v>7529.0379999999996</c:v>
                </c:pt>
                <c:pt idx="5176">
                  <c:v>7529.4110000000001</c:v>
                </c:pt>
                <c:pt idx="5177">
                  <c:v>7529.7790000000005</c:v>
                </c:pt>
                <c:pt idx="5178">
                  <c:v>7530.7560000000003</c:v>
                </c:pt>
                <c:pt idx="5179">
                  <c:v>7531.1679999999997</c:v>
                </c:pt>
                <c:pt idx="5180">
                  <c:v>7531.5479999999998</c:v>
                </c:pt>
                <c:pt idx="5181">
                  <c:v>7531.7470000000003</c:v>
                </c:pt>
                <c:pt idx="5182">
                  <c:v>7533.6869999999999</c:v>
                </c:pt>
                <c:pt idx="5183">
                  <c:v>7535.03</c:v>
                </c:pt>
                <c:pt idx="5184">
                  <c:v>7535.2129999999997</c:v>
                </c:pt>
                <c:pt idx="5185">
                  <c:v>7536.0860000000002</c:v>
                </c:pt>
                <c:pt idx="5186">
                  <c:v>7536.5559999999996</c:v>
                </c:pt>
                <c:pt idx="5187">
                  <c:v>7537.701</c:v>
                </c:pt>
                <c:pt idx="5188">
                  <c:v>7538.1109999999999</c:v>
                </c:pt>
                <c:pt idx="5189">
                  <c:v>7538.2830000000004</c:v>
                </c:pt>
                <c:pt idx="5190">
                  <c:v>7539.7640000000001</c:v>
                </c:pt>
                <c:pt idx="5191">
                  <c:v>7540.3670000000002</c:v>
                </c:pt>
                <c:pt idx="5192">
                  <c:v>7540.92</c:v>
                </c:pt>
                <c:pt idx="5193">
                  <c:v>7541.6409999999996</c:v>
                </c:pt>
                <c:pt idx="5194">
                  <c:v>7542.7039999999997</c:v>
                </c:pt>
                <c:pt idx="5195">
                  <c:v>7543.21</c:v>
                </c:pt>
                <c:pt idx="5196">
                  <c:v>7543.3950000000004</c:v>
                </c:pt>
                <c:pt idx="5197">
                  <c:v>7543.9089999999997</c:v>
                </c:pt>
                <c:pt idx="5198">
                  <c:v>7544.4780000000001</c:v>
                </c:pt>
                <c:pt idx="5199">
                  <c:v>7545.2449999999999</c:v>
                </c:pt>
                <c:pt idx="5200">
                  <c:v>7545.5780000000004</c:v>
                </c:pt>
                <c:pt idx="5201">
                  <c:v>7545.9</c:v>
                </c:pt>
                <c:pt idx="5202">
                  <c:v>7546.393</c:v>
                </c:pt>
                <c:pt idx="5203">
                  <c:v>7546.5540000000001</c:v>
                </c:pt>
                <c:pt idx="5204">
                  <c:v>7547.0680000000002</c:v>
                </c:pt>
                <c:pt idx="5205">
                  <c:v>7548.5879999999997</c:v>
                </c:pt>
                <c:pt idx="5206">
                  <c:v>7549.8590000000004</c:v>
                </c:pt>
                <c:pt idx="5207">
                  <c:v>7550.2070000000003</c:v>
                </c:pt>
                <c:pt idx="5208">
                  <c:v>7550.8670000000002</c:v>
                </c:pt>
                <c:pt idx="5209">
                  <c:v>7551.1940000000004</c:v>
                </c:pt>
                <c:pt idx="5210">
                  <c:v>7551.93</c:v>
                </c:pt>
                <c:pt idx="5211">
                  <c:v>7552.3149999999996</c:v>
                </c:pt>
                <c:pt idx="5212">
                  <c:v>7552.8410000000003</c:v>
                </c:pt>
                <c:pt idx="5213">
                  <c:v>7553.2190000000001</c:v>
                </c:pt>
                <c:pt idx="5214">
                  <c:v>7553.5810000000001</c:v>
                </c:pt>
                <c:pt idx="5215">
                  <c:v>7554.8919999999998</c:v>
                </c:pt>
                <c:pt idx="5216">
                  <c:v>7557.1260000000002</c:v>
                </c:pt>
                <c:pt idx="5217">
                  <c:v>7557.4660000000003</c:v>
                </c:pt>
                <c:pt idx="5218">
                  <c:v>7557.8860000000004</c:v>
                </c:pt>
                <c:pt idx="5219">
                  <c:v>7558.09</c:v>
                </c:pt>
                <c:pt idx="5220">
                  <c:v>7559.576</c:v>
                </c:pt>
                <c:pt idx="5221">
                  <c:v>7559.78</c:v>
                </c:pt>
                <c:pt idx="5222">
                  <c:v>7560.3440000000001</c:v>
                </c:pt>
                <c:pt idx="5223">
                  <c:v>7560.9080000000004</c:v>
                </c:pt>
                <c:pt idx="5224">
                  <c:v>7562.9260000000004</c:v>
                </c:pt>
                <c:pt idx="5225">
                  <c:v>7563.26</c:v>
                </c:pt>
                <c:pt idx="5226">
                  <c:v>7564.6769999999997</c:v>
                </c:pt>
                <c:pt idx="5227">
                  <c:v>7567.1989999999996</c:v>
                </c:pt>
                <c:pt idx="5228">
                  <c:v>7567.3829999999998</c:v>
                </c:pt>
                <c:pt idx="5229">
                  <c:v>7567.7780000000002</c:v>
                </c:pt>
                <c:pt idx="5230">
                  <c:v>7568.36</c:v>
                </c:pt>
                <c:pt idx="5231">
                  <c:v>7569.8620000000001</c:v>
                </c:pt>
                <c:pt idx="5232">
                  <c:v>7570.3389999999999</c:v>
                </c:pt>
                <c:pt idx="5233">
                  <c:v>7571.04</c:v>
                </c:pt>
                <c:pt idx="5234">
                  <c:v>7571.41</c:v>
                </c:pt>
                <c:pt idx="5235">
                  <c:v>7572.1239999999998</c:v>
                </c:pt>
                <c:pt idx="5236">
                  <c:v>7572.3490000000002</c:v>
                </c:pt>
                <c:pt idx="5237">
                  <c:v>7573.1040000000003</c:v>
                </c:pt>
                <c:pt idx="5238">
                  <c:v>7573.7860000000001</c:v>
                </c:pt>
                <c:pt idx="5239">
                  <c:v>7573.9780000000001</c:v>
                </c:pt>
                <c:pt idx="5240">
                  <c:v>7575.5309999999999</c:v>
                </c:pt>
                <c:pt idx="5241">
                  <c:v>7576.6639999999998</c:v>
                </c:pt>
                <c:pt idx="5242">
                  <c:v>7578.1760000000004</c:v>
                </c:pt>
                <c:pt idx="5243">
                  <c:v>7579.0379999999996</c:v>
                </c:pt>
                <c:pt idx="5244">
                  <c:v>7579.2120000000004</c:v>
                </c:pt>
                <c:pt idx="5245">
                  <c:v>7579.7659999999996</c:v>
                </c:pt>
                <c:pt idx="5246">
                  <c:v>7580.6819999999998</c:v>
                </c:pt>
                <c:pt idx="5247">
                  <c:v>7581.5820000000003</c:v>
                </c:pt>
                <c:pt idx="5248">
                  <c:v>7582.1459999999997</c:v>
                </c:pt>
                <c:pt idx="5249">
                  <c:v>7582.8860000000004</c:v>
                </c:pt>
                <c:pt idx="5250">
                  <c:v>7583.5940000000001</c:v>
                </c:pt>
                <c:pt idx="5251">
                  <c:v>7583.9170000000004</c:v>
                </c:pt>
                <c:pt idx="5252">
                  <c:v>7584.4409999999998</c:v>
                </c:pt>
                <c:pt idx="5253">
                  <c:v>7584.6509999999998</c:v>
                </c:pt>
                <c:pt idx="5254">
                  <c:v>7586.107</c:v>
                </c:pt>
                <c:pt idx="5255">
                  <c:v>7586.973</c:v>
                </c:pt>
                <c:pt idx="5256">
                  <c:v>7588.7290000000003</c:v>
                </c:pt>
                <c:pt idx="5257">
                  <c:v>7589.2740000000003</c:v>
                </c:pt>
                <c:pt idx="5258">
                  <c:v>7589.5010000000002</c:v>
                </c:pt>
                <c:pt idx="5259">
                  <c:v>7591.223</c:v>
                </c:pt>
                <c:pt idx="5260">
                  <c:v>7592.0690000000004</c:v>
                </c:pt>
                <c:pt idx="5261">
                  <c:v>7592.2349999999997</c:v>
                </c:pt>
                <c:pt idx="5262">
                  <c:v>7592.9160000000002</c:v>
                </c:pt>
                <c:pt idx="5263">
                  <c:v>7595.6790000000001</c:v>
                </c:pt>
                <c:pt idx="5264">
                  <c:v>7596.3950000000004</c:v>
                </c:pt>
                <c:pt idx="5265">
                  <c:v>7597.5460000000003</c:v>
                </c:pt>
                <c:pt idx="5266">
                  <c:v>7599.5870000000004</c:v>
                </c:pt>
                <c:pt idx="5267">
                  <c:v>7600.0469999999996</c:v>
                </c:pt>
                <c:pt idx="5268">
                  <c:v>7601.2089999999998</c:v>
                </c:pt>
                <c:pt idx="5269">
                  <c:v>7601.9790000000003</c:v>
                </c:pt>
                <c:pt idx="5270">
                  <c:v>7602.5020000000004</c:v>
                </c:pt>
                <c:pt idx="5271">
                  <c:v>7603.1880000000001</c:v>
                </c:pt>
                <c:pt idx="5272">
                  <c:v>7603.6880000000001</c:v>
                </c:pt>
                <c:pt idx="5273">
                  <c:v>7605.5910000000003</c:v>
                </c:pt>
                <c:pt idx="5274">
                  <c:v>7606.1769999999997</c:v>
                </c:pt>
                <c:pt idx="5275">
                  <c:v>7606.6580000000004</c:v>
                </c:pt>
                <c:pt idx="5276">
                  <c:v>7606.982</c:v>
                </c:pt>
                <c:pt idx="5277">
                  <c:v>7607.13</c:v>
                </c:pt>
                <c:pt idx="5278">
                  <c:v>7608.4110000000001</c:v>
                </c:pt>
                <c:pt idx="5279">
                  <c:v>7609.3320000000003</c:v>
                </c:pt>
                <c:pt idx="5280">
                  <c:v>7610.0410000000002</c:v>
                </c:pt>
                <c:pt idx="5281">
                  <c:v>7610.8050000000003</c:v>
                </c:pt>
                <c:pt idx="5282">
                  <c:v>7611.2879999999996</c:v>
                </c:pt>
                <c:pt idx="5283">
                  <c:v>7611.6239999999998</c:v>
                </c:pt>
                <c:pt idx="5284">
                  <c:v>7612.7269999999999</c:v>
                </c:pt>
                <c:pt idx="5285">
                  <c:v>7613.5789999999997</c:v>
                </c:pt>
                <c:pt idx="5286">
                  <c:v>7614.2659999999996</c:v>
                </c:pt>
                <c:pt idx="5287">
                  <c:v>7616.1319999999996</c:v>
                </c:pt>
                <c:pt idx="5288">
                  <c:v>7616.2920000000004</c:v>
                </c:pt>
                <c:pt idx="5289">
                  <c:v>7616.64</c:v>
                </c:pt>
                <c:pt idx="5290">
                  <c:v>7617.1509999999998</c:v>
                </c:pt>
                <c:pt idx="5291">
                  <c:v>7617.8249999999998</c:v>
                </c:pt>
                <c:pt idx="5292">
                  <c:v>7618.9290000000001</c:v>
                </c:pt>
                <c:pt idx="5293">
                  <c:v>7619.5349999999999</c:v>
                </c:pt>
                <c:pt idx="5294">
                  <c:v>7620.357</c:v>
                </c:pt>
                <c:pt idx="5295">
                  <c:v>7620.5280000000002</c:v>
                </c:pt>
                <c:pt idx="5296">
                  <c:v>7623.3370000000004</c:v>
                </c:pt>
                <c:pt idx="5297">
                  <c:v>7623.9989999999998</c:v>
                </c:pt>
                <c:pt idx="5298">
                  <c:v>7624.4480000000003</c:v>
                </c:pt>
                <c:pt idx="5299">
                  <c:v>7625.23</c:v>
                </c:pt>
                <c:pt idx="5300">
                  <c:v>7625.991</c:v>
                </c:pt>
                <c:pt idx="5301">
                  <c:v>7627.1530000000002</c:v>
                </c:pt>
                <c:pt idx="5302">
                  <c:v>7627.9170000000004</c:v>
                </c:pt>
                <c:pt idx="5303">
                  <c:v>7628.4250000000002</c:v>
                </c:pt>
                <c:pt idx="5304">
                  <c:v>7629.7520000000004</c:v>
                </c:pt>
                <c:pt idx="5305">
                  <c:v>7631.2709999999997</c:v>
                </c:pt>
                <c:pt idx="5306">
                  <c:v>7632.4719999999998</c:v>
                </c:pt>
                <c:pt idx="5307">
                  <c:v>7632.6369999999997</c:v>
                </c:pt>
                <c:pt idx="5308">
                  <c:v>7633.8919999999998</c:v>
                </c:pt>
                <c:pt idx="5309">
                  <c:v>7634.375</c:v>
                </c:pt>
                <c:pt idx="5310">
                  <c:v>7634.8879999999999</c:v>
                </c:pt>
                <c:pt idx="5311">
                  <c:v>7635.3950000000004</c:v>
                </c:pt>
                <c:pt idx="5312">
                  <c:v>7635.7550000000001</c:v>
                </c:pt>
                <c:pt idx="5313">
                  <c:v>7637.3980000000001</c:v>
                </c:pt>
                <c:pt idx="5314">
                  <c:v>7637.5529999999999</c:v>
                </c:pt>
                <c:pt idx="5315">
                  <c:v>7638.8959999999997</c:v>
                </c:pt>
                <c:pt idx="5316">
                  <c:v>7639.732</c:v>
                </c:pt>
                <c:pt idx="5317">
                  <c:v>7640.241</c:v>
                </c:pt>
                <c:pt idx="5318">
                  <c:v>7640.5910000000003</c:v>
                </c:pt>
                <c:pt idx="5319">
                  <c:v>7642.183</c:v>
                </c:pt>
                <c:pt idx="5320">
                  <c:v>7643.3689999999997</c:v>
                </c:pt>
                <c:pt idx="5321">
                  <c:v>7643.9639999999999</c:v>
                </c:pt>
                <c:pt idx="5322">
                  <c:v>7645.0360000000001</c:v>
                </c:pt>
                <c:pt idx="5323">
                  <c:v>7645.2030000000004</c:v>
                </c:pt>
                <c:pt idx="5324">
                  <c:v>7647.3689999999997</c:v>
                </c:pt>
                <c:pt idx="5325">
                  <c:v>7647.701</c:v>
                </c:pt>
                <c:pt idx="5326">
                  <c:v>7649.3540000000003</c:v>
                </c:pt>
                <c:pt idx="5327">
                  <c:v>7649.9650000000001</c:v>
                </c:pt>
                <c:pt idx="5328">
                  <c:v>7651.9380000000001</c:v>
                </c:pt>
                <c:pt idx="5329">
                  <c:v>7652.7389999999996</c:v>
                </c:pt>
                <c:pt idx="5330">
                  <c:v>7653.92</c:v>
                </c:pt>
                <c:pt idx="5331">
                  <c:v>7654.732</c:v>
                </c:pt>
                <c:pt idx="5332">
                  <c:v>7654.8819999999996</c:v>
                </c:pt>
                <c:pt idx="5333">
                  <c:v>7655.9840000000004</c:v>
                </c:pt>
                <c:pt idx="5334">
                  <c:v>7656.9740000000002</c:v>
                </c:pt>
                <c:pt idx="5335">
                  <c:v>7657.2690000000002</c:v>
                </c:pt>
                <c:pt idx="5336">
                  <c:v>7658.0780000000004</c:v>
                </c:pt>
                <c:pt idx="5337">
                  <c:v>7658.9620000000004</c:v>
                </c:pt>
                <c:pt idx="5338">
                  <c:v>7660.4530000000004</c:v>
                </c:pt>
                <c:pt idx="5339">
                  <c:v>7661.77</c:v>
                </c:pt>
                <c:pt idx="5340">
                  <c:v>7662.3869999999997</c:v>
                </c:pt>
                <c:pt idx="5341">
                  <c:v>7663.165</c:v>
                </c:pt>
                <c:pt idx="5342">
                  <c:v>7664.3890000000001</c:v>
                </c:pt>
                <c:pt idx="5343">
                  <c:v>7664.8270000000002</c:v>
                </c:pt>
                <c:pt idx="5344">
                  <c:v>7665.1120000000001</c:v>
                </c:pt>
                <c:pt idx="5345">
                  <c:v>7667.2709999999997</c:v>
                </c:pt>
                <c:pt idx="5346">
                  <c:v>7667.5529999999999</c:v>
                </c:pt>
                <c:pt idx="5347">
                  <c:v>7667.8819999999996</c:v>
                </c:pt>
                <c:pt idx="5348">
                  <c:v>7668.0730000000003</c:v>
                </c:pt>
                <c:pt idx="5349">
                  <c:v>7668.8519999999999</c:v>
                </c:pt>
                <c:pt idx="5350">
                  <c:v>7669.8630000000003</c:v>
                </c:pt>
                <c:pt idx="5351">
                  <c:v>7670.4880000000003</c:v>
                </c:pt>
                <c:pt idx="5352">
                  <c:v>7671.73</c:v>
                </c:pt>
                <c:pt idx="5353">
                  <c:v>7672.1509999999998</c:v>
                </c:pt>
                <c:pt idx="5354">
                  <c:v>7672.63</c:v>
                </c:pt>
                <c:pt idx="5355">
                  <c:v>7674.8360000000002</c:v>
                </c:pt>
                <c:pt idx="5356">
                  <c:v>7676.4949999999999</c:v>
                </c:pt>
                <c:pt idx="5357">
                  <c:v>7677.9170000000004</c:v>
                </c:pt>
                <c:pt idx="5358">
                  <c:v>7678.1940000000004</c:v>
                </c:pt>
                <c:pt idx="5359">
                  <c:v>7678.6469999999999</c:v>
                </c:pt>
                <c:pt idx="5360">
                  <c:v>7679.3549999999996</c:v>
                </c:pt>
                <c:pt idx="5361">
                  <c:v>7679.5209999999997</c:v>
                </c:pt>
                <c:pt idx="5362">
                  <c:v>7680.6270000000004</c:v>
                </c:pt>
                <c:pt idx="5363">
                  <c:v>7680.94</c:v>
                </c:pt>
                <c:pt idx="5364">
                  <c:v>7682.6220000000003</c:v>
                </c:pt>
                <c:pt idx="5365">
                  <c:v>7683.91</c:v>
                </c:pt>
                <c:pt idx="5366">
                  <c:v>7685.0659999999998</c:v>
                </c:pt>
                <c:pt idx="5367">
                  <c:v>7685.8069999999998</c:v>
                </c:pt>
                <c:pt idx="5368">
                  <c:v>7686.2759999999998</c:v>
                </c:pt>
                <c:pt idx="5369">
                  <c:v>7687.2330000000002</c:v>
                </c:pt>
                <c:pt idx="5370">
                  <c:v>7688.4139999999998</c:v>
                </c:pt>
                <c:pt idx="5371">
                  <c:v>7689.0140000000001</c:v>
                </c:pt>
                <c:pt idx="5372">
                  <c:v>7690.0860000000002</c:v>
                </c:pt>
                <c:pt idx="5373">
                  <c:v>7691.2259999999997</c:v>
                </c:pt>
                <c:pt idx="5374">
                  <c:v>7691.3879999999999</c:v>
                </c:pt>
                <c:pt idx="5375">
                  <c:v>7691.8630000000003</c:v>
                </c:pt>
                <c:pt idx="5376">
                  <c:v>7693.393</c:v>
                </c:pt>
                <c:pt idx="5377">
                  <c:v>7694.4750000000004</c:v>
                </c:pt>
                <c:pt idx="5378">
                  <c:v>7694.808</c:v>
                </c:pt>
                <c:pt idx="5379">
                  <c:v>7695.4219999999996</c:v>
                </c:pt>
                <c:pt idx="5380">
                  <c:v>7696.0320000000002</c:v>
                </c:pt>
                <c:pt idx="5381">
                  <c:v>7697.1270000000004</c:v>
                </c:pt>
                <c:pt idx="5382">
                  <c:v>7697.5810000000001</c:v>
                </c:pt>
                <c:pt idx="5383">
                  <c:v>7698.232</c:v>
                </c:pt>
                <c:pt idx="5384">
                  <c:v>7699.07</c:v>
                </c:pt>
                <c:pt idx="5385">
                  <c:v>7700.3109999999997</c:v>
                </c:pt>
                <c:pt idx="5386">
                  <c:v>7700.7929999999997</c:v>
                </c:pt>
                <c:pt idx="5387">
                  <c:v>7701.9939999999997</c:v>
                </c:pt>
                <c:pt idx="5388">
                  <c:v>7702.3389999999999</c:v>
                </c:pt>
                <c:pt idx="5389">
                  <c:v>7702.8389999999999</c:v>
                </c:pt>
                <c:pt idx="5390">
                  <c:v>7705.723</c:v>
                </c:pt>
                <c:pt idx="5391">
                  <c:v>7707.5940000000001</c:v>
                </c:pt>
                <c:pt idx="5392">
                  <c:v>7708.1490000000003</c:v>
                </c:pt>
                <c:pt idx="5393">
                  <c:v>7709.817</c:v>
                </c:pt>
                <c:pt idx="5394">
                  <c:v>7710.4920000000002</c:v>
                </c:pt>
                <c:pt idx="5395">
                  <c:v>7712.5010000000002</c:v>
                </c:pt>
                <c:pt idx="5396">
                  <c:v>7713.4070000000002</c:v>
                </c:pt>
                <c:pt idx="5397">
                  <c:v>7714.2659999999996</c:v>
                </c:pt>
                <c:pt idx="5398">
                  <c:v>7715.2690000000002</c:v>
                </c:pt>
                <c:pt idx="5399">
                  <c:v>7716.6540000000005</c:v>
                </c:pt>
                <c:pt idx="5400">
                  <c:v>7716.8159999999998</c:v>
                </c:pt>
                <c:pt idx="5401">
                  <c:v>7717.5950000000003</c:v>
                </c:pt>
                <c:pt idx="5402">
                  <c:v>7718.2060000000001</c:v>
                </c:pt>
                <c:pt idx="5403">
                  <c:v>7718.6719999999996</c:v>
                </c:pt>
                <c:pt idx="5404">
                  <c:v>7719.1180000000004</c:v>
                </c:pt>
                <c:pt idx="5405">
                  <c:v>7719.4650000000001</c:v>
                </c:pt>
                <c:pt idx="5406">
                  <c:v>7720.1229999999996</c:v>
                </c:pt>
                <c:pt idx="5407">
                  <c:v>7720.4769999999999</c:v>
                </c:pt>
                <c:pt idx="5408">
                  <c:v>7721.2870000000003</c:v>
                </c:pt>
                <c:pt idx="5409">
                  <c:v>7722.97</c:v>
                </c:pt>
                <c:pt idx="5410">
                  <c:v>7723.7460000000001</c:v>
                </c:pt>
                <c:pt idx="5411">
                  <c:v>7724.1859999999997</c:v>
                </c:pt>
                <c:pt idx="5412">
                  <c:v>7724.8209999999999</c:v>
                </c:pt>
                <c:pt idx="5413">
                  <c:v>7724.9870000000001</c:v>
                </c:pt>
                <c:pt idx="5414">
                  <c:v>7725.7539999999999</c:v>
                </c:pt>
                <c:pt idx="5415">
                  <c:v>7727.2730000000001</c:v>
                </c:pt>
                <c:pt idx="5416">
                  <c:v>7727.8130000000001</c:v>
                </c:pt>
                <c:pt idx="5417">
                  <c:v>7729.8980000000001</c:v>
                </c:pt>
                <c:pt idx="5418">
                  <c:v>7730.2669999999998</c:v>
                </c:pt>
                <c:pt idx="5419">
                  <c:v>7734.098</c:v>
                </c:pt>
                <c:pt idx="5420">
                  <c:v>7735.4759999999997</c:v>
                </c:pt>
                <c:pt idx="5421">
                  <c:v>7737.3329999999996</c:v>
                </c:pt>
                <c:pt idx="5422">
                  <c:v>7738.65</c:v>
                </c:pt>
                <c:pt idx="5423">
                  <c:v>7739.1469999999999</c:v>
                </c:pt>
                <c:pt idx="5424">
                  <c:v>7739.6120000000001</c:v>
                </c:pt>
                <c:pt idx="5425">
                  <c:v>7740.5079999999998</c:v>
                </c:pt>
                <c:pt idx="5426">
                  <c:v>7740.6840000000002</c:v>
                </c:pt>
                <c:pt idx="5427">
                  <c:v>7741.3829999999998</c:v>
                </c:pt>
                <c:pt idx="5428">
                  <c:v>7743.1509999999998</c:v>
                </c:pt>
                <c:pt idx="5429">
                  <c:v>7743.6840000000002</c:v>
                </c:pt>
                <c:pt idx="5430">
                  <c:v>7747.4470000000001</c:v>
                </c:pt>
                <c:pt idx="5431">
                  <c:v>7748.2150000000001</c:v>
                </c:pt>
                <c:pt idx="5432">
                  <c:v>7748.8819999999996</c:v>
                </c:pt>
                <c:pt idx="5433">
                  <c:v>7749.183</c:v>
                </c:pt>
                <c:pt idx="5434">
                  <c:v>7749.6909999999998</c:v>
                </c:pt>
                <c:pt idx="5435">
                  <c:v>7750.2790000000005</c:v>
                </c:pt>
                <c:pt idx="5436">
                  <c:v>7750.8109999999997</c:v>
                </c:pt>
                <c:pt idx="5437">
                  <c:v>7751.701</c:v>
                </c:pt>
                <c:pt idx="5438">
                  <c:v>7753.7929999999997</c:v>
                </c:pt>
                <c:pt idx="5439">
                  <c:v>7756.6009999999997</c:v>
                </c:pt>
                <c:pt idx="5440">
                  <c:v>7758.5450000000001</c:v>
                </c:pt>
                <c:pt idx="5441">
                  <c:v>7759.4579999999996</c:v>
                </c:pt>
                <c:pt idx="5442">
                  <c:v>7759.8180000000002</c:v>
                </c:pt>
                <c:pt idx="5443">
                  <c:v>7760.857</c:v>
                </c:pt>
                <c:pt idx="5444">
                  <c:v>7761.3789999999999</c:v>
                </c:pt>
                <c:pt idx="5445">
                  <c:v>7761.8770000000004</c:v>
                </c:pt>
                <c:pt idx="5446">
                  <c:v>7762.2089999999998</c:v>
                </c:pt>
                <c:pt idx="5447">
                  <c:v>7764.3850000000002</c:v>
                </c:pt>
                <c:pt idx="5448">
                  <c:v>7766.2030000000004</c:v>
                </c:pt>
                <c:pt idx="5449">
                  <c:v>7767.7669999999998</c:v>
                </c:pt>
                <c:pt idx="5450">
                  <c:v>7768.4110000000001</c:v>
                </c:pt>
                <c:pt idx="5451">
                  <c:v>7768.85</c:v>
                </c:pt>
                <c:pt idx="5452">
                  <c:v>7770.7380000000003</c:v>
                </c:pt>
                <c:pt idx="5453">
                  <c:v>7771.2380000000003</c:v>
                </c:pt>
                <c:pt idx="5454">
                  <c:v>7771.57</c:v>
                </c:pt>
                <c:pt idx="5455">
                  <c:v>7772.7820000000002</c:v>
                </c:pt>
                <c:pt idx="5456">
                  <c:v>7773.7139999999999</c:v>
                </c:pt>
                <c:pt idx="5457">
                  <c:v>7774.0349999999999</c:v>
                </c:pt>
                <c:pt idx="5458">
                  <c:v>7775.7359999999999</c:v>
                </c:pt>
                <c:pt idx="5459">
                  <c:v>7776.6689999999999</c:v>
                </c:pt>
                <c:pt idx="5460">
                  <c:v>7776.9989999999998</c:v>
                </c:pt>
                <c:pt idx="5461">
                  <c:v>7778.5519999999997</c:v>
                </c:pt>
                <c:pt idx="5462">
                  <c:v>7779.1639999999998</c:v>
                </c:pt>
                <c:pt idx="5463">
                  <c:v>7780.1989999999996</c:v>
                </c:pt>
                <c:pt idx="5464">
                  <c:v>7780.7650000000003</c:v>
                </c:pt>
                <c:pt idx="5465">
                  <c:v>7781.4970000000003</c:v>
                </c:pt>
                <c:pt idx="5466">
                  <c:v>7782.6509999999998</c:v>
                </c:pt>
                <c:pt idx="5467">
                  <c:v>7784.3090000000002</c:v>
                </c:pt>
                <c:pt idx="5468">
                  <c:v>7784.7889999999998</c:v>
                </c:pt>
                <c:pt idx="5469">
                  <c:v>7785.8950000000004</c:v>
                </c:pt>
                <c:pt idx="5470">
                  <c:v>7788.7749999999996</c:v>
                </c:pt>
                <c:pt idx="5471">
                  <c:v>7789.152</c:v>
                </c:pt>
                <c:pt idx="5472">
                  <c:v>7790.8829999999998</c:v>
                </c:pt>
                <c:pt idx="5473">
                  <c:v>7791.4160000000002</c:v>
                </c:pt>
                <c:pt idx="5474">
                  <c:v>7792.24</c:v>
                </c:pt>
                <c:pt idx="5475">
                  <c:v>7793.36</c:v>
                </c:pt>
                <c:pt idx="5476">
                  <c:v>7794.1850000000004</c:v>
                </c:pt>
                <c:pt idx="5477">
                  <c:v>7795.3689999999997</c:v>
                </c:pt>
                <c:pt idx="5478">
                  <c:v>7799.3209999999999</c:v>
                </c:pt>
                <c:pt idx="5479">
                  <c:v>7801.13</c:v>
                </c:pt>
                <c:pt idx="5480">
                  <c:v>7801.8209999999999</c:v>
                </c:pt>
                <c:pt idx="5481">
                  <c:v>7801.9930000000004</c:v>
                </c:pt>
                <c:pt idx="5482">
                  <c:v>7807.3739999999998</c:v>
                </c:pt>
                <c:pt idx="5483">
                  <c:v>7808.7690000000002</c:v>
                </c:pt>
                <c:pt idx="5484">
                  <c:v>7810.04</c:v>
                </c:pt>
                <c:pt idx="5485">
                  <c:v>7810.8810000000003</c:v>
                </c:pt>
                <c:pt idx="5486">
                  <c:v>7811.0450000000001</c:v>
                </c:pt>
                <c:pt idx="5487">
                  <c:v>7811.3959999999997</c:v>
                </c:pt>
                <c:pt idx="5488">
                  <c:v>7811.7039999999997</c:v>
                </c:pt>
                <c:pt idx="5489">
                  <c:v>7812.442</c:v>
                </c:pt>
                <c:pt idx="5490">
                  <c:v>7812.79</c:v>
                </c:pt>
                <c:pt idx="5491">
                  <c:v>7814.17</c:v>
                </c:pt>
                <c:pt idx="5492">
                  <c:v>7815.5209999999997</c:v>
                </c:pt>
                <c:pt idx="5493">
                  <c:v>7816.4319999999998</c:v>
                </c:pt>
                <c:pt idx="5494">
                  <c:v>7816.5870000000004</c:v>
                </c:pt>
                <c:pt idx="5495">
                  <c:v>7817.0739999999996</c:v>
                </c:pt>
                <c:pt idx="5496">
                  <c:v>7818.02</c:v>
                </c:pt>
                <c:pt idx="5497">
                  <c:v>7818.6570000000002</c:v>
                </c:pt>
                <c:pt idx="5498">
                  <c:v>7819.2529999999997</c:v>
                </c:pt>
                <c:pt idx="5499">
                  <c:v>7821.9009999999998</c:v>
                </c:pt>
                <c:pt idx="5500">
                  <c:v>7823.1850000000004</c:v>
                </c:pt>
                <c:pt idx="5501">
                  <c:v>7824.7190000000001</c:v>
                </c:pt>
                <c:pt idx="5502">
                  <c:v>7826.7250000000004</c:v>
                </c:pt>
                <c:pt idx="5503">
                  <c:v>7827.6729999999998</c:v>
                </c:pt>
                <c:pt idx="5504">
                  <c:v>7828.9380000000001</c:v>
                </c:pt>
                <c:pt idx="5505">
                  <c:v>7829.6850000000004</c:v>
                </c:pt>
                <c:pt idx="5506">
                  <c:v>7831.3130000000001</c:v>
                </c:pt>
                <c:pt idx="5507">
                  <c:v>7833.0330000000004</c:v>
                </c:pt>
                <c:pt idx="5508">
                  <c:v>7833.3559999999998</c:v>
                </c:pt>
                <c:pt idx="5509">
                  <c:v>7834.6360000000004</c:v>
                </c:pt>
                <c:pt idx="5510">
                  <c:v>7836.335</c:v>
                </c:pt>
                <c:pt idx="5511">
                  <c:v>7837.0810000000001</c:v>
                </c:pt>
                <c:pt idx="5512">
                  <c:v>7837.3940000000002</c:v>
                </c:pt>
                <c:pt idx="5513">
                  <c:v>7837.92</c:v>
                </c:pt>
                <c:pt idx="5514">
                  <c:v>7839.6570000000002</c:v>
                </c:pt>
                <c:pt idx="5515">
                  <c:v>7840.1620000000003</c:v>
                </c:pt>
                <c:pt idx="5516">
                  <c:v>7842.0209999999997</c:v>
                </c:pt>
                <c:pt idx="5517">
                  <c:v>7842.3029999999999</c:v>
                </c:pt>
                <c:pt idx="5518">
                  <c:v>7844.4809999999998</c:v>
                </c:pt>
                <c:pt idx="5519">
                  <c:v>7845.8789999999999</c:v>
                </c:pt>
                <c:pt idx="5520">
                  <c:v>7846.433</c:v>
                </c:pt>
                <c:pt idx="5521">
                  <c:v>7846.835</c:v>
                </c:pt>
                <c:pt idx="5522">
                  <c:v>7849.3310000000001</c:v>
                </c:pt>
                <c:pt idx="5523">
                  <c:v>7849.6540000000005</c:v>
                </c:pt>
                <c:pt idx="5524">
                  <c:v>7850.2259999999997</c:v>
                </c:pt>
                <c:pt idx="5525">
                  <c:v>7851.34</c:v>
                </c:pt>
                <c:pt idx="5526">
                  <c:v>7854.1469999999999</c:v>
                </c:pt>
                <c:pt idx="5527">
                  <c:v>7854.9369999999999</c:v>
                </c:pt>
                <c:pt idx="5528">
                  <c:v>7855.107</c:v>
                </c:pt>
                <c:pt idx="5529">
                  <c:v>7855.8410000000003</c:v>
                </c:pt>
                <c:pt idx="5530">
                  <c:v>7856.473</c:v>
                </c:pt>
                <c:pt idx="5531">
                  <c:v>7857.0619999999999</c:v>
                </c:pt>
                <c:pt idx="5532">
                  <c:v>7859.915</c:v>
                </c:pt>
                <c:pt idx="5533">
                  <c:v>7860.22</c:v>
                </c:pt>
                <c:pt idx="5534">
                  <c:v>7861.5929999999998</c:v>
                </c:pt>
                <c:pt idx="5535">
                  <c:v>7861.9030000000002</c:v>
                </c:pt>
                <c:pt idx="5536">
                  <c:v>7863.1170000000002</c:v>
                </c:pt>
                <c:pt idx="5537">
                  <c:v>7867.8180000000002</c:v>
                </c:pt>
                <c:pt idx="5538">
                  <c:v>7870.3549999999996</c:v>
                </c:pt>
                <c:pt idx="5539">
                  <c:v>7870.5069999999996</c:v>
                </c:pt>
                <c:pt idx="5540">
                  <c:v>7870.9849999999997</c:v>
                </c:pt>
                <c:pt idx="5541">
                  <c:v>7872.9629999999997</c:v>
                </c:pt>
                <c:pt idx="5542">
                  <c:v>7873.39</c:v>
                </c:pt>
                <c:pt idx="5543">
                  <c:v>7875.9610000000002</c:v>
                </c:pt>
                <c:pt idx="5544">
                  <c:v>7877.6120000000001</c:v>
                </c:pt>
                <c:pt idx="5545">
                  <c:v>7879.1360000000004</c:v>
                </c:pt>
                <c:pt idx="5546">
                  <c:v>7879.8440000000001</c:v>
                </c:pt>
                <c:pt idx="5547">
                  <c:v>7881.0770000000002</c:v>
                </c:pt>
                <c:pt idx="5548">
                  <c:v>7882.9520000000002</c:v>
                </c:pt>
                <c:pt idx="5549">
                  <c:v>7883.7079999999996</c:v>
                </c:pt>
                <c:pt idx="5550">
                  <c:v>7884.3410000000003</c:v>
                </c:pt>
                <c:pt idx="5551">
                  <c:v>7884.9989999999998</c:v>
                </c:pt>
                <c:pt idx="5552">
                  <c:v>7888.2889999999998</c:v>
                </c:pt>
                <c:pt idx="5553">
                  <c:v>7889.7290000000003</c:v>
                </c:pt>
                <c:pt idx="5554">
                  <c:v>7890.375</c:v>
                </c:pt>
                <c:pt idx="5555">
                  <c:v>7892.2870000000003</c:v>
                </c:pt>
                <c:pt idx="5556">
                  <c:v>7893.6909999999998</c:v>
                </c:pt>
                <c:pt idx="5557">
                  <c:v>7894.4359999999997</c:v>
                </c:pt>
                <c:pt idx="5558">
                  <c:v>7898.4380000000001</c:v>
                </c:pt>
                <c:pt idx="5559">
                  <c:v>7898.9610000000002</c:v>
                </c:pt>
                <c:pt idx="5560">
                  <c:v>7904.8590000000004</c:v>
                </c:pt>
                <c:pt idx="5561">
                  <c:v>7906.34</c:v>
                </c:pt>
                <c:pt idx="5562">
                  <c:v>7908.8879999999999</c:v>
                </c:pt>
                <c:pt idx="5563">
                  <c:v>7911.9380000000001</c:v>
                </c:pt>
                <c:pt idx="5564">
                  <c:v>7914.3389999999999</c:v>
                </c:pt>
                <c:pt idx="5565">
                  <c:v>7915.7309999999998</c:v>
                </c:pt>
                <c:pt idx="5566">
                  <c:v>7915.9279999999999</c:v>
                </c:pt>
                <c:pt idx="5567">
                  <c:v>7917.0420000000004</c:v>
                </c:pt>
                <c:pt idx="5568">
                  <c:v>7917.7039999999997</c:v>
                </c:pt>
                <c:pt idx="5569">
                  <c:v>7917.902</c:v>
                </c:pt>
                <c:pt idx="5570">
                  <c:v>7922.2640000000001</c:v>
                </c:pt>
                <c:pt idx="5571">
                  <c:v>7922.4120000000003</c:v>
                </c:pt>
                <c:pt idx="5572">
                  <c:v>7922.8620000000001</c:v>
                </c:pt>
                <c:pt idx="5573">
                  <c:v>7926.1629999999996</c:v>
                </c:pt>
                <c:pt idx="5574">
                  <c:v>7928.1710000000003</c:v>
                </c:pt>
                <c:pt idx="5575">
                  <c:v>7932.1170000000002</c:v>
                </c:pt>
                <c:pt idx="5576">
                  <c:v>7932.6130000000003</c:v>
                </c:pt>
                <c:pt idx="5577">
                  <c:v>7933.5929999999998</c:v>
                </c:pt>
                <c:pt idx="5578">
                  <c:v>7935.4530000000004</c:v>
                </c:pt>
                <c:pt idx="5579">
                  <c:v>7936.7380000000003</c:v>
                </c:pt>
                <c:pt idx="5580">
                  <c:v>7937.6049999999996</c:v>
                </c:pt>
                <c:pt idx="5581">
                  <c:v>7938.4009999999998</c:v>
                </c:pt>
                <c:pt idx="5582">
                  <c:v>7939.1880000000001</c:v>
                </c:pt>
                <c:pt idx="5583">
                  <c:v>7939.6379999999999</c:v>
                </c:pt>
                <c:pt idx="5584">
                  <c:v>7941.4210000000003</c:v>
                </c:pt>
                <c:pt idx="5585">
                  <c:v>7942.857</c:v>
                </c:pt>
                <c:pt idx="5586">
                  <c:v>7943.3639999999996</c:v>
                </c:pt>
                <c:pt idx="5587">
                  <c:v>7946.21</c:v>
                </c:pt>
                <c:pt idx="5588">
                  <c:v>7951.9089999999997</c:v>
                </c:pt>
                <c:pt idx="5589">
                  <c:v>7952.8909999999996</c:v>
                </c:pt>
                <c:pt idx="5590">
                  <c:v>7953.5749999999998</c:v>
                </c:pt>
                <c:pt idx="5591">
                  <c:v>7954.0159999999996</c:v>
                </c:pt>
                <c:pt idx="5592">
                  <c:v>7954.491</c:v>
                </c:pt>
                <c:pt idx="5593">
                  <c:v>7961.3180000000002</c:v>
                </c:pt>
                <c:pt idx="5594">
                  <c:v>7963.9530000000004</c:v>
                </c:pt>
                <c:pt idx="5595">
                  <c:v>7966.4390000000003</c:v>
                </c:pt>
                <c:pt idx="5596">
                  <c:v>7969.5050000000001</c:v>
                </c:pt>
                <c:pt idx="5597">
                  <c:v>7970.8360000000002</c:v>
                </c:pt>
                <c:pt idx="5598">
                  <c:v>7972.5050000000001</c:v>
                </c:pt>
                <c:pt idx="5599">
                  <c:v>7974.8389999999999</c:v>
                </c:pt>
                <c:pt idx="5600">
                  <c:v>7975.3130000000001</c:v>
                </c:pt>
                <c:pt idx="5601">
                  <c:v>7976.1959999999999</c:v>
                </c:pt>
                <c:pt idx="5602">
                  <c:v>7976.9840000000004</c:v>
                </c:pt>
                <c:pt idx="5603">
                  <c:v>7977.3230000000003</c:v>
                </c:pt>
                <c:pt idx="5604">
                  <c:v>7977.9449999999997</c:v>
                </c:pt>
                <c:pt idx="5605">
                  <c:v>7978.1040000000003</c:v>
                </c:pt>
                <c:pt idx="5606">
                  <c:v>7981.0860000000002</c:v>
                </c:pt>
                <c:pt idx="5607">
                  <c:v>7983.0050000000001</c:v>
                </c:pt>
                <c:pt idx="5608">
                  <c:v>7983.2920000000004</c:v>
                </c:pt>
                <c:pt idx="5609">
                  <c:v>7987.2120000000004</c:v>
                </c:pt>
                <c:pt idx="5610">
                  <c:v>7988.3320000000003</c:v>
                </c:pt>
                <c:pt idx="5611">
                  <c:v>7991.4009999999998</c:v>
                </c:pt>
                <c:pt idx="5612">
                  <c:v>7992.0249999999996</c:v>
                </c:pt>
                <c:pt idx="5613">
                  <c:v>7992.634</c:v>
                </c:pt>
                <c:pt idx="5614">
                  <c:v>7998.0370000000003</c:v>
                </c:pt>
                <c:pt idx="5615">
                  <c:v>7998.3490000000002</c:v>
                </c:pt>
                <c:pt idx="5616">
                  <c:v>7999.9229999999998</c:v>
                </c:pt>
                <c:pt idx="5617">
                  <c:v>8000.4179999999997</c:v>
                </c:pt>
                <c:pt idx="5618">
                  <c:v>8008.6329999999998</c:v>
                </c:pt>
                <c:pt idx="5619">
                  <c:v>8009.3620000000001</c:v>
                </c:pt>
                <c:pt idx="5620">
                  <c:v>8010.8360000000002</c:v>
                </c:pt>
                <c:pt idx="5621">
                  <c:v>8013.6030000000001</c:v>
                </c:pt>
                <c:pt idx="5622">
                  <c:v>8013.7960000000003</c:v>
                </c:pt>
                <c:pt idx="5623">
                  <c:v>8014.88</c:v>
                </c:pt>
                <c:pt idx="5624">
                  <c:v>8015.06</c:v>
                </c:pt>
                <c:pt idx="5625">
                  <c:v>8015.5990000000002</c:v>
                </c:pt>
                <c:pt idx="5626">
                  <c:v>8016.1260000000002</c:v>
                </c:pt>
                <c:pt idx="5627">
                  <c:v>8028.8239999999996</c:v>
                </c:pt>
                <c:pt idx="5628">
                  <c:v>8030.0060000000003</c:v>
                </c:pt>
                <c:pt idx="5629">
                  <c:v>8034.52</c:v>
                </c:pt>
                <c:pt idx="5630">
                  <c:v>8034.8739999999998</c:v>
                </c:pt>
                <c:pt idx="5631">
                  <c:v>8035.777</c:v>
                </c:pt>
                <c:pt idx="5632">
                  <c:v>8036.5</c:v>
                </c:pt>
                <c:pt idx="5633">
                  <c:v>8036.84</c:v>
                </c:pt>
                <c:pt idx="5634">
                  <c:v>8037.5420000000004</c:v>
                </c:pt>
                <c:pt idx="5635">
                  <c:v>8038.8860000000004</c:v>
                </c:pt>
                <c:pt idx="5636">
                  <c:v>8041.6019999999999</c:v>
                </c:pt>
                <c:pt idx="5637">
                  <c:v>8042.3329999999996</c:v>
                </c:pt>
                <c:pt idx="5638">
                  <c:v>8046.3850000000002</c:v>
                </c:pt>
                <c:pt idx="5639">
                  <c:v>8047.1419999999998</c:v>
                </c:pt>
                <c:pt idx="5640">
                  <c:v>8048.0659999999998</c:v>
                </c:pt>
                <c:pt idx="5641">
                  <c:v>8049.366</c:v>
                </c:pt>
                <c:pt idx="5642">
                  <c:v>8050.91</c:v>
                </c:pt>
                <c:pt idx="5643">
                  <c:v>8051.8190000000004</c:v>
                </c:pt>
                <c:pt idx="5644">
                  <c:v>8051.982</c:v>
                </c:pt>
                <c:pt idx="5645">
                  <c:v>8052.5569999999998</c:v>
                </c:pt>
                <c:pt idx="5646">
                  <c:v>8053.9949999999999</c:v>
                </c:pt>
                <c:pt idx="5647">
                  <c:v>8054.701</c:v>
                </c:pt>
                <c:pt idx="5648">
                  <c:v>8060.5630000000001</c:v>
                </c:pt>
                <c:pt idx="5649">
                  <c:v>8062.4610000000002</c:v>
                </c:pt>
                <c:pt idx="5650">
                  <c:v>8066.8069999999998</c:v>
                </c:pt>
                <c:pt idx="5651">
                  <c:v>8067.31</c:v>
                </c:pt>
                <c:pt idx="5652">
                  <c:v>8068.3419999999996</c:v>
                </c:pt>
                <c:pt idx="5653">
                  <c:v>8069.8980000000001</c:v>
                </c:pt>
                <c:pt idx="5654">
                  <c:v>8070.8829999999998</c:v>
                </c:pt>
                <c:pt idx="5655">
                  <c:v>8072.7470000000003</c:v>
                </c:pt>
                <c:pt idx="5656">
                  <c:v>8073.1369999999997</c:v>
                </c:pt>
                <c:pt idx="5657">
                  <c:v>8073.4889999999996</c:v>
                </c:pt>
                <c:pt idx="5658">
                  <c:v>8073.8450000000003</c:v>
                </c:pt>
                <c:pt idx="5659">
                  <c:v>8074.5420000000004</c:v>
                </c:pt>
                <c:pt idx="5660">
                  <c:v>8075.5420000000004</c:v>
                </c:pt>
                <c:pt idx="5661">
                  <c:v>8076.0889999999999</c:v>
                </c:pt>
                <c:pt idx="5662">
                  <c:v>8076.9719999999998</c:v>
                </c:pt>
                <c:pt idx="5663">
                  <c:v>8080.299</c:v>
                </c:pt>
                <c:pt idx="5664">
                  <c:v>8084.31</c:v>
                </c:pt>
                <c:pt idx="5665">
                  <c:v>8085.9759999999997</c:v>
                </c:pt>
                <c:pt idx="5666">
                  <c:v>8086.16</c:v>
                </c:pt>
                <c:pt idx="5667">
                  <c:v>8093.3789999999999</c:v>
                </c:pt>
                <c:pt idx="5668">
                  <c:v>8096.3389999999999</c:v>
                </c:pt>
                <c:pt idx="5669">
                  <c:v>8097.473</c:v>
                </c:pt>
                <c:pt idx="5670">
                  <c:v>8099.0309999999999</c:v>
                </c:pt>
                <c:pt idx="5671">
                  <c:v>8099.3959999999997</c:v>
                </c:pt>
                <c:pt idx="5672">
                  <c:v>8103.5770000000002</c:v>
                </c:pt>
                <c:pt idx="5673">
                  <c:v>8103.9390000000003</c:v>
                </c:pt>
                <c:pt idx="5674">
                  <c:v>8107.0469999999996</c:v>
                </c:pt>
                <c:pt idx="5675">
                  <c:v>8107.9279999999999</c:v>
                </c:pt>
                <c:pt idx="5676">
                  <c:v>8108.4830000000002</c:v>
                </c:pt>
                <c:pt idx="5677">
                  <c:v>8109.482</c:v>
                </c:pt>
                <c:pt idx="5678">
                  <c:v>8110.076</c:v>
                </c:pt>
                <c:pt idx="5679">
                  <c:v>8111.5510000000004</c:v>
                </c:pt>
                <c:pt idx="5680">
                  <c:v>8112.6629999999996</c:v>
                </c:pt>
                <c:pt idx="5681">
                  <c:v>8113.1360000000004</c:v>
                </c:pt>
                <c:pt idx="5682">
                  <c:v>8114.8440000000001</c:v>
                </c:pt>
                <c:pt idx="5683">
                  <c:v>8115.223</c:v>
                </c:pt>
                <c:pt idx="5684">
                  <c:v>8117.1260000000002</c:v>
                </c:pt>
                <c:pt idx="5685">
                  <c:v>8120.3860000000004</c:v>
                </c:pt>
                <c:pt idx="5686">
                  <c:v>8125.8630000000003</c:v>
                </c:pt>
                <c:pt idx="5687">
                  <c:v>8127.7460000000001</c:v>
                </c:pt>
                <c:pt idx="5688">
                  <c:v>8133.652</c:v>
                </c:pt>
                <c:pt idx="5689">
                  <c:v>8134.4620000000004</c:v>
                </c:pt>
                <c:pt idx="5690">
                  <c:v>8134.848</c:v>
                </c:pt>
                <c:pt idx="5691">
                  <c:v>8135.2240000000002</c:v>
                </c:pt>
                <c:pt idx="5692">
                  <c:v>8136.0209999999997</c:v>
                </c:pt>
                <c:pt idx="5693">
                  <c:v>8136.5810000000001</c:v>
                </c:pt>
                <c:pt idx="5694">
                  <c:v>8137.5619999999999</c:v>
                </c:pt>
                <c:pt idx="5695">
                  <c:v>8139.27</c:v>
                </c:pt>
                <c:pt idx="5696">
                  <c:v>8141.3220000000001</c:v>
                </c:pt>
                <c:pt idx="5697">
                  <c:v>8144.6260000000002</c:v>
                </c:pt>
                <c:pt idx="5698">
                  <c:v>8146.0630000000001</c:v>
                </c:pt>
                <c:pt idx="5699">
                  <c:v>8147.44</c:v>
                </c:pt>
                <c:pt idx="5700">
                  <c:v>8148.1030000000001</c:v>
                </c:pt>
                <c:pt idx="5701">
                  <c:v>8149.38</c:v>
                </c:pt>
                <c:pt idx="5702">
                  <c:v>8151.2690000000002</c:v>
                </c:pt>
                <c:pt idx="5703">
                  <c:v>8155.6509999999998</c:v>
                </c:pt>
                <c:pt idx="5704">
                  <c:v>8156.085</c:v>
                </c:pt>
                <c:pt idx="5705">
                  <c:v>8159.6769999999997</c:v>
                </c:pt>
                <c:pt idx="5706">
                  <c:v>8163.1440000000002</c:v>
                </c:pt>
                <c:pt idx="5707">
                  <c:v>8168.3069999999998</c:v>
                </c:pt>
                <c:pt idx="5708">
                  <c:v>8168.7420000000002</c:v>
                </c:pt>
                <c:pt idx="5709">
                  <c:v>8168.98</c:v>
                </c:pt>
                <c:pt idx="5710">
                  <c:v>8169.8429999999998</c:v>
                </c:pt>
                <c:pt idx="5711">
                  <c:v>8170.0529999999999</c:v>
                </c:pt>
                <c:pt idx="5712">
                  <c:v>8172.0389999999998</c:v>
                </c:pt>
                <c:pt idx="5713">
                  <c:v>8172.4610000000002</c:v>
                </c:pt>
                <c:pt idx="5714">
                  <c:v>8172.875</c:v>
                </c:pt>
                <c:pt idx="5715">
                  <c:v>8173.9889999999996</c:v>
                </c:pt>
                <c:pt idx="5716">
                  <c:v>8174.2259999999997</c:v>
                </c:pt>
                <c:pt idx="5717">
                  <c:v>8175.15</c:v>
                </c:pt>
                <c:pt idx="5718">
                  <c:v>8178.4530000000004</c:v>
                </c:pt>
                <c:pt idx="5719">
                  <c:v>8179.3459999999995</c:v>
                </c:pt>
                <c:pt idx="5720">
                  <c:v>8181.1229999999996</c:v>
                </c:pt>
                <c:pt idx="5721">
                  <c:v>8184.1580000000004</c:v>
                </c:pt>
                <c:pt idx="5722">
                  <c:v>8186.3789999999999</c:v>
                </c:pt>
                <c:pt idx="5723">
                  <c:v>8188.16</c:v>
                </c:pt>
                <c:pt idx="5724">
                  <c:v>8188.3980000000001</c:v>
                </c:pt>
                <c:pt idx="5725">
                  <c:v>8190.9830000000002</c:v>
                </c:pt>
                <c:pt idx="5726">
                  <c:v>8192.2289999999994</c:v>
                </c:pt>
                <c:pt idx="5727">
                  <c:v>8192.9590000000007</c:v>
                </c:pt>
                <c:pt idx="5728">
                  <c:v>8194.1270000000004</c:v>
                </c:pt>
                <c:pt idx="5729">
                  <c:v>8194.5650000000005</c:v>
                </c:pt>
                <c:pt idx="5730">
                  <c:v>8195.4140000000007</c:v>
                </c:pt>
                <c:pt idx="5731">
                  <c:v>8196.5580000000009</c:v>
                </c:pt>
                <c:pt idx="5732">
                  <c:v>8206.0030000000006</c:v>
                </c:pt>
                <c:pt idx="5733">
                  <c:v>8207.3130000000001</c:v>
                </c:pt>
                <c:pt idx="5734">
                  <c:v>8208.357</c:v>
                </c:pt>
                <c:pt idx="5735">
                  <c:v>8208.8760000000002</c:v>
                </c:pt>
                <c:pt idx="5736">
                  <c:v>8210.607</c:v>
                </c:pt>
                <c:pt idx="5737">
                  <c:v>8211.6</c:v>
                </c:pt>
                <c:pt idx="5738">
                  <c:v>8212.5630000000001</c:v>
                </c:pt>
                <c:pt idx="5739">
                  <c:v>8214.4529999999995</c:v>
                </c:pt>
                <c:pt idx="5740">
                  <c:v>8216.2929999999997</c:v>
                </c:pt>
                <c:pt idx="5741">
                  <c:v>8221.1810000000005</c:v>
                </c:pt>
                <c:pt idx="5742">
                  <c:v>8221.4599999999991</c:v>
                </c:pt>
                <c:pt idx="5743">
                  <c:v>8222.25</c:v>
                </c:pt>
                <c:pt idx="5744">
                  <c:v>8224.0879999999997</c:v>
                </c:pt>
                <c:pt idx="5745">
                  <c:v>8225.2000000000007</c:v>
                </c:pt>
                <c:pt idx="5746">
                  <c:v>8225.4969999999994</c:v>
                </c:pt>
                <c:pt idx="5747">
                  <c:v>8226.8529999999992</c:v>
                </c:pt>
                <c:pt idx="5748">
                  <c:v>8227.4159999999993</c:v>
                </c:pt>
                <c:pt idx="5749">
                  <c:v>8231.3580000000002</c:v>
                </c:pt>
                <c:pt idx="5750">
                  <c:v>8232.6589999999997</c:v>
                </c:pt>
                <c:pt idx="5751">
                  <c:v>8233.4619999999995</c:v>
                </c:pt>
                <c:pt idx="5752">
                  <c:v>8235.3109999999997</c:v>
                </c:pt>
                <c:pt idx="5753">
                  <c:v>8235.8510000000006</c:v>
                </c:pt>
                <c:pt idx="5754">
                  <c:v>8243.4850000000006</c:v>
                </c:pt>
                <c:pt idx="5755">
                  <c:v>8244.0329999999994</c:v>
                </c:pt>
                <c:pt idx="5756">
                  <c:v>8244.8960000000006</c:v>
                </c:pt>
                <c:pt idx="5757">
                  <c:v>8246.0879999999997</c:v>
                </c:pt>
                <c:pt idx="5758">
                  <c:v>8248.7000000000007</c:v>
                </c:pt>
                <c:pt idx="5759">
                  <c:v>8251.0229999999992</c:v>
                </c:pt>
                <c:pt idx="5760">
                  <c:v>8251.6200000000008</c:v>
                </c:pt>
                <c:pt idx="5761">
                  <c:v>8252.52</c:v>
                </c:pt>
                <c:pt idx="5762">
                  <c:v>8253.1129999999994</c:v>
                </c:pt>
                <c:pt idx="5763">
                  <c:v>8254.6129999999994</c:v>
                </c:pt>
                <c:pt idx="5764">
                  <c:v>8255.1990000000005</c:v>
                </c:pt>
                <c:pt idx="5765">
                  <c:v>8256.9320000000007</c:v>
                </c:pt>
                <c:pt idx="5766">
                  <c:v>8259.1039999999994</c:v>
                </c:pt>
                <c:pt idx="5767">
                  <c:v>8261.1720000000005</c:v>
                </c:pt>
                <c:pt idx="5768">
                  <c:v>8262.6059999999998</c:v>
                </c:pt>
                <c:pt idx="5769">
                  <c:v>8263.4860000000008</c:v>
                </c:pt>
                <c:pt idx="5770">
                  <c:v>8264.375</c:v>
                </c:pt>
                <c:pt idx="5771">
                  <c:v>8264.9519999999993</c:v>
                </c:pt>
                <c:pt idx="5772">
                  <c:v>8265.85</c:v>
                </c:pt>
                <c:pt idx="5773">
                  <c:v>8267.6059999999998</c:v>
                </c:pt>
                <c:pt idx="5774">
                  <c:v>8269.0630000000001</c:v>
                </c:pt>
                <c:pt idx="5775">
                  <c:v>8271.1280000000006</c:v>
                </c:pt>
                <c:pt idx="5776">
                  <c:v>8272.9269999999997</c:v>
                </c:pt>
                <c:pt idx="5777">
                  <c:v>8273.81</c:v>
                </c:pt>
                <c:pt idx="5778">
                  <c:v>8275.01</c:v>
                </c:pt>
                <c:pt idx="5779">
                  <c:v>8276.7780000000002</c:v>
                </c:pt>
                <c:pt idx="5780">
                  <c:v>8278.2389999999996</c:v>
                </c:pt>
                <c:pt idx="5781">
                  <c:v>8283.8770000000004</c:v>
                </c:pt>
                <c:pt idx="5782">
                  <c:v>8284.4770000000008</c:v>
                </c:pt>
                <c:pt idx="5783">
                  <c:v>8285.3770000000004</c:v>
                </c:pt>
                <c:pt idx="5784">
                  <c:v>8286.5759999999991</c:v>
                </c:pt>
                <c:pt idx="5785">
                  <c:v>8288.9770000000008</c:v>
                </c:pt>
                <c:pt idx="5786">
                  <c:v>8289.5759999999991</c:v>
                </c:pt>
                <c:pt idx="5787">
                  <c:v>8290.1769999999997</c:v>
                </c:pt>
                <c:pt idx="5788">
                  <c:v>8291.6769999999997</c:v>
                </c:pt>
                <c:pt idx="5789">
                  <c:v>8293.1689999999999</c:v>
                </c:pt>
                <c:pt idx="5790">
                  <c:v>8294.6689999999999</c:v>
                </c:pt>
                <c:pt idx="5791">
                  <c:v>8295.5689999999995</c:v>
                </c:pt>
                <c:pt idx="5792">
                  <c:v>8296.1689999999999</c:v>
                </c:pt>
                <c:pt idx="5793">
                  <c:v>8297.0689999999995</c:v>
                </c:pt>
                <c:pt idx="5794">
                  <c:v>8299.77</c:v>
                </c:pt>
                <c:pt idx="5795">
                  <c:v>8302.1689999999999</c:v>
                </c:pt>
                <c:pt idx="5796">
                  <c:v>8303.9699999999993</c:v>
                </c:pt>
                <c:pt idx="5797">
                  <c:v>8304.27</c:v>
                </c:pt>
                <c:pt idx="5798">
                  <c:v>8305.77</c:v>
                </c:pt>
                <c:pt idx="5799">
                  <c:v>8306.0689999999995</c:v>
                </c:pt>
                <c:pt idx="5800">
                  <c:v>8307.5689999999995</c:v>
                </c:pt>
                <c:pt idx="5801">
                  <c:v>8308.1689999999999</c:v>
                </c:pt>
                <c:pt idx="5802">
                  <c:v>8309.6689999999999</c:v>
                </c:pt>
                <c:pt idx="5803">
                  <c:v>8313.27</c:v>
                </c:pt>
                <c:pt idx="5804">
                  <c:v>8314.4699999999993</c:v>
                </c:pt>
                <c:pt idx="5805">
                  <c:v>8316.27</c:v>
                </c:pt>
                <c:pt idx="5806">
                  <c:v>8317.4699999999993</c:v>
                </c:pt>
                <c:pt idx="5807">
                  <c:v>8321.9590000000007</c:v>
                </c:pt>
                <c:pt idx="5808">
                  <c:v>8322.8580000000002</c:v>
                </c:pt>
                <c:pt idx="5809">
                  <c:v>8323.1579999999994</c:v>
                </c:pt>
                <c:pt idx="5810">
                  <c:v>8323.759</c:v>
                </c:pt>
                <c:pt idx="5811">
                  <c:v>8326.4590000000007</c:v>
                </c:pt>
                <c:pt idx="5812">
                  <c:v>8327.6579999999994</c:v>
                </c:pt>
                <c:pt idx="5813">
                  <c:v>8328.8580000000002</c:v>
                </c:pt>
                <c:pt idx="5814">
                  <c:v>8329.1579999999994</c:v>
                </c:pt>
                <c:pt idx="5815">
                  <c:v>8330.6579999999994</c:v>
                </c:pt>
                <c:pt idx="5816">
                  <c:v>8331.8580000000002</c:v>
                </c:pt>
                <c:pt idx="5817">
                  <c:v>8333.6579999999994</c:v>
                </c:pt>
                <c:pt idx="5818">
                  <c:v>8335.1579999999994</c:v>
                </c:pt>
                <c:pt idx="5819">
                  <c:v>8336.0589999999993</c:v>
                </c:pt>
                <c:pt idx="5820">
                  <c:v>8336.3580000000002</c:v>
                </c:pt>
                <c:pt idx="5821">
                  <c:v>8338.4590000000007</c:v>
                </c:pt>
                <c:pt idx="5822">
                  <c:v>8339.3580000000002</c:v>
                </c:pt>
                <c:pt idx="5823">
                  <c:v>8342.3580000000002</c:v>
                </c:pt>
                <c:pt idx="5824">
                  <c:v>8344.1579999999994</c:v>
                </c:pt>
                <c:pt idx="5825">
                  <c:v>8344.759</c:v>
                </c:pt>
                <c:pt idx="5826">
                  <c:v>8346.5589999999993</c:v>
                </c:pt>
                <c:pt idx="5827">
                  <c:v>8347.4590000000007</c:v>
                </c:pt>
                <c:pt idx="5828">
                  <c:v>8348.3580000000002</c:v>
                </c:pt>
                <c:pt idx="5829">
                  <c:v>8348.9590000000007</c:v>
                </c:pt>
                <c:pt idx="5830">
                  <c:v>8350.1579999999994</c:v>
                </c:pt>
                <c:pt idx="5831">
                  <c:v>8350.759</c:v>
                </c:pt>
                <c:pt idx="5832">
                  <c:v>8351.6579999999994</c:v>
                </c:pt>
                <c:pt idx="5833">
                  <c:v>8354.0589999999993</c:v>
                </c:pt>
                <c:pt idx="5834">
                  <c:v>8354.6579999999994</c:v>
                </c:pt>
                <c:pt idx="5835">
                  <c:v>8355.259</c:v>
                </c:pt>
                <c:pt idx="5836">
                  <c:v>8355.8580000000002</c:v>
                </c:pt>
                <c:pt idx="5837">
                  <c:v>8358.259</c:v>
                </c:pt>
                <c:pt idx="5838">
                  <c:v>8358.8580000000002</c:v>
                </c:pt>
                <c:pt idx="5839">
                  <c:v>8360.3580000000002</c:v>
                </c:pt>
                <c:pt idx="5840">
                  <c:v>8361.259</c:v>
                </c:pt>
                <c:pt idx="5841">
                  <c:v>8364.5589999999993</c:v>
                </c:pt>
                <c:pt idx="5842">
                  <c:v>8366.3580000000002</c:v>
                </c:pt>
                <c:pt idx="5843">
                  <c:v>8367.259</c:v>
                </c:pt>
                <c:pt idx="5844">
                  <c:v>8368.1579999999994</c:v>
                </c:pt>
                <c:pt idx="5845">
                  <c:v>8370.5589999999993</c:v>
                </c:pt>
                <c:pt idx="5846">
                  <c:v>8371.1579999999994</c:v>
                </c:pt>
                <c:pt idx="5847">
                  <c:v>8373.8580000000002</c:v>
                </c:pt>
                <c:pt idx="5848">
                  <c:v>8375.0589999999993</c:v>
                </c:pt>
                <c:pt idx="5849">
                  <c:v>8378.3580000000002</c:v>
                </c:pt>
                <c:pt idx="5850">
                  <c:v>8379.259</c:v>
                </c:pt>
                <c:pt idx="5851">
                  <c:v>8380.4590000000007</c:v>
                </c:pt>
                <c:pt idx="5852">
                  <c:v>8382.5589999999993</c:v>
                </c:pt>
                <c:pt idx="5853">
                  <c:v>8384.3580000000002</c:v>
                </c:pt>
                <c:pt idx="5854">
                  <c:v>8385.5589999999993</c:v>
                </c:pt>
                <c:pt idx="5855">
                  <c:v>8387.0589999999993</c:v>
                </c:pt>
                <c:pt idx="5856">
                  <c:v>8388.8580000000002</c:v>
                </c:pt>
                <c:pt idx="5857">
                  <c:v>8389.4590000000007</c:v>
                </c:pt>
                <c:pt idx="5858">
                  <c:v>8390.3580000000002</c:v>
                </c:pt>
                <c:pt idx="5859">
                  <c:v>8390.6579999999994</c:v>
                </c:pt>
                <c:pt idx="5860">
                  <c:v>8392.4590000000007</c:v>
                </c:pt>
                <c:pt idx="5861">
                  <c:v>8396.0589999999993</c:v>
                </c:pt>
                <c:pt idx="5862">
                  <c:v>8397.259</c:v>
                </c:pt>
                <c:pt idx="5863">
                  <c:v>8399.6579999999994</c:v>
                </c:pt>
                <c:pt idx="5864">
                  <c:v>8400.5589999999993</c:v>
                </c:pt>
                <c:pt idx="5865">
                  <c:v>8401.1579999999994</c:v>
                </c:pt>
                <c:pt idx="5866">
                  <c:v>8402.3580000000002</c:v>
                </c:pt>
                <c:pt idx="5867">
                  <c:v>8402.9590000000007</c:v>
                </c:pt>
                <c:pt idx="5868">
                  <c:v>8404.4590000000007</c:v>
                </c:pt>
                <c:pt idx="5869">
                  <c:v>8405.3580000000002</c:v>
                </c:pt>
                <c:pt idx="5870">
                  <c:v>8406.5589999999993</c:v>
                </c:pt>
                <c:pt idx="5871">
                  <c:v>8407.1579999999994</c:v>
                </c:pt>
                <c:pt idx="5872">
                  <c:v>8408.6579999999994</c:v>
                </c:pt>
                <c:pt idx="5873">
                  <c:v>8409.259</c:v>
                </c:pt>
                <c:pt idx="5874">
                  <c:v>8413.1579999999994</c:v>
                </c:pt>
                <c:pt idx="5875">
                  <c:v>8415.259</c:v>
                </c:pt>
                <c:pt idx="5876">
                  <c:v>8416.4590000000007</c:v>
                </c:pt>
                <c:pt idx="5877">
                  <c:v>8417.6579999999994</c:v>
                </c:pt>
                <c:pt idx="5878">
                  <c:v>8419.1579999999994</c:v>
                </c:pt>
                <c:pt idx="5879">
                  <c:v>8419.759</c:v>
                </c:pt>
                <c:pt idx="5880">
                  <c:v>8421.259</c:v>
                </c:pt>
                <c:pt idx="5881">
                  <c:v>8421.8580000000002</c:v>
                </c:pt>
                <c:pt idx="5882">
                  <c:v>8425.4590000000007</c:v>
                </c:pt>
                <c:pt idx="5883">
                  <c:v>8425.759</c:v>
                </c:pt>
                <c:pt idx="5884">
                  <c:v>8426.9590000000007</c:v>
                </c:pt>
                <c:pt idx="5885">
                  <c:v>8427.259</c:v>
                </c:pt>
                <c:pt idx="5886">
                  <c:v>8427.8580000000002</c:v>
                </c:pt>
                <c:pt idx="5887">
                  <c:v>8429.0589999999993</c:v>
                </c:pt>
                <c:pt idx="5888">
                  <c:v>8429.9590000000007</c:v>
                </c:pt>
                <c:pt idx="5889">
                  <c:v>8430.8580000000002</c:v>
                </c:pt>
                <c:pt idx="5890">
                  <c:v>8435.6579999999994</c:v>
                </c:pt>
                <c:pt idx="5891">
                  <c:v>8436.5589999999993</c:v>
                </c:pt>
                <c:pt idx="5892">
                  <c:v>8438.3580000000002</c:v>
                </c:pt>
                <c:pt idx="5893">
                  <c:v>8443.1579999999994</c:v>
                </c:pt>
                <c:pt idx="5894">
                  <c:v>8444.0589999999993</c:v>
                </c:pt>
                <c:pt idx="5895">
                  <c:v>8445.259</c:v>
                </c:pt>
                <c:pt idx="5896">
                  <c:v>8446.1579999999994</c:v>
                </c:pt>
                <c:pt idx="5897">
                  <c:v>8447.3580000000002</c:v>
                </c:pt>
                <c:pt idx="5898">
                  <c:v>8453.0589999999993</c:v>
                </c:pt>
                <c:pt idx="5899">
                  <c:v>8453.6579999999994</c:v>
                </c:pt>
                <c:pt idx="5900">
                  <c:v>8457.8580000000002</c:v>
                </c:pt>
                <c:pt idx="5901">
                  <c:v>8459.6579999999994</c:v>
                </c:pt>
                <c:pt idx="5902">
                  <c:v>8460.5589999999993</c:v>
                </c:pt>
                <c:pt idx="5903">
                  <c:v>8461.759</c:v>
                </c:pt>
                <c:pt idx="5904">
                  <c:v>8462.3580000000002</c:v>
                </c:pt>
                <c:pt idx="5905">
                  <c:v>8465.0589999999993</c:v>
                </c:pt>
                <c:pt idx="5906">
                  <c:v>8466.8580000000002</c:v>
                </c:pt>
                <c:pt idx="5907">
                  <c:v>8467.759</c:v>
                </c:pt>
                <c:pt idx="5908">
                  <c:v>8468.0589999999993</c:v>
                </c:pt>
                <c:pt idx="5909">
                  <c:v>8468.6579999999994</c:v>
                </c:pt>
                <c:pt idx="5910">
                  <c:v>8469.5589999999993</c:v>
                </c:pt>
                <c:pt idx="5911">
                  <c:v>8472.8580000000002</c:v>
                </c:pt>
                <c:pt idx="5912">
                  <c:v>8475.259</c:v>
                </c:pt>
                <c:pt idx="5913">
                  <c:v>8477.9590000000007</c:v>
                </c:pt>
                <c:pt idx="5914">
                  <c:v>8479.4590000000007</c:v>
                </c:pt>
                <c:pt idx="5915">
                  <c:v>8482.4590000000007</c:v>
                </c:pt>
                <c:pt idx="5916">
                  <c:v>8483.0589999999993</c:v>
                </c:pt>
                <c:pt idx="5917">
                  <c:v>8484.8580000000002</c:v>
                </c:pt>
                <c:pt idx="5918">
                  <c:v>8486.0589999999993</c:v>
                </c:pt>
                <c:pt idx="5919">
                  <c:v>8486.3580000000002</c:v>
                </c:pt>
                <c:pt idx="5920">
                  <c:v>8488.1579999999994</c:v>
                </c:pt>
                <c:pt idx="5921">
                  <c:v>8490.5589999999993</c:v>
                </c:pt>
                <c:pt idx="5922">
                  <c:v>8491.4590000000007</c:v>
                </c:pt>
                <c:pt idx="5923">
                  <c:v>8492.3580000000002</c:v>
                </c:pt>
                <c:pt idx="5924">
                  <c:v>8495.9590000000007</c:v>
                </c:pt>
                <c:pt idx="5925">
                  <c:v>8496.259</c:v>
                </c:pt>
                <c:pt idx="5926">
                  <c:v>8499.5589999999993</c:v>
                </c:pt>
                <c:pt idx="5927">
                  <c:v>8500.4590000000007</c:v>
                </c:pt>
                <c:pt idx="5928">
                  <c:v>8501.9590000000007</c:v>
                </c:pt>
                <c:pt idx="5929">
                  <c:v>8502.259</c:v>
                </c:pt>
                <c:pt idx="5930">
                  <c:v>8503.759</c:v>
                </c:pt>
                <c:pt idx="5931">
                  <c:v>8504.3580000000002</c:v>
                </c:pt>
                <c:pt idx="5932">
                  <c:v>8506.759</c:v>
                </c:pt>
                <c:pt idx="5933">
                  <c:v>8508.5589999999993</c:v>
                </c:pt>
                <c:pt idx="5934">
                  <c:v>8509.759</c:v>
                </c:pt>
                <c:pt idx="5935">
                  <c:v>8511.5589999999993</c:v>
                </c:pt>
                <c:pt idx="5936">
                  <c:v>8512.4590000000007</c:v>
                </c:pt>
                <c:pt idx="5937">
                  <c:v>8513.6579999999994</c:v>
                </c:pt>
                <c:pt idx="5938">
                  <c:v>8517.8580000000002</c:v>
                </c:pt>
                <c:pt idx="5939">
                  <c:v>8518.759</c:v>
                </c:pt>
                <c:pt idx="5940">
                  <c:v>8519.9590000000007</c:v>
                </c:pt>
                <c:pt idx="5941">
                  <c:v>8521.1579999999994</c:v>
                </c:pt>
                <c:pt idx="5942">
                  <c:v>8521.759</c:v>
                </c:pt>
                <c:pt idx="5943">
                  <c:v>8523.259</c:v>
                </c:pt>
                <c:pt idx="5944">
                  <c:v>8523.5589999999993</c:v>
                </c:pt>
                <c:pt idx="5945">
                  <c:v>8524.4590000000007</c:v>
                </c:pt>
                <c:pt idx="5946">
                  <c:v>8528.0589999999993</c:v>
                </c:pt>
                <c:pt idx="5947">
                  <c:v>8528.9590000000007</c:v>
                </c:pt>
                <c:pt idx="5948">
                  <c:v>8531.6579999999994</c:v>
                </c:pt>
                <c:pt idx="5949">
                  <c:v>8534.3580000000002</c:v>
                </c:pt>
                <c:pt idx="5950">
                  <c:v>8535.5589999999993</c:v>
                </c:pt>
                <c:pt idx="5951">
                  <c:v>8537.6579999999994</c:v>
                </c:pt>
                <c:pt idx="5952">
                  <c:v>8539.4590000000007</c:v>
                </c:pt>
                <c:pt idx="5953">
                  <c:v>8540.3580000000002</c:v>
                </c:pt>
                <c:pt idx="5954">
                  <c:v>8542.1579999999994</c:v>
                </c:pt>
                <c:pt idx="5955">
                  <c:v>8545.4590000000007</c:v>
                </c:pt>
                <c:pt idx="5956">
                  <c:v>8545.759</c:v>
                </c:pt>
                <c:pt idx="5957">
                  <c:v>8546.9590000000007</c:v>
                </c:pt>
                <c:pt idx="5958">
                  <c:v>8547.5589999999993</c:v>
                </c:pt>
                <c:pt idx="5959">
                  <c:v>8548.4590000000007</c:v>
                </c:pt>
                <c:pt idx="5960">
                  <c:v>8550.8580000000002</c:v>
                </c:pt>
                <c:pt idx="5961">
                  <c:v>8551.759</c:v>
                </c:pt>
                <c:pt idx="5962">
                  <c:v>8552.6579999999994</c:v>
                </c:pt>
                <c:pt idx="5963">
                  <c:v>8553.5589999999993</c:v>
                </c:pt>
                <c:pt idx="5964">
                  <c:v>8554.1579999999994</c:v>
                </c:pt>
                <c:pt idx="5965">
                  <c:v>8556.259</c:v>
                </c:pt>
                <c:pt idx="5966">
                  <c:v>8557.759</c:v>
                </c:pt>
                <c:pt idx="5967">
                  <c:v>8560.759</c:v>
                </c:pt>
                <c:pt idx="5968">
                  <c:v>8562.8580000000002</c:v>
                </c:pt>
                <c:pt idx="5969">
                  <c:v>8564.0589999999993</c:v>
                </c:pt>
                <c:pt idx="5970">
                  <c:v>8567.3580000000002</c:v>
                </c:pt>
                <c:pt idx="5971">
                  <c:v>8568.5589999999993</c:v>
                </c:pt>
                <c:pt idx="5972">
                  <c:v>8571.8580000000002</c:v>
                </c:pt>
                <c:pt idx="5973">
                  <c:v>8573.0589999999993</c:v>
                </c:pt>
                <c:pt idx="5974">
                  <c:v>8574.259</c:v>
                </c:pt>
                <c:pt idx="5975">
                  <c:v>8575.759</c:v>
                </c:pt>
                <c:pt idx="5976">
                  <c:v>8578.4590000000007</c:v>
                </c:pt>
                <c:pt idx="5977">
                  <c:v>8579.3580000000002</c:v>
                </c:pt>
                <c:pt idx="5978">
                  <c:v>8580.259</c:v>
                </c:pt>
                <c:pt idx="5979">
                  <c:v>8580.8580000000002</c:v>
                </c:pt>
                <c:pt idx="5980">
                  <c:v>8581.1579999999994</c:v>
                </c:pt>
                <c:pt idx="5981">
                  <c:v>8582.0589999999993</c:v>
                </c:pt>
                <c:pt idx="5982">
                  <c:v>8582.6579999999994</c:v>
                </c:pt>
                <c:pt idx="5983">
                  <c:v>8583.8580000000002</c:v>
                </c:pt>
                <c:pt idx="5984">
                  <c:v>8584.759</c:v>
                </c:pt>
                <c:pt idx="5985">
                  <c:v>8586.5589999999993</c:v>
                </c:pt>
                <c:pt idx="5986">
                  <c:v>8589.8580000000002</c:v>
                </c:pt>
                <c:pt idx="5987">
                  <c:v>8592.8580000000002</c:v>
                </c:pt>
                <c:pt idx="5988">
                  <c:v>8594.9590000000007</c:v>
                </c:pt>
                <c:pt idx="5989">
                  <c:v>8596.1579999999994</c:v>
                </c:pt>
                <c:pt idx="5990">
                  <c:v>8597.0589999999993</c:v>
                </c:pt>
                <c:pt idx="5991">
                  <c:v>8597.9590000000007</c:v>
                </c:pt>
                <c:pt idx="5992">
                  <c:v>8601.8580000000002</c:v>
                </c:pt>
                <c:pt idx="5993">
                  <c:v>8602.4590000000007</c:v>
                </c:pt>
                <c:pt idx="5994">
                  <c:v>8605.1579999999994</c:v>
                </c:pt>
                <c:pt idx="5995">
                  <c:v>8606.0589999999993</c:v>
                </c:pt>
                <c:pt idx="5996">
                  <c:v>8606.9590000000007</c:v>
                </c:pt>
                <c:pt idx="5997">
                  <c:v>8607.259</c:v>
                </c:pt>
                <c:pt idx="5998">
                  <c:v>8608.759</c:v>
                </c:pt>
                <c:pt idx="5999">
                  <c:v>8611.759</c:v>
                </c:pt>
                <c:pt idx="6000">
                  <c:v>8613.5589999999993</c:v>
                </c:pt>
                <c:pt idx="6001">
                  <c:v>8614.4590000000007</c:v>
                </c:pt>
                <c:pt idx="6002">
                  <c:v>8614.759</c:v>
                </c:pt>
                <c:pt idx="6003">
                  <c:v>8615.9590000000007</c:v>
                </c:pt>
                <c:pt idx="6004">
                  <c:v>8617.1579999999994</c:v>
                </c:pt>
                <c:pt idx="6005">
                  <c:v>8619.259</c:v>
                </c:pt>
                <c:pt idx="6006">
                  <c:v>8620.1579999999994</c:v>
                </c:pt>
                <c:pt idx="6007">
                  <c:v>8620.759</c:v>
                </c:pt>
                <c:pt idx="6008">
                  <c:v>8621.9590000000007</c:v>
                </c:pt>
                <c:pt idx="6009">
                  <c:v>8622.8580000000002</c:v>
                </c:pt>
                <c:pt idx="6010">
                  <c:v>8623.4590000000007</c:v>
                </c:pt>
                <c:pt idx="6011">
                  <c:v>8624.6579999999994</c:v>
                </c:pt>
                <c:pt idx="6012">
                  <c:v>8626.1579999999994</c:v>
                </c:pt>
                <c:pt idx="6013">
                  <c:v>8628.259</c:v>
                </c:pt>
                <c:pt idx="6014">
                  <c:v>8629.1579999999994</c:v>
                </c:pt>
                <c:pt idx="6015">
                  <c:v>8633.6579999999994</c:v>
                </c:pt>
                <c:pt idx="6016">
                  <c:v>8634.5589999999993</c:v>
                </c:pt>
                <c:pt idx="6017">
                  <c:v>8635.1579999999994</c:v>
                </c:pt>
                <c:pt idx="6018">
                  <c:v>8635.759</c:v>
                </c:pt>
                <c:pt idx="6019">
                  <c:v>8636.9590000000007</c:v>
                </c:pt>
                <c:pt idx="6020">
                  <c:v>8638.759</c:v>
                </c:pt>
                <c:pt idx="6021">
                  <c:v>8639.6579999999994</c:v>
                </c:pt>
                <c:pt idx="6022">
                  <c:v>8639.9590000000007</c:v>
                </c:pt>
                <c:pt idx="6023">
                  <c:v>8641.1579999999994</c:v>
                </c:pt>
                <c:pt idx="6024">
                  <c:v>8644.759</c:v>
                </c:pt>
                <c:pt idx="6025">
                  <c:v>8645.3580000000002</c:v>
                </c:pt>
                <c:pt idx="6026">
                  <c:v>8646.5589999999993</c:v>
                </c:pt>
                <c:pt idx="6027">
                  <c:v>8647.1579999999994</c:v>
                </c:pt>
                <c:pt idx="6028">
                  <c:v>8653.1579999999994</c:v>
                </c:pt>
                <c:pt idx="6029">
                  <c:v>8654.3580000000002</c:v>
                </c:pt>
                <c:pt idx="6030">
                  <c:v>8657.0589999999993</c:v>
                </c:pt>
                <c:pt idx="6031">
                  <c:v>8657.6579999999994</c:v>
                </c:pt>
                <c:pt idx="6032">
                  <c:v>8658.5589999999993</c:v>
                </c:pt>
                <c:pt idx="6033">
                  <c:v>8658.8580000000002</c:v>
                </c:pt>
                <c:pt idx="6034">
                  <c:v>8660.9590000000007</c:v>
                </c:pt>
                <c:pt idx="6035">
                  <c:v>8661.5589999999993</c:v>
                </c:pt>
                <c:pt idx="6036">
                  <c:v>8662.4590000000007</c:v>
                </c:pt>
                <c:pt idx="6037">
                  <c:v>8662.759</c:v>
                </c:pt>
                <c:pt idx="6038">
                  <c:v>8663.3580000000002</c:v>
                </c:pt>
                <c:pt idx="6039">
                  <c:v>8664.8580000000002</c:v>
                </c:pt>
                <c:pt idx="6040">
                  <c:v>8665.4590000000007</c:v>
                </c:pt>
                <c:pt idx="6041">
                  <c:v>8666.6579999999994</c:v>
                </c:pt>
                <c:pt idx="6042">
                  <c:v>8667.259</c:v>
                </c:pt>
                <c:pt idx="6043">
                  <c:v>8668.759</c:v>
                </c:pt>
                <c:pt idx="6044">
                  <c:v>8669.0589999999993</c:v>
                </c:pt>
                <c:pt idx="6045">
                  <c:v>8672.0589999999993</c:v>
                </c:pt>
                <c:pt idx="6046">
                  <c:v>8672.3580000000002</c:v>
                </c:pt>
                <c:pt idx="6047">
                  <c:v>8672.9590000000007</c:v>
                </c:pt>
                <c:pt idx="6048">
                  <c:v>8673.5589999999993</c:v>
                </c:pt>
                <c:pt idx="6049">
                  <c:v>8674.759</c:v>
                </c:pt>
                <c:pt idx="6050">
                  <c:v>8675.6579999999994</c:v>
                </c:pt>
                <c:pt idx="6051">
                  <c:v>8677.4590000000007</c:v>
                </c:pt>
                <c:pt idx="6052">
                  <c:v>8679.8580000000002</c:v>
                </c:pt>
                <c:pt idx="6053">
                  <c:v>8680.4590000000007</c:v>
                </c:pt>
                <c:pt idx="6054">
                  <c:v>8681.3580000000002</c:v>
                </c:pt>
                <c:pt idx="6055">
                  <c:v>8681.6579999999994</c:v>
                </c:pt>
                <c:pt idx="6056">
                  <c:v>8684.0589999999993</c:v>
                </c:pt>
                <c:pt idx="6057">
                  <c:v>8684.3580000000002</c:v>
                </c:pt>
                <c:pt idx="6058">
                  <c:v>8687.9590000000007</c:v>
                </c:pt>
                <c:pt idx="6059">
                  <c:v>8688.259</c:v>
                </c:pt>
                <c:pt idx="6060">
                  <c:v>8689.4590000000007</c:v>
                </c:pt>
                <c:pt idx="6061">
                  <c:v>8690.6579999999994</c:v>
                </c:pt>
                <c:pt idx="6062">
                  <c:v>8691.5589999999993</c:v>
                </c:pt>
                <c:pt idx="6063">
                  <c:v>8693.6579999999994</c:v>
                </c:pt>
                <c:pt idx="6064">
                  <c:v>8693.9590000000007</c:v>
                </c:pt>
                <c:pt idx="6065">
                  <c:v>8695.1579999999994</c:v>
                </c:pt>
                <c:pt idx="6066">
                  <c:v>8697.259</c:v>
                </c:pt>
                <c:pt idx="6067">
                  <c:v>8698.4590000000007</c:v>
                </c:pt>
                <c:pt idx="6068">
                  <c:v>8700.8580000000002</c:v>
                </c:pt>
                <c:pt idx="6069">
                  <c:v>8701.759</c:v>
                </c:pt>
                <c:pt idx="6070">
                  <c:v>8702.3580000000002</c:v>
                </c:pt>
                <c:pt idx="6071">
                  <c:v>8703.259</c:v>
                </c:pt>
                <c:pt idx="6072">
                  <c:v>8703.5589999999993</c:v>
                </c:pt>
                <c:pt idx="6073">
                  <c:v>8705.0589999999993</c:v>
                </c:pt>
                <c:pt idx="6074">
                  <c:v>8705.6579999999994</c:v>
                </c:pt>
                <c:pt idx="6075">
                  <c:v>8706.5589999999993</c:v>
                </c:pt>
                <c:pt idx="6076">
                  <c:v>8707.759</c:v>
                </c:pt>
                <c:pt idx="6077">
                  <c:v>8708.6579999999994</c:v>
                </c:pt>
                <c:pt idx="6078">
                  <c:v>8711.0589999999993</c:v>
                </c:pt>
                <c:pt idx="6079">
                  <c:v>8713.1579999999994</c:v>
                </c:pt>
                <c:pt idx="6080">
                  <c:v>8713.759</c:v>
                </c:pt>
                <c:pt idx="6081">
                  <c:v>8714.3580000000002</c:v>
                </c:pt>
                <c:pt idx="6082">
                  <c:v>8717.3580000000002</c:v>
                </c:pt>
                <c:pt idx="6083">
                  <c:v>8717.6579999999994</c:v>
                </c:pt>
                <c:pt idx="6084">
                  <c:v>8719.1579999999994</c:v>
                </c:pt>
                <c:pt idx="6085">
                  <c:v>8720.0589999999993</c:v>
                </c:pt>
                <c:pt idx="6086">
                  <c:v>8720.9590000000007</c:v>
                </c:pt>
                <c:pt idx="6087">
                  <c:v>8721.8580000000002</c:v>
                </c:pt>
                <c:pt idx="6088">
                  <c:v>8722.4590000000007</c:v>
                </c:pt>
                <c:pt idx="6089">
                  <c:v>8723.0589999999993</c:v>
                </c:pt>
                <c:pt idx="6090">
                  <c:v>8723.6579999999994</c:v>
                </c:pt>
                <c:pt idx="6091">
                  <c:v>8726.3580000000002</c:v>
                </c:pt>
                <c:pt idx="6092">
                  <c:v>8727.259</c:v>
                </c:pt>
                <c:pt idx="6093">
                  <c:v>8728.4590000000007</c:v>
                </c:pt>
                <c:pt idx="6094">
                  <c:v>8728.759</c:v>
                </c:pt>
                <c:pt idx="6095">
                  <c:v>8729.6579999999994</c:v>
                </c:pt>
                <c:pt idx="6096">
                  <c:v>8733.259</c:v>
                </c:pt>
                <c:pt idx="6097">
                  <c:v>8734.4590000000007</c:v>
                </c:pt>
                <c:pt idx="6098">
                  <c:v>8735.3580000000002</c:v>
                </c:pt>
                <c:pt idx="6099">
                  <c:v>8735.9590000000007</c:v>
                </c:pt>
                <c:pt idx="6100">
                  <c:v>8737.1579999999994</c:v>
                </c:pt>
                <c:pt idx="6101">
                  <c:v>8737.759</c:v>
                </c:pt>
                <c:pt idx="6102">
                  <c:v>8740.1579999999994</c:v>
                </c:pt>
                <c:pt idx="6103">
                  <c:v>8741.3580000000002</c:v>
                </c:pt>
                <c:pt idx="6104">
                  <c:v>8742.5589999999993</c:v>
                </c:pt>
                <c:pt idx="6105">
                  <c:v>8742.8580000000002</c:v>
                </c:pt>
                <c:pt idx="6106">
                  <c:v>8743.759</c:v>
                </c:pt>
                <c:pt idx="6107">
                  <c:v>8744.3580000000002</c:v>
                </c:pt>
                <c:pt idx="6108">
                  <c:v>8744.9590000000007</c:v>
                </c:pt>
                <c:pt idx="6109">
                  <c:v>8747.6579999999994</c:v>
                </c:pt>
                <c:pt idx="6110">
                  <c:v>8748.5589999999993</c:v>
                </c:pt>
                <c:pt idx="6111">
                  <c:v>8748.8580000000002</c:v>
                </c:pt>
                <c:pt idx="6112">
                  <c:v>8749.759</c:v>
                </c:pt>
                <c:pt idx="6113">
                  <c:v>8750.9590000000007</c:v>
                </c:pt>
                <c:pt idx="6114">
                  <c:v>8751.5589999999993</c:v>
                </c:pt>
                <c:pt idx="6115">
                  <c:v>8752.759</c:v>
                </c:pt>
                <c:pt idx="6116">
                  <c:v>8754.5589999999993</c:v>
                </c:pt>
                <c:pt idx="6117">
                  <c:v>8756.3580000000002</c:v>
                </c:pt>
                <c:pt idx="6118">
                  <c:v>8758.1579999999994</c:v>
                </c:pt>
                <c:pt idx="6119">
                  <c:v>8759.0589999999993</c:v>
                </c:pt>
                <c:pt idx="6120">
                  <c:v>8759.9590000000007</c:v>
                </c:pt>
                <c:pt idx="6121">
                  <c:v>8761.1579999999994</c:v>
                </c:pt>
                <c:pt idx="6122">
                  <c:v>8761.759</c:v>
                </c:pt>
                <c:pt idx="6123">
                  <c:v>8763.5589999999993</c:v>
                </c:pt>
                <c:pt idx="6124">
                  <c:v>8764.1579999999994</c:v>
                </c:pt>
                <c:pt idx="6125">
                  <c:v>8765.3580000000002</c:v>
                </c:pt>
                <c:pt idx="6126">
                  <c:v>8765.6579999999994</c:v>
                </c:pt>
                <c:pt idx="6127">
                  <c:v>8766.5589999999993</c:v>
                </c:pt>
                <c:pt idx="6128">
                  <c:v>8768.3580000000002</c:v>
                </c:pt>
                <c:pt idx="6129">
                  <c:v>8769.259</c:v>
                </c:pt>
                <c:pt idx="6130">
                  <c:v>8769.8580000000002</c:v>
                </c:pt>
                <c:pt idx="6131">
                  <c:v>8770.4590000000007</c:v>
                </c:pt>
                <c:pt idx="6132">
                  <c:v>8771.0589999999993</c:v>
                </c:pt>
                <c:pt idx="6133">
                  <c:v>8771.3580000000002</c:v>
                </c:pt>
                <c:pt idx="6134">
                  <c:v>8772.259</c:v>
                </c:pt>
                <c:pt idx="6135">
                  <c:v>8774.0589999999993</c:v>
                </c:pt>
                <c:pt idx="6136">
                  <c:v>8774.9590000000007</c:v>
                </c:pt>
                <c:pt idx="6137">
                  <c:v>8776.1579999999994</c:v>
                </c:pt>
                <c:pt idx="6138">
                  <c:v>8776.759</c:v>
                </c:pt>
                <c:pt idx="6139">
                  <c:v>8777.6579999999994</c:v>
                </c:pt>
                <c:pt idx="6140">
                  <c:v>8778.259</c:v>
                </c:pt>
                <c:pt idx="6141">
                  <c:v>8779.759</c:v>
                </c:pt>
                <c:pt idx="6142">
                  <c:v>8780.0589999999993</c:v>
                </c:pt>
                <c:pt idx="6143">
                  <c:v>8781.5589999999993</c:v>
                </c:pt>
                <c:pt idx="6144">
                  <c:v>8782.1579999999994</c:v>
                </c:pt>
                <c:pt idx="6145">
                  <c:v>8782.759</c:v>
                </c:pt>
                <c:pt idx="6146">
                  <c:v>8783.6579999999994</c:v>
                </c:pt>
                <c:pt idx="6147">
                  <c:v>8784.5589999999993</c:v>
                </c:pt>
                <c:pt idx="6148">
                  <c:v>8784.8580000000002</c:v>
                </c:pt>
                <c:pt idx="6149">
                  <c:v>8786.0589999999993</c:v>
                </c:pt>
                <c:pt idx="6150">
                  <c:v>8786.6579999999994</c:v>
                </c:pt>
                <c:pt idx="6151">
                  <c:v>8786.9590000000007</c:v>
                </c:pt>
                <c:pt idx="6152">
                  <c:v>8787.5589999999993</c:v>
                </c:pt>
                <c:pt idx="6153">
                  <c:v>8788.4590000000007</c:v>
                </c:pt>
                <c:pt idx="6154">
                  <c:v>8789.0589999999993</c:v>
                </c:pt>
                <c:pt idx="6155">
                  <c:v>8790.259</c:v>
                </c:pt>
                <c:pt idx="6156">
                  <c:v>8790.8580000000002</c:v>
                </c:pt>
                <c:pt idx="6157">
                  <c:v>8791.759</c:v>
                </c:pt>
                <c:pt idx="6158">
                  <c:v>8792.3580000000002</c:v>
                </c:pt>
                <c:pt idx="6159">
                  <c:v>8793.259</c:v>
                </c:pt>
                <c:pt idx="6160">
                  <c:v>8793.8580000000002</c:v>
                </c:pt>
                <c:pt idx="6161">
                  <c:v>8795.3580000000002</c:v>
                </c:pt>
                <c:pt idx="6162">
                  <c:v>8795.6579999999994</c:v>
                </c:pt>
                <c:pt idx="6163">
                  <c:v>8796.5589999999993</c:v>
                </c:pt>
                <c:pt idx="6164">
                  <c:v>8797.1579999999994</c:v>
                </c:pt>
                <c:pt idx="6165">
                  <c:v>8797.4590000000007</c:v>
                </c:pt>
                <c:pt idx="6166">
                  <c:v>8798.0589999999993</c:v>
                </c:pt>
                <c:pt idx="6167">
                  <c:v>8798.6579999999994</c:v>
                </c:pt>
                <c:pt idx="6168">
                  <c:v>8799.5589999999993</c:v>
                </c:pt>
                <c:pt idx="6169">
                  <c:v>8800.1579999999994</c:v>
                </c:pt>
                <c:pt idx="6170">
                  <c:v>8800.4590000000007</c:v>
                </c:pt>
                <c:pt idx="6171">
                  <c:v>8802.8580000000002</c:v>
                </c:pt>
                <c:pt idx="6172">
                  <c:v>8803.4590000000007</c:v>
                </c:pt>
                <c:pt idx="6173">
                  <c:v>8804.0589999999993</c:v>
                </c:pt>
                <c:pt idx="6174">
                  <c:v>8804.9590000000007</c:v>
                </c:pt>
                <c:pt idx="6175">
                  <c:v>8806.759</c:v>
                </c:pt>
                <c:pt idx="6176">
                  <c:v>8807.6579999999994</c:v>
                </c:pt>
                <c:pt idx="6177">
                  <c:v>8809.4590000000007</c:v>
                </c:pt>
                <c:pt idx="6178">
                  <c:v>8810.0589999999993</c:v>
                </c:pt>
                <c:pt idx="6179">
                  <c:v>8811.259</c:v>
                </c:pt>
                <c:pt idx="6180">
                  <c:v>8812.1579999999994</c:v>
                </c:pt>
                <c:pt idx="6181">
                  <c:v>8813.0589999999993</c:v>
                </c:pt>
                <c:pt idx="6182">
                  <c:v>8814.8580000000002</c:v>
                </c:pt>
                <c:pt idx="6183">
                  <c:v>8815.4590000000007</c:v>
                </c:pt>
                <c:pt idx="6184">
                  <c:v>8817.259</c:v>
                </c:pt>
                <c:pt idx="6185">
                  <c:v>8818.1579999999994</c:v>
                </c:pt>
                <c:pt idx="6186">
                  <c:v>8819.9590000000007</c:v>
                </c:pt>
                <c:pt idx="6187">
                  <c:v>8820.5589999999993</c:v>
                </c:pt>
                <c:pt idx="6188">
                  <c:v>8820.8580000000002</c:v>
                </c:pt>
                <c:pt idx="6189">
                  <c:v>8821.759</c:v>
                </c:pt>
                <c:pt idx="6190">
                  <c:v>8822.9590000000007</c:v>
                </c:pt>
                <c:pt idx="6191">
                  <c:v>8823.259</c:v>
                </c:pt>
                <c:pt idx="6192">
                  <c:v>8824.1579999999994</c:v>
                </c:pt>
                <c:pt idx="6193">
                  <c:v>8824.759</c:v>
                </c:pt>
                <c:pt idx="6194">
                  <c:v>8825.3580000000002</c:v>
                </c:pt>
                <c:pt idx="6195">
                  <c:v>8825.6579999999994</c:v>
                </c:pt>
                <c:pt idx="6196">
                  <c:v>8826.5589999999993</c:v>
                </c:pt>
                <c:pt idx="6197">
                  <c:v>8826.8580000000002</c:v>
                </c:pt>
                <c:pt idx="6198">
                  <c:v>8827.759</c:v>
                </c:pt>
                <c:pt idx="6199">
                  <c:v>8828.9590000000007</c:v>
                </c:pt>
                <c:pt idx="6200">
                  <c:v>8829.5589999999993</c:v>
                </c:pt>
                <c:pt idx="6201">
                  <c:v>8830.1579999999994</c:v>
                </c:pt>
                <c:pt idx="6202">
                  <c:v>8830.4590000000007</c:v>
                </c:pt>
                <c:pt idx="6203">
                  <c:v>8831.3580000000002</c:v>
                </c:pt>
                <c:pt idx="6204">
                  <c:v>8832.5589999999993</c:v>
                </c:pt>
                <c:pt idx="6205">
                  <c:v>8833.4590000000007</c:v>
                </c:pt>
                <c:pt idx="6206">
                  <c:v>8834.6579999999994</c:v>
                </c:pt>
                <c:pt idx="6207">
                  <c:v>8835.259</c:v>
                </c:pt>
                <c:pt idx="6208">
                  <c:v>8835.8580000000002</c:v>
                </c:pt>
                <c:pt idx="6209">
                  <c:v>8836.759</c:v>
                </c:pt>
                <c:pt idx="6210">
                  <c:v>8837.3580000000002</c:v>
                </c:pt>
                <c:pt idx="6211">
                  <c:v>8838.259</c:v>
                </c:pt>
                <c:pt idx="6212">
                  <c:v>8839.1579999999994</c:v>
                </c:pt>
                <c:pt idx="6213">
                  <c:v>8839.759</c:v>
                </c:pt>
                <c:pt idx="6214">
                  <c:v>8840.3580000000002</c:v>
                </c:pt>
                <c:pt idx="6215">
                  <c:v>8841.5589999999993</c:v>
                </c:pt>
                <c:pt idx="6216">
                  <c:v>8842.1579999999994</c:v>
                </c:pt>
                <c:pt idx="6217">
                  <c:v>8842.759</c:v>
                </c:pt>
                <c:pt idx="6218">
                  <c:v>8843.0589999999993</c:v>
                </c:pt>
                <c:pt idx="6219">
                  <c:v>8843.9590000000007</c:v>
                </c:pt>
                <c:pt idx="6220">
                  <c:v>8845.759</c:v>
                </c:pt>
                <c:pt idx="6221">
                  <c:v>8846.0589999999993</c:v>
                </c:pt>
                <c:pt idx="6222">
                  <c:v>8846.6579999999994</c:v>
                </c:pt>
                <c:pt idx="6223">
                  <c:v>8848.1579999999994</c:v>
                </c:pt>
                <c:pt idx="6224">
                  <c:v>8848.759</c:v>
                </c:pt>
                <c:pt idx="6225">
                  <c:v>8849.3580000000002</c:v>
                </c:pt>
                <c:pt idx="6226">
                  <c:v>8850.259</c:v>
                </c:pt>
                <c:pt idx="6227">
                  <c:v>8850.5589999999993</c:v>
                </c:pt>
                <c:pt idx="6228">
                  <c:v>8852.0589999999993</c:v>
                </c:pt>
                <c:pt idx="6229">
                  <c:v>8852.9590000000007</c:v>
                </c:pt>
                <c:pt idx="6230">
                  <c:v>8853.5589999999993</c:v>
                </c:pt>
                <c:pt idx="6231">
                  <c:v>8853.8580000000002</c:v>
                </c:pt>
                <c:pt idx="6232">
                  <c:v>8854.4590000000007</c:v>
                </c:pt>
                <c:pt idx="6233">
                  <c:v>8855.6579999999994</c:v>
                </c:pt>
                <c:pt idx="6234">
                  <c:v>8856.5589999999993</c:v>
                </c:pt>
                <c:pt idx="6235">
                  <c:v>8857.4590000000007</c:v>
                </c:pt>
                <c:pt idx="6236">
                  <c:v>8859.5589999999993</c:v>
                </c:pt>
                <c:pt idx="6237">
                  <c:v>8860.1579999999994</c:v>
                </c:pt>
                <c:pt idx="6238">
                  <c:v>8861.0589999999993</c:v>
                </c:pt>
                <c:pt idx="6239">
                  <c:v>8861.6579999999994</c:v>
                </c:pt>
                <c:pt idx="6240">
                  <c:v>8861.9590000000007</c:v>
                </c:pt>
                <c:pt idx="6241">
                  <c:v>8862.8580000000002</c:v>
                </c:pt>
                <c:pt idx="6242">
                  <c:v>8863.1579999999994</c:v>
                </c:pt>
                <c:pt idx="6243">
                  <c:v>8864.0589999999993</c:v>
                </c:pt>
                <c:pt idx="6244">
                  <c:v>8865.259</c:v>
                </c:pt>
                <c:pt idx="6245">
                  <c:v>8865.5589999999993</c:v>
                </c:pt>
                <c:pt idx="6246">
                  <c:v>8866.1579999999994</c:v>
                </c:pt>
                <c:pt idx="6247">
                  <c:v>8867.6579999999994</c:v>
                </c:pt>
                <c:pt idx="6248">
                  <c:v>8867.9590000000007</c:v>
                </c:pt>
                <c:pt idx="6249">
                  <c:v>8869.759</c:v>
                </c:pt>
                <c:pt idx="6250">
                  <c:v>8870.3580000000002</c:v>
                </c:pt>
                <c:pt idx="6251">
                  <c:v>8871.5589999999993</c:v>
                </c:pt>
                <c:pt idx="6252">
                  <c:v>8872.4590000000007</c:v>
                </c:pt>
                <c:pt idx="6253">
                  <c:v>8872.759</c:v>
                </c:pt>
                <c:pt idx="6254">
                  <c:v>8873.3580000000002</c:v>
                </c:pt>
                <c:pt idx="6255">
                  <c:v>8874.259</c:v>
                </c:pt>
                <c:pt idx="6256">
                  <c:v>8874.8580000000002</c:v>
                </c:pt>
                <c:pt idx="6257">
                  <c:v>8875.4590000000007</c:v>
                </c:pt>
                <c:pt idx="6258">
                  <c:v>8876.0589999999993</c:v>
                </c:pt>
                <c:pt idx="6259">
                  <c:v>8877.5589999999993</c:v>
                </c:pt>
                <c:pt idx="6260">
                  <c:v>8878.1579999999994</c:v>
                </c:pt>
                <c:pt idx="6261">
                  <c:v>8880.259</c:v>
                </c:pt>
                <c:pt idx="6262">
                  <c:v>8880.8580000000002</c:v>
                </c:pt>
                <c:pt idx="6263">
                  <c:v>8882.0589999999993</c:v>
                </c:pt>
                <c:pt idx="6264">
                  <c:v>8882.6579999999994</c:v>
                </c:pt>
                <c:pt idx="6265">
                  <c:v>8883.5589999999993</c:v>
                </c:pt>
                <c:pt idx="6266">
                  <c:v>8885.0589999999993</c:v>
                </c:pt>
                <c:pt idx="6267">
                  <c:v>8886.8580000000002</c:v>
                </c:pt>
                <c:pt idx="6268">
                  <c:v>8887.4590000000007</c:v>
                </c:pt>
                <c:pt idx="6269">
                  <c:v>8888.0589999999993</c:v>
                </c:pt>
                <c:pt idx="6270">
                  <c:v>8889.8580000000002</c:v>
                </c:pt>
                <c:pt idx="6271">
                  <c:v>8891.0589999999993</c:v>
                </c:pt>
                <c:pt idx="6272">
                  <c:v>8891.6579999999994</c:v>
                </c:pt>
                <c:pt idx="6273">
                  <c:v>8892.5589999999993</c:v>
                </c:pt>
                <c:pt idx="6274">
                  <c:v>8894.6579999999994</c:v>
                </c:pt>
                <c:pt idx="6275">
                  <c:v>8895.5589999999993</c:v>
                </c:pt>
                <c:pt idx="6276">
                  <c:v>8896.1579999999994</c:v>
                </c:pt>
                <c:pt idx="6277">
                  <c:v>8896.4590000000007</c:v>
                </c:pt>
                <c:pt idx="6278">
                  <c:v>8897.3580000000002</c:v>
                </c:pt>
                <c:pt idx="6279">
                  <c:v>8897.9590000000007</c:v>
                </c:pt>
                <c:pt idx="6280">
                  <c:v>8898.5589999999993</c:v>
                </c:pt>
                <c:pt idx="6281">
                  <c:v>8899.1579999999994</c:v>
                </c:pt>
                <c:pt idx="6282">
                  <c:v>8900.6579999999994</c:v>
                </c:pt>
                <c:pt idx="6283">
                  <c:v>8901.259</c:v>
                </c:pt>
                <c:pt idx="6284">
                  <c:v>8902.759</c:v>
                </c:pt>
                <c:pt idx="6285">
                  <c:v>8903.3580000000002</c:v>
                </c:pt>
                <c:pt idx="6286">
                  <c:v>8904.5589999999993</c:v>
                </c:pt>
                <c:pt idx="6287">
                  <c:v>8904.8580000000002</c:v>
                </c:pt>
                <c:pt idx="6288">
                  <c:v>8905.759</c:v>
                </c:pt>
                <c:pt idx="6289">
                  <c:v>8906.3580000000002</c:v>
                </c:pt>
                <c:pt idx="6290">
                  <c:v>8906.9590000000007</c:v>
                </c:pt>
                <c:pt idx="6291">
                  <c:v>8907.259</c:v>
                </c:pt>
                <c:pt idx="6292">
                  <c:v>8907.8580000000002</c:v>
                </c:pt>
                <c:pt idx="6293">
                  <c:v>8908.4590000000007</c:v>
                </c:pt>
                <c:pt idx="6294">
                  <c:v>8909.6579999999994</c:v>
                </c:pt>
                <c:pt idx="6295">
                  <c:v>8910.259</c:v>
                </c:pt>
                <c:pt idx="6296">
                  <c:v>8911.759</c:v>
                </c:pt>
                <c:pt idx="6297">
                  <c:v>8912.3580000000002</c:v>
                </c:pt>
                <c:pt idx="6298">
                  <c:v>8912.9590000000007</c:v>
                </c:pt>
                <c:pt idx="6299">
                  <c:v>8913.5589999999993</c:v>
                </c:pt>
                <c:pt idx="6300">
                  <c:v>8915.0589999999993</c:v>
                </c:pt>
                <c:pt idx="6301">
                  <c:v>8915.9590000000007</c:v>
                </c:pt>
                <c:pt idx="6302">
                  <c:v>8916.8580000000002</c:v>
                </c:pt>
                <c:pt idx="6303">
                  <c:v>8917.759</c:v>
                </c:pt>
                <c:pt idx="6304">
                  <c:v>8918.6579999999994</c:v>
                </c:pt>
                <c:pt idx="6305">
                  <c:v>8919.5589999999993</c:v>
                </c:pt>
                <c:pt idx="6306">
                  <c:v>8920.1579999999994</c:v>
                </c:pt>
                <c:pt idx="6307">
                  <c:v>8920.759</c:v>
                </c:pt>
                <c:pt idx="6308">
                  <c:v>8921.3580000000002</c:v>
                </c:pt>
                <c:pt idx="6309">
                  <c:v>8921.9590000000007</c:v>
                </c:pt>
                <c:pt idx="6310">
                  <c:v>8922.5589999999993</c:v>
                </c:pt>
                <c:pt idx="6311">
                  <c:v>8922.8580000000002</c:v>
                </c:pt>
                <c:pt idx="6312">
                  <c:v>8924.3580000000002</c:v>
                </c:pt>
                <c:pt idx="6313">
                  <c:v>8924.9590000000007</c:v>
                </c:pt>
                <c:pt idx="6314">
                  <c:v>8925.5589999999993</c:v>
                </c:pt>
                <c:pt idx="6315">
                  <c:v>8926.1579999999994</c:v>
                </c:pt>
                <c:pt idx="6316">
                  <c:v>8926.759</c:v>
                </c:pt>
                <c:pt idx="6317">
                  <c:v>8927.6579999999994</c:v>
                </c:pt>
                <c:pt idx="6318">
                  <c:v>8928.259</c:v>
                </c:pt>
                <c:pt idx="6319">
                  <c:v>8929.1579999999994</c:v>
                </c:pt>
                <c:pt idx="6320">
                  <c:v>8930.0589999999993</c:v>
                </c:pt>
                <c:pt idx="6321">
                  <c:v>8930.6579999999994</c:v>
                </c:pt>
                <c:pt idx="6322">
                  <c:v>8931.259</c:v>
                </c:pt>
                <c:pt idx="6323">
                  <c:v>8932.1579999999994</c:v>
                </c:pt>
                <c:pt idx="6324">
                  <c:v>8932.4590000000007</c:v>
                </c:pt>
                <c:pt idx="6325">
                  <c:v>8933.6579999999994</c:v>
                </c:pt>
                <c:pt idx="6326">
                  <c:v>8934.259</c:v>
                </c:pt>
                <c:pt idx="6327">
                  <c:v>8935.759</c:v>
                </c:pt>
                <c:pt idx="6328">
                  <c:v>8936.3580000000002</c:v>
                </c:pt>
                <c:pt idx="6329">
                  <c:v>8936.9590000000007</c:v>
                </c:pt>
                <c:pt idx="6330">
                  <c:v>8938.1579999999994</c:v>
                </c:pt>
                <c:pt idx="6331">
                  <c:v>8938.759</c:v>
                </c:pt>
                <c:pt idx="6332">
                  <c:v>8939.3580000000002</c:v>
                </c:pt>
                <c:pt idx="6333">
                  <c:v>8939.9590000000007</c:v>
                </c:pt>
                <c:pt idx="6334">
                  <c:v>8940.5589999999993</c:v>
                </c:pt>
                <c:pt idx="6335">
                  <c:v>8941.1579999999994</c:v>
                </c:pt>
                <c:pt idx="6336">
                  <c:v>8941.759</c:v>
                </c:pt>
                <c:pt idx="6337">
                  <c:v>8942.3580000000002</c:v>
                </c:pt>
                <c:pt idx="6338">
                  <c:v>8942.9590000000007</c:v>
                </c:pt>
                <c:pt idx="6339">
                  <c:v>8943.8580000000002</c:v>
                </c:pt>
                <c:pt idx="6340">
                  <c:v>8944.4590000000007</c:v>
                </c:pt>
                <c:pt idx="6341">
                  <c:v>8945.0589999999993</c:v>
                </c:pt>
                <c:pt idx="6342">
                  <c:v>8945.6579999999994</c:v>
                </c:pt>
                <c:pt idx="6343">
                  <c:v>8946.8580000000002</c:v>
                </c:pt>
                <c:pt idx="6344">
                  <c:v>8947.1579999999994</c:v>
                </c:pt>
                <c:pt idx="6345">
                  <c:v>8948.0589999999993</c:v>
                </c:pt>
                <c:pt idx="6346">
                  <c:v>8948.3580000000002</c:v>
                </c:pt>
                <c:pt idx="6347">
                  <c:v>8950.4590000000007</c:v>
                </c:pt>
                <c:pt idx="6348">
                  <c:v>8951.0589999999993</c:v>
                </c:pt>
                <c:pt idx="6349">
                  <c:v>8951.9590000000007</c:v>
                </c:pt>
                <c:pt idx="6350">
                  <c:v>8952.5589999999993</c:v>
                </c:pt>
                <c:pt idx="6351">
                  <c:v>8952.8580000000002</c:v>
                </c:pt>
                <c:pt idx="6352">
                  <c:v>8954.3580000000002</c:v>
                </c:pt>
                <c:pt idx="6353">
                  <c:v>8954.6579999999994</c:v>
                </c:pt>
                <c:pt idx="6354">
                  <c:v>8955.5589999999993</c:v>
                </c:pt>
                <c:pt idx="6355">
                  <c:v>8956.4590000000007</c:v>
                </c:pt>
                <c:pt idx="6356">
                  <c:v>8957.0589999999993</c:v>
                </c:pt>
                <c:pt idx="6357">
                  <c:v>8957.9590000000007</c:v>
                </c:pt>
                <c:pt idx="6358">
                  <c:v>8958.5589999999993</c:v>
                </c:pt>
                <c:pt idx="6359">
                  <c:v>8959.1579999999994</c:v>
                </c:pt>
                <c:pt idx="6360">
                  <c:v>8959.4590000000007</c:v>
                </c:pt>
                <c:pt idx="6361">
                  <c:v>8960.9590000000007</c:v>
                </c:pt>
                <c:pt idx="6362">
                  <c:v>8961.259</c:v>
                </c:pt>
                <c:pt idx="6363">
                  <c:v>8963.0589999999993</c:v>
                </c:pt>
                <c:pt idx="6364">
                  <c:v>8963.6579999999994</c:v>
                </c:pt>
                <c:pt idx="6365">
                  <c:v>8964.5589999999993</c:v>
                </c:pt>
                <c:pt idx="6366">
                  <c:v>8965.1579999999994</c:v>
                </c:pt>
                <c:pt idx="6367">
                  <c:v>8966.3580000000002</c:v>
                </c:pt>
                <c:pt idx="6368">
                  <c:v>8966.9590000000007</c:v>
                </c:pt>
                <c:pt idx="6369">
                  <c:v>8967.5589999999993</c:v>
                </c:pt>
                <c:pt idx="6370">
                  <c:v>8968.759</c:v>
                </c:pt>
                <c:pt idx="6371">
                  <c:v>8969.6579999999994</c:v>
                </c:pt>
                <c:pt idx="6372">
                  <c:v>8969.9590000000007</c:v>
                </c:pt>
                <c:pt idx="6373">
                  <c:v>8970.5589999999993</c:v>
                </c:pt>
                <c:pt idx="6374">
                  <c:v>8972.3580000000002</c:v>
                </c:pt>
                <c:pt idx="6375">
                  <c:v>8973.5589999999993</c:v>
                </c:pt>
                <c:pt idx="6376">
                  <c:v>8973.8580000000002</c:v>
                </c:pt>
                <c:pt idx="6377">
                  <c:v>8974.759</c:v>
                </c:pt>
                <c:pt idx="6378">
                  <c:v>8975.3580000000002</c:v>
                </c:pt>
                <c:pt idx="6379">
                  <c:v>8975.9590000000007</c:v>
                </c:pt>
                <c:pt idx="6380">
                  <c:v>8977.1579999999994</c:v>
                </c:pt>
                <c:pt idx="6381">
                  <c:v>8977.759</c:v>
                </c:pt>
                <c:pt idx="6382">
                  <c:v>8978.3580000000002</c:v>
                </c:pt>
                <c:pt idx="6383">
                  <c:v>8978.9590000000007</c:v>
                </c:pt>
                <c:pt idx="6384">
                  <c:v>8980.1579999999994</c:v>
                </c:pt>
                <c:pt idx="6385">
                  <c:v>8980.4590000000007</c:v>
                </c:pt>
                <c:pt idx="6386">
                  <c:v>8981.0589999999993</c:v>
                </c:pt>
                <c:pt idx="6387">
                  <c:v>8981.6579999999994</c:v>
                </c:pt>
                <c:pt idx="6388">
                  <c:v>8983.4590000000007</c:v>
                </c:pt>
                <c:pt idx="6389">
                  <c:v>8984.0589999999993</c:v>
                </c:pt>
                <c:pt idx="6390">
                  <c:v>8984.6579999999994</c:v>
                </c:pt>
                <c:pt idx="6391">
                  <c:v>8985.259</c:v>
                </c:pt>
                <c:pt idx="6392">
                  <c:v>8985.8580000000002</c:v>
                </c:pt>
                <c:pt idx="6393">
                  <c:v>8986.4590000000007</c:v>
                </c:pt>
                <c:pt idx="6394">
                  <c:v>8987.0589999999993</c:v>
                </c:pt>
                <c:pt idx="6395">
                  <c:v>8987.6579999999994</c:v>
                </c:pt>
                <c:pt idx="6396">
                  <c:v>8988.259</c:v>
                </c:pt>
                <c:pt idx="6397">
                  <c:v>8988.8580000000002</c:v>
                </c:pt>
                <c:pt idx="6398">
                  <c:v>8989.1579999999994</c:v>
                </c:pt>
                <c:pt idx="6399">
                  <c:v>8989.759</c:v>
                </c:pt>
                <c:pt idx="6400">
                  <c:v>8990.6579999999994</c:v>
                </c:pt>
                <c:pt idx="6401">
                  <c:v>8990.9590000000007</c:v>
                </c:pt>
                <c:pt idx="6402">
                  <c:v>8991.5589999999993</c:v>
                </c:pt>
                <c:pt idx="6403">
                  <c:v>8992.1579999999994</c:v>
                </c:pt>
                <c:pt idx="6404">
                  <c:v>8992.759</c:v>
                </c:pt>
                <c:pt idx="6405">
                  <c:v>8994.259</c:v>
                </c:pt>
                <c:pt idx="6406">
                  <c:v>8994.5589999999993</c:v>
                </c:pt>
                <c:pt idx="6407">
                  <c:v>8995.1579999999994</c:v>
                </c:pt>
                <c:pt idx="6408">
                  <c:v>8995.759</c:v>
                </c:pt>
                <c:pt idx="6409">
                  <c:v>8996.6579999999994</c:v>
                </c:pt>
                <c:pt idx="6410">
                  <c:v>8996.9590000000007</c:v>
                </c:pt>
                <c:pt idx="6411">
                  <c:v>8998.1579999999994</c:v>
                </c:pt>
                <c:pt idx="6412">
                  <c:v>8998.759</c:v>
                </c:pt>
                <c:pt idx="6413">
                  <c:v>8999.3580000000002</c:v>
                </c:pt>
                <c:pt idx="6414">
                  <c:v>8999.6579999999994</c:v>
                </c:pt>
                <c:pt idx="6415">
                  <c:v>9000.259</c:v>
                </c:pt>
                <c:pt idx="6416">
                  <c:v>9001.4590000000007</c:v>
                </c:pt>
                <c:pt idx="6417">
                  <c:v>9002.3580000000002</c:v>
                </c:pt>
                <c:pt idx="6418">
                  <c:v>9002.9590000000007</c:v>
                </c:pt>
                <c:pt idx="6419">
                  <c:v>9003.5589999999993</c:v>
                </c:pt>
                <c:pt idx="6420">
                  <c:v>9003.8580000000002</c:v>
                </c:pt>
                <c:pt idx="6421">
                  <c:v>9004.759</c:v>
                </c:pt>
                <c:pt idx="6422">
                  <c:v>9005.3580000000002</c:v>
                </c:pt>
                <c:pt idx="6423">
                  <c:v>9005.9590000000007</c:v>
                </c:pt>
                <c:pt idx="6424">
                  <c:v>9006.5589999999993</c:v>
                </c:pt>
                <c:pt idx="6425">
                  <c:v>9007.1579999999994</c:v>
                </c:pt>
                <c:pt idx="6426">
                  <c:v>9007.759</c:v>
                </c:pt>
                <c:pt idx="6427">
                  <c:v>9008.3580000000002</c:v>
                </c:pt>
                <c:pt idx="6428">
                  <c:v>9008.6579999999994</c:v>
                </c:pt>
                <c:pt idx="6429">
                  <c:v>9009.5589999999993</c:v>
                </c:pt>
                <c:pt idx="6430">
                  <c:v>9010.1579999999994</c:v>
                </c:pt>
                <c:pt idx="6431">
                  <c:v>9010.759</c:v>
                </c:pt>
                <c:pt idx="6432">
                  <c:v>9011.6579999999994</c:v>
                </c:pt>
                <c:pt idx="6433">
                  <c:v>9011.9590000000007</c:v>
                </c:pt>
                <c:pt idx="6434">
                  <c:v>9013.759</c:v>
                </c:pt>
                <c:pt idx="6435">
                  <c:v>9015.259</c:v>
                </c:pt>
                <c:pt idx="6436">
                  <c:v>9015.8580000000002</c:v>
                </c:pt>
                <c:pt idx="6437">
                  <c:v>9016.759</c:v>
                </c:pt>
                <c:pt idx="6438">
                  <c:v>9017.6579999999994</c:v>
                </c:pt>
                <c:pt idx="6439">
                  <c:v>9018.259</c:v>
                </c:pt>
                <c:pt idx="6440">
                  <c:v>9018.8580000000002</c:v>
                </c:pt>
                <c:pt idx="6441">
                  <c:v>9019.4590000000007</c:v>
                </c:pt>
                <c:pt idx="6442">
                  <c:v>9020.0589999999993</c:v>
                </c:pt>
                <c:pt idx="6443">
                  <c:v>9020.6579999999994</c:v>
                </c:pt>
                <c:pt idx="6444">
                  <c:v>9021.259</c:v>
                </c:pt>
                <c:pt idx="6445">
                  <c:v>9021.8580000000002</c:v>
                </c:pt>
                <c:pt idx="6446">
                  <c:v>9022.4590000000007</c:v>
                </c:pt>
                <c:pt idx="6447">
                  <c:v>9023.3580000000002</c:v>
                </c:pt>
                <c:pt idx="6448">
                  <c:v>9023.9590000000007</c:v>
                </c:pt>
                <c:pt idx="6449">
                  <c:v>9024.5589999999993</c:v>
                </c:pt>
                <c:pt idx="6450">
                  <c:v>9025.759</c:v>
                </c:pt>
                <c:pt idx="6451">
                  <c:v>9026.3580000000002</c:v>
                </c:pt>
                <c:pt idx="6452">
                  <c:v>9027.259</c:v>
                </c:pt>
                <c:pt idx="6453">
                  <c:v>9027.8580000000002</c:v>
                </c:pt>
                <c:pt idx="6454">
                  <c:v>9028.759</c:v>
                </c:pt>
                <c:pt idx="6455">
                  <c:v>9029.6579999999994</c:v>
                </c:pt>
                <c:pt idx="6456">
                  <c:v>9030.5589999999993</c:v>
                </c:pt>
                <c:pt idx="6457">
                  <c:v>9031.1579999999994</c:v>
                </c:pt>
                <c:pt idx="6458">
                  <c:v>9031.4590000000007</c:v>
                </c:pt>
                <c:pt idx="6459">
                  <c:v>9032.6579999999994</c:v>
                </c:pt>
                <c:pt idx="6460">
                  <c:v>9032.9590000000007</c:v>
                </c:pt>
                <c:pt idx="6461">
                  <c:v>9033.8580000000002</c:v>
                </c:pt>
                <c:pt idx="6462">
                  <c:v>9035.0589999999993</c:v>
                </c:pt>
                <c:pt idx="6463">
                  <c:v>9036.259</c:v>
                </c:pt>
                <c:pt idx="6464">
                  <c:v>9036.8580000000002</c:v>
                </c:pt>
                <c:pt idx="6465">
                  <c:v>9037.1579999999994</c:v>
                </c:pt>
                <c:pt idx="6466">
                  <c:v>9038.3520000000008</c:v>
                </c:pt>
                <c:pt idx="6467">
                  <c:v>9038.9519999999993</c:v>
                </c:pt>
                <c:pt idx="6468">
                  <c:v>9039.2520000000004</c:v>
                </c:pt>
                <c:pt idx="6469">
                  <c:v>9040.7520000000004</c:v>
                </c:pt>
                <c:pt idx="6470">
                  <c:v>9041.3520000000008</c:v>
                </c:pt>
                <c:pt idx="6471">
                  <c:v>9041.9519999999993</c:v>
                </c:pt>
                <c:pt idx="6472">
                  <c:v>9042.5519999999997</c:v>
                </c:pt>
                <c:pt idx="6473">
                  <c:v>9042.8520000000008</c:v>
                </c:pt>
                <c:pt idx="6474">
                  <c:v>9043.7520000000004</c:v>
                </c:pt>
                <c:pt idx="6475">
                  <c:v>9044.9519999999993</c:v>
                </c:pt>
                <c:pt idx="6476">
                  <c:v>9045.5519999999997</c:v>
                </c:pt>
                <c:pt idx="6477">
                  <c:v>9045.8520000000008</c:v>
                </c:pt>
                <c:pt idx="6478">
                  <c:v>9046.7520000000004</c:v>
                </c:pt>
                <c:pt idx="6479">
                  <c:v>9047.3520000000008</c:v>
                </c:pt>
                <c:pt idx="6480">
                  <c:v>9047.9519999999993</c:v>
                </c:pt>
                <c:pt idx="6481">
                  <c:v>9048.8520000000008</c:v>
                </c:pt>
                <c:pt idx="6482">
                  <c:v>9049.4519999999993</c:v>
                </c:pt>
                <c:pt idx="6483">
                  <c:v>9050.0519999999997</c:v>
                </c:pt>
                <c:pt idx="6484">
                  <c:v>9050.3520000000008</c:v>
                </c:pt>
                <c:pt idx="6485">
                  <c:v>9051.8520000000008</c:v>
                </c:pt>
                <c:pt idx="6486">
                  <c:v>9052.7520000000004</c:v>
                </c:pt>
                <c:pt idx="6487">
                  <c:v>9053.3520000000008</c:v>
                </c:pt>
                <c:pt idx="6488">
                  <c:v>9054.5519999999997</c:v>
                </c:pt>
                <c:pt idx="6489">
                  <c:v>9055.152</c:v>
                </c:pt>
                <c:pt idx="6490">
                  <c:v>9056.0509999999995</c:v>
                </c:pt>
                <c:pt idx="6491">
                  <c:v>9056.3510000000006</c:v>
                </c:pt>
                <c:pt idx="6492">
                  <c:v>9056.9500000000007</c:v>
                </c:pt>
                <c:pt idx="6493">
                  <c:v>9057.8510000000006</c:v>
                </c:pt>
                <c:pt idx="6494">
                  <c:v>9058.15</c:v>
                </c:pt>
                <c:pt idx="6495">
                  <c:v>9058.75</c:v>
                </c:pt>
                <c:pt idx="6496">
                  <c:v>9059.65</c:v>
                </c:pt>
                <c:pt idx="6497">
                  <c:v>9060.25</c:v>
                </c:pt>
                <c:pt idx="6498">
                  <c:v>9060.5509999999995</c:v>
                </c:pt>
                <c:pt idx="6499">
                  <c:v>9061.4500000000007</c:v>
                </c:pt>
                <c:pt idx="6500">
                  <c:v>9062.3510000000006</c:v>
                </c:pt>
                <c:pt idx="6501">
                  <c:v>9062.9500000000007</c:v>
                </c:pt>
                <c:pt idx="6502">
                  <c:v>9063.5509999999995</c:v>
                </c:pt>
                <c:pt idx="6503">
                  <c:v>9064.15</c:v>
                </c:pt>
                <c:pt idx="6504">
                  <c:v>9065.3510000000006</c:v>
                </c:pt>
                <c:pt idx="6505">
                  <c:v>9065.9500000000007</c:v>
                </c:pt>
                <c:pt idx="6506">
                  <c:v>9066.5509999999995</c:v>
                </c:pt>
                <c:pt idx="6507">
                  <c:v>9066.8510000000006</c:v>
                </c:pt>
                <c:pt idx="6508">
                  <c:v>9067.75</c:v>
                </c:pt>
                <c:pt idx="6509">
                  <c:v>9068.3510000000006</c:v>
                </c:pt>
                <c:pt idx="6510">
                  <c:v>9068.65</c:v>
                </c:pt>
                <c:pt idx="6511">
                  <c:v>9069.25</c:v>
                </c:pt>
                <c:pt idx="6512">
                  <c:v>9070.15</c:v>
                </c:pt>
                <c:pt idx="6513">
                  <c:v>9070.75</c:v>
                </c:pt>
                <c:pt idx="6514">
                  <c:v>9071.3510000000006</c:v>
                </c:pt>
                <c:pt idx="6515">
                  <c:v>9071.65</c:v>
                </c:pt>
                <c:pt idx="6516">
                  <c:v>9072.5509999999995</c:v>
                </c:pt>
                <c:pt idx="6517">
                  <c:v>9073.75</c:v>
                </c:pt>
                <c:pt idx="6518">
                  <c:v>9074.65</c:v>
                </c:pt>
                <c:pt idx="6519">
                  <c:v>9075.5509999999995</c:v>
                </c:pt>
                <c:pt idx="6520">
                  <c:v>9076.4500000000007</c:v>
                </c:pt>
                <c:pt idx="6521">
                  <c:v>9076.75</c:v>
                </c:pt>
                <c:pt idx="6522">
                  <c:v>9077.9500000000007</c:v>
                </c:pt>
                <c:pt idx="6523">
                  <c:v>9078.25</c:v>
                </c:pt>
                <c:pt idx="6524">
                  <c:v>9079.4500000000007</c:v>
                </c:pt>
                <c:pt idx="6525">
                  <c:v>9080.0509999999995</c:v>
                </c:pt>
                <c:pt idx="6526">
                  <c:v>9080.3510000000006</c:v>
                </c:pt>
                <c:pt idx="6527">
                  <c:v>9081.25</c:v>
                </c:pt>
                <c:pt idx="6528">
                  <c:v>9081.8510000000006</c:v>
                </c:pt>
                <c:pt idx="6529">
                  <c:v>9082.4500000000007</c:v>
                </c:pt>
                <c:pt idx="6530">
                  <c:v>9083.0509999999995</c:v>
                </c:pt>
                <c:pt idx="6531">
                  <c:v>9083.9500000000007</c:v>
                </c:pt>
                <c:pt idx="6532">
                  <c:v>9084.5509999999995</c:v>
                </c:pt>
                <c:pt idx="6533">
                  <c:v>9085.15</c:v>
                </c:pt>
                <c:pt idx="6534">
                  <c:v>9085.75</c:v>
                </c:pt>
                <c:pt idx="6535">
                  <c:v>9086.3510000000006</c:v>
                </c:pt>
                <c:pt idx="6536">
                  <c:v>9086.9500000000007</c:v>
                </c:pt>
                <c:pt idx="6537">
                  <c:v>9087.5509999999995</c:v>
                </c:pt>
                <c:pt idx="6538">
                  <c:v>9088.4500000000007</c:v>
                </c:pt>
                <c:pt idx="6539">
                  <c:v>9089.0509999999995</c:v>
                </c:pt>
                <c:pt idx="6540">
                  <c:v>9089.65</c:v>
                </c:pt>
                <c:pt idx="6541">
                  <c:v>9090.25</c:v>
                </c:pt>
                <c:pt idx="6542">
                  <c:v>9090.8510000000006</c:v>
                </c:pt>
                <c:pt idx="6543">
                  <c:v>9091.75</c:v>
                </c:pt>
                <c:pt idx="6544">
                  <c:v>9092.9500000000007</c:v>
                </c:pt>
                <c:pt idx="6545">
                  <c:v>9093.8510000000006</c:v>
                </c:pt>
                <c:pt idx="6546">
                  <c:v>9094.4500000000007</c:v>
                </c:pt>
                <c:pt idx="6547">
                  <c:v>9095.0509999999995</c:v>
                </c:pt>
                <c:pt idx="6548">
                  <c:v>9095.3510000000006</c:v>
                </c:pt>
                <c:pt idx="6549">
                  <c:v>9096.8510000000006</c:v>
                </c:pt>
                <c:pt idx="6550">
                  <c:v>9097.75</c:v>
                </c:pt>
                <c:pt idx="6551">
                  <c:v>9098.3510000000006</c:v>
                </c:pt>
                <c:pt idx="6552">
                  <c:v>9098.9500000000007</c:v>
                </c:pt>
                <c:pt idx="6553">
                  <c:v>9099.8510000000006</c:v>
                </c:pt>
                <c:pt idx="6554">
                  <c:v>9100.4500000000007</c:v>
                </c:pt>
                <c:pt idx="6555">
                  <c:v>9101.3510000000006</c:v>
                </c:pt>
                <c:pt idx="6556">
                  <c:v>9101.9500000000007</c:v>
                </c:pt>
                <c:pt idx="6557">
                  <c:v>9102.25</c:v>
                </c:pt>
                <c:pt idx="6558">
                  <c:v>9103.4500000000007</c:v>
                </c:pt>
                <c:pt idx="6559">
                  <c:v>9104.0509999999995</c:v>
                </c:pt>
                <c:pt idx="6560">
                  <c:v>9104.3510000000006</c:v>
                </c:pt>
                <c:pt idx="6561">
                  <c:v>9105.25</c:v>
                </c:pt>
                <c:pt idx="6562">
                  <c:v>9105.8510000000006</c:v>
                </c:pt>
                <c:pt idx="6563">
                  <c:v>9106.4500000000007</c:v>
                </c:pt>
                <c:pt idx="6564">
                  <c:v>9107.0509999999995</c:v>
                </c:pt>
                <c:pt idx="6565">
                  <c:v>9107.65</c:v>
                </c:pt>
                <c:pt idx="6566">
                  <c:v>9108.25</c:v>
                </c:pt>
                <c:pt idx="6567">
                  <c:v>9108.8510000000006</c:v>
                </c:pt>
                <c:pt idx="6568">
                  <c:v>9109.15</c:v>
                </c:pt>
                <c:pt idx="6569">
                  <c:v>9110.0509999999995</c:v>
                </c:pt>
                <c:pt idx="6570">
                  <c:v>9110.9500000000007</c:v>
                </c:pt>
                <c:pt idx="6571">
                  <c:v>9111.8510000000006</c:v>
                </c:pt>
                <c:pt idx="6572">
                  <c:v>9112.4500000000007</c:v>
                </c:pt>
                <c:pt idx="6573">
                  <c:v>9113.9500000000007</c:v>
                </c:pt>
                <c:pt idx="6574">
                  <c:v>9114.5509999999995</c:v>
                </c:pt>
                <c:pt idx="6575">
                  <c:v>9115.4500000000007</c:v>
                </c:pt>
                <c:pt idx="6576">
                  <c:v>9116.0509999999995</c:v>
                </c:pt>
                <c:pt idx="6577">
                  <c:v>9116.65</c:v>
                </c:pt>
                <c:pt idx="6578">
                  <c:v>9117.25</c:v>
                </c:pt>
                <c:pt idx="6579">
                  <c:v>9117.8510000000006</c:v>
                </c:pt>
                <c:pt idx="6580">
                  <c:v>9118.15</c:v>
                </c:pt>
                <c:pt idx="6581">
                  <c:v>9119.0509999999995</c:v>
                </c:pt>
                <c:pt idx="6582">
                  <c:v>9119.3510000000006</c:v>
                </c:pt>
                <c:pt idx="6583">
                  <c:v>9120.25</c:v>
                </c:pt>
                <c:pt idx="6584">
                  <c:v>9120.8510000000006</c:v>
                </c:pt>
                <c:pt idx="6585">
                  <c:v>9121.4500000000007</c:v>
                </c:pt>
                <c:pt idx="6586">
                  <c:v>9122.0509999999995</c:v>
                </c:pt>
                <c:pt idx="6587">
                  <c:v>9123.8510000000006</c:v>
                </c:pt>
                <c:pt idx="6588">
                  <c:v>9124.4500000000007</c:v>
                </c:pt>
                <c:pt idx="6589">
                  <c:v>9125.0509999999995</c:v>
                </c:pt>
                <c:pt idx="6590">
                  <c:v>9125.65</c:v>
                </c:pt>
                <c:pt idx="6591">
                  <c:v>9126.25</c:v>
                </c:pt>
                <c:pt idx="6592">
                  <c:v>9127.15</c:v>
                </c:pt>
                <c:pt idx="6593">
                  <c:v>9127.75</c:v>
                </c:pt>
                <c:pt idx="6594">
                  <c:v>9128.65</c:v>
                </c:pt>
                <c:pt idx="6595">
                  <c:v>9129.5509999999995</c:v>
                </c:pt>
                <c:pt idx="6596">
                  <c:v>9130.15</c:v>
                </c:pt>
                <c:pt idx="6597">
                  <c:v>9130.75</c:v>
                </c:pt>
                <c:pt idx="6598">
                  <c:v>9131.3510000000006</c:v>
                </c:pt>
                <c:pt idx="6599">
                  <c:v>9131.9500000000007</c:v>
                </c:pt>
                <c:pt idx="6600">
                  <c:v>9132.25</c:v>
                </c:pt>
                <c:pt idx="6601">
                  <c:v>9134.3510000000006</c:v>
                </c:pt>
                <c:pt idx="6602">
                  <c:v>9134.9500000000007</c:v>
                </c:pt>
                <c:pt idx="6603">
                  <c:v>9135.5509999999995</c:v>
                </c:pt>
                <c:pt idx="6604">
                  <c:v>9136.15</c:v>
                </c:pt>
                <c:pt idx="6605">
                  <c:v>9136.75</c:v>
                </c:pt>
                <c:pt idx="6606">
                  <c:v>9137.3510000000006</c:v>
                </c:pt>
                <c:pt idx="6607">
                  <c:v>9138.5509999999995</c:v>
                </c:pt>
                <c:pt idx="6608">
                  <c:v>9138.8510000000006</c:v>
                </c:pt>
                <c:pt idx="6609">
                  <c:v>9139.75</c:v>
                </c:pt>
                <c:pt idx="6610">
                  <c:v>9140.3510000000006</c:v>
                </c:pt>
                <c:pt idx="6611">
                  <c:v>9140.9500000000007</c:v>
                </c:pt>
                <c:pt idx="6612">
                  <c:v>9141.8510000000006</c:v>
                </c:pt>
                <c:pt idx="6613">
                  <c:v>9142.4500000000007</c:v>
                </c:pt>
                <c:pt idx="6614">
                  <c:v>9143.0509999999995</c:v>
                </c:pt>
                <c:pt idx="6615">
                  <c:v>9143.65</c:v>
                </c:pt>
                <c:pt idx="6616">
                  <c:v>9144.25</c:v>
                </c:pt>
                <c:pt idx="6617">
                  <c:v>9144.8510000000006</c:v>
                </c:pt>
                <c:pt idx="6618">
                  <c:v>9145.75</c:v>
                </c:pt>
                <c:pt idx="6619">
                  <c:v>9146.3510000000006</c:v>
                </c:pt>
                <c:pt idx="6620">
                  <c:v>9146.9500000000007</c:v>
                </c:pt>
                <c:pt idx="6621">
                  <c:v>9147.5509999999995</c:v>
                </c:pt>
                <c:pt idx="6622">
                  <c:v>9148.15</c:v>
                </c:pt>
                <c:pt idx="6623">
                  <c:v>9148.4500000000007</c:v>
                </c:pt>
                <c:pt idx="6624">
                  <c:v>9149.3510000000006</c:v>
                </c:pt>
                <c:pt idx="6625">
                  <c:v>9149.9500000000007</c:v>
                </c:pt>
                <c:pt idx="6626">
                  <c:v>9151.15</c:v>
                </c:pt>
                <c:pt idx="6627">
                  <c:v>9152.0509999999995</c:v>
                </c:pt>
                <c:pt idx="6628">
                  <c:v>9152.3510000000006</c:v>
                </c:pt>
                <c:pt idx="6629">
                  <c:v>9152.9500000000007</c:v>
                </c:pt>
                <c:pt idx="6630">
                  <c:v>9153.8510000000006</c:v>
                </c:pt>
                <c:pt idx="6631">
                  <c:v>9154.15</c:v>
                </c:pt>
                <c:pt idx="6632">
                  <c:v>9155.0509999999995</c:v>
                </c:pt>
                <c:pt idx="6633">
                  <c:v>9155.65</c:v>
                </c:pt>
                <c:pt idx="6634">
                  <c:v>9155.9500000000007</c:v>
                </c:pt>
                <c:pt idx="6635">
                  <c:v>9156.5509999999995</c:v>
                </c:pt>
                <c:pt idx="6636">
                  <c:v>9157.4500000000007</c:v>
                </c:pt>
                <c:pt idx="6637">
                  <c:v>9158.3510000000006</c:v>
                </c:pt>
                <c:pt idx="6638">
                  <c:v>9158.9500000000007</c:v>
                </c:pt>
                <c:pt idx="6639">
                  <c:v>9159.5509999999995</c:v>
                </c:pt>
                <c:pt idx="6640">
                  <c:v>9160.15</c:v>
                </c:pt>
                <c:pt idx="6641">
                  <c:v>9160.75</c:v>
                </c:pt>
                <c:pt idx="6642">
                  <c:v>9161.65</c:v>
                </c:pt>
                <c:pt idx="6643">
                  <c:v>9161.9500000000007</c:v>
                </c:pt>
                <c:pt idx="6644">
                  <c:v>9162.8510000000006</c:v>
                </c:pt>
                <c:pt idx="6645">
                  <c:v>9163.4500000000007</c:v>
                </c:pt>
                <c:pt idx="6646">
                  <c:v>9164.0509999999995</c:v>
                </c:pt>
                <c:pt idx="6647">
                  <c:v>9164.3510000000006</c:v>
                </c:pt>
                <c:pt idx="6648">
                  <c:v>9165.25</c:v>
                </c:pt>
                <c:pt idx="6649">
                  <c:v>9165.8510000000006</c:v>
                </c:pt>
                <c:pt idx="6650">
                  <c:v>9166.4500000000007</c:v>
                </c:pt>
                <c:pt idx="6651">
                  <c:v>9167.0509999999995</c:v>
                </c:pt>
                <c:pt idx="6652">
                  <c:v>9167.65</c:v>
                </c:pt>
                <c:pt idx="6653">
                  <c:v>9168.25</c:v>
                </c:pt>
                <c:pt idx="6654">
                  <c:v>9168.8510000000006</c:v>
                </c:pt>
                <c:pt idx="6655">
                  <c:v>9169.4500000000007</c:v>
                </c:pt>
                <c:pt idx="6656">
                  <c:v>9170.0509999999995</c:v>
                </c:pt>
                <c:pt idx="6657">
                  <c:v>9170.9500000000007</c:v>
                </c:pt>
                <c:pt idx="6658">
                  <c:v>9172.4500000000007</c:v>
                </c:pt>
                <c:pt idx="6659">
                  <c:v>9173.0509999999995</c:v>
                </c:pt>
                <c:pt idx="6660">
                  <c:v>9173.65</c:v>
                </c:pt>
                <c:pt idx="6661">
                  <c:v>9174.25</c:v>
                </c:pt>
                <c:pt idx="6662">
                  <c:v>9174.5509999999995</c:v>
                </c:pt>
                <c:pt idx="6663">
                  <c:v>9175.75</c:v>
                </c:pt>
                <c:pt idx="6664">
                  <c:v>9176.65</c:v>
                </c:pt>
                <c:pt idx="6665">
                  <c:v>9177.5509999999995</c:v>
                </c:pt>
                <c:pt idx="6666">
                  <c:v>9178.15</c:v>
                </c:pt>
                <c:pt idx="6667">
                  <c:v>9178.75</c:v>
                </c:pt>
                <c:pt idx="6668">
                  <c:v>9179.3510000000006</c:v>
                </c:pt>
                <c:pt idx="6669">
                  <c:v>9179.9500000000007</c:v>
                </c:pt>
                <c:pt idx="6670">
                  <c:v>9180.5509999999995</c:v>
                </c:pt>
                <c:pt idx="6671">
                  <c:v>9181.15</c:v>
                </c:pt>
                <c:pt idx="6672">
                  <c:v>9181.75</c:v>
                </c:pt>
                <c:pt idx="6673">
                  <c:v>9182.3510000000006</c:v>
                </c:pt>
                <c:pt idx="6674">
                  <c:v>9182.9500000000007</c:v>
                </c:pt>
                <c:pt idx="6675">
                  <c:v>9183.5509999999995</c:v>
                </c:pt>
                <c:pt idx="6676">
                  <c:v>9183.8510000000006</c:v>
                </c:pt>
                <c:pt idx="6677">
                  <c:v>9184.75</c:v>
                </c:pt>
                <c:pt idx="6678">
                  <c:v>9185.3510000000006</c:v>
                </c:pt>
                <c:pt idx="6679">
                  <c:v>9185.9500000000007</c:v>
                </c:pt>
                <c:pt idx="6680">
                  <c:v>9186.8510000000006</c:v>
                </c:pt>
                <c:pt idx="6681">
                  <c:v>9187.4500000000007</c:v>
                </c:pt>
                <c:pt idx="6682">
                  <c:v>9188.0509999999995</c:v>
                </c:pt>
                <c:pt idx="6683">
                  <c:v>9188.65</c:v>
                </c:pt>
                <c:pt idx="6684">
                  <c:v>9189.25</c:v>
                </c:pt>
                <c:pt idx="6685">
                  <c:v>9189.8510000000006</c:v>
                </c:pt>
                <c:pt idx="6686">
                  <c:v>9190.4500000000007</c:v>
                </c:pt>
                <c:pt idx="6687">
                  <c:v>9191.3510000000006</c:v>
                </c:pt>
                <c:pt idx="6688">
                  <c:v>9191.65</c:v>
                </c:pt>
                <c:pt idx="6689">
                  <c:v>9192.5509999999995</c:v>
                </c:pt>
                <c:pt idx="6690">
                  <c:v>9192.8510000000006</c:v>
                </c:pt>
                <c:pt idx="6691">
                  <c:v>9193.75</c:v>
                </c:pt>
                <c:pt idx="6692">
                  <c:v>9194.3510000000006</c:v>
                </c:pt>
                <c:pt idx="6693">
                  <c:v>9194.9500000000007</c:v>
                </c:pt>
                <c:pt idx="6694">
                  <c:v>9195.5509999999995</c:v>
                </c:pt>
                <c:pt idx="6695">
                  <c:v>9195.8510000000006</c:v>
                </c:pt>
                <c:pt idx="6696">
                  <c:v>9196.4500000000007</c:v>
                </c:pt>
                <c:pt idx="6697">
                  <c:v>9197.65</c:v>
                </c:pt>
                <c:pt idx="6698">
                  <c:v>9197.9500000000007</c:v>
                </c:pt>
                <c:pt idx="6699">
                  <c:v>9198.8510000000006</c:v>
                </c:pt>
                <c:pt idx="6700">
                  <c:v>9199.4500000000007</c:v>
                </c:pt>
                <c:pt idx="6701">
                  <c:v>9200.0509999999995</c:v>
                </c:pt>
                <c:pt idx="6702">
                  <c:v>9200.65</c:v>
                </c:pt>
                <c:pt idx="6703">
                  <c:v>9201.5509999999995</c:v>
                </c:pt>
                <c:pt idx="6704">
                  <c:v>9202.4500000000007</c:v>
                </c:pt>
                <c:pt idx="6705">
                  <c:v>9203.0509999999995</c:v>
                </c:pt>
                <c:pt idx="6706">
                  <c:v>9203.65</c:v>
                </c:pt>
                <c:pt idx="6707">
                  <c:v>9204.25</c:v>
                </c:pt>
                <c:pt idx="6708">
                  <c:v>9204.5509999999995</c:v>
                </c:pt>
                <c:pt idx="6709">
                  <c:v>9205.4500000000007</c:v>
                </c:pt>
                <c:pt idx="6710">
                  <c:v>9206.0509999999995</c:v>
                </c:pt>
                <c:pt idx="6711">
                  <c:v>9206.65</c:v>
                </c:pt>
                <c:pt idx="6712">
                  <c:v>9207.5509999999995</c:v>
                </c:pt>
                <c:pt idx="6713">
                  <c:v>9208.15</c:v>
                </c:pt>
                <c:pt idx="6714">
                  <c:v>9208.75</c:v>
                </c:pt>
                <c:pt idx="6715">
                  <c:v>9209.0509999999995</c:v>
                </c:pt>
                <c:pt idx="6716">
                  <c:v>9209.9500000000007</c:v>
                </c:pt>
                <c:pt idx="6717">
                  <c:v>9210.5509999999995</c:v>
                </c:pt>
                <c:pt idx="6718">
                  <c:v>9211.15</c:v>
                </c:pt>
                <c:pt idx="6719">
                  <c:v>9211.4500000000007</c:v>
                </c:pt>
                <c:pt idx="6720">
                  <c:v>9212.3510000000006</c:v>
                </c:pt>
                <c:pt idx="6721">
                  <c:v>9212.9500000000007</c:v>
                </c:pt>
                <c:pt idx="6722">
                  <c:v>9213.5509999999995</c:v>
                </c:pt>
                <c:pt idx="6723">
                  <c:v>9214.4500000000007</c:v>
                </c:pt>
                <c:pt idx="6724">
                  <c:v>9214.75</c:v>
                </c:pt>
                <c:pt idx="6725">
                  <c:v>9215.3510000000006</c:v>
                </c:pt>
                <c:pt idx="6726">
                  <c:v>9216.5509999999995</c:v>
                </c:pt>
                <c:pt idx="6727">
                  <c:v>9217.15</c:v>
                </c:pt>
                <c:pt idx="6728">
                  <c:v>9218.3510000000006</c:v>
                </c:pt>
                <c:pt idx="6729">
                  <c:v>9218.9500000000007</c:v>
                </c:pt>
                <c:pt idx="6730">
                  <c:v>9219.5509999999995</c:v>
                </c:pt>
                <c:pt idx="6731">
                  <c:v>9220.15</c:v>
                </c:pt>
                <c:pt idx="6732">
                  <c:v>9220.75</c:v>
                </c:pt>
                <c:pt idx="6733">
                  <c:v>9221.65</c:v>
                </c:pt>
                <c:pt idx="6734">
                  <c:v>9222.25</c:v>
                </c:pt>
                <c:pt idx="6735">
                  <c:v>9222.5509999999995</c:v>
                </c:pt>
                <c:pt idx="6736">
                  <c:v>9223.4500000000007</c:v>
                </c:pt>
                <c:pt idx="6737">
                  <c:v>9224.0509999999995</c:v>
                </c:pt>
                <c:pt idx="6738">
                  <c:v>9224.65</c:v>
                </c:pt>
                <c:pt idx="6739">
                  <c:v>9225.25</c:v>
                </c:pt>
                <c:pt idx="6740">
                  <c:v>9225.8510000000006</c:v>
                </c:pt>
                <c:pt idx="6741">
                  <c:v>9226.4500000000007</c:v>
                </c:pt>
                <c:pt idx="6742">
                  <c:v>9227.0509999999995</c:v>
                </c:pt>
                <c:pt idx="6743">
                  <c:v>9227.65</c:v>
                </c:pt>
                <c:pt idx="6744">
                  <c:v>9228.25</c:v>
                </c:pt>
                <c:pt idx="6745">
                  <c:v>9228.8510000000006</c:v>
                </c:pt>
                <c:pt idx="6746">
                  <c:v>9229.4500000000007</c:v>
                </c:pt>
                <c:pt idx="6747">
                  <c:v>9230.0509999999995</c:v>
                </c:pt>
                <c:pt idx="6748">
                  <c:v>9230.65</c:v>
                </c:pt>
                <c:pt idx="6749">
                  <c:v>9231.25</c:v>
                </c:pt>
                <c:pt idx="6750">
                  <c:v>9231.8510000000006</c:v>
                </c:pt>
                <c:pt idx="6751">
                  <c:v>9232.4500000000007</c:v>
                </c:pt>
                <c:pt idx="6752">
                  <c:v>9233.0509999999995</c:v>
                </c:pt>
                <c:pt idx="6753">
                  <c:v>9233.65</c:v>
                </c:pt>
                <c:pt idx="6754">
                  <c:v>9234.5509999999995</c:v>
                </c:pt>
                <c:pt idx="6755">
                  <c:v>9235.15</c:v>
                </c:pt>
                <c:pt idx="6756">
                  <c:v>9235.75</c:v>
                </c:pt>
                <c:pt idx="6757">
                  <c:v>9236.3510000000006</c:v>
                </c:pt>
                <c:pt idx="6758">
                  <c:v>9236.65</c:v>
                </c:pt>
                <c:pt idx="6759">
                  <c:v>9237.5509999999995</c:v>
                </c:pt>
                <c:pt idx="6760">
                  <c:v>9238.15</c:v>
                </c:pt>
                <c:pt idx="6761">
                  <c:v>9238.75</c:v>
                </c:pt>
                <c:pt idx="6762">
                  <c:v>9239.3510000000006</c:v>
                </c:pt>
                <c:pt idx="6763">
                  <c:v>9239.65</c:v>
                </c:pt>
                <c:pt idx="6764">
                  <c:v>9240.5509999999995</c:v>
                </c:pt>
                <c:pt idx="6765">
                  <c:v>9241.15</c:v>
                </c:pt>
                <c:pt idx="6766">
                  <c:v>9241.75</c:v>
                </c:pt>
                <c:pt idx="6767">
                  <c:v>9242.3510000000006</c:v>
                </c:pt>
                <c:pt idx="6768">
                  <c:v>9242.9500000000007</c:v>
                </c:pt>
                <c:pt idx="6769">
                  <c:v>9243.5509999999995</c:v>
                </c:pt>
                <c:pt idx="6770">
                  <c:v>9244.15</c:v>
                </c:pt>
                <c:pt idx="6771">
                  <c:v>9244.75</c:v>
                </c:pt>
                <c:pt idx="6772">
                  <c:v>9245.3510000000006</c:v>
                </c:pt>
                <c:pt idx="6773">
                  <c:v>9245.9500000000007</c:v>
                </c:pt>
                <c:pt idx="6774">
                  <c:v>9246.5509999999995</c:v>
                </c:pt>
                <c:pt idx="6775">
                  <c:v>9247.15</c:v>
                </c:pt>
                <c:pt idx="6776">
                  <c:v>9247.4500000000007</c:v>
                </c:pt>
                <c:pt idx="6777">
                  <c:v>9248.3510000000006</c:v>
                </c:pt>
                <c:pt idx="6778">
                  <c:v>9248.9500000000007</c:v>
                </c:pt>
                <c:pt idx="6779">
                  <c:v>9249.5509999999995</c:v>
                </c:pt>
                <c:pt idx="6780">
                  <c:v>9250.15</c:v>
                </c:pt>
                <c:pt idx="6781">
                  <c:v>9250.75</c:v>
                </c:pt>
                <c:pt idx="6782">
                  <c:v>9251.65</c:v>
                </c:pt>
                <c:pt idx="6783">
                  <c:v>9252.25</c:v>
                </c:pt>
                <c:pt idx="6784">
                  <c:v>9253.15</c:v>
                </c:pt>
                <c:pt idx="6785">
                  <c:v>9253.75</c:v>
                </c:pt>
                <c:pt idx="6786">
                  <c:v>9254.65</c:v>
                </c:pt>
                <c:pt idx="6787">
                  <c:v>9255.8510000000006</c:v>
                </c:pt>
                <c:pt idx="6788">
                  <c:v>9256.4500000000007</c:v>
                </c:pt>
                <c:pt idx="6789">
                  <c:v>9257.0509999999995</c:v>
                </c:pt>
                <c:pt idx="6790">
                  <c:v>9257.65</c:v>
                </c:pt>
                <c:pt idx="6791">
                  <c:v>9258.25</c:v>
                </c:pt>
                <c:pt idx="6792">
                  <c:v>9258.8510000000006</c:v>
                </c:pt>
                <c:pt idx="6793">
                  <c:v>9259.15</c:v>
                </c:pt>
                <c:pt idx="6794">
                  <c:v>9260.0509999999995</c:v>
                </c:pt>
                <c:pt idx="6795">
                  <c:v>9260.9500000000007</c:v>
                </c:pt>
                <c:pt idx="6796">
                  <c:v>9261.5509999999995</c:v>
                </c:pt>
                <c:pt idx="6797">
                  <c:v>9262.15</c:v>
                </c:pt>
                <c:pt idx="6798">
                  <c:v>9262.75</c:v>
                </c:pt>
                <c:pt idx="6799">
                  <c:v>9263.3510000000006</c:v>
                </c:pt>
                <c:pt idx="6800">
                  <c:v>9263.9500000000007</c:v>
                </c:pt>
                <c:pt idx="6801">
                  <c:v>9264.5509999999995</c:v>
                </c:pt>
                <c:pt idx="6802">
                  <c:v>9265.15</c:v>
                </c:pt>
                <c:pt idx="6803">
                  <c:v>9265.75</c:v>
                </c:pt>
                <c:pt idx="6804">
                  <c:v>9266.3510000000006</c:v>
                </c:pt>
                <c:pt idx="6805">
                  <c:v>9266.9500000000007</c:v>
                </c:pt>
                <c:pt idx="6806">
                  <c:v>9267.5509999999995</c:v>
                </c:pt>
                <c:pt idx="6807">
                  <c:v>9268.15</c:v>
                </c:pt>
                <c:pt idx="6808">
                  <c:v>9268.75</c:v>
                </c:pt>
                <c:pt idx="6809">
                  <c:v>9269.3510000000006</c:v>
                </c:pt>
                <c:pt idx="6810">
                  <c:v>9269.9500000000007</c:v>
                </c:pt>
                <c:pt idx="6811">
                  <c:v>9270.25</c:v>
                </c:pt>
                <c:pt idx="6812">
                  <c:v>9271.4500000000007</c:v>
                </c:pt>
                <c:pt idx="6813">
                  <c:v>9272.0509999999995</c:v>
                </c:pt>
                <c:pt idx="6814">
                  <c:v>9272.65</c:v>
                </c:pt>
                <c:pt idx="6815">
                  <c:v>9273.25</c:v>
                </c:pt>
                <c:pt idx="6816">
                  <c:v>9274.15</c:v>
                </c:pt>
                <c:pt idx="6817">
                  <c:v>9274.75</c:v>
                </c:pt>
                <c:pt idx="6818">
                  <c:v>9275.3510000000006</c:v>
                </c:pt>
                <c:pt idx="6819">
                  <c:v>9275.9500000000007</c:v>
                </c:pt>
                <c:pt idx="6820">
                  <c:v>9276.5509999999995</c:v>
                </c:pt>
                <c:pt idx="6821">
                  <c:v>9277.15</c:v>
                </c:pt>
                <c:pt idx="6822">
                  <c:v>9277.75</c:v>
                </c:pt>
                <c:pt idx="6823">
                  <c:v>9278.3510000000006</c:v>
                </c:pt>
                <c:pt idx="6824">
                  <c:v>9278.9500000000007</c:v>
                </c:pt>
                <c:pt idx="6825">
                  <c:v>9279.5509999999995</c:v>
                </c:pt>
                <c:pt idx="6826">
                  <c:v>9279.8510000000006</c:v>
                </c:pt>
                <c:pt idx="6827">
                  <c:v>9280.75</c:v>
                </c:pt>
                <c:pt idx="6828">
                  <c:v>9281.3510000000006</c:v>
                </c:pt>
                <c:pt idx="6829">
                  <c:v>9281.9500000000007</c:v>
                </c:pt>
                <c:pt idx="6830">
                  <c:v>9282.5509999999995</c:v>
                </c:pt>
                <c:pt idx="6831">
                  <c:v>9283.15</c:v>
                </c:pt>
                <c:pt idx="6832">
                  <c:v>9283.75</c:v>
                </c:pt>
                <c:pt idx="6833">
                  <c:v>9284.3510000000006</c:v>
                </c:pt>
                <c:pt idx="6834">
                  <c:v>9284.9500000000007</c:v>
                </c:pt>
                <c:pt idx="6835">
                  <c:v>9285.5509999999995</c:v>
                </c:pt>
                <c:pt idx="6836">
                  <c:v>9286.15</c:v>
                </c:pt>
                <c:pt idx="6837">
                  <c:v>9287.0509999999995</c:v>
                </c:pt>
                <c:pt idx="6838">
                  <c:v>9287.65</c:v>
                </c:pt>
                <c:pt idx="6839">
                  <c:v>9288.25</c:v>
                </c:pt>
                <c:pt idx="6840">
                  <c:v>9288.8510000000006</c:v>
                </c:pt>
                <c:pt idx="6841">
                  <c:v>9289.4500000000007</c:v>
                </c:pt>
                <c:pt idx="6842">
                  <c:v>9290.0509999999995</c:v>
                </c:pt>
                <c:pt idx="6843">
                  <c:v>9290.3510000000006</c:v>
                </c:pt>
                <c:pt idx="6844">
                  <c:v>9291.25</c:v>
                </c:pt>
                <c:pt idx="6845">
                  <c:v>9291.8510000000006</c:v>
                </c:pt>
                <c:pt idx="6846">
                  <c:v>9292.75</c:v>
                </c:pt>
                <c:pt idx="6847">
                  <c:v>9293.3510000000006</c:v>
                </c:pt>
                <c:pt idx="6848">
                  <c:v>9293.9500000000007</c:v>
                </c:pt>
                <c:pt idx="6849">
                  <c:v>9294.5509999999995</c:v>
                </c:pt>
                <c:pt idx="6850">
                  <c:v>9295.4500000000007</c:v>
                </c:pt>
                <c:pt idx="6851">
                  <c:v>9296.0509999999995</c:v>
                </c:pt>
                <c:pt idx="6852">
                  <c:v>9296.3510000000006</c:v>
                </c:pt>
                <c:pt idx="6853">
                  <c:v>9296.9500000000007</c:v>
                </c:pt>
                <c:pt idx="6854">
                  <c:v>9297.8510000000006</c:v>
                </c:pt>
                <c:pt idx="6855">
                  <c:v>9298.15</c:v>
                </c:pt>
                <c:pt idx="6856">
                  <c:v>9299.3510000000006</c:v>
                </c:pt>
                <c:pt idx="6857">
                  <c:v>9299.65</c:v>
                </c:pt>
                <c:pt idx="6858">
                  <c:v>9300.5509999999995</c:v>
                </c:pt>
                <c:pt idx="6859">
                  <c:v>9301.15</c:v>
                </c:pt>
                <c:pt idx="6860">
                  <c:v>9301.75</c:v>
                </c:pt>
                <c:pt idx="6861">
                  <c:v>9302.3510000000006</c:v>
                </c:pt>
                <c:pt idx="6862">
                  <c:v>9303.5509999999995</c:v>
                </c:pt>
                <c:pt idx="6863">
                  <c:v>9304.15</c:v>
                </c:pt>
                <c:pt idx="6864">
                  <c:v>9304.75</c:v>
                </c:pt>
                <c:pt idx="6865">
                  <c:v>9305.0509999999995</c:v>
                </c:pt>
                <c:pt idx="6866">
                  <c:v>9305.9500000000007</c:v>
                </c:pt>
                <c:pt idx="6867">
                  <c:v>9306.25</c:v>
                </c:pt>
                <c:pt idx="6868">
                  <c:v>9307.15</c:v>
                </c:pt>
                <c:pt idx="6869">
                  <c:v>9307.75</c:v>
                </c:pt>
                <c:pt idx="6870">
                  <c:v>9308.3510000000006</c:v>
                </c:pt>
                <c:pt idx="6871">
                  <c:v>9308.9500000000007</c:v>
                </c:pt>
                <c:pt idx="6872">
                  <c:v>9309.5509999999995</c:v>
                </c:pt>
                <c:pt idx="6873">
                  <c:v>9310.15</c:v>
                </c:pt>
                <c:pt idx="6874">
                  <c:v>9310.75</c:v>
                </c:pt>
                <c:pt idx="6875">
                  <c:v>9311.3510000000006</c:v>
                </c:pt>
                <c:pt idx="6876">
                  <c:v>9311.9500000000007</c:v>
                </c:pt>
                <c:pt idx="6877">
                  <c:v>9312.5509999999995</c:v>
                </c:pt>
                <c:pt idx="6878">
                  <c:v>9313.15</c:v>
                </c:pt>
                <c:pt idx="6879">
                  <c:v>9313.75</c:v>
                </c:pt>
                <c:pt idx="6880">
                  <c:v>9314.3510000000006</c:v>
                </c:pt>
                <c:pt idx="6881">
                  <c:v>9314.9500000000007</c:v>
                </c:pt>
                <c:pt idx="6882">
                  <c:v>9315.5509999999995</c:v>
                </c:pt>
                <c:pt idx="6883">
                  <c:v>9316.4500000000007</c:v>
                </c:pt>
                <c:pt idx="6884">
                  <c:v>9317.3510000000006</c:v>
                </c:pt>
                <c:pt idx="6885">
                  <c:v>9317.9500000000007</c:v>
                </c:pt>
                <c:pt idx="6886">
                  <c:v>9318.8510000000006</c:v>
                </c:pt>
                <c:pt idx="6887">
                  <c:v>9319.4500000000007</c:v>
                </c:pt>
                <c:pt idx="6888">
                  <c:v>9320.0509999999995</c:v>
                </c:pt>
                <c:pt idx="6889">
                  <c:v>9320.65</c:v>
                </c:pt>
                <c:pt idx="6890">
                  <c:v>9320.9500000000007</c:v>
                </c:pt>
                <c:pt idx="6891">
                  <c:v>9321.8510000000006</c:v>
                </c:pt>
                <c:pt idx="6892">
                  <c:v>9322.4500000000007</c:v>
                </c:pt>
                <c:pt idx="6893">
                  <c:v>9323.0509999999995</c:v>
                </c:pt>
                <c:pt idx="6894">
                  <c:v>9323.65</c:v>
                </c:pt>
                <c:pt idx="6895">
                  <c:v>9324.25</c:v>
                </c:pt>
                <c:pt idx="6896">
                  <c:v>9324.5509999999995</c:v>
                </c:pt>
                <c:pt idx="6897">
                  <c:v>9325.4500000000007</c:v>
                </c:pt>
                <c:pt idx="6898">
                  <c:v>9326.0509999999995</c:v>
                </c:pt>
                <c:pt idx="6899">
                  <c:v>9326.65</c:v>
                </c:pt>
                <c:pt idx="6900">
                  <c:v>9327.25</c:v>
                </c:pt>
                <c:pt idx="6901">
                  <c:v>9327.8510000000006</c:v>
                </c:pt>
                <c:pt idx="6902">
                  <c:v>9328.4500000000007</c:v>
                </c:pt>
                <c:pt idx="6903">
                  <c:v>9329.0509999999995</c:v>
                </c:pt>
                <c:pt idx="6904">
                  <c:v>9329.65</c:v>
                </c:pt>
                <c:pt idx="6905">
                  <c:v>9330.25</c:v>
                </c:pt>
                <c:pt idx="6906">
                  <c:v>9331.15</c:v>
                </c:pt>
                <c:pt idx="6907">
                  <c:v>9331.75</c:v>
                </c:pt>
                <c:pt idx="6908">
                  <c:v>9332.3510000000006</c:v>
                </c:pt>
                <c:pt idx="6909">
                  <c:v>9332.9500000000007</c:v>
                </c:pt>
                <c:pt idx="6910">
                  <c:v>9333.5509999999995</c:v>
                </c:pt>
                <c:pt idx="6911">
                  <c:v>9334.15</c:v>
                </c:pt>
                <c:pt idx="6912">
                  <c:v>9334.75</c:v>
                </c:pt>
                <c:pt idx="6913">
                  <c:v>9335.3510000000006</c:v>
                </c:pt>
                <c:pt idx="6914">
                  <c:v>9335.9500000000007</c:v>
                </c:pt>
                <c:pt idx="6915">
                  <c:v>9336.5509999999995</c:v>
                </c:pt>
                <c:pt idx="6916">
                  <c:v>9337.15</c:v>
                </c:pt>
                <c:pt idx="6917">
                  <c:v>9337.75</c:v>
                </c:pt>
                <c:pt idx="6918">
                  <c:v>9338.3510000000006</c:v>
                </c:pt>
                <c:pt idx="6919">
                  <c:v>9338.9500000000007</c:v>
                </c:pt>
                <c:pt idx="6920">
                  <c:v>9339.5509999999995</c:v>
                </c:pt>
                <c:pt idx="6921">
                  <c:v>9340.15</c:v>
                </c:pt>
                <c:pt idx="6922">
                  <c:v>9340.75</c:v>
                </c:pt>
                <c:pt idx="6923">
                  <c:v>9341.0509999999995</c:v>
                </c:pt>
                <c:pt idx="6924">
                  <c:v>9341.9500000000007</c:v>
                </c:pt>
                <c:pt idx="6925">
                  <c:v>9342.25</c:v>
                </c:pt>
                <c:pt idx="6926">
                  <c:v>9343.4500000000007</c:v>
                </c:pt>
                <c:pt idx="6927">
                  <c:v>9344.0509999999995</c:v>
                </c:pt>
                <c:pt idx="6928">
                  <c:v>9344.65</c:v>
                </c:pt>
                <c:pt idx="6929">
                  <c:v>9345.25</c:v>
                </c:pt>
                <c:pt idx="6930">
                  <c:v>9345.8510000000006</c:v>
                </c:pt>
                <c:pt idx="6931">
                  <c:v>9346.4500000000007</c:v>
                </c:pt>
                <c:pt idx="6932">
                  <c:v>9347.0509999999995</c:v>
                </c:pt>
                <c:pt idx="6933">
                  <c:v>9347.65</c:v>
                </c:pt>
                <c:pt idx="6934">
                  <c:v>9348.25</c:v>
                </c:pt>
                <c:pt idx="6935">
                  <c:v>9348.8510000000006</c:v>
                </c:pt>
                <c:pt idx="6936">
                  <c:v>9349.4500000000007</c:v>
                </c:pt>
                <c:pt idx="6937">
                  <c:v>9350.0509999999995</c:v>
                </c:pt>
                <c:pt idx="6938">
                  <c:v>9350.65</c:v>
                </c:pt>
                <c:pt idx="6939">
                  <c:v>9351.25</c:v>
                </c:pt>
                <c:pt idx="6940">
                  <c:v>9351.5509999999995</c:v>
                </c:pt>
                <c:pt idx="6941">
                  <c:v>9352.4500000000007</c:v>
                </c:pt>
                <c:pt idx="6942">
                  <c:v>9353.0509999999995</c:v>
                </c:pt>
                <c:pt idx="6943">
                  <c:v>9353.65</c:v>
                </c:pt>
                <c:pt idx="6944">
                  <c:v>9354.25</c:v>
                </c:pt>
                <c:pt idx="6945">
                  <c:v>9354.8510000000006</c:v>
                </c:pt>
                <c:pt idx="6946">
                  <c:v>9355.75</c:v>
                </c:pt>
                <c:pt idx="6947">
                  <c:v>9356.3510000000006</c:v>
                </c:pt>
                <c:pt idx="6948">
                  <c:v>9356.65</c:v>
                </c:pt>
                <c:pt idx="6949">
                  <c:v>9357.5509999999995</c:v>
                </c:pt>
                <c:pt idx="6950">
                  <c:v>9358.15</c:v>
                </c:pt>
                <c:pt idx="6951">
                  <c:v>9358.75</c:v>
                </c:pt>
                <c:pt idx="6952">
                  <c:v>9359.3510000000006</c:v>
                </c:pt>
                <c:pt idx="6953">
                  <c:v>9359.9500000000007</c:v>
                </c:pt>
                <c:pt idx="6954">
                  <c:v>9360.5509999999995</c:v>
                </c:pt>
                <c:pt idx="6955">
                  <c:v>9361.15</c:v>
                </c:pt>
                <c:pt idx="6956">
                  <c:v>9361.75</c:v>
                </c:pt>
                <c:pt idx="6957">
                  <c:v>9362.3510000000006</c:v>
                </c:pt>
                <c:pt idx="6958">
                  <c:v>9363.25</c:v>
                </c:pt>
                <c:pt idx="6959">
                  <c:v>9363.8510000000006</c:v>
                </c:pt>
                <c:pt idx="6960">
                  <c:v>9364.4500000000007</c:v>
                </c:pt>
                <c:pt idx="6961">
                  <c:v>9365.0509999999995</c:v>
                </c:pt>
                <c:pt idx="6962">
                  <c:v>9365.65</c:v>
                </c:pt>
                <c:pt idx="6963">
                  <c:v>9366.25</c:v>
                </c:pt>
                <c:pt idx="6964">
                  <c:v>9366.5509999999995</c:v>
                </c:pt>
                <c:pt idx="6965">
                  <c:v>9367.4500000000007</c:v>
                </c:pt>
                <c:pt idx="6966">
                  <c:v>9367.75</c:v>
                </c:pt>
                <c:pt idx="6967">
                  <c:v>9368.9500000000007</c:v>
                </c:pt>
                <c:pt idx="6968">
                  <c:v>9369.5509999999995</c:v>
                </c:pt>
                <c:pt idx="6969">
                  <c:v>9370.15</c:v>
                </c:pt>
                <c:pt idx="6970">
                  <c:v>9370.75</c:v>
                </c:pt>
                <c:pt idx="6971">
                  <c:v>9371.3510000000006</c:v>
                </c:pt>
                <c:pt idx="6972">
                  <c:v>9371.9500000000007</c:v>
                </c:pt>
                <c:pt idx="6973">
                  <c:v>9372.5509999999995</c:v>
                </c:pt>
                <c:pt idx="6974">
                  <c:v>9373.15</c:v>
                </c:pt>
                <c:pt idx="6975">
                  <c:v>9373.75</c:v>
                </c:pt>
                <c:pt idx="6976">
                  <c:v>9374.3510000000006</c:v>
                </c:pt>
                <c:pt idx="6977">
                  <c:v>9374.9500000000007</c:v>
                </c:pt>
                <c:pt idx="6978">
                  <c:v>9375.25</c:v>
                </c:pt>
                <c:pt idx="6979">
                  <c:v>9376.15</c:v>
                </c:pt>
                <c:pt idx="6980">
                  <c:v>9377.0509999999995</c:v>
                </c:pt>
                <c:pt idx="6981">
                  <c:v>9377.9500000000007</c:v>
                </c:pt>
                <c:pt idx="6982">
                  <c:v>9378.5509999999995</c:v>
                </c:pt>
                <c:pt idx="6983">
                  <c:v>9378.8510000000006</c:v>
                </c:pt>
                <c:pt idx="6984">
                  <c:v>9379.75</c:v>
                </c:pt>
                <c:pt idx="6985">
                  <c:v>9380.3510000000006</c:v>
                </c:pt>
                <c:pt idx="6986">
                  <c:v>9380.9500000000007</c:v>
                </c:pt>
                <c:pt idx="6987">
                  <c:v>9381.5509999999995</c:v>
                </c:pt>
                <c:pt idx="6988">
                  <c:v>9382.15</c:v>
                </c:pt>
                <c:pt idx="6989">
                  <c:v>9382.75</c:v>
                </c:pt>
                <c:pt idx="6990">
                  <c:v>9383.65</c:v>
                </c:pt>
                <c:pt idx="6991">
                  <c:v>9384.25</c:v>
                </c:pt>
                <c:pt idx="6992">
                  <c:v>9384.8510000000006</c:v>
                </c:pt>
                <c:pt idx="6993">
                  <c:v>9385.15</c:v>
                </c:pt>
                <c:pt idx="6994">
                  <c:v>9386.0509999999995</c:v>
                </c:pt>
                <c:pt idx="6995">
                  <c:v>9386.65</c:v>
                </c:pt>
                <c:pt idx="6996">
                  <c:v>9387.25</c:v>
                </c:pt>
                <c:pt idx="6997">
                  <c:v>9387.8510000000006</c:v>
                </c:pt>
                <c:pt idx="6998">
                  <c:v>9388.15</c:v>
                </c:pt>
                <c:pt idx="6999">
                  <c:v>9388.75</c:v>
                </c:pt>
                <c:pt idx="7000">
                  <c:v>9389.65</c:v>
                </c:pt>
                <c:pt idx="7001">
                  <c:v>9390.25</c:v>
                </c:pt>
                <c:pt idx="7002">
                  <c:v>9390.8510000000006</c:v>
                </c:pt>
                <c:pt idx="7003">
                  <c:v>9391.4500000000007</c:v>
                </c:pt>
                <c:pt idx="7004">
                  <c:v>9392.0509999999995</c:v>
                </c:pt>
                <c:pt idx="7005">
                  <c:v>9392.9500000000007</c:v>
                </c:pt>
                <c:pt idx="7006">
                  <c:v>9393.5509999999995</c:v>
                </c:pt>
                <c:pt idx="7007">
                  <c:v>9394.15</c:v>
                </c:pt>
                <c:pt idx="7008">
                  <c:v>9394.75</c:v>
                </c:pt>
                <c:pt idx="7009">
                  <c:v>9395.3510000000006</c:v>
                </c:pt>
                <c:pt idx="7010">
                  <c:v>9395.9500000000007</c:v>
                </c:pt>
                <c:pt idx="7011">
                  <c:v>9396.5509999999995</c:v>
                </c:pt>
                <c:pt idx="7012">
                  <c:v>9397.15</c:v>
                </c:pt>
                <c:pt idx="7013">
                  <c:v>9397.75</c:v>
                </c:pt>
                <c:pt idx="7014">
                  <c:v>9398.3510000000006</c:v>
                </c:pt>
                <c:pt idx="7015">
                  <c:v>9399.25</c:v>
                </c:pt>
                <c:pt idx="7016">
                  <c:v>9399.8510000000006</c:v>
                </c:pt>
                <c:pt idx="7017">
                  <c:v>9400.15</c:v>
                </c:pt>
                <c:pt idx="7018">
                  <c:v>9401.0509999999995</c:v>
                </c:pt>
                <c:pt idx="7019">
                  <c:v>9401.65</c:v>
                </c:pt>
                <c:pt idx="7020">
                  <c:v>9402.25</c:v>
                </c:pt>
                <c:pt idx="7021">
                  <c:v>9402.5509999999995</c:v>
                </c:pt>
                <c:pt idx="7022">
                  <c:v>9403.75</c:v>
                </c:pt>
                <c:pt idx="7023">
                  <c:v>9404.3510000000006</c:v>
                </c:pt>
                <c:pt idx="7024">
                  <c:v>9404.9500000000007</c:v>
                </c:pt>
                <c:pt idx="7025">
                  <c:v>9405.25</c:v>
                </c:pt>
                <c:pt idx="7026">
                  <c:v>9406.15</c:v>
                </c:pt>
                <c:pt idx="7027">
                  <c:v>9406.75</c:v>
                </c:pt>
                <c:pt idx="7028">
                  <c:v>9407.3510000000006</c:v>
                </c:pt>
                <c:pt idx="7029">
                  <c:v>9407.9500000000007</c:v>
                </c:pt>
                <c:pt idx="7030">
                  <c:v>9408.5509999999995</c:v>
                </c:pt>
                <c:pt idx="7031">
                  <c:v>9409.15</c:v>
                </c:pt>
                <c:pt idx="7032">
                  <c:v>9409.75</c:v>
                </c:pt>
                <c:pt idx="7033">
                  <c:v>9410.65</c:v>
                </c:pt>
                <c:pt idx="7034">
                  <c:v>9411.25</c:v>
                </c:pt>
                <c:pt idx="7035">
                  <c:v>9411.8510000000006</c:v>
                </c:pt>
                <c:pt idx="7036">
                  <c:v>9412.4500000000007</c:v>
                </c:pt>
                <c:pt idx="7037">
                  <c:v>9413.0509999999995</c:v>
                </c:pt>
                <c:pt idx="7038">
                  <c:v>9413.65</c:v>
                </c:pt>
                <c:pt idx="7039">
                  <c:v>9414.25</c:v>
                </c:pt>
                <c:pt idx="7040">
                  <c:v>9414.8510000000006</c:v>
                </c:pt>
                <c:pt idx="7041">
                  <c:v>9415.75</c:v>
                </c:pt>
                <c:pt idx="7042">
                  <c:v>9416.3510000000006</c:v>
                </c:pt>
                <c:pt idx="7043">
                  <c:v>9416.9500000000007</c:v>
                </c:pt>
                <c:pt idx="7044">
                  <c:v>9417.5509999999995</c:v>
                </c:pt>
                <c:pt idx="7045">
                  <c:v>9418.15</c:v>
                </c:pt>
                <c:pt idx="7046">
                  <c:v>9418.4500000000007</c:v>
                </c:pt>
                <c:pt idx="7047">
                  <c:v>9419.3510000000006</c:v>
                </c:pt>
                <c:pt idx="7048">
                  <c:v>9419.9500000000007</c:v>
                </c:pt>
                <c:pt idx="7049">
                  <c:v>9420.5509999999995</c:v>
                </c:pt>
                <c:pt idx="7050">
                  <c:v>9421.15</c:v>
                </c:pt>
                <c:pt idx="7051">
                  <c:v>9421.75</c:v>
                </c:pt>
                <c:pt idx="7052">
                  <c:v>9422.3510000000006</c:v>
                </c:pt>
                <c:pt idx="7053">
                  <c:v>9422.9500000000007</c:v>
                </c:pt>
                <c:pt idx="7054">
                  <c:v>9423.5509999999995</c:v>
                </c:pt>
                <c:pt idx="7055">
                  <c:v>9424.15</c:v>
                </c:pt>
                <c:pt idx="7056">
                  <c:v>9424.75</c:v>
                </c:pt>
                <c:pt idx="7057">
                  <c:v>9425.3510000000006</c:v>
                </c:pt>
                <c:pt idx="7058">
                  <c:v>9425.9500000000007</c:v>
                </c:pt>
                <c:pt idx="7059">
                  <c:v>9426.5509999999995</c:v>
                </c:pt>
                <c:pt idx="7060">
                  <c:v>9427.15</c:v>
                </c:pt>
                <c:pt idx="7061">
                  <c:v>9427.75</c:v>
                </c:pt>
                <c:pt idx="7062">
                  <c:v>9428.3510000000006</c:v>
                </c:pt>
                <c:pt idx="7063">
                  <c:v>9429.25</c:v>
                </c:pt>
                <c:pt idx="7064">
                  <c:v>9430.15</c:v>
                </c:pt>
                <c:pt idx="7065">
                  <c:v>9430.75</c:v>
                </c:pt>
                <c:pt idx="7066">
                  <c:v>9431.0509999999995</c:v>
                </c:pt>
                <c:pt idx="7067">
                  <c:v>9431.65</c:v>
                </c:pt>
                <c:pt idx="7068">
                  <c:v>9432.5509999999995</c:v>
                </c:pt>
                <c:pt idx="7069">
                  <c:v>9433.15</c:v>
                </c:pt>
                <c:pt idx="7070">
                  <c:v>9433.75</c:v>
                </c:pt>
                <c:pt idx="7071">
                  <c:v>9434.3510000000006</c:v>
                </c:pt>
                <c:pt idx="7072">
                  <c:v>9434.9500000000007</c:v>
                </c:pt>
                <c:pt idx="7073">
                  <c:v>9435.5509999999995</c:v>
                </c:pt>
                <c:pt idx="7074">
                  <c:v>9436.15</c:v>
                </c:pt>
                <c:pt idx="7075">
                  <c:v>9436.75</c:v>
                </c:pt>
                <c:pt idx="7076">
                  <c:v>9437.3510000000006</c:v>
                </c:pt>
                <c:pt idx="7077">
                  <c:v>9437.9500000000007</c:v>
                </c:pt>
                <c:pt idx="7078">
                  <c:v>9438.5509999999995</c:v>
                </c:pt>
                <c:pt idx="7079">
                  <c:v>9439.15</c:v>
                </c:pt>
                <c:pt idx="7080">
                  <c:v>9439.75</c:v>
                </c:pt>
                <c:pt idx="7081">
                  <c:v>9440.3510000000006</c:v>
                </c:pt>
                <c:pt idx="7082">
                  <c:v>9440.9500000000007</c:v>
                </c:pt>
                <c:pt idx="7083">
                  <c:v>9441.25</c:v>
                </c:pt>
                <c:pt idx="7084">
                  <c:v>9442.15</c:v>
                </c:pt>
                <c:pt idx="7085">
                  <c:v>9442.75</c:v>
                </c:pt>
                <c:pt idx="7086">
                  <c:v>9443.3510000000006</c:v>
                </c:pt>
                <c:pt idx="7087">
                  <c:v>9443.9500000000007</c:v>
                </c:pt>
                <c:pt idx="7088">
                  <c:v>9444.5509999999995</c:v>
                </c:pt>
                <c:pt idx="7089">
                  <c:v>9445.15</c:v>
                </c:pt>
                <c:pt idx="7090">
                  <c:v>9445.75</c:v>
                </c:pt>
                <c:pt idx="7091">
                  <c:v>9446.0509999999995</c:v>
                </c:pt>
                <c:pt idx="7092">
                  <c:v>9446.9500000000007</c:v>
                </c:pt>
                <c:pt idx="7093">
                  <c:v>9447.5509999999995</c:v>
                </c:pt>
                <c:pt idx="7094">
                  <c:v>9448.15</c:v>
                </c:pt>
                <c:pt idx="7095">
                  <c:v>9448.75</c:v>
                </c:pt>
                <c:pt idx="7096">
                  <c:v>9449.3510000000006</c:v>
                </c:pt>
                <c:pt idx="7097">
                  <c:v>9449.9500000000007</c:v>
                </c:pt>
                <c:pt idx="7098">
                  <c:v>9450.5509999999995</c:v>
                </c:pt>
                <c:pt idx="7099">
                  <c:v>9451.15</c:v>
                </c:pt>
                <c:pt idx="7100">
                  <c:v>9451.75</c:v>
                </c:pt>
                <c:pt idx="7101">
                  <c:v>9452.3510000000006</c:v>
                </c:pt>
                <c:pt idx="7102">
                  <c:v>9452.9500000000007</c:v>
                </c:pt>
                <c:pt idx="7103">
                  <c:v>9453.5509999999995</c:v>
                </c:pt>
                <c:pt idx="7104">
                  <c:v>9454.15</c:v>
                </c:pt>
                <c:pt idx="7105">
                  <c:v>9454.75</c:v>
                </c:pt>
                <c:pt idx="7106">
                  <c:v>9455.3510000000006</c:v>
                </c:pt>
                <c:pt idx="7107">
                  <c:v>9455.9500000000007</c:v>
                </c:pt>
                <c:pt idx="7108">
                  <c:v>9456.5509999999995</c:v>
                </c:pt>
                <c:pt idx="7109">
                  <c:v>9457.15</c:v>
                </c:pt>
                <c:pt idx="7110">
                  <c:v>9457.75</c:v>
                </c:pt>
                <c:pt idx="7111">
                  <c:v>9458.3510000000006</c:v>
                </c:pt>
                <c:pt idx="7112">
                  <c:v>9458.9500000000007</c:v>
                </c:pt>
                <c:pt idx="7113">
                  <c:v>9459.5509999999995</c:v>
                </c:pt>
                <c:pt idx="7114">
                  <c:v>9460.15</c:v>
                </c:pt>
                <c:pt idx="7115">
                  <c:v>9461.0509999999995</c:v>
                </c:pt>
                <c:pt idx="7116">
                  <c:v>9461.65</c:v>
                </c:pt>
                <c:pt idx="7117">
                  <c:v>9461.9500000000007</c:v>
                </c:pt>
                <c:pt idx="7118">
                  <c:v>9462.5509999999995</c:v>
                </c:pt>
                <c:pt idx="7119">
                  <c:v>9463.4500000000007</c:v>
                </c:pt>
                <c:pt idx="7120">
                  <c:v>9464.0509999999995</c:v>
                </c:pt>
                <c:pt idx="7121">
                  <c:v>9464.65</c:v>
                </c:pt>
                <c:pt idx="7122">
                  <c:v>9465.25</c:v>
                </c:pt>
                <c:pt idx="7123">
                  <c:v>9465.8510000000006</c:v>
                </c:pt>
                <c:pt idx="7124">
                  <c:v>9466.4500000000007</c:v>
                </c:pt>
                <c:pt idx="7125">
                  <c:v>9467.0509999999995</c:v>
                </c:pt>
                <c:pt idx="7126">
                  <c:v>9467.65</c:v>
                </c:pt>
                <c:pt idx="7127">
                  <c:v>9468.25</c:v>
                </c:pt>
                <c:pt idx="7128">
                  <c:v>9468.8510000000006</c:v>
                </c:pt>
                <c:pt idx="7129">
                  <c:v>9469.4500000000007</c:v>
                </c:pt>
                <c:pt idx="7130">
                  <c:v>9470.0509999999995</c:v>
                </c:pt>
                <c:pt idx="7131">
                  <c:v>9470.9500000000007</c:v>
                </c:pt>
                <c:pt idx="7132">
                  <c:v>9471.5509999999995</c:v>
                </c:pt>
                <c:pt idx="7133">
                  <c:v>9471.8510000000006</c:v>
                </c:pt>
                <c:pt idx="7134">
                  <c:v>9472.75</c:v>
                </c:pt>
                <c:pt idx="7135">
                  <c:v>9473.3510000000006</c:v>
                </c:pt>
                <c:pt idx="7136">
                  <c:v>9474.5509999999995</c:v>
                </c:pt>
                <c:pt idx="7137">
                  <c:v>9475.15</c:v>
                </c:pt>
                <c:pt idx="7138">
                  <c:v>9475.75</c:v>
                </c:pt>
                <c:pt idx="7139">
                  <c:v>9476.3510000000006</c:v>
                </c:pt>
                <c:pt idx="7140">
                  <c:v>9476.9500000000007</c:v>
                </c:pt>
                <c:pt idx="7141">
                  <c:v>9477.5509999999995</c:v>
                </c:pt>
                <c:pt idx="7142">
                  <c:v>9478.15</c:v>
                </c:pt>
                <c:pt idx="7143">
                  <c:v>9478.75</c:v>
                </c:pt>
                <c:pt idx="7144">
                  <c:v>9479.9500000000007</c:v>
                </c:pt>
                <c:pt idx="7145">
                  <c:v>9480.5509999999995</c:v>
                </c:pt>
                <c:pt idx="7146">
                  <c:v>9481.4500000000007</c:v>
                </c:pt>
                <c:pt idx="7147">
                  <c:v>9482.0509999999995</c:v>
                </c:pt>
                <c:pt idx="7148">
                  <c:v>9482.65</c:v>
                </c:pt>
                <c:pt idx="7149">
                  <c:v>9483.25</c:v>
                </c:pt>
                <c:pt idx="7150">
                  <c:v>9483.8510000000006</c:v>
                </c:pt>
                <c:pt idx="7151">
                  <c:v>9484.4500000000007</c:v>
                </c:pt>
                <c:pt idx="7152">
                  <c:v>9485.0509999999995</c:v>
                </c:pt>
                <c:pt idx="7153">
                  <c:v>9485.65</c:v>
                </c:pt>
                <c:pt idx="7154">
                  <c:v>9486.25</c:v>
                </c:pt>
                <c:pt idx="7155">
                  <c:v>9486.8510000000006</c:v>
                </c:pt>
                <c:pt idx="7156">
                  <c:v>9487.4500000000007</c:v>
                </c:pt>
                <c:pt idx="7157">
                  <c:v>9488.0509999999995</c:v>
                </c:pt>
                <c:pt idx="7158">
                  <c:v>9488.65</c:v>
                </c:pt>
                <c:pt idx="7159">
                  <c:v>9489.25</c:v>
                </c:pt>
                <c:pt idx="7160">
                  <c:v>9489.8510000000006</c:v>
                </c:pt>
                <c:pt idx="7161">
                  <c:v>9490.4500000000007</c:v>
                </c:pt>
                <c:pt idx="7162">
                  <c:v>9490.75</c:v>
                </c:pt>
                <c:pt idx="7163">
                  <c:v>9491.65</c:v>
                </c:pt>
                <c:pt idx="7164">
                  <c:v>9492.5509999999995</c:v>
                </c:pt>
                <c:pt idx="7165">
                  <c:v>9493.15</c:v>
                </c:pt>
                <c:pt idx="7166">
                  <c:v>9493.75</c:v>
                </c:pt>
                <c:pt idx="7167">
                  <c:v>9494.3510000000006</c:v>
                </c:pt>
                <c:pt idx="7168">
                  <c:v>9494.65</c:v>
                </c:pt>
                <c:pt idx="7169">
                  <c:v>9495.5509999999995</c:v>
                </c:pt>
                <c:pt idx="7170">
                  <c:v>9496.15</c:v>
                </c:pt>
                <c:pt idx="7171">
                  <c:v>9496.75</c:v>
                </c:pt>
                <c:pt idx="7172">
                  <c:v>9497.3510000000006</c:v>
                </c:pt>
                <c:pt idx="7173">
                  <c:v>9497.9500000000007</c:v>
                </c:pt>
                <c:pt idx="7174">
                  <c:v>9498.5509999999995</c:v>
                </c:pt>
                <c:pt idx="7175">
                  <c:v>9499.15</c:v>
                </c:pt>
                <c:pt idx="7176">
                  <c:v>9499.75</c:v>
                </c:pt>
                <c:pt idx="7177">
                  <c:v>9500.3510000000006</c:v>
                </c:pt>
                <c:pt idx="7178">
                  <c:v>9500.9500000000007</c:v>
                </c:pt>
                <c:pt idx="7179">
                  <c:v>9501.5509999999995</c:v>
                </c:pt>
                <c:pt idx="7180">
                  <c:v>9502.15</c:v>
                </c:pt>
                <c:pt idx="7181">
                  <c:v>9502.75</c:v>
                </c:pt>
                <c:pt idx="7182">
                  <c:v>9503.3510000000006</c:v>
                </c:pt>
                <c:pt idx="7183">
                  <c:v>9503.9500000000007</c:v>
                </c:pt>
                <c:pt idx="7184">
                  <c:v>9504.5509999999995</c:v>
                </c:pt>
                <c:pt idx="7185">
                  <c:v>9505.15</c:v>
                </c:pt>
                <c:pt idx="7186">
                  <c:v>9505.75</c:v>
                </c:pt>
                <c:pt idx="7187">
                  <c:v>9506.0509999999995</c:v>
                </c:pt>
                <c:pt idx="7188">
                  <c:v>9506.9500000000007</c:v>
                </c:pt>
                <c:pt idx="7189">
                  <c:v>9507.5509999999995</c:v>
                </c:pt>
                <c:pt idx="7190">
                  <c:v>9508.15</c:v>
                </c:pt>
                <c:pt idx="7191">
                  <c:v>9508.75</c:v>
                </c:pt>
                <c:pt idx="7192">
                  <c:v>9509.3510000000006</c:v>
                </c:pt>
                <c:pt idx="7193">
                  <c:v>9509.9500000000007</c:v>
                </c:pt>
                <c:pt idx="7194">
                  <c:v>9510.5509999999995</c:v>
                </c:pt>
                <c:pt idx="7195">
                  <c:v>9511.15</c:v>
                </c:pt>
                <c:pt idx="7196">
                  <c:v>9511.75</c:v>
                </c:pt>
                <c:pt idx="7197">
                  <c:v>9512.0509999999995</c:v>
                </c:pt>
                <c:pt idx="7198">
                  <c:v>9512.9500000000007</c:v>
                </c:pt>
                <c:pt idx="7199">
                  <c:v>9513.5509999999995</c:v>
                </c:pt>
                <c:pt idx="7200">
                  <c:v>9514.15</c:v>
                </c:pt>
                <c:pt idx="7201">
                  <c:v>9514.75</c:v>
                </c:pt>
                <c:pt idx="7202">
                  <c:v>9515.3510000000006</c:v>
                </c:pt>
                <c:pt idx="7203">
                  <c:v>9515.9500000000007</c:v>
                </c:pt>
                <c:pt idx="7204">
                  <c:v>9516.5509999999995</c:v>
                </c:pt>
                <c:pt idx="7205">
                  <c:v>9517.15</c:v>
                </c:pt>
                <c:pt idx="7206">
                  <c:v>9517.75</c:v>
                </c:pt>
                <c:pt idx="7207">
                  <c:v>9518.3510000000006</c:v>
                </c:pt>
                <c:pt idx="7208">
                  <c:v>9518.9500000000007</c:v>
                </c:pt>
                <c:pt idx="7209">
                  <c:v>9519.5509999999995</c:v>
                </c:pt>
                <c:pt idx="7210">
                  <c:v>9520.15</c:v>
                </c:pt>
                <c:pt idx="7211">
                  <c:v>9520.75</c:v>
                </c:pt>
                <c:pt idx="7212">
                  <c:v>9521.3510000000006</c:v>
                </c:pt>
                <c:pt idx="7213">
                  <c:v>9521.9500000000007</c:v>
                </c:pt>
                <c:pt idx="7214">
                  <c:v>9522.5509999999995</c:v>
                </c:pt>
                <c:pt idx="7215">
                  <c:v>9523.15</c:v>
                </c:pt>
                <c:pt idx="7216">
                  <c:v>9523.75</c:v>
                </c:pt>
                <c:pt idx="7217">
                  <c:v>9524.0509999999995</c:v>
                </c:pt>
                <c:pt idx="7218">
                  <c:v>9525.25</c:v>
                </c:pt>
                <c:pt idx="7219">
                  <c:v>9525.8510000000006</c:v>
                </c:pt>
                <c:pt idx="7220">
                  <c:v>9526.4500000000007</c:v>
                </c:pt>
                <c:pt idx="7221">
                  <c:v>9527.0509999999995</c:v>
                </c:pt>
                <c:pt idx="7222">
                  <c:v>9527.65</c:v>
                </c:pt>
                <c:pt idx="7223">
                  <c:v>9528.25</c:v>
                </c:pt>
                <c:pt idx="7224">
                  <c:v>9528.8510000000006</c:v>
                </c:pt>
                <c:pt idx="7225">
                  <c:v>9529.4500000000007</c:v>
                </c:pt>
                <c:pt idx="7226">
                  <c:v>9530.0509999999995</c:v>
                </c:pt>
                <c:pt idx="7227">
                  <c:v>9530.65</c:v>
                </c:pt>
                <c:pt idx="7228">
                  <c:v>9531.25</c:v>
                </c:pt>
                <c:pt idx="7229">
                  <c:v>9531.8510000000006</c:v>
                </c:pt>
                <c:pt idx="7230">
                  <c:v>9532.4500000000007</c:v>
                </c:pt>
                <c:pt idx="7231">
                  <c:v>9533.0509999999995</c:v>
                </c:pt>
                <c:pt idx="7232">
                  <c:v>9533.65</c:v>
                </c:pt>
                <c:pt idx="7233">
                  <c:v>9534.25</c:v>
                </c:pt>
                <c:pt idx="7234">
                  <c:v>9534.8510000000006</c:v>
                </c:pt>
                <c:pt idx="7235">
                  <c:v>9535.4500000000007</c:v>
                </c:pt>
                <c:pt idx="7236">
                  <c:v>9536.0509999999995</c:v>
                </c:pt>
                <c:pt idx="7237">
                  <c:v>9536.9500000000007</c:v>
                </c:pt>
                <c:pt idx="7238">
                  <c:v>9537.25</c:v>
                </c:pt>
                <c:pt idx="7239">
                  <c:v>9538.4500000000007</c:v>
                </c:pt>
                <c:pt idx="7240">
                  <c:v>9539.3510000000006</c:v>
                </c:pt>
                <c:pt idx="7241">
                  <c:v>9539.9500000000007</c:v>
                </c:pt>
                <c:pt idx="7242">
                  <c:v>9540.5509999999995</c:v>
                </c:pt>
                <c:pt idx="7243">
                  <c:v>9541.15</c:v>
                </c:pt>
                <c:pt idx="7244">
                  <c:v>9541.4500000000007</c:v>
                </c:pt>
                <c:pt idx="7245">
                  <c:v>9542.3510000000006</c:v>
                </c:pt>
                <c:pt idx="7246">
                  <c:v>9542.65</c:v>
                </c:pt>
                <c:pt idx="7247">
                  <c:v>9543.8510000000006</c:v>
                </c:pt>
                <c:pt idx="7248">
                  <c:v>9544.4500000000007</c:v>
                </c:pt>
                <c:pt idx="7249">
                  <c:v>9545.0509999999995</c:v>
                </c:pt>
                <c:pt idx="7250">
                  <c:v>9545.9500000000007</c:v>
                </c:pt>
                <c:pt idx="7251">
                  <c:v>9546.5509999999995</c:v>
                </c:pt>
                <c:pt idx="7252">
                  <c:v>9547.15</c:v>
                </c:pt>
                <c:pt idx="7253">
                  <c:v>9547.4500000000007</c:v>
                </c:pt>
                <c:pt idx="7254">
                  <c:v>9548.65</c:v>
                </c:pt>
                <c:pt idx="7255">
                  <c:v>9549.25</c:v>
                </c:pt>
                <c:pt idx="7256">
                  <c:v>9549.8510000000006</c:v>
                </c:pt>
                <c:pt idx="7257">
                  <c:v>9550.4500000000007</c:v>
                </c:pt>
                <c:pt idx="7258">
                  <c:v>9551.0509999999995</c:v>
                </c:pt>
                <c:pt idx="7259">
                  <c:v>9551.65</c:v>
                </c:pt>
                <c:pt idx="7260">
                  <c:v>9552.25</c:v>
                </c:pt>
                <c:pt idx="7261">
                  <c:v>9552.8510000000006</c:v>
                </c:pt>
                <c:pt idx="7262">
                  <c:v>9553.4500000000007</c:v>
                </c:pt>
                <c:pt idx="7263">
                  <c:v>9554.0509999999995</c:v>
                </c:pt>
                <c:pt idx="7264">
                  <c:v>9554.3510000000006</c:v>
                </c:pt>
                <c:pt idx="7265">
                  <c:v>9555.25</c:v>
                </c:pt>
                <c:pt idx="7266">
                  <c:v>9555.8510000000006</c:v>
                </c:pt>
                <c:pt idx="7267">
                  <c:v>9556.4500000000007</c:v>
                </c:pt>
                <c:pt idx="7268">
                  <c:v>9557.0509999999995</c:v>
                </c:pt>
                <c:pt idx="7269">
                  <c:v>9557.65</c:v>
                </c:pt>
                <c:pt idx="7270">
                  <c:v>9558.8510000000006</c:v>
                </c:pt>
                <c:pt idx="7271">
                  <c:v>9559.4500000000007</c:v>
                </c:pt>
                <c:pt idx="7272">
                  <c:v>9560.0509999999995</c:v>
                </c:pt>
                <c:pt idx="7273">
                  <c:v>9560.3510000000006</c:v>
                </c:pt>
                <c:pt idx="7274">
                  <c:v>9561.25</c:v>
                </c:pt>
                <c:pt idx="7275">
                  <c:v>9561.8510000000006</c:v>
                </c:pt>
                <c:pt idx="7276">
                  <c:v>9562.4500000000007</c:v>
                </c:pt>
                <c:pt idx="7277">
                  <c:v>9562.75</c:v>
                </c:pt>
                <c:pt idx="7278">
                  <c:v>9563.65</c:v>
                </c:pt>
                <c:pt idx="7279">
                  <c:v>9564.25</c:v>
                </c:pt>
                <c:pt idx="7280">
                  <c:v>9564.8510000000006</c:v>
                </c:pt>
                <c:pt idx="7281">
                  <c:v>9565.4500000000007</c:v>
                </c:pt>
                <c:pt idx="7282">
                  <c:v>9566.0509999999995</c:v>
                </c:pt>
                <c:pt idx="7283">
                  <c:v>9566.65</c:v>
                </c:pt>
                <c:pt idx="7284">
                  <c:v>9567.25</c:v>
                </c:pt>
                <c:pt idx="7285">
                  <c:v>9568.15</c:v>
                </c:pt>
                <c:pt idx="7286">
                  <c:v>9568.4500000000007</c:v>
                </c:pt>
                <c:pt idx="7287">
                  <c:v>9569.3510000000006</c:v>
                </c:pt>
                <c:pt idx="7288">
                  <c:v>9569.9500000000007</c:v>
                </c:pt>
                <c:pt idx="7289">
                  <c:v>9570.5509999999995</c:v>
                </c:pt>
                <c:pt idx="7290">
                  <c:v>9571.15</c:v>
                </c:pt>
                <c:pt idx="7291">
                  <c:v>9571.75</c:v>
                </c:pt>
                <c:pt idx="7292">
                  <c:v>9572.3510000000006</c:v>
                </c:pt>
                <c:pt idx="7293">
                  <c:v>9573.25</c:v>
                </c:pt>
                <c:pt idx="7294">
                  <c:v>9574.15</c:v>
                </c:pt>
                <c:pt idx="7295">
                  <c:v>9574.75</c:v>
                </c:pt>
                <c:pt idx="7296">
                  <c:v>9575.3510000000006</c:v>
                </c:pt>
                <c:pt idx="7297">
                  <c:v>9575.9500000000007</c:v>
                </c:pt>
                <c:pt idx="7298">
                  <c:v>9576.5509999999995</c:v>
                </c:pt>
                <c:pt idx="7299">
                  <c:v>9577.15</c:v>
                </c:pt>
                <c:pt idx="7300">
                  <c:v>9578.0509999999995</c:v>
                </c:pt>
                <c:pt idx="7301">
                  <c:v>9578.65</c:v>
                </c:pt>
                <c:pt idx="7302">
                  <c:v>9579.25</c:v>
                </c:pt>
                <c:pt idx="7303">
                  <c:v>9579.8510000000006</c:v>
                </c:pt>
                <c:pt idx="7304">
                  <c:v>9580.4500000000007</c:v>
                </c:pt>
                <c:pt idx="7305">
                  <c:v>9581.0509999999995</c:v>
                </c:pt>
                <c:pt idx="7306">
                  <c:v>9581.65</c:v>
                </c:pt>
                <c:pt idx="7307">
                  <c:v>9582.25</c:v>
                </c:pt>
                <c:pt idx="7308">
                  <c:v>9582.5509999999995</c:v>
                </c:pt>
                <c:pt idx="7309">
                  <c:v>9583.4500000000007</c:v>
                </c:pt>
                <c:pt idx="7310">
                  <c:v>9584.0509999999995</c:v>
                </c:pt>
                <c:pt idx="7311">
                  <c:v>9584.65</c:v>
                </c:pt>
                <c:pt idx="7312">
                  <c:v>9585.25</c:v>
                </c:pt>
                <c:pt idx="7313">
                  <c:v>9585.8510000000006</c:v>
                </c:pt>
                <c:pt idx="7314">
                  <c:v>9586.4500000000007</c:v>
                </c:pt>
                <c:pt idx="7315">
                  <c:v>9587.0509999999995</c:v>
                </c:pt>
                <c:pt idx="7316">
                  <c:v>9587.65</c:v>
                </c:pt>
                <c:pt idx="7317">
                  <c:v>9588.25</c:v>
                </c:pt>
                <c:pt idx="7318">
                  <c:v>9589.15</c:v>
                </c:pt>
                <c:pt idx="7319">
                  <c:v>9589.75</c:v>
                </c:pt>
                <c:pt idx="7320">
                  <c:v>9590.3510000000006</c:v>
                </c:pt>
                <c:pt idx="7321">
                  <c:v>9590.9500000000007</c:v>
                </c:pt>
                <c:pt idx="7322">
                  <c:v>9591.5509999999995</c:v>
                </c:pt>
                <c:pt idx="7323">
                  <c:v>9592.15</c:v>
                </c:pt>
                <c:pt idx="7324">
                  <c:v>9592.75</c:v>
                </c:pt>
                <c:pt idx="7325">
                  <c:v>9593.3510000000006</c:v>
                </c:pt>
                <c:pt idx="7326">
                  <c:v>9593.9500000000007</c:v>
                </c:pt>
                <c:pt idx="7327">
                  <c:v>9594.5509999999995</c:v>
                </c:pt>
                <c:pt idx="7328">
                  <c:v>9595.15</c:v>
                </c:pt>
                <c:pt idx="7329">
                  <c:v>9595.4500000000007</c:v>
                </c:pt>
                <c:pt idx="7330">
                  <c:v>9596.3510000000006</c:v>
                </c:pt>
                <c:pt idx="7331">
                  <c:v>9596.9500000000007</c:v>
                </c:pt>
                <c:pt idx="7332">
                  <c:v>9597.5509999999995</c:v>
                </c:pt>
                <c:pt idx="7333">
                  <c:v>9598.15</c:v>
                </c:pt>
                <c:pt idx="7334">
                  <c:v>9598.4500000000007</c:v>
                </c:pt>
                <c:pt idx="7335">
                  <c:v>9599.65</c:v>
                </c:pt>
                <c:pt idx="7336">
                  <c:v>9600.25</c:v>
                </c:pt>
                <c:pt idx="7337">
                  <c:v>9600.8510000000006</c:v>
                </c:pt>
                <c:pt idx="7338">
                  <c:v>9601.4500000000007</c:v>
                </c:pt>
                <c:pt idx="7339">
                  <c:v>9601.75</c:v>
                </c:pt>
                <c:pt idx="7340">
                  <c:v>9602.65</c:v>
                </c:pt>
                <c:pt idx="7341">
                  <c:v>9603.25</c:v>
                </c:pt>
                <c:pt idx="7342">
                  <c:v>9603.5509999999995</c:v>
                </c:pt>
                <c:pt idx="7343">
                  <c:v>9604.4500000000007</c:v>
                </c:pt>
                <c:pt idx="7344">
                  <c:v>9605.0509999999995</c:v>
                </c:pt>
                <c:pt idx="7345">
                  <c:v>9605.65</c:v>
                </c:pt>
                <c:pt idx="7346">
                  <c:v>9606.25</c:v>
                </c:pt>
                <c:pt idx="7347">
                  <c:v>9606.8510000000006</c:v>
                </c:pt>
                <c:pt idx="7348">
                  <c:v>9607.4500000000007</c:v>
                </c:pt>
                <c:pt idx="7349">
                  <c:v>9608.0509999999995</c:v>
                </c:pt>
                <c:pt idx="7350">
                  <c:v>9608.65</c:v>
                </c:pt>
                <c:pt idx="7351">
                  <c:v>9609.25</c:v>
                </c:pt>
                <c:pt idx="7352">
                  <c:v>9609.8510000000006</c:v>
                </c:pt>
                <c:pt idx="7353">
                  <c:v>9610.4500000000007</c:v>
                </c:pt>
                <c:pt idx="7354">
                  <c:v>9611.0509999999995</c:v>
                </c:pt>
                <c:pt idx="7355">
                  <c:v>9611.9500000000007</c:v>
                </c:pt>
                <c:pt idx="7356">
                  <c:v>9612.25</c:v>
                </c:pt>
                <c:pt idx="7357">
                  <c:v>9612.8510000000006</c:v>
                </c:pt>
                <c:pt idx="7358">
                  <c:v>9613.75</c:v>
                </c:pt>
                <c:pt idx="7359">
                  <c:v>9614.0509999999995</c:v>
                </c:pt>
                <c:pt idx="7360">
                  <c:v>9614.9500000000007</c:v>
                </c:pt>
                <c:pt idx="7361">
                  <c:v>9615.5509999999995</c:v>
                </c:pt>
                <c:pt idx="7362">
                  <c:v>9616.15</c:v>
                </c:pt>
                <c:pt idx="7363">
                  <c:v>9616.75</c:v>
                </c:pt>
                <c:pt idx="7364">
                  <c:v>9617.3510000000006</c:v>
                </c:pt>
                <c:pt idx="7365">
                  <c:v>9617.9500000000007</c:v>
                </c:pt>
                <c:pt idx="7366">
                  <c:v>9618.25</c:v>
                </c:pt>
                <c:pt idx="7367">
                  <c:v>9619.15</c:v>
                </c:pt>
                <c:pt idx="7368">
                  <c:v>9619.75</c:v>
                </c:pt>
                <c:pt idx="7369">
                  <c:v>9620.3510000000006</c:v>
                </c:pt>
                <c:pt idx="7370">
                  <c:v>9620.65</c:v>
                </c:pt>
                <c:pt idx="7371">
                  <c:v>9621.5509999999995</c:v>
                </c:pt>
                <c:pt idx="7372">
                  <c:v>9621.8510000000006</c:v>
                </c:pt>
                <c:pt idx="7373">
                  <c:v>9622.75</c:v>
                </c:pt>
                <c:pt idx="7374">
                  <c:v>9623.3510000000006</c:v>
                </c:pt>
                <c:pt idx="7375">
                  <c:v>9624.25</c:v>
                </c:pt>
                <c:pt idx="7376">
                  <c:v>9624.8510000000006</c:v>
                </c:pt>
                <c:pt idx="7377">
                  <c:v>9625.4500000000007</c:v>
                </c:pt>
                <c:pt idx="7378">
                  <c:v>9626.0509999999995</c:v>
                </c:pt>
                <c:pt idx="7379">
                  <c:v>9626.65</c:v>
                </c:pt>
                <c:pt idx="7380">
                  <c:v>9627.25</c:v>
                </c:pt>
                <c:pt idx="7381">
                  <c:v>9628.15</c:v>
                </c:pt>
                <c:pt idx="7382">
                  <c:v>9628.75</c:v>
                </c:pt>
                <c:pt idx="7383">
                  <c:v>9629.3510000000006</c:v>
                </c:pt>
                <c:pt idx="7384">
                  <c:v>9629.9500000000007</c:v>
                </c:pt>
                <c:pt idx="7385">
                  <c:v>9630.5509999999995</c:v>
                </c:pt>
                <c:pt idx="7386">
                  <c:v>9631.15</c:v>
                </c:pt>
                <c:pt idx="7387">
                  <c:v>9631.75</c:v>
                </c:pt>
                <c:pt idx="7388">
                  <c:v>9632.65</c:v>
                </c:pt>
                <c:pt idx="7389">
                  <c:v>9633.8510000000006</c:v>
                </c:pt>
                <c:pt idx="7390">
                  <c:v>9634.15</c:v>
                </c:pt>
                <c:pt idx="7391">
                  <c:v>9635.0509999999995</c:v>
                </c:pt>
                <c:pt idx="7392">
                  <c:v>9635.65</c:v>
                </c:pt>
                <c:pt idx="7393">
                  <c:v>9635.9500000000007</c:v>
                </c:pt>
                <c:pt idx="7394">
                  <c:v>9636.8510000000006</c:v>
                </c:pt>
                <c:pt idx="7395">
                  <c:v>9637.4500000000007</c:v>
                </c:pt>
                <c:pt idx="7396">
                  <c:v>9638.0509999999995</c:v>
                </c:pt>
                <c:pt idx="7397">
                  <c:v>9638.65</c:v>
                </c:pt>
                <c:pt idx="7398">
                  <c:v>9639.25</c:v>
                </c:pt>
                <c:pt idx="7399">
                  <c:v>9639.8510000000006</c:v>
                </c:pt>
                <c:pt idx="7400">
                  <c:v>9640.4500000000007</c:v>
                </c:pt>
                <c:pt idx="7401">
                  <c:v>9641.0509999999995</c:v>
                </c:pt>
                <c:pt idx="7402">
                  <c:v>9641.3510000000006</c:v>
                </c:pt>
                <c:pt idx="7403">
                  <c:v>9642.25</c:v>
                </c:pt>
                <c:pt idx="7404">
                  <c:v>9642.8510000000006</c:v>
                </c:pt>
                <c:pt idx="7405">
                  <c:v>9643.15</c:v>
                </c:pt>
                <c:pt idx="7406">
                  <c:v>9644.0509999999995</c:v>
                </c:pt>
                <c:pt idx="7407">
                  <c:v>9644.65</c:v>
                </c:pt>
                <c:pt idx="7408">
                  <c:v>9645.25</c:v>
                </c:pt>
                <c:pt idx="7409">
                  <c:v>9645.5509999999995</c:v>
                </c:pt>
                <c:pt idx="7410">
                  <c:v>9646.4500000000007</c:v>
                </c:pt>
                <c:pt idx="7411">
                  <c:v>9647.0509999999995</c:v>
                </c:pt>
                <c:pt idx="7412">
                  <c:v>9647.65</c:v>
                </c:pt>
                <c:pt idx="7413">
                  <c:v>9648.25</c:v>
                </c:pt>
                <c:pt idx="7414">
                  <c:v>9648.8510000000006</c:v>
                </c:pt>
                <c:pt idx="7415">
                  <c:v>9649.4500000000007</c:v>
                </c:pt>
                <c:pt idx="7416">
                  <c:v>9650.0509999999995</c:v>
                </c:pt>
                <c:pt idx="7417">
                  <c:v>9650.65</c:v>
                </c:pt>
                <c:pt idx="7418">
                  <c:v>9651.25</c:v>
                </c:pt>
                <c:pt idx="7419">
                  <c:v>9651.5509999999995</c:v>
                </c:pt>
                <c:pt idx="7420">
                  <c:v>9652.4500000000007</c:v>
                </c:pt>
                <c:pt idx="7421">
                  <c:v>9653.0509999999995</c:v>
                </c:pt>
                <c:pt idx="7422">
                  <c:v>9653.65</c:v>
                </c:pt>
                <c:pt idx="7423">
                  <c:v>9654.25</c:v>
                </c:pt>
                <c:pt idx="7424">
                  <c:v>9654.8510000000006</c:v>
                </c:pt>
                <c:pt idx="7425">
                  <c:v>9655.15</c:v>
                </c:pt>
                <c:pt idx="7426">
                  <c:v>9656.0509999999995</c:v>
                </c:pt>
                <c:pt idx="7427">
                  <c:v>9656.65</c:v>
                </c:pt>
                <c:pt idx="7428">
                  <c:v>9656.9500000000007</c:v>
                </c:pt>
                <c:pt idx="7429">
                  <c:v>9657.8510000000006</c:v>
                </c:pt>
                <c:pt idx="7430">
                  <c:v>9658.4500000000007</c:v>
                </c:pt>
                <c:pt idx="7431">
                  <c:v>9659.0509999999995</c:v>
                </c:pt>
                <c:pt idx="7432">
                  <c:v>9659.9500000000007</c:v>
                </c:pt>
                <c:pt idx="7433">
                  <c:v>9660.5509999999995</c:v>
                </c:pt>
                <c:pt idx="7434">
                  <c:v>9661.4500000000007</c:v>
                </c:pt>
                <c:pt idx="7435">
                  <c:v>9662.0509999999995</c:v>
                </c:pt>
                <c:pt idx="7436">
                  <c:v>9662.65</c:v>
                </c:pt>
                <c:pt idx="7437">
                  <c:v>9663.25</c:v>
                </c:pt>
                <c:pt idx="7438">
                  <c:v>9663.8510000000006</c:v>
                </c:pt>
                <c:pt idx="7439">
                  <c:v>9664.4500000000007</c:v>
                </c:pt>
                <c:pt idx="7440">
                  <c:v>9665.0509999999995</c:v>
                </c:pt>
                <c:pt idx="7441">
                  <c:v>9665.3510000000006</c:v>
                </c:pt>
                <c:pt idx="7442">
                  <c:v>9666.25</c:v>
                </c:pt>
                <c:pt idx="7443">
                  <c:v>9666.8510000000006</c:v>
                </c:pt>
                <c:pt idx="7444">
                  <c:v>9667.4500000000007</c:v>
                </c:pt>
                <c:pt idx="7445">
                  <c:v>9667.75</c:v>
                </c:pt>
                <c:pt idx="7446">
                  <c:v>9668.65</c:v>
                </c:pt>
                <c:pt idx="7447">
                  <c:v>9669.25</c:v>
                </c:pt>
                <c:pt idx="7448">
                  <c:v>9669.8510000000006</c:v>
                </c:pt>
                <c:pt idx="7449">
                  <c:v>9670.4500000000007</c:v>
                </c:pt>
                <c:pt idx="7450">
                  <c:v>9671.3510000000006</c:v>
                </c:pt>
                <c:pt idx="7451">
                  <c:v>9672.25</c:v>
                </c:pt>
                <c:pt idx="7452">
                  <c:v>9673.15</c:v>
                </c:pt>
                <c:pt idx="7453">
                  <c:v>9673.75</c:v>
                </c:pt>
                <c:pt idx="7454">
                  <c:v>9674.3510000000006</c:v>
                </c:pt>
                <c:pt idx="7455">
                  <c:v>9674.9500000000007</c:v>
                </c:pt>
                <c:pt idx="7456">
                  <c:v>9675.5509999999995</c:v>
                </c:pt>
                <c:pt idx="7457">
                  <c:v>9676.15</c:v>
                </c:pt>
                <c:pt idx="7458">
                  <c:v>9676.75</c:v>
                </c:pt>
                <c:pt idx="7459">
                  <c:v>9677.0509999999995</c:v>
                </c:pt>
                <c:pt idx="7460">
                  <c:v>9677.9500000000007</c:v>
                </c:pt>
                <c:pt idx="7461">
                  <c:v>9678.5509999999995</c:v>
                </c:pt>
                <c:pt idx="7462">
                  <c:v>9679.4500000000007</c:v>
                </c:pt>
                <c:pt idx="7463">
                  <c:v>9680.0509999999995</c:v>
                </c:pt>
                <c:pt idx="7464">
                  <c:v>9680.65</c:v>
                </c:pt>
                <c:pt idx="7465">
                  <c:v>9681.25</c:v>
                </c:pt>
                <c:pt idx="7466">
                  <c:v>9681.5509999999995</c:v>
                </c:pt>
                <c:pt idx="7467">
                  <c:v>9682.4500000000007</c:v>
                </c:pt>
                <c:pt idx="7468">
                  <c:v>9683.0509999999995</c:v>
                </c:pt>
                <c:pt idx="7469">
                  <c:v>9683.65</c:v>
                </c:pt>
                <c:pt idx="7470">
                  <c:v>9684.5509999999995</c:v>
                </c:pt>
                <c:pt idx="7471">
                  <c:v>9684.8510000000006</c:v>
                </c:pt>
                <c:pt idx="7472">
                  <c:v>9685.75</c:v>
                </c:pt>
                <c:pt idx="7473">
                  <c:v>9686.3510000000006</c:v>
                </c:pt>
                <c:pt idx="7474">
                  <c:v>9686.9500000000007</c:v>
                </c:pt>
                <c:pt idx="7475">
                  <c:v>9687.5509999999995</c:v>
                </c:pt>
                <c:pt idx="7476">
                  <c:v>9688.15</c:v>
                </c:pt>
                <c:pt idx="7477">
                  <c:v>9688.75</c:v>
                </c:pt>
                <c:pt idx="7478">
                  <c:v>9689.3510000000006</c:v>
                </c:pt>
                <c:pt idx="7479">
                  <c:v>9689.9500000000007</c:v>
                </c:pt>
                <c:pt idx="7480">
                  <c:v>9690.5509999999995</c:v>
                </c:pt>
                <c:pt idx="7481">
                  <c:v>9691.15</c:v>
                </c:pt>
                <c:pt idx="7482">
                  <c:v>9691.75</c:v>
                </c:pt>
                <c:pt idx="7483">
                  <c:v>9692.3510000000006</c:v>
                </c:pt>
                <c:pt idx="7484">
                  <c:v>9692.9500000000007</c:v>
                </c:pt>
                <c:pt idx="7485">
                  <c:v>9693.5509999999995</c:v>
                </c:pt>
                <c:pt idx="7486">
                  <c:v>9694.15</c:v>
                </c:pt>
                <c:pt idx="7487">
                  <c:v>9694.75</c:v>
                </c:pt>
                <c:pt idx="7488">
                  <c:v>9695.3510000000006</c:v>
                </c:pt>
                <c:pt idx="7489">
                  <c:v>9695.9500000000007</c:v>
                </c:pt>
                <c:pt idx="7490">
                  <c:v>9696.5509999999995</c:v>
                </c:pt>
                <c:pt idx="7491">
                  <c:v>9696.8510000000006</c:v>
                </c:pt>
                <c:pt idx="7492">
                  <c:v>9697.75</c:v>
                </c:pt>
                <c:pt idx="7493">
                  <c:v>9698.65</c:v>
                </c:pt>
                <c:pt idx="7494">
                  <c:v>9699.25</c:v>
                </c:pt>
                <c:pt idx="7495">
                  <c:v>9699.8510000000006</c:v>
                </c:pt>
                <c:pt idx="7496">
                  <c:v>9700.4500000000007</c:v>
                </c:pt>
                <c:pt idx="7497">
                  <c:v>9701.0509999999995</c:v>
                </c:pt>
                <c:pt idx="7498">
                  <c:v>9701.65</c:v>
                </c:pt>
                <c:pt idx="7499">
                  <c:v>9702.25</c:v>
                </c:pt>
                <c:pt idx="7500">
                  <c:v>9702.8510000000006</c:v>
                </c:pt>
                <c:pt idx="7501">
                  <c:v>9703.4500000000007</c:v>
                </c:pt>
                <c:pt idx="7502">
                  <c:v>9704.0509999999995</c:v>
                </c:pt>
                <c:pt idx="7503">
                  <c:v>9704.65</c:v>
                </c:pt>
                <c:pt idx="7504">
                  <c:v>9705.8510000000006</c:v>
                </c:pt>
                <c:pt idx="7505">
                  <c:v>9706.4500000000007</c:v>
                </c:pt>
                <c:pt idx="7506">
                  <c:v>9707.0509999999995</c:v>
                </c:pt>
                <c:pt idx="7507">
                  <c:v>9707.65</c:v>
                </c:pt>
                <c:pt idx="7508">
                  <c:v>9708.25</c:v>
                </c:pt>
                <c:pt idx="7509">
                  <c:v>9708.5509999999995</c:v>
                </c:pt>
                <c:pt idx="7510">
                  <c:v>9709.4500000000007</c:v>
                </c:pt>
                <c:pt idx="7511">
                  <c:v>9710.0509999999995</c:v>
                </c:pt>
                <c:pt idx="7512">
                  <c:v>9710.65</c:v>
                </c:pt>
                <c:pt idx="7513">
                  <c:v>9711.5509999999995</c:v>
                </c:pt>
                <c:pt idx="7514">
                  <c:v>9712.4500000000007</c:v>
                </c:pt>
                <c:pt idx="7515">
                  <c:v>9712.75</c:v>
                </c:pt>
                <c:pt idx="7516">
                  <c:v>9713.65</c:v>
                </c:pt>
                <c:pt idx="7517">
                  <c:v>9714.25</c:v>
                </c:pt>
                <c:pt idx="7518">
                  <c:v>9714.8510000000006</c:v>
                </c:pt>
                <c:pt idx="7519">
                  <c:v>9715.15</c:v>
                </c:pt>
                <c:pt idx="7520">
                  <c:v>9716.0509999999995</c:v>
                </c:pt>
                <c:pt idx="7521">
                  <c:v>9716.65</c:v>
                </c:pt>
                <c:pt idx="7522">
                  <c:v>9717.25</c:v>
                </c:pt>
                <c:pt idx="7523">
                  <c:v>9717.8510000000006</c:v>
                </c:pt>
                <c:pt idx="7524">
                  <c:v>9718.75</c:v>
                </c:pt>
                <c:pt idx="7525">
                  <c:v>9719.3510000000006</c:v>
                </c:pt>
                <c:pt idx="7526">
                  <c:v>9719.9500000000007</c:v>
                </c:pt>
                <c:pt idx="7527">
                  <c:v>9720.25</c:v>
                </c:pt>
                <c:pt idx="7528">
                  <c:v>9721.15</c:v>
                </c:pt>
                <c:pt idx="7529">
                  <c:v>9722.65</c:v>
                </c:pt>
                <c:pt idx="7530">
                  <c:v>9723.25</c:v>
                </c:pt>
                <c:pt idx="7531">
                  <c:v>9724.15</c:v>
                </c:pt>
                <c:pt idx="7532">
                  <c:v>9725.0509999999995</c:v>
                </c:pt>
                <c:pt idx="7533">
                  <c:v>9725.65</c:v>
                </c:pt>
                <c:pt idx="7534">
                  <c:v>9725.9500000000007</c:v>
                </c:pt>
                <c:pt idx="7535">
                  <c:v>9726.8510000000006</c:v>
                </c:pt>
                <c:pt idx="7536">
                  <c:v>9727.4500000000007</c:v>
                </c:pt>
                <c:pt idx="7537">
                  <c:v>9728.0509999999995</c:v>
                </c:pt>
                <c:pt idx="7538">
                  <c:v>9728.65</c:v>
                </c:pt>
                <c:pt idx="7539">
                  <c:v>9728.9500000000007</c:v>
                </c:pt>
                <c:pt idx="7540">
                  <c:v>9729.8510000000006</c:v>
                </c:pt>
                <c:pt idx="7541">
                  <c:v>9730.75</c:v>
                </c:pt>
                <c:pt idx="7542">
                  <c:v>9731.3510000000006</c:v>
                </c:pt>
                <c:pt idx="7543">
                  <c:v>9731.9500000000007</c:v>
                </c:pt>
                <c:pt idx="7544">
                  <c:v>9732.5509999999995</c:v>
                </c:pt>
                <c:pt idx="7545">
                  <c:v>9733.15</c:v>
                </c:pt>
                <c:pt idx="7546">
                  <c:v>9733.75</c:v>
                </c:pt>
                <c:pt idx="7547">
                  <c:v>9734.65</c:v>
                </c:pt>
                <c:pt idx="7548">
                  <c:v>9735.25</c:v>
                </c:pt>
                <c:pt idx="7549">
                  <c:v>9736.15</c:v>
                </c:pt>
                <c:pt idx="7550">
                  <c:v>9736.75</c:v>
                </c:pt>
                <c:pt idx="7551">
                  <c:v>9737.3510000000006</c:v>
                </c:pt>
                <c:pt idx="7552">
                  <c:v>9737.65</c:v>
                </c:pt>
                <c:pt idx="7553">
                  <c:v>9738.5509999999995</c:v>
                </c:pt>
                <c:pt idx="7554">
                  <c:v>9739.15</c:v>
                </c:pt>
                <c:pt idx="7555">
                  <c:v>9739.4500000000007</c:v>
                </c:pt>
                <c:pt idx="7556">
                  <c:v>9740.65</c:v>
                </c:pt>
                <c:pt idx="7557">
                  <c:v>9741.25</c:v>
                </c:pt>
                <c:pt idx="7558">
                  <c:v>9741.8510000000006</c:v>
                </c:pt>
                <c:pt idx="7559">
                  <c:v>9742.75</c:v>
                </c:pt>
                <c:pt idx="7560">
                  <c:v>9743.3510000000006</c:v>
                </c:pt>
                <c:pt idx="7561">
                  <c:v>9743.9500000000007</c:v>
                </c:pt>
                <c:pt idx="7562">
                  <c:v>9744.5509999999995</c:v>
                </c:pt>
                <c:pt idx="7563">
                  <c:v>9745.15</c:v>
                </c:pt>
                <c:pt idx="7564">
                  <c:v>9745.75</c:v>
                </c:pt>
                <c:pt idx="7565">
                  <c:v>9746.3510000000006</c:v>
                </c:pt>
                <c:pt idx="7566">
                  <c:v>9746.65</c:v>
                </c:pt>
                <c:pt idx="7567">
                  <c:v>9747.5509999999995</c:v>
                </c:pt>
                <c:pt idx="7568">
                  <c:v>9748.15</c:v>
                </c:pt>
                <c:pt idx="7569">
                  <c:v>9748.75</c:v>
                </c:pt>
                <c:pt idx="7570">
                  <c:v>9749.3510000000006</c:v>
                </c:pt>
                <c:pt idx="7571">
                  <c:v>9749.9500000000007</c:v>
                </c:pt>
                <c:pt idx="7572">
                  <c:v>9750.5509999999995</c:v>
                </c:pt>
                <c:pt idx="7573">
                  <c:v>9750.8510000000006</c:v>
                </c:pt>
                <c:pt idx="7574">
                  <c:v>9751.75</c:v>
                </c:pt>
                <c:pt idx="7575">
                  <c:v>9752.3510000000006</c:v>
                </c:pt>
                <c:pt idx="7576">
                  <c:v>9752.9500000000007</c:v>
                </c:pt>
                <c:pt idx="7577">
                  <c:v>9753.8510000000006</c:v>
                </c:pt>
                <c:pt idx="7578">
                  <c:v>9754.75</c:v>
                </c:pt>
                <c:pt idx="7579">
                  <c:v>9755.3510000000006</c:v>
                </c:pt>
                <c:pt idx="7580">
                  <c:v>9755.9500000000007</c:v>
                </c:pt>
                <c:pt idx="7581">
                  <c:v>9756.5509999999995</c:v>
                </c:pt>
                <c:pt idx="7582">
                  <c:v>9757.15</c:v>
                </c:pt>
                <c:pt idx="7583">
                  <c:v>9757.75</c:v>
                </c:pt>
                <c:pt idx="7584">
                  <c:v>9758.0509999999995</c:v>
                </c:pt>
                <c:pt idx="7585">
                  <c:v>9758.65</c:v>
                </c:pt>
                <c:pt idx="7586">
                  <c:v>9759.5509999999995</c:v>
                </c:pt>
                <c:pt idx="7587">
                  <c:v>9760.15</c:v>
                </c:pt>
                <c:pt idx="7588">
                  <c:v>9760.75</c:v>
                </c:pt>
                <c:pt idx="7589">
                  <c:v>9761.0509999999995</c:v>
                </c:pt>
                <c:pt idx="7590">
                  <c:v>9762.25</c:v>
                </c:pt>
                <c:pt idx="7591">
                  <c:v>9762.8510000000006</c:v>
                </c:pt>
                <c:pt idx="7592">
                  <c:v>9763.75</c:v>
                </c:pt>
                <c:pt idx="7593">
                  <c:v>9764.0509999999995</c:v>
                </c:pt>
                <c:pt idx="7594">
                  <c:v>9765.25</c:v>
                </c:pt>
                <c:pt idx="7595">
                  <c:v>9765.8510000000006</c:v>
                </c:pt>
                <c:pt idx="7596">
                  <c:v>9766.4500000000007</c:v>
                </c:pt>
                <c:pt idx="7597">
                  <c:v>9767.3510000000006</c:v>
                </c:pt>
                <c:pt idx="7598">
                  <c:v>9768.25</c:v>
                </c:pt>
                <c:pt idx="7599">
                  <c:v>9768.8510000000006</c:v>
                </c:pt>
                <c:pt idx="7600">
                  <c:v>9769.4500000000007</c:v>
                </c:pt>
                <c:pt idx="7601">
                  <c:v>9770.0509999999995</c:v>
                </c:pt>
                <c:pt idx="7602">
                  <c:v>9770.3510000000006</c:v>
                </c:pt>
                <c:pt idx="7603">
                  <c:v>9771.25</c:v>
                </c:pt>
                <c:pt idx="7604">
                  <c:v>9771.8510000000006</c:v>
                </c:pt>
                <c:pt idx="7605">
                  <c:v>9772.75</c:v>
                </c:pt>
                <c:pt idx="7606">
                  <c:v>9773.3510000000006</c:v>
                </c:pt>
                <c:pt idx="7607">
                  <c:v>9773.9500000000007</c:v>
                </c:pt>
                <c:pt idx="7608">
                  <c:v>9775.15</c:v>
                </c:pt>
                <c:pt idx="7609">
                  <c:v>9775.75</c:v>
                </c:pt>
                <c:pt idx="7610">
                  <c:v>9776.3510000000006</c:v>
                </c:pt>
                <c:pt idx="7611">
                  <c:v>9776.9500000000007</c:v>
                </c:pt>
                <c:pt idx="7612">
                  <c:v>9777.5509999999995</c:v>
                </c:pt>
                <c:pt idx="7613">
                  <c:v>9778.15</c:v>
                </c:pt>
                <c:pt idx="7614">
                  <c:v>9778.75</c:v>
                </c:pt>
                <c:pt idx="7615">
                  <c:v>9779.3510000000006</c:v>
                </c:pt>
                <c:pt idx="7616">
                  <c:v>9780.25</c:v>
                </c:pt>
                <c:pt idx="7617">
                  <c:v>9781.4500000000007</c:v>
                </c:pt>
                <c:pt idx="7618">
                  <c:v>9782.0509999999995</c:v>
                </c:pt>
                <c:pt idx="7619">
                  <c:v>9782.65</c:v>
                </c:pt>
                <c:pt idx="7620">
                  <c:v>9783.25</c:v>
                </c:pt>
                <c:pt idx="7621">
                  <c:v>9783.8510000000006</c:v>
                </c:pt>
                <c:pt idx="7622">
                  <c:v>9784.4500000000007</c:v>
                </c:pt>
                <c:pt idx="7623">
                  <c:v>9785.0509999999995</c:v>
                </c:pt>
                <c:pt idx="7624">
                  <c:v>9785.65</c:v>
                </c:pt>
                <c:pt idx="7625">
                  <c:v>9786.25</c:v>
                </c:pt>
                <c:pt idx="7626">
                  <c:v>9787.15</c:v>
                </c:pt>
                <c:pt idx="7627">
                  <c:v>9787.75</c:v>
                </c:pt>
                <c:pt idx="7628">
                  <c:v>9788.3510000000006</c:v>
                </c:pt>
                <c:pt idx="7629">
                  <c:v>9788.9500000000007</c:v>
                </c:pt>
                <c:pt idx="7630">
                  <c:v>9789.5509999999995</c:v>
                </c:pt>
                <c:pt idx="7631">
                  <c:v>9790.15</c:v>
                </c:pt>
                <c:pt idx="7632">
                  <c:v>9790.75</c:v>
                </c:pt>
                <c:pt idx="7633">
                  <c:v>9791.3510000000006</c:v>
                </c:pt>
                <c:pt idx="7634">
                  <c:v>9792.25</c:v>
                </c:pt>
                <c:pt idx="7635">
                  <c:v>9792.8510000000006</c:v>
                </c:pt>
                <c:pt idx="7636">
                  <c:v>9793.4500000000007</c:v>
                </c:pt>
                <c:pt idx="7637">
                  <c:v>9793.75</c:v>
                </c:pt>
                <c:pt idx="7638">
                  <c:v>9794.65</c:v>
                </c:pt>
                <c:pt idx="7639">
                  <c:v>9795.25</c:v>
                </c:pt>
                <c:pt idx="7640">
                  <c:v>9796.15</c:v>
                </c:pt>
                <c:pt idx="7641">
                  <c:v>9796.75</c:v>
                </c:pt>
                <c:pt idx="7642">
                  <c:v>9797.65</c:v>
                </c:pt>
                <c:pt idx="7643">
                  <c:v>9798.25</c:v>
                </c:pt>
                <c:pt idx="7644">
                  <c:v>9798.8510000000006</c:v>
                </c:pt>
                <c:pt idx="7645">
                  <c:v>9799.4500000000007</c:v>
                </c:pt>
                <c:pt idx="7646">
                  <c:v>9800.3510000000006</c:v>
                </c:pt>
                <c:pt idx="7647">
                  <c:v>9800.9500000000007</c:v>
                </c:pt>
                <c:pt idx="7648">
                  <c:v>9801.5509999999995</c:v>
                </c:pt>
                <c:pt idx="7649">
                  <c:v>9801.8510000000006</c:v>
                </c:pt>
                <c:pt idx="7650">
                  <c:v>9803.0509999999995</c:v>
                </c:pt>
                <c:pt idx="7651">
                  <c:v>9803.9500000000007</c:v>
                </c:pt>
                <c:pt idx="7652">
                  <c:v>9804.25</c:v>
                </c:pt>
                <c:pt idx="7653">
                  <c:v>9805.4500000000007</c:v>
                </c:pt>
                <c:pt idx="7654">
                  <c:v>9806.0509999999995</c:v>
                </c:pt>
                <c:pt idx="7655">
                  <c:v>9806.9500000000007</c:v>
                </c:pt>
                <c:pt idx="7656">
                  <c:v>9807.5509999999995</c:v>
                </c:pt>
                <c:pt idx="7657">
                  <c:v>9808.4500000000007</c:v>
                </c:pt>
                <c:pt idx="7658">
                  <c:v>9809.0509999999995</c:v>
                </c:pt>
                <c:pt idx="7659">
                  <c:v>9809.65</c:v>
                </c:pt>
                <c:pt idx="7660">
                  <c:v>9810.25</c:v>
                </c:pt>
                <c:pt idx="7661">
                  <c:v>9810.8510000000006</c:v>
                </c:pt>
                <c:pt idx="7662">
                  <c:v>9811.4500000000007</c:v>
                </c:pt>
                <c:pt idx="7663">
                  <c:v>9812.0509999999995</c:v>
                </c:pt>
                <c:pt idx="7664">
                  <c:v>9812.3510000000006</c:v>
                </c:pt>
                <c:pt idx="7665">
                  <c:v>9813.5509999999995</c:v>
                </c:pt>
                <c:pt idx="7666">
                  <c:v>9814.4500000000007</c:v>
                </c:pt>
                <c:pt idx="7667">
                  <c:v>9815.0509999999995</c:v>
                </c:pt>
                <c:pt idx="7668">
                  <c:v>9815.65</c:v>
                </c:pt>
                <c:pt idx="7669">
                  <c:v>9815.9500000000007</c:v>
                </c:pt>
                <c:pt idx="7670">
                  <c:v>9816.8510000000006</c:v>
                </c:pt>
                <c:pt idx="7671">
                  <c:v>9817.4500000000007</c:v>
                </c:pt>
                <c:pt idx="7672">
                  <c:v>9818.3510000000006</c:v>
                </c:pt>
                <c:pt idx="7673">
                  <c:v>9818.9500000000007</c:v>
                </c:pt>
                <c:pt idx="7674">
                  <c:v>9819.5509999999995</c:v>
                </c:pt>
                <c:pt idx="7675">
                  <c:v>9820.15</c:v>
                </c:pt>
                <c:pt idx="7676">
                  <c:v>9820.75</c:v>
                </c:pt>
                <c:pt idx="7677">
                  <c:v>9821.65</c:v>
                </c:pt>
                <c:pt idx="7678">
                  <c:v>9821.9500000000007</c:v>
                </c:pt>
                <c:pt idx="7679">
                  <c:v>9822.8510000000006</c:v>
                </c:pt>
                <c:pt idx="7680">
                  <c:v>9823.4500000000007</c:v>
                </c:pt>
                <c:pt idx="7681">
                  <c:v>9824.0509999999995</c:v>
                </c:pt>
                <c:pt idx="7682">
                  <c:v>9824.9500000000007</c:v>
                </c:pt>
                <c:pt idx="7683">
                  <c:v>9825.5509999999995</c:v>
                </c:pt>
                <c:pt idx="7684">
                  <c:v>9826.15</c:v>
                </c:pt>
                <c:pt idx="7685">
                  <c:v>9826.4500000000007</c:v>
                </c:pt>
                <c:pt idx="7686">
                  <c:v>9827.65</c:v>
                </c:pt>
                <c:pt idx="7687">
                  <c:v>9828.25</c:v>
                </c:pt>
                <c:pt idx="7688">
                  <c:v>9828.8510000000006</c:v>
                </c:pt>
                <c:pt idx="7689">
                  <c:v>9829.4500000000007</c:v>
                </c:pt>
                <c:pt idx="7690">
                  <c:v>9830.0509999999995</c:v>
                </c:pt>
                <c:pt idx="7691">
                  <c:v>9830.65</c:v>
                </c:pt>
                <c:pt idx="7692">
                  <c:v>9831.5509999999995</c:v>
                </c:pt>
                <c:pt idx="7693">
                  <c:v>9832.15</c:v>
                </c:pt>
                <c:pt idx="7694">
                  <c:v>9832.75</c:v>
                </c:pt>
                <c:pt idx="7695">
                  <c:v>9833.3510000000006</c:v>
                </c:pt>
                <c:pt idx="7696">
                  <c:v>9833.9500000000007</c:v>
                </c:pt>
                <c:pt idx="7697">
                  <c:v>9834.5509999999995</c:v>
                </c:pt>
                <c:pt idx="7698">
                  <c:v>9835.15</c:v>
                </c:pt>
                <c:pt idx="7699">
                  <c:v>9835.75</c:v>
                </c:pt>
                <c:pt idx="7700">
                  <c:v>9836.3510000000006</c:v>
                </c:pt>
                <c:pt idx="7701">
                  <c:v>9836.9500000000007</c:v>
                </c:pt>
                <c:pt idx="7702">
                  <c:v>9837.5509999999995</c:v>
                </c:pt>
                <c:pt idx="7703">
                  <c:v>9838.15</c:v>
                </c:pt>
                <c:pt idx="7704">
                  <c:v>9838.75</c:v>
                </c:pt>
                <c:pt idx="7705">
                  <c:v>9839.3510000000006</c:v>
                </c:pt>
                <c:pt idx="7706">
                  <c:v>9839.9500000000007</c:v>
                </c:pt>
                <c:pt idx="7707">
                  <c:v>9840.8510000000006</c:v>
                </c:pt>
                <c:pt idx="7708">
                  <c:v>9841.4500000000007</c:v>
                </c:pt>
                <c:pt idx="7709">
                  <c:v>9842.0509999999995</c:v>
                </c:pt>
                <c:pt idx="7710">
                  <c:v>9842.65</c:v>
                </c:pt>
                <c:pt idx="7711">
                  <c:v>9843.25</c:v>
                </c:pt>
                <c:pt idx="7712">
                  <c:v>9843.8510000000006</c:v>
                </c:pt>
                <c:pt idx="7713">
                  <c:v>9844.4500000000007</c:v>
                </c:pt>
                <c:pt idx="7714">
                  <c:v>9845.0509999999995</c:v>
                </c:pt>
                <c:pt idx="7715">
                  <c:v>9845.65</c:v>
                </c:pt>
                <c:pt idx="7716">
                  <c:v>9846.25</c:v>
                </c:pt>
                <c:pt idx="7717">
                  <c:v>9846.8510000000006</c:v>
                </c:pt>
                <c:pt idx="7718">
                  <c:v>9847.4500000000007</c:v>
                </c:pt>
                <c:pt idx="7719">
                  <c:v>9848.0509999999995</c:v>
                </c:pt>
                <c:pt idx="7720">
                  <c:v>9848.65</c:v>
                </c:pt>
                <c:pt idx="7721">
                  <c:v>9849.25</c:v>
                </c:pt>
                <c:pt idx="7722">
                  <c:v>9849.8510000000006</c:v>
                </c:pt>
                <c:pt idx="7723">
                  <c:v>9850.4500000000007</c:v>
                </c:pt>
                <c:pt idx="7724">
                  <c:v>9851.0509999999995</c:v>
                </c:pt>
                <c:pt idx="7725">
                  <c:v>9851.65</c:v>
                </c:pt>
                <c:pt idx="7726">
                  <c:v>9852.25</c:v>
                </c:pt>
                <c:pt idx="7727">
                  <c:v>9852.8510000000006</c:v>
                </c:pt>
                <c:pt idx="7728">
                  <c:v>9853.4500000000007</c:v>
                </c:pt>
                <c:pt idx="7729">
                  <c:v>9854.0509999999995</c:v>
                </c:pt>
                <c:pt idx="7730">
                  <c:v>9854.65</c:v>
                </c:pt>
                <c:pt idx="7731">
                  <c:v>9855.25</c:v>
                </c:pt>
                <c:pt idx="7732">
                  <c:v>9855.8510000000006</c:v>
                </c:pt>
                <c:pt idx="7733">
                  <c:v>9856.4500000000007</c:v>
                </c:pt>
                <c:pt idx="7734">
                  <c:v>9857.0509999999995</c:v>
                </c:pt>
                <c:pt idx="7735">
                  <c:v>9857.65</c:v>
                </c:pt>
                <c:pt idx="7736">
                  <c:v>9858.8510000000006</c:v>
                </c:pt>
                <c:pt idx="7737">
                  <c:v>9859.4500000000007</c:v>
                </c:pt>
                <c:pt idx="7738">
                  <c:v>9859.75</c:v>
                </c:pt>
                <c:pt idx="7739">
                  <c:v>9860.65</c:v>
                </c:pt>
                <c:pt idx="7740">
                  <c:v>9860.9500000000007</c:v>
                </c:pt>
                <c:pt idx="7741">
                  <c:v>9861.8510000000006</c:v>
                </c:pt>
                <c:pt idx="7742">
                  <c:v>9862.4500000000007</c:v>
                </c:pt>
                <c:pt idx="7743">
                  <c:v>9862.75</c:v>
                </c:pt>
                <c:pt idx="7744">
                  <c:v>9863.3510000000006</c:v>
                </c:pt>
                <c:pt idx="7745">
                  <c:v>9864.25</c:v>
                </c:pt>
                <c:pt idx="7746">
                  <c:v>9864.8510000000006</c:v>
                </c:pt>
                <c:pt idx="7747">
                  <c:v>9865.4500000000007</c:v>
                </c:pt>
                <c:pt idx="7748">
                  <c:v>9866.0509999999995</c:v>
                </c:pt>
                <c:pt idx="7749">
                  <c:v>9866.65</c:v>
                </c:pt>
                <c:pt idx="7750">
                  <c:v>9867.25</c:v>
                </c:pt>
                <c:pt idx="7751">
                  <c:v>9867.8510000000006</c:v>
                </c:pt>
                <c:pt idx="7752">
                  <c:v>9868.4500000000007</c:v>
                </c:pt>
                <c:pt idx="7753">
                  <c:v>9869.0509999999995</c:v>
                </c:pt>
                <c:pt idx="7754">
                  <c:v>9870.25</c:v>
                </c:pt>
                <c:pt idx="7755">
                  <c:v>9871.15</c:v>
                </c:pt>
                <c:pt idx="7756">
                  <c:v>9871.4500000000007</c:v>
                </c:pt>
                <c:pt idx="7757">
                  <c:v>9872.3510000000006</c:v>
                </c:pt>
                <c:pt idx="7758">
                  <c:v>9872.9500000000007</c:v>
                </c:pt>
                <c:pt idx="7759">
                  <c:v>9873.5509999999995</c:v>
                </c:pt>
                <c:pt idx="7760">
                  <c:v>9874.15</c:v>
                </c:pt>
                <c:pt idx="7761">
                  <c:v>9874.75</c:v>
                </c:pt>
                <c:pt idx="7762">
                  <c:v>9875.0509999999995</c:v>
                </c:pt>
                <c:pt idx="7763">
                  <c:v>9875.9500000000007</c:v>
                </c:pt>
                <c:pt idx="7764">
                  <c:v>9876.5509999999995</c:v>
                </c:pt>
                <c:pt idx="7765">
                  <c:v>9877.15</c:v>
                </c:pt>
                <c:pt idx="7766">
                  <c:v>9877.75</c:v>
                </c:pt>
                <c:pt idx="7767">
                  <c:v>9878.3510000000006</c:v>
                </c:pt>
                <c:pt idx="7768">
                  <c:v>9878.9500000000007</c:v>
                </c:pt>
                <c:pt idx="7769">
                  <c:v>9879.5509999999995</c:v>
                </c:pt>
                <c:pt idx="7770">
                  <c:v>9880.15</c:v>
                </c:pt>
                <c:pt idx="7771">
                  <c:v>9880.75</c:v>
                </c:pt>
                <c:pt idx="7772">
                  <c:v>9881.3510000000006</c:v>
                </c:pt>
                <c:pt idx="7773">
                  <c:v>9881.9500000000007</c:v>
                </c:pt>
                <c:pt idx="7774">
                  <c:v>9882.5509999999995</c:v>
                </c:pt>
                <c:pt idx="7775">
                  <c:v>9882.8510000000006</c:v>
                </c:pt>
                <c:pt idx="7776">
                  <c:v>9883.4500000000007</c:v>
                </c:pt>
                <c:pt idx="7777">
                  <c:v>9884.3510000000006</c:v>
                </c:pt>
                <c:pt idx="7778">
                  <c:v>9884.9500000000007</c:v>
                </c:pt>
                <c:pt idx="7779">
                  <c:v>9885.5509999999995</c:v>
                </c:pt>
                <c:pt idx="7780">
                  <c:v>9886.75</c:v>
                </c:pt>
                <c:pt idx="7781">
                  <c:v>9887.3510000000006</c:v>
                </c:pt>
                <c:pt idx="7782">
                  <c:v>9887.9500000000007</c:v>
                </c:pt>
                <c:pt idx="7783">
                  <c:v>9888.5509999999995</c:v>
                </c:pt>
                <c:pt idx="7784">
                  <c:v>9888.8510000000006</c:v>
                </c:pt>
                <c:pt idx="7785">
                  <c:v>9889.75</c:v>
                </c:pt>
                <c:pt idx="7786">
                  <c:v>9890.3510000000006</c:v>
                </c:pt>
                <c:pt idx="7787">
                  <c:v>9890.9500000000007</c:v>
                </c:pt>
                <c:pt idx="7788">
                  <c:v>9891.25</c:v>
                </c:pt>
                <c:pt idx="7789">
                  <c:v>9892.15</c:v>
                </c:pt>
                <c:pt idx="7790">
                  <c:v>9892.75</c:v>
                </c:pt>
                <c:pt idx="7791">
                  <c:v>9893.3510000000006</c:v>
                </c:pt>
                <c:pt idx="7792">
                  <c:v>9893.9500000000007</c:v>
                </c:pt>
                <c:pt idx="7793">
                  <c:v>9894.5509999999995</c:v>
                </c:pt>
                <c:pt idx="7794">
                  <c:v>9895.15</c:v>
                </c:pt>
                <c:pt idx="7795">
                  <c:v>9896.0509999999995</c:v>
                </c:pt>
                <c:pt idx="7796">
                  <c:v>9896.9500000000007</c:v>
                </c:pt>
                <c:pt idx="7797">
                  <c:v>9897.5509999999995</c:v>
                </c:pt>
                <c:pt idx="7798">
                  <c:v>9898.15</c:v>
                </c:pt>
                <c:pt idx="7799">
                  <c:v>9898.75</c:v>
                </c:pt>
                <c:pt idx="7800">
                  <c:v>9899.65</c:v>
                </c:pt>
                <c:pt idx="7801">
                  <c:v>9900.25</c:v>
                </c:pt>
                <c:pt idx="7802">
                  <c:v>9900.5509999999995</c:v>
                </c:pt>
                <c:pt idx="7803">
                  <c:v>9901.4500000000007</c:v>
                </c:pt>
                <c:pt idx="7804">
                  <c:v>9902.0509999999995</c:v>
                </c:pt>
                <c:pt idx="7805">
                  <c:v>9902.65</c:v>
                </c:pt>
                <c:pt idx="7806">
                  <c:v>9903.25</c:v>
                </c:pt>
                <c:pt idx="7807">
                  <c:v>9904.15</c:v>
                </c:pt>
                <c:pt idx="7808">
                  <c:v>9904.75</c:v>
                </c:pt>
                <c:pt idx="7809">
                  <c:v>9905.65</c:v>
                </c:pt>
                <c:pt idx="7810">
                  <c:v>9906.25</c:v>
                </c:pt>
                <c:pt idx="7811">
                  <c:v>9906.8510000000006</c:v>
                </c:pt>
                <c:pt idx="7812">
                  <c:v>9907.4500000000007</c:v>
                </c:pt>
                <c:pt idx="7813">
                  <c:v>9908.0509999999995</c:v>
                </c:pt>
                <c:pt idx="7814">
                  <c:v>9908.65</c:v>
                </c:pt>
                <c:pt idx="7815">
                  <c:v>9909.25</c:v>
                </c:pt>
                <c:pt idx="7816">
                  <c:v>9910.15</c:v>
                </c:pt>
                <c:pt idx="7817">
                  <c:v>9910.75</c:v>
                </c:pt>
                <c:pt idx="7818">
                  <c:v>9911.3510000000006</c:v>
                </c:pt>
                <c:pt idx="7819">
                  <c:v>9911.9500000000007</c:v>
                </c:pt>
                <c:pt idx="7820">
                  <c:v>9912.5509999999995</c:v>
                </c:pt>
                <c:pt idx="7821">
                  <c:v>9912.8510000000006</c:v>
                </c:pt>
                <c:pt idx="7822">
                  <c:v>9914.0509999999995</c:v>
                </c:pt>
                <c:pt idx="7823">
                  <c:v>9914.65</c:v>
                </c:pt>
                <c:pt idx="7824">
                  <c:v>9915.25</c:v>
                </c:pt>
                <c:pt idx="7825">
                  <c:v>9915.8510000000006</c:v>
                </c:pt>
                <c:pt idx="7826">
                  <c:v>9916.4500000000007</c:v>
                </c:pt>
                <c:pt idx="7827">
                  <c:v>9917.0509999999995</c:v>
                </c:pt>
                <c:pt idx="7828">
                  <c:v>9917.65</c:v>
                </c:pt>
                <c:pt idx="7829">
                  <c:v>9918.25</c:v>
                </c:pt>
                <c:pt idx="7830">
                  <c:v>9919.15</c:v>
                </c:pt>
                <c:pt idx="7831">
                  <c:v>9919.75</c:v>
                </c:pt>
                <c:pt idx="7832">
                  <c:v>9920.0509999999995</c:v>
                </c:pt>
                <c:pt idx="7833">
                  <c:v>9920.9500000000007</c:v>
                </c:pt>
                <c:pt idx="7834">
                  <c:v>9921.5249999999996</c:v>
                </c:pt>
                <c:pt idx="7835">
                  <c:v>9922.125</c:v>
                </c:pt>
                <c:pt idx="7836">
                  <c:v>9922.7260000000006</c:v>
                </c:pt>
                <c:pt idx="7837">
                  <c:v>9923.3250000000007</c:v>
                </c:pt>
                <c:pt idx="7838">
                  <c:v>9924.5210000000006</c:v>
                </c:pt>
                <c:pt idx="7839">
                  <c:v>9924.7880000000005</c:v>
                </c:pt>
                <c:pt idx="7840">
                  <c:v>9925.6509999999998</c:v>
                </c:pt>
                <c:pt idx="7841">
                  <c:v>9926.5249999999996</c:v>
                </c:pt>
                <c:pt idx="7842">
                  <c:v>9926.8250000000007</c:v>
                </c:pt>
                <c:pt idx="7843">
                  <c:v>9927.7260000000006</c:v>
                </c:pt>
                <c:pt idx="7844">
                  <c:v>9928.3179999999993</c:v>
                </c:pt>
                <c:pt idx="7845">
                  <c:v>9928.8989999999994</c:v>
                </c:pt>
                <c:pt idx="7846">
                  <c:v>9929.5</c:v>
                </c:pt>
                <c:pt idx="7847">
                  <c:v>9930.0879999999997</c:v>
                </c:pt>
                <c:pt idx="7848">
                  <c:v>9930.6880000000001</c:v>
                </c:pt>
                <c:pt idx="7849">
                  <c:v>9931.5879999999997</c:v>
                </c:pt>
                <c:pt idx="7850">
                  <c:v>9932.1880000000001</c:v>
                </c:pt>
                <c:pt idx="7851">
                  <c:v>9932.7870000000003</c:v>
                </c:pt>
                <c:pt idx="7852">
                  <c:v>9933.0879999999997</c:v>
                </c:pt>
                <c:pt idx="7853">
                  <c:v>9933.9869999999992</c:v>
                </c:pt>
                <c:pt idx="7854">
                  <c:v>9934.5810000000001</c:v>
                </c:pt>
                <c:pt idx="7855">
                  <c:v>9935.1530000000002</c:v>
                </c:pt>
                <c:pt idx="7856">
                  <c:v>9935.7199999999993</c:v>
                </c:pt>
                <c:pt idx="7857">
                  <c:v>9936.3189999999995</c:v>
                </c:pt>
                <c:pt idx="7858">
                  <c:v>9936.92</c:v>
                </c:pt>
                <c:pt idx="7859">
                  <c:v>9937.518</c:v>
                </c:pt>
                <c:pt idx="7860">
                  <c:v>9938.1180000000004</c:v>
                </c:pt>
                <c:pt idx="7861">
                  <c:v>9938.7180000000008</c:v>
                </c:pt>
                <c:pt idx="7862">
                  <c:v>9939.6139999999996</c:v>
                </c:pt>
                <c:pt idx="7863">
                  <c:v>9940.51</c:v>
                </c:pt>
                <c:pt idx="7864">
                  <c:v>9941.0969999999998</c:v>
                </c:pt>
                <c:pt idx="7865">
                  <c:v>9941.6959999999999</c:v>
                </c:pt>
                <c:pt idx="7866">
                  <c:v>9942.2970000000005</c:v>
                </c:pt>
                <c:pt idx="7867">
                  <c:v>9943.1959999999999</c:v>
                </c:pt>
                <c:pt idx="7868">
                  <c:v>9944.0969999999998</c:v>
                </c:pt>
                <c:pt idx="7869">
                  <c:v>9944.3960000000006</c:v>
                </c:pt>
                <c:pt idx="7870">
                  <c:v>9945.2870000000003</c:v>
                </c:pt>
                <c:pt idx="7871">
                  <c:v>9946.7870000000003</c:v>
                </c:pt>
                <c:pt idx="7872">
                  <c:v>9947.3870000000006</c:v>
                </c:pt>
                <c:pt idx="7873">
                  <c:v>9947.9869999999992</c:v>
                </c:pt>
                <c:pt idx="7874">
                  <c:v>9948.2870000000003</c:v>
                </c:pt>
                <c:pt idx="7875">
                  <c:v>9949.1869999999999</c:v>
                </c:pt>
                <c:pt idx="7876">
                  <c:v>9949.4869999999992</c:v>
                </c:pt>
                <c:pt idx="7877">
                  <c:v>9950.0849999999991</c:v>
                </c:pt>
                <c:pt idx="7878">
                  <c:v>9950.9809999999998</c:v>
                </c:pt>
                <c:pt idx="7879">
                  <c:v>9951.5689999999995</c:v>
                </c:pt>
                <c:pt idx="7880">
                  <c:v>9952.1689999999999</c:v>
                </c:pt>
                <c:pt idx="7881">
                  <c:v>9952.7690000000002</c:v>
                </c:pt>
                <c:pt idx="7882">
                  <c:v>9953.3690000000006</c:v>
                </c:pt>
                <c:pt idx="7883">
                  <c:v>9954.2569999999996</c:v>
                </c:pt>
                <c:pt idx="7884">
                  <c:v>9954.8510000000006</c:v>
                </c:pt>
                <c:pt idx="7885">
                  <c:v>9955.4500000000007</c:v>
                </c:pt>
                <c:pt idx="7886">
                  <c:v>9956.3510000000006</c:v>
                </c:pt>
                <c:pt idx="7887">
                  <c:v>9956.9500000000007</c:v>
                </c:pt>
                <c:pt idx="7888">
                  <c:v>9957.5499999999993</c:v>
                </c:pt>
                <c:pt idx="7889">
                  <c:v>9958.143</c:v>
                </c:pt>
                <c:pt idx="7890">
                  <c:v>9958.7350000000006</c:v>
                </c:pt>
                <c:pt idx="7891">
                  <c:v>9959.3359999999993</c:v>
                </c:pt>
                <c:pt idx="7892">
                  <c:v>9960.23</c:v>
                </c:pt>
                <c:pt idx="7893">
                  <c:v>9960.5130000000008</c:v>
                </c:pt>
                <c:pt idx="7894">
                  <c:v>9961.3940000000002</c:v>
                </c:pt>
                <c:pt idx="7895">
                  <c:v>9961.652</c:v>
                </c:pt>
                <c:pt idx="7896">
                  <c:v>9962.7780000000002</c:v>
                </c:pt>
                <c:pt idx="7897">
                  <c:v>9963.0290000000005</c:v>
                </c:pt>
                <c:pt idx="7898">
                  <c:v>9963.8629999999994</c:v>
                </c:pt>
                <c:pt idx="7899">
                  <c:v>9964.1630000000005</c:v>
                </c:pt>
                <c:pt idx="7900">
                  <c:v>9965.0010000000002</c:v>
                </c:pt>
                <c:pt idx="7901">
                  <c:v>9965.5859999999993</c:v>
                </c:pt>
                <c:pt idx="7902">
                  <c:v>9966.4339999999993</c:v>
                </c:pt>
                <c:pt idx="7903">
                  <c:v>9966.9519999999993</c:v>
                </c:pt>
                <c:pt idx="7904">
                  <c:v>9967.2389999999996</c:v>
                </c:pt>
                <c:pt idx="7905">
                  <c:v>9968.3150000000005</c:v>
                </c:pt>
                <c:pt idx="7906">
                  <c:v>9968.9159999999993</c:v>
                </c:pt>
                <c:pt idx="7907">
                  <c:v>9969.5159999999996</c:v>
                </c:pt>
                <c:pt idx="7908">
                  <c:v>9970.1149999999998</c:v>
                </c:pt>
                <c:pt idx="7909">
                  <c:v>9970.6849999999995</c:v>
                </c:pt>
                <c:pt idx="7910">
                  <c:v>9971.259</c:v>
                </c:pt>
                <c:pt idx="7911">
                  <c:v>9971.8580000000002</c:v>
                </c:pt>
                <c:pt idx="7912">
                  <c:v>9972.4580000000005</c:v>
                </c:pt>
                <c:pt idx="7913">
                  <c:v>9973.3580000000002</c:v>
                </c:pt>
                <c:pt idx="7914">
                  <c:v>9973.9580000000005</c:v>
                </c:pt>
                <c:pt idx="7915">
                  <c:v>9974.5589999999993</c:v>
                </c:pt>
                <c:pt idx="7916">
                  <c:v>9975.1579999999994</c:v>
                </c:pt>
                <c:pt idx="7917">
                  <c:v>9975.4580000000005</c:v>
                </c:pt>
                <c:pt idx="7918">
                  <c:v>9976.8539999999994</c:v>
                </c:pt>
                <c:pt idx="7919">
                  <c:v>9977.1530000000002</c:v>
                </c:pt>
                <c:pt idx="7920">
                  <c:v>9978.0540000000001</c:v>
                </c:pt>
                <c:pt idx="7921">
                  <c:v>9978.6530000000002</c:v>
                </c:pt>
                <c:pt idx="7922">
                  <c:v>9979.2530000000006</c:v>
                </c:pt>
                <c:pt idx="7923">
                  <c:v>9979.8539999999994</c:v>
                </c:pt>
                <c:pt idx="7924">
                  <c:v>9980.7530000000006</c:v>
                </c:pt>
                <c:pt idx="7925">
                  <c:v>9981.0540000000001</c:v>
                </c:pt>
                <c:pt idx="7926">
                  <c:v>9981.9529999999995</c:v>
                </c:pt>
                <c:pt idx="7927">
                  <c:v>9982.5540000000001</c:v>
                </c:pt>
                <c:pt idx="7928">
                  <c:v>9982.8539999999994</c:v>
                </c:pt>
                <c:pt idx="7929">
                  <c:v>9983.7530000000006</c:v>
                </c:pt>
                <c:pt idx="7930">
                  <c:v>9984.0540000000001</c:v>
                </c:pt>
                <c:pt idx="7931">
                  <c:v>9985.8279999999995</c:v>
                </c:pt>
                <c:pt idx="7932">
                  <c:v>9986.7289999999994</c:v>
                </c:pt>
                <c:pt idx="7933">
                  <c:v>9987.0280000000002</c:v>
                </c:pt>
                <c:pt idx="7934">
                  <c:v>9987.92</c:v>
                </c:pt>
                <c:pt idx="7935">
                  <c:v>9988.8050000000003</c:v>
                </c:pt>
                <c:pt idx="7936">
                  <c:v>9989.9570000000003</c:v>
                </c:pt>
                <c:pt idx="7937">
                  <c:v>9990.25</c:v>
                </c:pt>
                <c:pt idx="7938">
                  <c:v>9991.1360000000004</c:v>
                </c:pt>
                <c:pt idx="7939">
                  <c:v>9991.4359999999997</c:v>
                </c:pt>
                <c:pt idx="7940">
                  <c:v>9992.3259999999991</c:v>
                </c:pt>
                <c:pt idx="7941">
                  <c:v>9992.9259999999995</c:v>
                </c:pt>
                <c:pt idx="7942">
                  <c:v>9993.5259999999998</c:v>
                </c:pt>
                <c:pt idx="7943">
                  <c:v>9995.3220000000001</c:v>
                </c:pt>
                <c:pt idx="7944">
                  <c:v>9995.9220000000005</c:v>
                </c:pt>
                <c:pt idx="7945">
                  <c:v>9996.491</c:v>
                </c:pt>
                <c:pt idx="7946">
                  <c:v>9997.0419999999995</c:v>
                </c:pt>
                <c:pt idx="7947">
                  <c:v>9997.8860000000004</c:v>
                </c:pt>
                <c:pt idx="7948">
                  <c:v>9998.4740000000002</c:v>
                </c:pt>
                <c:pt idx="7949">
                  <c:v>9999.0650000000005</c:v>
                </c:pt>
                <c:pt idx="7950">
                  <c:v>9999.6650000000009</c:v>
                </c:pt>
                <c:pt idx="7951">
                  <c:v>9999.9660000000003</c:v>
                </c:pt>
                <c:pt idx="7952">
                  <c:v>10001.09</c:v>
                </c:pt>
                <c:pt idx="7953">
                  <c:v>10001.66</c:v>
                </c:pt>
                <c:pt idx="7954">
                  <c:v>10002.26</c:v>
                </c:pt>
                <c:pt idx="7955">
                  <c:v>10002.86</c:v>
                </c:pt>
                <c:pt idx="7956">
                  <c:v>10003.459999999999</c:v>
                </c:pt>
                <c:pt idx="7957">
                  <c:v>10004.049999999999</c:v>
                </c:pt>
                <c:pt idx="7958">
                  <c:v>10004.34</c:v>
                </c:pt>
                <c:pt idx="7959">
                  <c:v>10005.15</c:v>
                </c:pt>
                <c:pt idx="7960">
                  <c:v>10006</c:v>
                </c:pt>
                <c:pt idx="7961">
                  <c:v>10006.59</c:v>
                </c:pt>
                <c:pt idx="7962">
                  <c:v>10007.19</c:v>
                </c:pt>
                <c:pt idx="7963">
                  <c:v>10007.790000000001</c:v>
                </c:pt>
                <c:pt idx="7964">
                  <c:v>10008.39</c:v>
                </c:pt>
                <c:pt idx="7965">
                  <c:v>10008.69</c:v>
                </c:pt>
                <c:pt idx="7966">
                  <c:v>10009.549999999999</c:v>
                </c:pt>
                <c:pt idx="7967">
                  <c:v>10010.15</c:v>
                </c:pt>
                <c:pt idx="7968">
                  <c:v>10010.450000000001</c:v>
                </c:pt>
                <c:pt idx="7969">
                  <c:v>10011.33</c:v>
                </c:pt>
                <c:pt idx="7970">
                  <c:v>10011.93</c:v>
                </c:pt>
                <c:pt idx="7971">
                  <c:v>10012.530000000001</c:v>
                </c:pt>
                <c:pt idx="7972">
                  <c:v>10013.129999999999</c:v>
                </c:pt>
                <c:pt idx="7973">
                  <c:v>10013.73</c:v>
                </c:pt>
                <c:pt idx="7974">
                  <c:v>10014.01</c:v>
                </c:pt>
                <c:pt idx="7975">
                  <c:v>10014.92</c:v>
                </c:pt>
                <c:pt idx="7976">
                  <c:v>10015.51</c:v>
                </c:pt>
                <c:pt idx="7977">
                  <c:v>10015.81</c:v>
                </c:pt>
                <c:pt idx="7978">
                  <c:v>10016.42</c:v>
                </c:pt>
                <c:pt idx="7979">
                  <c:v>10017.299999999999</c:v>
                </c:pt>
                <c:pt idx="7980">
                  <c:v>10018.129999999999</c:v>
                </c:pt>
                <c:pt idx="7981">
                  <c:v>10018.719999999999</c:v>
                </c:pt>
                <c:pt idx="7982">
                  <c:v>10019.32</c:v>
                </c:pt>
                <c:pt idx="7983">
                  <c:v>10019.91</c:v>
                </c:pt>
                <c:pt idx="7984">
                  <c:v>10020.51</c:v>
                </c:pt>
                <c:pt idx="7985">
                  <c:v>10021.09</c:v>
                </c:pt>
                <c:pt idx="7986">
                  <c:v>10021.39</c:v>
                </c:pt>
                <c:pt idx="7987">
                  <c:v>10022.56</c:v>
                </c:pt>
                <c:pt idx="7988">
                  <c:v>10023.450000000001</c:v>
                </c:pt>
                <c:pt idx="7989">
                  <c:v>10024.030000000001</c:v>
                </c:pt>
                <c:pt idx="7990">
                  <c:v>10024.33</c:v>
                </c:pt>
                <c:pt idx="7991">
                  <c:v>10025.19</c:v>
                </c:pt>
                <c:pt idx="7992">
                  <c:v>10025.75</c:v>
                </c:pt>
                <c:pt idx="7993">
                  <c:v>10026.61</c:v>
                </c:pt>
                <c:pt idx="7994">
                  <c:v>10027.209999999999</c:v>
                </c:pt>
                <c:pt idx="7995">
                  <c:v>10027.790000000001</c:v>
                </c:pt>
                <c:pt idx="7996">
                  <c:v>10028.65</c:v>
                </c:pt>
                <c:pt idx="7997">
                  <c:v>10029.51</c:v>
                </c:pt>
                <c:pt idx="7998">
                  <c:v>10030.370000000001</c:v>
                </c:pt>
                <c:pt idx="7999">
                  <c:v>10030.959999999999</c:v>
                </c:pt>
                <c:pt idx="8000">
                  <c:v>10031.56</c:v>
                </c:pt>
                <c:pt idx="8001">
                  <c:v>10032.16</c:v>
                </c:pt>
                <c:pt idx="8002">
                  <c:v>10033.030000000001</c:v>
                </c:pt>
                <c:pt idx="8003">
                  <c:v>10033.629999999999</c:v>
                </c:pt>
                <c:pt idx="8004">
                  <c:v>10034.200000000001</c:v>
                </c:pt>
                <c:pt idx="8005">
                  <c:v>10035.06</c:v>
                </c:pt>
                <c:pt idx="8006">
                  <c:v>10035.66</c:v>
                </c:pt>
                <c:pt idx="8007">
                  <c:v>10036.26</c:v>
                </c:pt>
                <c:pt idx="8008">
                  <c:v>10037.459999999999</c:v>
                </c:pt>
                <c:pt idx="8009">
                  <c:v>10038.34</c:v>
                </c:pt>
                <c:pt idx="8010">
                  <c:v>10038.9</c:v>
                </c:pt>
                <c:pt idx="8011">
                  <c:v>10039.4</c:v>
                </c:pt>
                <c:pt idx="8012">
                  <c:v>10039.67</c:v>
                </c:pt>
                <c:pt idx="8013">
                  <c:v>10041</c:v>
                </c:pt>
                <c:pt idx="8014">
                  <c:v>10041.780000000001</c:v>
                </c:pt>
                <c:pt idx="8015">
                  <c:v>10042.36</c:v>
                </c:pt>
                <c:pt idx="8016">
                  <c:v>10043.09</c:v>
                </c:pt>
                <c:pt idx="8017">
                  <c:v>10043.67</c:v>
                </c:pt>
                <c:pt idx="8018">
                  <c:v>10043.93</c:v>
                </c:pt>
                <c:pt idx="8019">
                  <c:v>10044.450000000001</c:v>
                </c:pt>
                <c:pt idx="8020">
                  <c:v>10045.459999999999</c:v>
                </c:pt>
                <c:pt idx="8021">
                  <c:v>10045.99</c:v>
                </c:pt>
                <c:pt idx="8022">
                  <c:v>10046.26</c:v>
                </c:pt>
                <c:pt idx="8023">
                  <c:v>10046.780000000001</c:v>
                </c:pt>
                <c:pt idx="8024">
                  <c:v>10047.32</c:v>
                </c:pt>
                <c:pt idx="8025">
                  <c:v>10047.85</c:v>
                </c:pt>
                <c:pt idx="8026">
                  <c:v>10048.379999999999</c:v>
                </c:pt>
                <c:pt idx="8027">
                  <c:v>10049.219999999999</c:v>
                </c:pt>
                <c:pt idx="8028">
                  <c:v>10049.799999999999</c:v>
                </c:pt>
                <c:pt idx="8029">
                  <c:v>10050.379999999999</c:v>
                </c:pt>
                <c:pt idx="8030">
                  <c:v>10051.48</c:v>
                </c:pt>
                <c:pt idx="8031">
                  <c:v>10052.07</c:v>
                </c:pt>
                <c:pt idx="8032">
                  <c:v>10052.61</c:v>
                </c:pt>
                <c:pt idx="8033">
                  <c:v>10053.44</c:v>
                </c:pt>
                <c:pt idx="8034">
                  <c:v>10053.959999999999</c:v>
                </c:pt>
                <c:pt idx="8035">
                  <c:v>10054.719999999999</c:v>
                </c:pt>
                <c:pt idx="8036">
                  <c:v>10054.969999999999</c:v>
                </c:pt>
                <c:pt idx="8037">
                  <c:v>10055.469999999999</c:v>
                </c:pt>
                <c:pt idx="8038">
                  <c:v>10056.209999999999</c:v>
                </c:pt>
                <c:pt idx="8039">
                  <c:v>10056.98</c:v>
                </c:pt>
                <c:pt idx="8040">
                  <c:v>10057.56</c:v>
                </c:pt>
                <c:pt idx="8041">
                  <c:v>10058.129999999999</c:v>
                </c:pt>
                <c:pt idx="8042">
                  <c:v>10058.64</c:v>
                </c:pt>
                <c:pt idx="8043">
                  <c:v>10058.91</c:v>
                </c:pt>
                <c:pt idx="8044">
                  <c:v>10059.68</c:v>
                </c:pt>
                <c:pt idx="8045">
                  <c:v>10060.39</c:v>
                </c:pt>
                <c:pt idx="8046">
                  <c:v>10060.9</c:v>
                </c:pt>
                <c:pt idx="8047">
                  <c:v>10061.42</c:v>
                </c:pt>
                <c:pt idx="8048">
                  <c:v>10061.92</c:v>
                </c:pt>
                <c:pt idx="8049">
                  <c:v>10062.42</c:v>
                </c:pt>
                <c:pt idx="8050">
                  <c:v>10062.65</c:v>
                </c:pt>
                <c:pt idx="8051">
                  <c:v>10063.08</c:v>
                </c:pt>
                <c:pt idx="8052">
                  <c:v>10063.52</c:v>
                </c:pt>
                <c:pt idx="8053">
                  <c:v>10064.719999999999</c:v>
                </c:pt>
                <c:pt idx="8054">
                  <c:v>10065.14</c:v>
                </c:pt>
                <c:pt idx="8055">
                  <c:v>10066.24</c:v>
                </c:pt>
                <c:pt idx="8056">
                  <c:v>10066.69</c:v>
                </c:pt>
                <c:pt idx="8057">
                  <c:v>10066.99</c:v>
                </c:pt>
                <c:pt idx="8058">
                  <c:v>10068.48</c:v>
                </c:pt>
                <c:pt idx="8059">
                  <c:v>10069.209999999999</c:v>
                </c:pt>
                <c:pt idx="8060">
                  <c:v>10069.74</c:v>
                </c:pt>
                <c:pt idx="8061">
                  <c:v>10070.48</c:v>
                </c:pt>
                <c:pt idx="8062">
                  <c:v>10070.9</c:v>
                </c:pt>
                <c:pt idx="8063">
                  <c:v>10072.48</c:v>
                </c:pt>
                <c:pt idx="8064">
                  <c:v>10072.709999999999</c:v>
                </c:pt>
                <c:pt idx="8065">
                  <c:v>10073.42</c:v>
                </c:pt>
                <c:pt idx="8066">
                  <c:v>10073.89</c:v>
                </c:pt>
                <c:pt idx="8067">
                  <c:v>10074.33</c:v>
                </c:pt>
                <c:pt idx="8068">
                  <c:v>10074.93</c:v>
                </c:pt>
                <c:pt idx="8069">
                  <c:v>10075.59</c:v>
                </c:pt>
                <c:pt idx="8070">
                  <c:v>10076.049999999999</c:v>
                </c:pt>
                <c:pt idx="8071">
                  <c:v>10076.709999999999</c:v>
                </c:pt>
                <c:pt idx="8072">
                  <c:v>10077.84</c:v>
                </c:pt>
                <c:pt idx="8073">
                  <c:v>10078.07</c:v>
                </c:pt>
                <c:pt idx="8074">
                  <c:v>10078.76</c:v>
                </c:pt>
                <c:pt idx="8075">
                  <c:v>10079.23</c:v>
                </c:pt>
                <c:pt idx="8076">
                  <c:v>10079.68</c:v>
                </c:pt>
                <c:pt idx="8077">
                  <c:v>10079.91</c:v>
                </c:pt>
                <c:pt idx="8078">
                  <c:v>10080.64</c:v>
                </c:pt>
                <c:pt idx="8079">
                  <c:v>10081.81</c:v>
                </c:pt>
                <c:pt idx="8080">
                  <c:v>10082.26</c:v>
                </c:pt>
                <c:pt idx="8081">
                  <c:v>10083.23</c:v>
                </c:pt>
                <c:pt idx="8082">
                  <c:v>10084.23</c:v>
                </c:pt>
                <c:pt idx="8083">
                  <c:v>10084.75</c:v>
                </c:pt>
                <c:pt idx="8084">
                  <c:v>10085.280000000001</c:v>
                </c:pt>
                <c:pt idx="8085">
                  <c:v>10086.48</c:v>
                </c:pt>
                <c:pt idx="8086">
                  <c:v>10086.969999999999</c:v>
                </c:pt>
                <c:pt idx="8087">
                  <c:v>10087.25</c:v>
                </c:pt>
                <c:pt idx="8088">
                  <c:v>10088.01</c:v>
                </c:pt>
                <c:pt idx="8089">
                  <c:v>10088.450000000001</c:v>
                </c:pt>
                <c:pt idx="8090">
                  <c:v>10089.24</c:v>
                </c:pt>
                <c:pt idx="8091">
                  <c:v>10089.74</c:v>
                </c:pt>
                <c:pt idx="8092">
                  <c:v>10090.200000000001</c:v>
                </c:pt>
                <c:pt idx="8093">
                  <c:v>10090.89</c:v>
                </c:pt>
                <c:pt idx="8094">
                  <c:v>10091.42</c:v>
                </c:pt>
                <c:pt idx="8095">
                  <c:v>10091.65</c:v>
                </c:pt>
                <c:pt idx="8096">
                  <c:v>10092.67</c:v>
                </c:pt>
                <c:pt idx="8097">
                  <c:v>10092.879999999999</c:v>
                </c:pt>
                <c:pt idx="8098">
                  <c:v>10093.48</c:v>
                </c:pt>
                <c:pt idx="8099">
                  <c:v>10094.67</c:v>
                </c:pt>
                <c:pt idx="8100">
                  <c:v>10095.33</c:v>
                </c:pt>
                <c:pt idx="8101">
                  <c:v>10095.56</c:v>
                </c:pt>
                <c:pt idx="8102">
                  <c:v>10096.450000000001</c:v>
                </c:pt>
                <c:pt idx="8103">
                  <c:v>10098.02</c:v>
                </c:pt>
                <c:pt idx="8104">
                  <c:v>10098.39</c:v>
                </c:pt>
                <c:pt idx="8105">
                  <c:v>10098.66</c:v>
                </c:pt>
                <c:pt idx="8106">
                  <c:v>10099.31</c:v>
                </c:pt>
                <c:pt idx="8107">
                  <c:v>10099.52</c:v>
                </c:pt>
                <c:pt idx="8108">
                  <c:v>10099.950000000001</c:v>
                </c:pt>
                <c:pt idx="8109">
                  <c:v>10100.57</c:v>
                </c:pt>
                <c:pt idx="8110">
                  <c:v>10101.19</c:v>
                </c:pt>
                <c:pt idx="8111">
                  <c:v>10101.83</c:v>
                </c:pt>
                <c:pt idx="8112">
                  <c:v>10102.26</c:v>
                </c:pt>
                <c:pt idx="8113">
                  <c:v>10102.91</c:v>
                </c:pt>
                <c:pt idx="8114">
                  <c:v>10103.41</c:v>
                </c:pt>
                <c:pt idx="8115">
                  <c:v>10105.040000000001</c:v>
                </c:pt>
                <c:pt idx="8116">
                  <c:v>10105.92</c:v>
                </c:pt>
                <c:pt idx="8117">
                  <c:v>10106.17</c:v>
                </c:pt>
                <c:pt idx="8118">
                  <c:v>10107.07</c:v>
                </c:pt>
                <c:pt idx="8119">
                  <c:v>10108.08</c:v>
                </c:pt>
                <c:pt idx="8120">
                  <c:v>10108.51</c:v>
                </c:pt>
                <c:pt idx="8121">
                  <c:v>10109.200000000001</c:v>
                </c:pt>
                <c:pt idx="8122">
                  <c:v>10109.64</c:v>
                </c:pt>
                <c:pt idx="8123">
                  <c:v>10110.69</c:v>
                </c:pt>
                <c:pt idx="8124">
                  <c:v>10112.14</c:v>
                </c:pt>
                <c:pt idx="8125">
                  <c:v>10112.35</c:v>
                </c:pt>
                <c:pt idx="8126">
                  <c:v>10113.01</c:v>
                </c:pt>
                <c:pt idx="8127">
                  <c:v>10113.67</c:v>
                </c:pt>
                <c:pt idx="8128">
                  <c:v>10114.09</c:v>
                </c:pt>
                <c:pt idx="8129">
                  <c:v>10114.530000000001</c:v>
                </c:pt>
                <c:pt idx="8130">
                  <c:v>10115.299999999999</c:v>
                </c:pt>
                <c:pt idx="8131">
                  <c:v>10115.73</c:v>
                </c:pt>
                <c:pt idx="8132">
                  <c:v>10116.530000000001</c:v>
                </c:pt>
                <c:pt idx="8133">
                  <c:v>10117.299999999999</c:v>
                </c:pt>
                <c:pt idx="8134">
                  <c:v>10117.49</c:v>
                </c:pt>
                <c:pt idx="8135">
                  <c:v>10118.1</c:v>
                </c:pt>
                <c:pt idx="8136">
                  <c:v>10118.66</c:v>
                </c:pt>
                <c:pt idx="8137">
                  <c:v>10119.07</c:v>
                </c:pt>
                <c:pt idx="8138">
                  <c:v>10119.290000000001</c:v>
                </c:pt>
                <c:pt idx="8139">
                  <c:v>10119.709999999999</c:v>
                </c:pt>
                <c:pt idx="8140">
                  <c:v>10120.18</c:v>
                </c:pt>
                <c:pt idx="8141">
                  <c:v>10120.76</c:v>
                </c:pt>
                <c:pt idx="8142">
                  <c:v>10121.18</c:v>
                </c:pt>
                <c:pt idx="8143">
                  <c:v>10121.61</c:v>
                </c:pt>
                <c:pt idx="8144">
                  <c:v>10122.07</c:v>
                </c:pt>
                <c:pt idx="8145">
                  <c:v>10122.44</c:v>
                </c:pt>
                <c:pt idx="8146">
                  <c:v>10123.030000000001</c:v>
                </c:pt>
                <c:pt idx="8147">
                  <c:v>10123.209999999999</c:v>
                </c:pt>
                <c:pt idx="8148">
                  <c:v>10123.81</c:v>
                </c:pt>
                <c:pt idx="8149">
                  <c:v>10124.18</c:v>
                </c:pt>
                <c:pt idx="8150">
                  <c:v>10124.83</c:v>
                </c:pt>
                <c:pt idx="8151">
                  <c:v>10125.049999999999</c:v>
                </c:pt>
                <c:pt idx="8152">
                  <c:v>10125.67</c:v>
                </c:pt>
                <c:pt idx="8153">
                  <c:v>10126.280000000001</c:v>
                </c:pt>
                <c:pt idx="8154">
                  <c:v>10127.01</c:v>
                </c:pt>
                <c:pt idx="8155">
                  <c:v>10127.68</c:v>
                </c:pt>
                <c:pt idx="8156">
                  <c:v>10128.52</c:v>
                </c:pt>
                <c:pt idx="8157">
                  <c:v>10128.74</c:v>
                </c:pt>
                <c:pt idx="8158">
                  <c:v>10129.540000000001</c:v>
                </c:pt>
                <c:pt idx="8159">
                  <c:v>10129.790000000001</c:v>
                </c:pt>
                <c:pt idx="8160">
                  <c:v>10131.030000000001</c:v>
                </c:pt>
                <c:pt idx="8161">
                  <c:v>10131.280000000001</c:v>
                </c:pt>
                <c:pt idx="8162">
                  <c:v>10132.65</c:v>
                </c:pt>
                <c:pt idx="8163">
                  <c:v>10132.89</c:v>
                </c:pt>
                <c:pt idx="8164">
                  <c:v>10133.57</c:v>
                </c:pt>
                <c:pt idx="8165">
                  <c:v>10134.06</c:v>
                </c:pt>
                <c:pt idx="8166">
                  <c:v>10134.540000000001</c:v>
                </c:pt>
                <c:pt idx="8167">
                  <c:v>10136.299999999999</c:v>
                </c:pt>
                <c:pt idx="8168">
                  <c:v>10136.89</c:v>
                </c:pt>
                <c:pt idx="8169">
                  <c:v>10137.17</c:v>
                </c:pt>
                <c:pt idx="8170">
                  <c:v>10138.450000000001</c:v>
                </c:pt>
                <c:pt idx="8171">
                  <c:v>10139.43</c:v>
                </c:pt>
                <c:pt idx="8172">
                  <c:v>10139.93</c:v>
                </c:pt>
                <c:pt idx="8173">
                  <c:v>10140.209999999999</c:v>
                </c:pt>
                <c:pt idx="8174">
                  <c:v>10141.31</c:v>
                </c:pt>
                <c:pt idx="8175">
                  <c:v>10141.6</c:v>
                </c:pt>
                <c:pt idx="8176">
                  <c:v>10142.65</c:v>
                </c:pt>
                <c:pt idx="8177">
                  <c:v>10143.51</c:v>
                </c:pt>
                <c:pt idx="8178">
                  <c:v>10144.200000000001</c:v>
                </c:pt>
                <c:pt idx="8179">
                  <c:v>10144.42</c:v>
                </c:pt>
                <c:pt idx="8180">
                  <c:v>10145.59</c:v>
                </c:pt>
                <c:pt idx="8181">
                  <c:v>10146.879999999999</c:v>
                </c:pt>
                <c:pt idx="8182">
                  <c:v>10148.17</c:v>
                </c:pt>
                <c:pt idx="8183">
                  <c:v>10148.969999999999</c:v>
                </c:pt>
                <c:pt idx="8184">
                  <c:v>10149.43</c:v>
                </c:pt>
                <c:pt idx="8185">
                  <c:v>10150.15</c:v>
                </c:pt>
                <c:pt idx="8186">
                  <c:v>10150.81</c:v>
                </c:pt>
                <c:pt idx="8187">
                  <c:v>10151.459999999999</c:v>
                </c:pt>
                <c:pt idx="8188">
                  <c:v>10151.92</c:v>
                </c:pt>
                <c:pt idx="8189">
                  <c:v>10152.379999999999</c:v>
                </c:pt>
                <c:pt idx="8190">
                  <c:v>10152.77</c:v>
                </c:pt>
                <c:pt idx="8191">
                  <c:v>10153.49</c:v>
                </c:pt>
                <c:pt idx="8192">
                  <c:v>10153.950000000001</c:v>
                </c:pt>
                <c:pt idx="8193">
                  <c:v>10154.65</c:v>
                </c:pt>
                <c:pt idx="8194">
                  <c:v>10155.11</c:v>
                </c:pt>
                <c:pt idx="8195">
                  <c:v>10156.17</c:v>
                </c:pt>
                <c:pt idx="8196">
                  <c:v>10156.629999999999</c:v>
                </c:pt>
                <c:pt idx="8197">
                  <c:v>10157.24</c:v>
                </c:pt>
                <c:pt idx="8198">
                  <c:v>10158.09</c:v>
                </c:pt>
                <c:pt idx="8199">
                  <c:v>10158.31</c:v>
                </c:pt>
                <c:pt idx="8200">
                  <c:v>10158.81</c:v>
                </c:pt>
                <c:pt idx="8201">
                  <c:v>10159.5</c:v>
                </c:pt>
                <c:pt idx="8202">
                  <c:v>10160.120000000001</c:v>
                </c:pt>
                <c:pt idx="8203">
                  <c:v>10160.799999999999</c:v>
                </c:pt>
                <c:pt idx="8204">
                  <c:v>10161.06</c:v>
                </c:pt>
                <c:pt idx="8205">
                  <c:v>10161.81</c:v>
                </c:pt>
                <c:pt idx="8206">
                  <c:v>10162.52</c:v>
                </c:pt>
                <c:pt idx="8207">
                  <c:v>10163.450000000001</c:v>
                </c:pt>
                <c:pt idx="8208">
                  <c:v>10163.879999999999</c:v>
                </c:pt>
                <c:pt idx="8209">
                  <c:v>10164.09</c:v>
                </c:pt>
                <c:pt idx="8210">
                  <c:v>10164.77</c:v>
                </c:pt>
                <c:pt idx="8211">
                  <c:v>10165.31</c:v>
                </c:pt>
                <c:pt idx="8212">
                  <c:v>10166.27</c:v>
                </c:pt>
                <c:pt idx="8213">
                  <c:v>10166.709999999999</c:v>
                </c:pt>
                <c:pt idx="8214">
                  <c:v>10167.450000000001</c:v>
                </c:pt>
                <c:pt idx="8215">
                  <c:v>10168.36</c:v>
                </c:pt>
                <c:pt idx="8216">
                  <c:v>10169.25</c:v>
                </c:pt>
                <c:pt idx="8217">
                  <c:v>10169.77</c:v>
                </c:pt>
                <c:pt idx="8218">
                  <c:v>10170.219999999999</c:v>
                </c:pt>
                <c:pt idx="8219">
                  <c:v>10170.700000000001</c:v>
                </c:pt>
                <c:pt idx="8220">
                  <c:v>10171.18</c:v>
                </c:pt>
                <c:pt idx="8221">
                  <c:v>10171.68</c:v>
                </c:pt>
                <c:pt idx="8222">
                  <c:v>10172.15</c:v>
                </c:pt>
                <c:pt idx="8223">
                  <c:v>10173.02</c:v>
                </c:pt>
                <c:pt idx="8224">
                  <c:v>10174.1</c:v>
                </c:pt>
                <c:pt idx="8225">
                  <c:v>10174.620000000001</c:v>
                </c:pt>
                <c:pt idx="8226">
                  <c:v>10175.1</c:v>
                </c:pt>
                <c:pt idx="8227">
                  <c:v>10175.57</c:v>
                </c:pt>
                <c:pt idx="8228">
                  <c:v>10175.82</c:v>
                </c:pt>
                <c:pt idx="8229">
                  <c:v>10176.99</c:v>
                </c:pt>
                <c:pt idx="8230">
                  <c:v>10177.25</c:v>
                </c:pt>
                <c:pt idx="8231">
                  <c:v>10177.98</c:v>
                </c:pt>
                <c:pt idx="8232">
                  <c:v>10178.67</c:v>
                </c:pt>
                <c:pt idx="8233">
                  <c:v>10179.73</c:v>
                </c:pt>
                <c:pt idx="8234">
                  <c:v>10180.16</c:v>
                </c:pt>
                <c:pt idx="8235">
                  <c:v>10180.6</c:v>
                </c:pt>
                <c:pt idx="8236">
                  <c:v>10181.25</c:v>
                </c:pt>
                <c:pt idx="8237">
                  <c:v>10182.549999999999</c:v>
                </c:pt>
                <c:pt idx="8238">
                  <c:v>10182.99</c:v>
                </c:pt>
                <c:pt idx="8239">
                  <c:v>10183.43</c:v>
                </c:pt>
                <c:pt idx="8240">
                  <c:v>10184.040000000001</c:v>
                </c:pt>
                <c:pt idx="8241">
                  <c:v>10184.469999999999</c:v>
                </c:pt>
                <c:pt idx="8242">
                  <c:v>10185.76</c:v>
                </c:pt>
                <c:pt idx="8243">
                  <c:v>10186.030000000001</c:v>
                </c:pt>
                <c:pt idx="8244">
                  <c:v>10187.51</c:v>
                </c:pt>
                <c:pt idx="8245">
                  <c:v>10188.120000000001</c:v>
                </c:pt>
                <c:pt idx="8246">
                  <c:v>10188.89</c:v>
                </c:pt>
                <c:pt idx="8247">
                  <c:v>10189.15</c:v>
                </c:pt>
                <c:pt idx="8248">
                  <c:v>10190.24</c:v>
                </c:pt>
                <c:pt idx="8249">
                  <c:v>10190.77</c:v>
                </c:pt>
                <c:pt idx="8250">
                  <c:v>10191</c:v>
                </c:pt>
                <c:pt idx="8251">
                  <c:v>10191.74</c:v>
                </c:pt>
                <c:pt idx="8252">
                  <c:v>10192.44</c:v>
                </c:pt>
                <c:pt idx="8253">
                  <c:v>10193.57</c:v>
                </c:pt>
                <c:pt idx="8254">
                  <c:v>10194.42</c:v>
                </c:pt>
                <c:pt idx="8255">
                  <c:v>10194.94</c:v>
                </c:pt>
                <c:pt idx="8256">
                  <c:v>10195.19</c:v>
                </c:pt>
                <c:pt idx="8257">
                  <c:v>10196.93</c:v>
                </c:pt>
                <c:pt idx="8258">
                  <c:v>10197.42</c:v>
                </c:pt>
                <c:pt idx="8259">
                  <c:v>10198.09</c:v>
                </c:pt>
                <c:pt idx="8260">
                  <c:v>10198.540000000001</c:v>
                </c:pt>
                <c:pt idx="8261">
                  <c:v>10199.4</c:v>
                </c:pt>
                <c:pt idx="8262">
                  <c:v>10199.870000000001</c:v>
                </c:pt>
                <c:pt idx="8263">
                  <c:v>10200.34</c:v>
                </c:pt>
                <c:pt idx="8264">
                  <c:v>10200.83</c:v>
                </c:pt>
                <c:pt idx="8265">
                  <c:v>10201.32</c:v>
                </c:pt>
                <c:pt idx="8266">
                  <c:v>10202.06</c:v>
                </c:pt>
                <c:pt idx="8267">
                  <c:v>10202.89</c:v>
                </c:pt>
                <c:pt idx="8268">
                  <c:v>10204.209999999999</c:v>
                </c:pt>
                <c:pt idx="8269">
                  <c:v>10204.84</c:v>
                </c:pt>
                <c:pt idx="8270">
                  <c:v>10205.06</c:v>
                </c:pt>
                <c:pt idx="8271">
                  <c:v>10205.780000000001</c:v>
                </c:pt>
                <c:pt idx="8272">
                  <c:v>10206.65</c:v>
                </c:pt>
                <c:pt idx="8273">
                  <c:v>10207.75</c:v>
                </c:pt>
                <c:pt idx="8274">
                  <c:v>10208.219999999999</c:v>
                </c:pt>
                <c:pt idx="8275">
                  <c:v>10208.870000000001</c:v>
                </c:pt>
                <c:pt idx="8276">
                  <c:v>10210.040000000001</c:v>
                </c:pt>
                <c:pt idx="8277">
                  <c:v>10210.57</c:v>
                </c:pt>
                <c:pt idx="8278">
                  <c:v>10211.31</c:v>
                </c:pt>
                <c:pt idx="8279">
                  <c:v>10212.43</c:v>
                </c:pt>
                <c:pt idx="8280">
                  <c:v>10212.91</c:v>
                </c:pt>
                <c:pt idx="8281">
                  <c:v>10213.89</c:v>
                </c:pt>
                <c:pt idx="8282">
                  <c:v>10215.08</c:v>
                </c:pt>
                <c:pt idx="8283">
                  <c:v>10215.48</c:v>
                </c:pt>
                <c:pt idx="8284">
                  <c:v>10216.39</c:v>
                </c:pt>
                <c:pt idx="8285">
                  <c:v>10216.83</c:v>
                </c:pt>
                <c:pt idx="8286">
                  <c:v>10217.030000000001</c:v>
                </c:pt>
                <c:pt idx="8287">
                  <c:v>10217.75</c:v>
                </c:pt>
                <c:pt idx="8288">
                  <c:v>10219.379999999999</c:v>
                </c:pt>
                <c:pt idx="8289">
                  <c:v>10219.969999999999</c:v>
                </c:pt>
                <c:pt idx="8290">
                  <c:v>10220.879999999999</c:v>
                </c:pt>
                <c:pt idx="8291">
                  <c:v>10221.41</c:v>
                </c:pt>
                <c:pt idx="8292">
                  <c:v>10223</c:v>
                </c:pt>
                <c:pt idx="8293">
                  <c:v>10223.25</c:v>
                </c:pt>
                <c:pt idx="8294">
                  <c:v>10223.75</c:v>
                </c:pt>
                <c:pt idx="8295">
                  <c:v>10224.67</c:v>
                </c:pt>
                <c:pt idx="8296">
                  <c:v>10225.280000000001</c:v>
                </c:pt>
                <c:pt idx="8297">
                  <c:v>10226.129999999999</c:v>
                </c:pt>
                <c:pt idx="8298">
                  <c:v>10227.33</c:v>
                </c:pt>
                <c:pt idx="8299">
                  <c:v>10227.67</c:v>
                </c:pt>
                <c:pt idx="8300">
                  <c:v>10228.209999999999</c:v>
                </c:pt>
                <c:pt idx="8301">
                  <c:v>10229.450000000001</c:v>
                </c:pt>
                <c:pt idx="8302">
                  <c:v>10230.35</c:v>
                </c:pt>
                <c:pt idx="8303">
                  <c:v>10231.540000000001</c:v>
                </c:pt>
                <c:pt idx="8304">
                  <c:v>10232.049999999999</c:v>
                </c:pt>
                <c:pt idx="8305">
                  <c:v>10232.23</c:v>
                </c:pt>
                <c:pt idx="8306">
                  <c:v>10233.19</c:v>
                </c:pt>
                <c:pt idx="8307">
                  <c:v>10233.39</c:v>
                </c:pt>
                <c:pt idx="8308">
                  <c:v>10234.17</c:v>
                </c:pt>
                <c:pt idx="8309">
                  <c:v>10234.75</c:v>
                </c:pt>
                <c:pt idx="8310">
                  <c:v>10235.32</c:v>
                </c:pt>
                <c:pt idx="8311">
                  <c:v>10235.709999999999</c:v>
                </c:pt>
                <c:pt idx="8312">
                  <c:v>10237.299999999999</c:v>
                </c:pt>
                <c:pt idx="8313">
                  <c:v>10237.69</c:v>
                </c:pt>
                <c:pt idx="8314">
                  <c:v>10238.49</c:v>
                </c:pt>
                <c:pt idx="8315">
                  <c:v>10238.68</c:v>
                </c:pt>
                <c:pt idx="8316">
                  <c:v>10239.1</c:v>
                </c:pt>
                <c:pt idx="8317">
                  <c:v>10239.93</c:v>
                </c:pt>
                <c:pt idx="8318">
                  <c:v>10240.14</c:v>
                </c:pt>
                <c:pt idx="8319">
                  <c:v>10240.75</c:v>
                </c:pt>
                <c:pt idx="8320">
                  <c:v>10241.9</c:v>
                </c:pt>
                <c:pt idx="8321">
                  <c:v>10242.379999999999</c:v>
                </c:pt>
                <c:pt idx="8322">
                  <c:v>10243.15</c:v>
                </c:pt>
                <c:pt idx="8323">
                  <c:v>10243.5</c:v>
                </c:pt>
                <c:pt idx="8324">
                  <c:v>10243.870000000001</c:v>
                </c:pt>
                <c:pt idx="8325">
                  <c:v>10244.27</c:v>
                </c:pt>
                <c:pt idx="8326">
                  <c:v>10245.01</c:v>
                </c:pt>
                <c:pt idx="8327">
                  <c:v>10247.549999999999</c:v>
                </c:pt>
                <c:pt idx="8328">
                  <c:v>10247.86</c:v>
                </c:pt>
                <c:pt idx="8329">
                  <c:v>10248.36</c:v>
                </c:pt>
                <c:pt idx="8330">
                  <c:v>10249.24</c:v>
                </c:pt>
                <c:pt idx="8331">
                  <c:v>10249.6</c:v>
                </c:pt>
                <c:pt idx="8332">
                  <c:v>10250.129999999999</c:v>
                </c:pt>
                <c:pt idx="8333">
                  <c:v>10250.48</c:v>
                </c:pt>
                <c:pt idx="8334">
                  <c:v>10251</c:v>
                </c:pt>
                <c:pt idx="8335">
                  <c:v>10251.75</c:v>
                </c:pt>
                <c:pt idx="8336">
                  <c:v>10252.200000000001</c:v>
                </c:pt>
                <c:pt idx="8337">
                  <c:v>10252.93</c:v>
                </c:pt>
                <c:pt idx="8338">
                  <c:v>10253.379999999999</c:v>
                </c:pt>
                <c:pt idx="8339">
                  <c:v>10253.879999999999</c:v>
                </c:pt>
                <c:pt idx="8340">
                  <c:v>10254.209999999999</c:v>
                </c:pt>
                <c:pt idx="8341">
                  <c:v>10254.790000000001</c:v>
                </c:pt>
                <c:pt idx="8342">
                  <c:v>10255.09</c:v>
                </c:pt>
                <c:pt idx="8343">
                  <c:v>10255.74</c:v>
                </c:pt>
                <c:pt idx="8344">
                  <c:v>10256.6</c:v>
                </c:pt>
                <c:pt idx="8345">
                  <c:v>10257.049999999999</c:v>
                </c:pt>
                <c:pt idx="8346">
                  <c:v>10257.4</c:v>
                </c:pt>
                <c:pt idx="8347">
                  <c:v>10258.1</c:v>
                </c:pt>
                <c:pt idx="8348">
                  <c:v>10258.31</c:v>
                </c:pt>
                <c:pt idx="8349">
                  <c:v>10259.06</c:v>
                </c:pt>
                <c:pt idx="8350">
                  <c:v>10259.43</c:v>
                </c:pt>
                <c:pt idx="8351">
                  <c:v>10259.76</c:v>
                </c:pt>
                <c:pt idx="8352">
                  <c:v>10260.5</c:v>
                </c:pt>
                <c:pt idx="8353">
                  <c:v>10261.450000000001</c:v>
                </c:pt>
                <c:pt idx="8354">
                  <c:v>10261.64</c:v>
                </c:pt>
                <c:pt idx="8355">
                  <c:v>10262.709999999999</c:v>
                </c:pt>
                <c:pt idx="8356">
                  <c:v>10263.530000000001</c:v>
                </c:pt>
                <c:pt idx="8357">
                  <c:v>10265.67</c:v>
                </c:pt>
                <c:pt idx="8358">
                  <c:v>10266.280000000001</c:v>
                </c:pt>
                <c:pt idx="8359">
                  <c:v>10267.6</c:v>
                </c:pt>
                <c:pt idx="8360">
                  <c:v>10268.200000000001</c:v>
                </c:pt>
                <c:pt idx="8361">
                  <c:v>10268.75</c:v>
                </c:pt>
                <c:pt idx="8362">
                  <c:v>10270.75</c:v>
                </c:pt>
                <c:pt idx="8363">
                  <c:v>10271</c:v>
                </c:pt>
                <c:pt idx="8364">
                  <c:v>10271.700000000001</c:v>
                </c:pt>
                <c:pt idx="8365">
                  <c:v>10272.19</c:v>
                </c:pt>
                <c:pt idx="8366">
                  <c:v>10272.4</c:v>
                </c:pt>
                <c:pt idx="8367">
                  <c:v>10272.969999999999</c:v>
                </c:pt>
                <c:pt idx="8368">
                  <c:v>10273.16</c:v>
                </c:pt>
                <c:pt idx="8369">
                  <c:v>10273.89</c:v>
                </c:pt>
                <c:pt idx="8370">
                  <c:v>10274.99</c:v>
                </c:pt>
                <c:pt idx="8371">
                  <c:v>10275.629999999999</c:v>
                </c:pt>
                <c:pt idx="8372">
                  <c:v>10276.35</c:v>
                </c:pt>
                <c:pt idx="8373">
                  <c:v>10276.75</c:v>
                </c:pt>
                <c:pt idx="8374">
                  <c:v>10277.77</c:v>
                </c:pt>
                <c:pt idx="8375">
                  <c:v>10279.299999999999</c:v>
                </c:pt>
                <c:pt idx="8376">
                  <c:v>10279.66</c:v>
                </c:pt>
                <c:pt idx="8377">
                  <c:v>10280.16</c:v>
                </c:pt>
                <c:pt idx="8378">
                  <c:v>10281.52</c:v>
                </c:pt>
                <c:pt idx="8379">
                  <c:v>10282</c:v>
                </c:pt>
                <c:pt idx="8380">
                  <c:v>10283.35</c:v>
                </c:pt>
                <c:pt idx="8381">
                  <c:v>10286.030000000001</c:v>
                </c:pt>
                <c:pt idx="8382">
                  <c:v>10286.51</c:v>
                </c:pt>
                <c:pt idx="8383">
                  <c:v>10286.67</c:v>
                </c:pt>
                <c:pt idx="8384">
                  <c:v>10287.6</c:v>
                </c:pt>
                <c:pt idx="8385">
                  <c:v>10290.469999999999</c:v>
                </c:pt>
                <c:pt idx="8386">
                  <c:v>10290.65</c:v>
                </c:pt>
                <c:pt idx="8387">
                  <c:v>10291.59</c:v>
                </c:pt>
                <c:pt idx="8388">
                  <c:v>10291.94</c:v>
                </c:pt>
                <c:pt idx="8389">
                  <c:v>10292.469999999999</c:v>
                </c:pt>
                <c:pt idx="8390">
                  <c:v>10292.67</c:v>
                </c:pt>
                <c:pt idx="8391">
                  <c:v>10293.61</c:v>
                </c:pt>
                <c:pt idx="8392">
                  <c:v>10293.959999999999</c:v>
                </c:pt>
                <c:pt idx="8393">
                  <c:v>10294.33</c:v>
                </c:pt>
                <c:pt idx="8394">
                  <c:v>10294.540000000001</c:v>
                </c:pt>
                <c:pt idx="8395">
                  <c:v>10295.01</c:v>
                </c:pt>
                <c:pt idx="8396">
                  <c:v>10295.870000000001</c:v>
                </c:pt>
                <c:pt idx="8397">
                  <c:v>10296.75</c:v>
                </c:pt>
                <c:pt idx="8398">
                  <c:v>10297.030000000001</c:v>
                </c:pt>
                <c:pt idx="8399">
                  <c:v>10297.61</c:v>
                </c:pt>
                <c:pt idx="8400">
                  <c:v>10298.26</c:v>
                </c:pt>
                <c:pt idx="8401">
                  <c:v>10298.879999999999</c:v>
                </c:pt>
                <c:pt idx="8402">
                  <c:v>10300.030000000001</c:v>
                </c:pt>
                <c:pt idx="8403">
                  <c:v>10300.18</c:v>
                </c:pt>
                <c:pt idx="8404">
                  <c:v>10300.56</c:v>
                </c:pt>
                <c:pt idx="8405">
                  <c:v>10301.26</c:v>
                </c:pt>
                <c:pt idx="8406">
                  <c:v>10302.530000000001</c:v>
                </c:pt>
                <c:pt idx="8407">
                  <c:v>10303.41</c:v>
                </c:pt>
                <c:pt idx="8408">
                  <c:v>10304.24</c:v>
                </c:pt>
                <c:pt idx="8409">
                  <c:v>10305.549999999999</c:v>
                </c:pt>
                <c:pt idx="8410">
                  <c:v>10306.68</c:v>
                </c:pt>
                <c:pt idx="8411">
                  <c:v>10306.94</c:v>
                </c:pt>
                <c:pt idx="8412">
                  <c:v>10308.799999999999</c:v>
                </c:pt>
                <c:pt idx="8413">
                  <c:v>10309.370000000001</c:v>
                </c:pt>
                <c:pt idx="8414">
                  <c:v>10310.16</c:v>
                </c:pt>
                <c:pt idx="8415">
                  <c:v>10310.719999999999</c:v>
                </c:pt>
                <c:pt idx="8416">
                  <c:v>10311.11</c:v>
                </c:pt>
                <c:pt idx="8417">
                  <c:v>10311.76</c:v>
                </c:pt>
                <c:pt idx="8418">
                  <c:v>10311.93</c:v>
                </c:pt>
                <c:pt idx="8419">
                  <c:v>10312.77</c:v>
                </c:pt>
                <c:pt idx="8420">
                  <c:v>10313.719999999999</c:v>
                </c:pt>
                <c:pt idx="8421">
                  <c:v>10314.39</c:v>
                </c:pt>
                <c:pt idx="8422">
                  <c:v>10314.719999999999</c:v>
                </c:pt>
                <c:pt idx="8423">
                  <c:v>10315.030000000001</c:v>
                </c:pt>
                <c:pt idx="8424">
                  <c:v>10315.34</c:v>
                </c:pt>
                <c:pt idx="8425">
                  <c:v>10315.709999999999</c:v>
                </c:pt>
                <c:pt idx="8426">
                  <c:v>10316.41</c:v>
                </c:pt>
                <c:pt idx="8427">
                  <c:v>10317.27</c:v>
                </c:pt>
                <c:pt idx="8428">
                  <c:v>10318.379999999999</c:v>
                </c:pt>
                <c:pt idx="8429">
                  <c:v>10318.68</c:v>
                </c:pt>
                <c:pt idx="8430">
                  <c:v>10319.11</c:v>
                </c:pt>
                <c:pt idx="8431">
                  <c:v>10320.030000000001</c:v>
                </c:pt>
                <c:pt idx="8432">
                  <c:v>10321</c:v>
                </c:pt>
                <c:pt idx="8433">
                  <c:v>10321.790000000001</c:v>
                </c:pt>
                <c:pt idx="8434">
                  <c:v>10324.1</c:v>
                </c:pt>
                <c:pt idx="8435">
                  <c:v>10324.370000000001</c:v>
                </c:pt>
                <c:pt idx="8436">
                  <c:v>10324.81</c:v>
                </c:pt>
                <c:pt idx="8437">
                  <c:v>10324.969999999999</c:v>
                </c:pt>
                <c:pt idx="8438">
                  <c:v>10325.33</c:v>
                </c:pt>
                <c:pt idx="8439">
                  <c:v>10325.89</c:v>
                </c:pt>
                <c:pt idx="8440">
                  <c:v>10326.58</c:v>
                </c:pt>
                <c:pt idx="8441">
                  <c:v>10327.379999999999</c:v>
                </c:pt>
                <c:pt idx="8442">
                  <c:v>10327.73</c:v>
                </c:pt>
                <c:pt idx="8443">
                  <c:v>10328.75</c:v>
                </c:pt>
                <c:pt idx="8444">
                  <c:v>10329.24</c:v>
                </c:pt>
                <c:pt idx="8445">
                  <c:v>10329.92</c:v>
                </c:pt>
                <c:pt idx="8446">
                  <c:v>10330.68</c:v>
                </c:pt>
                <c:pt idx="8447">
                  <c:v>10331.23</c:v>
                </c:pt>
                <c:pt idx="8448">
                  <c:v>10331.61</c:v>
                </c:pt>
                <c:pt idx="8449">
                  <c:v>10332.16</c:v>
                </c:pt>
                <c:pt idx="8450">
                  <c:v>10332.35</c:v>
                </c:pt>
                <c:pt idx="8451">
                  <c:v>10332.709999999999</c:v>
                </c:pt>
                <c:pt idx="8452">
                  <c:v>10333.17</c:v>
                </c:pt>
                <c:pt idx="8453">
                  <c:v>10334.35</c:v>
                </c:pt>
                <c:pt idx="8454">
                  <c:v>10334.700000000001</c:v>
                </c:pt>
                <c:pt idx="8455">
                  <c:v>10335.870000000001</c:v>
                </c:pt>
                <c:pt idx="8456">
                  <c:v>10336.219999999999</c:v>
                </c:pt>
                <c:pt idx="8457">
                  <c:v>10336.81</c:v>
                </c:pt>
                <c:pt idx="8458">
                  <c:v>10337.69</c:v>
                </c:pt>
                <c:pt idx="8459">
                  <c:v>10338.33</c:v>
                </c:pt>
                <c:pt idx="8460">
                  <c:v>10339.35</c:v>
                </c:pt>
                <c:pt idx="8461">
                  <c:v>10339.67</c:v>
                </c:pt>
                <c:pt idx="8462">
                  <c:v>10341.11</c:v>
                </c:pt>
                <c:pt idx="8463">
                  <c:v>10342.5</c:v>
                </c:pt>
                <c:pt idx="8464">
                  <c:v>10343.08</c:v>
                </c:pt>
                <c:pt idx="8465">
                  <c:v>10343.790000000001</c:v>
                </c:pt>
                <c:pt idx="8466">
                  <c:v>10344.83</c:v>
                </c:pt>
                <c:pt idx="8467">
                  <c:v>10346.17</c:v>
                </c:pt>
                <c:pt idx="8468">
                  <c:v>10346.629999999999</c:v>
                </c:pt>
                <c:pt idx="8469">
                  <c:v>10346.790000000001</c:v>
                </c:pt>
                <c:pt idx="8470">
                  <c:v>10347.129999999999</c:v>
                </c:pt>
                <c:pt idx="8471">
                  <c:v>10348.09</c:v>
                </c:pt>
                <c:pt idx="8472">
                  <c:v>10348.799999999999</c:v>
                </c:pt>
                <c:pt idx="8473">
                  <c:v>10350.290000000001</c:v>
                </c:pt>
                <c:pt idx="8474">
                  <c:v>10350.469999999999</c:v>
                </c:pt>
                <c:pt idx="8475">
                  <c:v>10350.799999999999</c:v>
                </c:pt>
                <c:pt idx="8476">
                  <c:v>10351.31</c:v>
                </c:pt>
                <c:pt idx="8477">
                  <c:v>10351.959999999999</c:v>
                </c:pt>
                <c:pt idx="8478">
                  <c:v>10352.41</c:v>
                </c:pt>
                <c:pt idx="8479">
                  <c:v>10352.58</c:v>
                </c:pt>
                <c:pt idx="8480">
                  <c:v>10353.35</c:v>
                </c:pt>
                <c:pt idx="8481">
                  <c:v>10354.200000000001</c:v>
                </c:pt>
                <c:pt idx="8482">
                  <c:v>10354.64</c:v>
                </c:pt>
                <c:pt idx="8483">
                  <c:v>10354.99</c:v>
                </c:pt>
                <c:pt idx="8484">
                  <c:v>10355.870000000001</c:v>
                </c:pt>
                <c:pt idx="8485">
                  <c:v>10356.33</c:v>
                </c:pt>
                <c:pt idx="8486">
                  <c:v>10357.02</c:v>
                </c:pt>
                <c:pt idx="8487">
                  <c:v>10357.370000000001</c:v>
                </c:pt>
                <c:pt idx="8488">
                  <c:v>10358.719999999999</c:v>
                </c:pt>
                <c:pt idx="8489">
                  <c:v>10358.870000000001</c:v>
                </c:pt>
                <c:pt idx="8490">
                  <c:v>10360.83</c:v>
                </c:pt>
                <c:pt idx="8491">
                  <c:v>10361.290000000001</c:v>
                </c:pt>
                <c:pt idx="8492">
                  <c:v>10361.959999999999</c:v>
                </c:pt>
                <c:pt idx="8493">
                  <c:v>10363</c:v>
                </c:pt>
                <c:pt idx="8494">
                  <c:v>10363.299999999999</c:v>
                </c:pt>
                <c:pt idx="8495">
                  <c:v>10363.91</c:v>
                </c:pt>
                <c:pt idx="8496">
                  <c:v>10365.19</c:v>
                </c:pt>
                <c:pt idx="8497">
                  <c:v>10366.25</c:v>
                </c:pt>
                <c:pt idx="8498">
                  <c:v>10366.85</c:v>
                </c:pt>
                <c:pt idx="8499">
                  <c:v>10367.549999999999</c:v>
                </c:pt>
                <c:pt idx="8500">
                  <c:v>10369.18</c:v>
                </c:pt>
                <c:pt idx="8501">
                  <c:v>10369.33</c:v>
                </c:pt>
                <c:pt idx="8502">
                  <c:v>10370.02</c:v>
                </c:pt>
                <c:pt idx="8503">
                  <c:v>10370.68</c:v>
                </c:pt>
                <c:pt idx="8504">
                  <c:v>10371.32</c:v>
                </c:pt>
                <c:pt idx="8505">
                  <c:v>10372.09</c:v>
                </c:pt>
                <c:pt idx="8506">
                  <c:v>10372.25</c:v>
                </c:pt>
                <c:pt idx="8507">
                  <c:v>10373.26</c:v>
                </c:pt>
                <c:pt idx="8508">
                  <c:v>10373.56</c:v>
                </c:pt>
                <c:pt idx="8509">
                  <c:v>10374.120000000001</c:v>
                </c:pt>
                <c:pt idx="8510">
                  <c:v>10375.030000000001</c:v>
                </c:pt>
                <c:pt idx="8511">
                  <c:v>10376.11</c:v>
                </c:pt>
                <c:pt idx="8512">
                  <c:v>10376.620000000001</c:v>
                </c:pt>
                <c:pt idx="8513">
                  <c:v>10377.030000000001</c:v>
                </c:pt>
                <c:pt idx="8514">
                  <c:v>10377.77</c:v>
                </c:pt>
                <c:pt idx="8515">
                  <c:v>10378.06</c:v>
                </c:pt>
                <c:pt idx="8516">
                  <c:v>10378.76</c:v>
                </c:pt>
                <c:pt idx="8517">
                  <c:v>10381.1</c:v>
                </c:pt>
                <c:pt idx="8518">
                  <c:v>10381.719999999999</c:v>
                </c:pt>
                <c:pt idx="8519">
                  <c:v>10382.540000000001</c:v>
                </c:pt>
                <c:pt idx="8520">
                  <c:v>10382.69</c:v>
                </c:pt>
                <c:pt idx="8521">
                  <c:v>10383.120000000001</c:v>
                </c:pt>
                <c:pt idx="8522">
                  <c:v>10384.6</c:v>
                </c:pt>
                <c:pt idx="8523">
                  <c:v>10385.16</c:v>
                </c:pt>
                <c:pt idx="8524">
                  <c:v>10385.74</c:v>
                </c:pt>
                <c:pt idx="8525">
                  <c:v>10387.219999999999</c:v>
                </c:pt>
                <c:pt idx="8526">
                  <c:v>10389.24</c:v>
                </c:pt>
                <c:pt idx="8527">
                  <c:v>10389.84</c:v>
                </c:pt>
                <c:pt idx="8528">
                  <c:v>10390.39</c:v>
                </c:pt>
                <c:pt idx="8529">
                  <c:v>10390.82</c:v>
                </c:pt>
                <c:pt idx="8530">
                  <c:v>10391.799999999999</c:v>
                </c:pt>
                <c:pt idx="8531">
                  <c:v>10393.02</c:v>
                </c:pt>
                <c:pt idx="8532">
                  <c:v>10393.5</c:v>
                </c:pt>
                <c:pt idx="8533">
                  <c:v>10394.32</c:v>
                </c:pt>
                <c:pt idx="8534">
                  <c:v>10396.549999999999</c:v>
                </c:pt>
                <c:pt idx="8535">
                  <c:v>10397.4</c:v>
                </c:pt>
                <c:pt idx="8536">
                  <c:v>10399.1</c:v>
                </c:pt>
                <c:pt idx="8537">
                  <c:v>10400.27</c:v>
                </c:pt>
                <c:pt idx="8538">
                  <c:v>10400.94</c:v>
                </c:pt>
                <c:pt idx="8539">
                  <c:v>10401.6</c:v>
                </c:pt>
                <c:pt idx="8540">
                  <c:v>10403.299999999999</c:v>
                </c:pt>
                <c:pt idx="8541">
                  <c:v>10403.57</c:v>
                </c:pt>
                <c:pt idx="8542">
                  <c:v>10407.19</c:v>
                </c:pt>
                <c:pt idx="8543">
                  <c:v>10407.58</c:v>
                </c:pt>
                <c:pt idx="8544">
                  <c:v>10410.23</c:v>
                </c:pt>
                <c:pt idx="8545">
                  <c:v>10410.73</c:v>
                </c:pt>
                <c:pt idx="8546">
                  <c:v>10410.99</c:v>
                </c:pt>
                <c:pt idx="8547">
                  <c:v>10411.25</c:v>
                </c:pt>
                <c:pt idx="8548">
                  <c:v>10411.620000000001</c:v>
                </c:pt>
                <c:pt idx="8549">
                  <c:v>10412.030000000001</c:v>
                </c:pt>
                <c:pt idx="8550">
                  <c:v>10412.69</c:v>
                </c:pt>
                <c:pt idx="8551">
                  <c:v>10413.200000000001</c:v>
                </c:pt>
                <c:pt idx="8552">
                  <c:v>10413.43</c:v>
                </c:pt>
                <c:pt idx="8553">
                  <c:v>10413.66</c:v>
                </c:pt>
                <c:pt idx="8554">
                  <c:v>10414.11</c:v>
                </c:pt>
                <c:pt idx="8555">
                  <c:v>10414.66</c:v>
                </c:pt>
                <c:pt idx="8556">
                  <c:v>10414.92</c:v>
                </c:pt>
                <c:pt idx="8557">
                  <c:v>10415.27</c:v>
                </c:pt>
                <c:pt idx="8558">
                  <c:v>10415.5</c:v>
                </c:pt>
                <c:pt idx="8559">
                  <c:v>10415.73</c:v>
                </c:pt>
                <c:pt idx="8560">
                  <c:v>10416.16</c:v>
                </c:pt>
                <c:pt idx="8561">
                  <c:v>10418.18</c:v>
                </c:pt>
                <c:pt idx="8562">
                  <c:v>10418.41</c:v>
                </c:pt>
                <c:pt idx="8563">
                  <c:v>10418.99</c:v>
                </c:pt>
                <c:pt idx="8564">
                  <c:v>10419.35</c:v>
                </c:pt>
                <c:pt idx="8565">
                  <c:v>10421.14</c:v>
                </c:pt>
                <c:pt idx="8566">
                  <c:v>10421.540000000001</c:v>
                </c:pt>
                <c:pt idx="8567">
                  <c:v>10423.31</c:v>
                </c:pt>
                <c:pt idx="8568">
                  <c:v>10424.299999999999</c:v>
                </c:pt>
                <c:pt idx="8569">
                  <c:v>10425.129999999999</c:v>
                </c:pt>
                <c:pt idx="8570">
                  <c:v>10426.86</c:v>
                </c:pt>
                <c:pt idx="8571">
                  <c:v>10427.42</c:v>
                </c:pt>
                <c:pt idx="8572">
                  <c:v>10429.68</c:v>
                </c:pt>
                <c:pt idx="8573">
                  <c:v>10430.86</c:v>
                </c:pt>
                <c:pt idx="8574">
                  <c:v>10431.290000000001</c:v>
                </c:pt>
                <c:pt idx="8575">
                  <c:v>10431.9</c:v>
                </c:pt>
                <c:pt idx="8576">
                  <c:v>10432.93</c:v>
                </c:pt>
                <c:pt idx="8577">
                  <c:v>10433.120000000001</c:v>
                </c:pt>
                <c:pt idx="8578">
                  <c:v>10434.01</c:v>
                </c:pt>
                <c:pt idx="8579">
                  <c:v>10435.4</c:v>
                </c:pt>
                <c:pt idx="8580">
                  <c:v>10436.700000000001</c:v>
                </c:pt>
                <c:pt idx="8581">
                  <c:v>10437.25</c:v>
                </c:pt>
                <c:pt idx="8582">
                  <c:v>10438.25</c:v>
                </c:pt>
                <c:pt idx="8583">
                  <c:v>10439.280000000001</c:v>
                </c:pt>
                <c:pt idx="8584">
                  <c:v>10440.19</c:v>
                </c:pt>
                <c:pt idx="8585">
                  <c:v>10442.09</c:v>
                </c:pt>
                <c:pt idx="8586">
                  <c:v>10443.299999999999</c:v>
                </c:pt>
                <c:pt idx="8587">
                  <c:v>10445.08</c:v>
                </c:pt>
                <c:pt idx="8588">
                  <c:v>10445.719999999999</c:v>
                </c:pt>
                <c:pt idx="8589">
                  <c:v>10445.959999999999</c:v>
                </c:pt>
                <c:pt idx="8590">
                  <c:v>10447.790000000001</c:v>
                </c:pt>
                <c:pt idx="8591">
                  <c:v>10448.52</c:v>
                </c:pt>
                <c:pt idx="8592">
                  <c:v>10448.75</c:v>
                </c:pt>
                <c:pt idx="8593">
                  <c:v>10449.59</c:v>
                </c:pt>
                <c:pt idx="8594">
                  <c:v>10449.73</c:v>
                </c:pt>
                <c:pt idx="8595">
                  <c:v>10450.76</c:v>
                </c:pt>
                <c:pt idx="8596">
                  <c:v>10451.790000000001</c:v>
                </c:pt>
                <c:pt idx="8597">
                  <c:v>10451.92</c:v>
                </c:pt>
                <c:pt idx="8598">
                  <c:v>10452.299999999999</c:v>
                </c:pt>
                <c:pt idx="8599">
                  <c:v>10452.540000000001</c:v>
                </c:pt>
                <c:pt idx="8600">
                  <c:v>10453.02</c:v>
                </c:pt>
                <c:pt idx="8601">
                  <c:v>10453.36</c:v>
                </c:pt>
                <c:pt idx="8602">
                  <c:v>10453.92</c:v>
                </c:pt>
                <c:pt idx="8603">
                  <c:v>10454.19</c:v>
                </c:pt>
                <c:pt idx="8604">
                  <c:v>10454.56</c:v>
                </c:pt>
                <c:pt idx="8605">
                  <c:v>10455.61</c:v>
                </c:pt>
                <c:pt idx="8606">
                  <c:v>10456.82</c:v>
                </c:pt>
                <c:pt idx="8607">
                  <c:v>10457.86</c:v>
                </c:pt>
                <c:pt idx="8608">
                  <c:v>10459.11</c:v>
                </c:pt>
                <c:pt idx="8609">
                  <c:v>10459.379999999999</c:v>
                </c:pt>
                <c:pt idx="8610">
                  <c:v>10460.86</c:v>
                </c:pt>
                <c:pt idx="8611">
                  <c:v>10462.870000000001</c:v>
                </c:pt>
                <c:pt idx="8612">
                  <c:v>10465.06</c:v>
                </c:pt>
                <c:pt idx="8613">
                  <c:v>10465.84</c:v>
                </c:pt>
                <c:pt idx="8614">
                  <c:v>10467.4</c:v>
                </c:pt>
                <c:pt idx="8615">
                  <c:v>10468.43</c:v>
                </c:pt>
                <c:pt idx="8616">
                  <c:v>10469.1</c:v>
                </c:pt>
                <c:pt idx="8617">
                  <c:v>10469.799999999999</c:v>
                </c:pt>
                <c:pt idx="8618">
                  <c:v>10471.44</c:v>
                </c:pt>
                <c:pt idx="8619">
                  <c:v>10472.09</c:v>
                </c:pt>
                <c:pt idx="8620">
                  <c:v>10472.290000000001</c:v>
                </c:pt>
                <c:pt idx="8621">
                  <c:v>10472.9</c:v>
                </c:pt>
                <c:pt idx="8622">
                  <c:v>10473.11</c:v>
                </c:pt>
                <c:pt idx="8623">
                  <c:v>10473.32</c:v>
                </c:pt>
                <c:pt idx="8624">
                  <c:v>10473.52</c:v>
                </c:pt>
                <c:pt idx="8625">
                  <c:v>10473.950000000001</c:v>
                </c:pt>
                <c:pt idx="8626">
                  <c:v>10475.09</c:v>
                </c:pt>
                <c:pt idx="8627">
                  <c:v>10476.07</c:v>
                </c:pt>
                <c:pt idx="8628">
                  <c:v>10476.73</c:v>
                </c:pt>
                <c:pt idx="8629">
                  <c:v>10478.370000000001</c:v>
                </c:pt>
                <c:pt idx="8630">
                  <c:v>10481.57</c:v>
                </c:pt>
                <c:pt idx="8631">
                  <c:v>10481.790000000001</c:v>
                </c:pt>
                <c:pt idx="8632">
                  <c:v>10482.370000000001</c:v>
                </c:pt>
                <c:pt idx="8633">
                  <c:v>10482.91</c:v>
                </c:pt>
                <c:pt idx="8634">
                  <c:v>10483.76</c:v>
                </c:pt>
                <c:pt idx="8635">
                  <c:v>10484.209999999999</c:v>
                </c:pt>
                <c:pt idx="8636">
                  <c:v>10484.459999999999</c:v>
                </c:pt>
                <c:pt idx="8637">
                  <c:v>10485.68</c:v>
                </c:pt>
                <c:pt idx="8638">
                  <c:v>10486.39</c:v>
                </c:pt>
                <c:pt idx="8639">
                  <c:v>10486.99</c:v>
                </c:pt>
                <c:pt idx="8640">
                  <c:v>10487.36</c:v>
                </c:pt>
                <c:pt idx="8641">
                  <c:v>10489.05</c:v>
                </c:pt>
                <c:pt idx="8642">
                  <c:v>10489.87</c:v>
                </c:pt>
                <c:pt idx="8643">
                  <c:v>10490.15</c:v>
                </c:pt>
                <c:pt idx="8644">
                  <c:v>10491</c:v>
                </c:pt>
                <c:pt idx="8645">
                  <c:v>10492.15</c:v>
                </c:pt>
                <c:pt idx="8646">
                  <c:v>10492.36</c:v>
                </c:pt>
                <c:pt idx="8647">
                  <c:v>10492.85</c:v>
                </c:pt>
                <c:pt idx="8648">
                  <c:v>10493.23</c:v>
                </c:pt>
                <c:pt idx="8649">
                  <c:v>10493.41</c:v>
                </c:pt>
                <c:pt idx="8650">
                  <c:v>10495.34</c:v>
                </c:pt>
                <c:pt idx="8651">
                  <c:v>10497.63</c:v>
                </c:pt>
                <c:pt idx="8652">
                  <c:v>10499.51</c:v>
                </c:pt>
                <c:pt idx="8653">
                  <c:v>10500.64</c:v>
                </c:pt>
                <c:pt idx="8654">
                  <c:v>10502.54</c:v>
                </c:pt>
                <c:pt idx="8655">
                  <c:v>10503.58</c:v>
                </c:pt>
                <c:pt idx="8656">
                  <c:v>10503.86</c:v>
                </c:pt>
                <c:pt idx="8657">
                  <c:v>10506.49</c:v>
                </c:pt>
                <c:pt idx="8658">
                  <c:v>10507.5</c:v>
                </c:pt>
                <c:pt idx="8659">
                  <c:v>10507.98</c:v>
                </c:pt>
                <c:pt idx="8660">
                  <c:v>10508.09</c:v>
                </c:pt>
                <c:pt idx="8661">
                  <c:v>10509.2</c:v>
                </c:pt>
                <c:pt idx="8662">
                  <c:v>10510.33</c:v>
                </c:pt>
                <c:pt idx="8663">
                  <c:v>10510.85</c:v>
                </c:pt>
                <c:pt idx="8664">
                  <c:v>10511.14</c:v>
                </c:pt>
                <c:pt idx="8665">
                  <c:v>10511.47</c:v>
                </c:pt>
                <c:pt idx="8666">
                  <c:v>10511.82</c:v>
                </c:pt>
                <c:pt idx="8667">
                  <c:v>10512.17</c:v>
                </c:pt>
                <c:pt idx="8668">
                  <c:v>10513.17</c:v>
                </c:pt>
                <c:pt idx="8669">
                  <c:v>10513.82</c:v>
                </c:pt>
                <c:pt idx="8670">
                  <c:v>10514.92</c:v>
                </c:pt>
                <c:pt idx="8671">
                  <c:v>10515.72</c:v>
                </c:pt>
                <c:pt idx="8672">
                  <c:v>10517.16</c:v>
                </c:pt>
                <c:pt idx="8673">
                  <c:v>10517.44</c:v>
                </c:pt>
                <c:pt idx="8674">
                  <c:v>10518.27</c:v>
                </c:pt>
                <c:pt idx="8675">
                  <c:v>10519.6</c:v>
                </c:pt>
                <c:pt idx="8676">
                  <c:v>10519.86</c:v>
                </c:pt>
                <c:pt idx="8677">
                  <c:v>10520.84</c:v>
                </c:pt>
                <c:pt idx="8678">
                  <c:v>10521.3</c:v>
                </c:pt>
                <c:pt idx="8679">
                  <c:v>10522.1</c:v>
                </c:pt>
                <c:pt idx="8680">
                  <c:v>10522.85</c:v>
                </c:pt>
                <c:pt idx="8681">
                  <c:v>10523.66</c:v>
                </c:pt>
                <c:pt idx="8682">
                  <c:v>10524.19</c:v>
                </c:pt>
                <c:pt idx="8683">
                  <c:v>10524.45</c:v>
                </c:pt>
                <c:pt idx="8684">
                  <c:v>10524.8</c:v>
                </c:pt>
                <c:pt idx="8685">
                  <c:v>10525.23</c:v>
                </c:pt>
                <c:pt idx="8686">
                  <c:v>10525.47</c:v>
                </c:pt>
                <c:pt idx="8687">
                  <c:v>10526.07</c:v>
                </c:pt>
                <c:pt idx="8688">
                  <c:v>10526.27</c:v>
                </c:pt>
                <c:pt idx="8689">
                  <c:v>10527.07</c:v>
                </c:pt>
                <c:pt idx="8690">
                  <c:v>10528.02</c:v>
                </c:pt>
                <c:pt idx="8691">
                  <c:v>10528.9</c:v>
                </c:pt>
                <c:pt idx="8692">
                  <c:v>10529.64</c:v>
                </c:pt>
                <c:pt idx="8693">
                  <c:v>10530.1</c:v>
                </c:pt>
                <c:pt idx="8694">
                  <c:v>10530.47</c:v>
                </c:pt>
                <c:pt idx="8695">
                  <c:v>10530.72</c:v>
                </c:pt>
                <c:pt idx="8696">
                  <c:v>10531.34</c:v>
                </c:pt>
                <c:pt idx="8697">
                  <c:v>10531.93</c:v>
                </c:pt>
                <c:pt idx="8698">
                  <c:v>10532.28</c:v>
                </c:pt>
                <c:pt idx="8699">
                  <c:v>10532.4</c:v>
                </c:pt>
                <c:pt idx="8700">
                  <c:v>10532.79</c:v>
                </c:pt>
                <c:pt idx="8701">
                  <c:v>10534.53</c:v>
                </c:pt>
                <c:pt idx="8702">
                  <c:v>10535.66</c:v>
                </c:pt>
                <c:pt idx="8703">
                  <c:v>10536.89</c:v>
                </c:pt>
                <c:pt idx="8704">
                  <c:v>10540.26</c:v>
                </c:pt>
                <c:pt idx="8705">
                  <c:v>10540.81</c:v>
                </c:pt>
                <c:pt idx="8706">
                  <c:v>10542.12</c:v>
                </c:pt>
                <c:pt idx="8707">
                  <c:v>10542.36</c:v>
                </c:pt>
                <c:pt idx="8708">
                  <c:v>10542.6</c:v>
                </c:pt>
                <c:pt idx="8709">
                  <c:v>10543.41</c:v>
                </c:pt>
                <c:pt idx="8710">
                  <c:v>10544.08</c:v>
                </c:pt>
                <c:pt idx="8711">
                  <c:v>10544.69</c:v>
                </c:pt>
                <c:pt idx="8712">
                  <c:v>10546.13</c:v>
                </c:pt>
                <c:pt idx="8713">
                  <c:v>10546.8</c:v>
                </c:pt>
                <c:pt idx="8714">
                  <c:v>10547.39</c:v>
                </c:pt>
                <c:pt idx="8715">
                  <c:v>10550.71</c:v>
                </c:pt>
                <c:pt idx="8716">
                  <c:v>10551.08</c:v>
                </c:pt>
                <c:pt idx="8717">
                  <c:v>10551.33</c:v>
                </c:pt>
                <c:pt idx="8718">
                  <c:v>10551.6</c:v>
                </c:pt>
                <c:pt idx="8719">
                  <c:v>10552.86</c:v>
                </c:pt>
                <c:pt idx="8720">
                  <c:v>10553.59</c:v>
                </c:pt>
                <c:pt idx="8721">
                  <c:v>10553.93</c:v>
                </c:pt>
                <c:pt idx="8722">
                  <c:v>10555.31</c:v>
                </c:pt>
                <c:pt idx="8723">
                  <c:v>10557.21</c:v>
                </c:pt>
                <c:pt idx="8724">
                  <c:v>10558.06</c:v>
                </c:pt>
                <c:pt idx="8725">
                  <c:v>10559.22</c:v>
                </c:pt>
                <c:pt idx="8726">
                  <c:v>10560.04</c:v>
                </c:pt>
                <c:pt idx="8727">
                  <c:v>10560.87</c:v>
                </c:pt>
                <c:pt idx="8728">
                  <c:v>10561.2</c:v>
                </c:pt>
                <c:pt idx="8729">
                  <c:v>10561.39</c:v>
                </c:pt>
                <c:pt idx="8730">
                  <c:v>10562.12</c:v>
                </c:pt>
                <c:pt idx="8731">
                  <c:v>10563.37</c:v>
                </c:pt>
                <c:pt idx="8732">
                  <c:v>10564.07</c:v>
                </c:pt>
                <c:pt idx="8733">
                  <c:v>10564.17</c:v>
                </c:pt>
                <c:pt idx="8734">
                  <c:v>10565.37</c:v>
                </c:pt>
                <c:pt idx="8735">
                  <c:v>10566.33</c:v>
                </c:pt>
                <c:pt idx="8736">
                  <c:v>10566.61</c:v>
                </c:pt>
                <c:pt idx="8737">
                  <c:v>10568.63</c:v>
                </c:pt>
                <c:pt idx="8738">
                  <c:v>10568.85</c:v>
                </c:pt>
                <c:pt idx="8739">
                  <c:v>10569.23</c:v>
                </c:pt>
                <c:pt idx="8740">
                  <c:v>10569.41</c:v>
                </c:pt>
                <c:pt idx="8741">
                  <c:v>10569.58</c:v>
                </c:pt>
                <c:pt idx="8742">
                  <c:v>10570.59</c:v>
                </c:pt>
                <c:pt idx="8743">
                  <c:v>10571.64</c:v>
                </c:pt>
                <c:pt idx="8744">
                  <c:v>10571.91</c:v>
                </c:pt>
                <c:pt idx="8745">
                  <c:v>10572.37</c:v>
                </c:pt>
                <c:pt idx="8746">
                  <c:v>10572.9</c:v>
                </c:pt>
                <c:pt idx="8747">
                  <c:v>10574.13</c:v>
                </c:pt>
                <c:pt idx="8748">
                  <c:v>10574.59</c:v>
                </c:pt>
                <c:pt idx="8749">
                  <c:v>10577.12</c:v>
                </c:pt>
                <c:pt idx="8750">
                  <c:v>10577.83</c:v>
                </c:pt>
                <c:pt idx="8751">
                  <c:v>10581.76</c:v>
                </c:pt>
                <c:pt idx="8752">
                  <c:v>10582.49</c:v>
                </c:pt>
                <c:pt idx="8753">
                  <c:v>10582.95</c:v>
                </c:pt>
                <c:pt idx="8754">
                  <c:v>10588.26</c:v>
                </c:pt>
                <c:pt idx="8755">
                  <c:v>10589.75</c:v>
                </c:pt>
                <c:pt idx="8756">
                  <c:v>10590.64</c:v>
                </c:pt>
                <c:pt idx="8757">
                  <c:v>10591.71</c:v>
                </c:pt>
                <c:pt idx="8758">
                  <c:v>10592.36</c:v>
                </c:pt>
                <c:pt idx="8759">
                  <c:v>10593.33</c:v>
                </c:pt>
                <c:pt idx="8760">
                  <c:v>10593.79</c:v>
                </c:pt>
                <c:pt idx="8761">
                  <c:v>10597.79</c:v>
                </c:pt>
                <c:pt idx="8762">
                  <c:v>10598.38</c:v>
                </c:pt>
                <c:pt idx="8763">
                  <c:v>10599.48</c:v>
                </c:pt>
                <c:pt idx="8764">
                  <c:v>10600.07</c:v>
                </c:pt>
                <c:pt idx="8765">
                  <c:v>10600.77</c:v>
                </c:pt>
                <c:pt idx="8766">
                  <c:v>10602.88</c:v>
                </c:pt>
                <c:pt idx="8767">
                  <c:v>10603.9</c:v>
                </c:pt>
                <c:pt idx="8768">
                  <c:v>10604.36</c:v>
                </c:pt>
                <c:pt idx="8769">
                  <c:v>10604.77</c:v>
                </c:pt>
                <c:pt idx="8770">
                  <c:v>10604.9</c:v>
                </c:pt>
                <c:pt idx="8771">
                  <c:v>10606.48</c:v>
                </c:pt>
                <c:pt idx="8772">
                  <c:v>10607.36</c:v>
                </c:pt>
                <c:pt idx="8773">
                  <c:v>10608.02</c:v>
                </c:pt>
                <c:pt idx="8774">
                  <c:v>10608.1</c:v>
                </c:pt>
                <c:pt idx="8775">
                  <c:v>10608.61</c:v>
                </c:pt>
                <c:pt idx="8776">
                  <c:v>10609.42</c:v>
                </c:pt>
                <c:pt idx="8777">
                  <c:v>10610.08</c:v>
                </c:pt>
                <c:pt idx="8778">
                  <c:v>10610.5</c:v>
                </c:pt>
                <c:pt idx="8779">
                  <c:v>10610.87</c:v>
                </c:pt>
                <c:pt idx="8780">
                  <c:v>10611.78</c:v>
                </c:pt>
                <c:pt idx="8781">
                  <c:v>10613.08</c:v>
                </c:pt>
                <c:pt idx="8782">
                  <c:v>10614.44</c:v>
                </c:pt>
                <c:pt idx="8783">
                  <c:v>10614.92</c:v>
                </c:pt>
                <c:pt idx="8784">
                  <c:v>10615.47</c:v>
                </c:pt>
                <c:pt idx="8785">
                  <c:v>10616.38</c:v>
                </c:pt>
                <c:pt idx="8786">
                  <c:v>10617.69</c:v>
                </c:pt>
                <c:pt idx="8787">
                  <c:v>10618.46</c:v>
                </c:pt>
                <c:pt idx="8788">
                  <c:v>10619.68</c:v>
                </c:pt>
                <c:pt idx="8789">
                  <c:v>10623.1</c:v>
                </c:pt>
                <c:pt idx="8790">
                  <c:v>10624.55</c:v>
                </c:pt>
                <c:pt idx="8791">
                  <c:v>10625.05</c:v>
                </c:pt>
                <c:pt idx="8792">
                  <c:v>10625.4</c:v>
                </c:pt>
                <c:pt idx="8793">
                  <c:v>10626.58</c:v>
                </c:pt>
                <c:pt idx="8794">
                  <c:v>10627.71</c:v>
                </c:pt>
                <c:pt idx="8795">
                  <c:v>10629.07</c:v>
                </c:pt>
                <c:pt idx="8796">
                  <c:v>10630.39</c:v>
                </c:pt>
                <c:pt idx="8797">
                  <c:v>10631.2</c:v>
                </c:pt>
                <c:pt idx="8798">
                  <c:v>10631.85</c:v>
                </c:pt>
                <c:pt idx="8799">
                  <c:v>10633.44</c:v>
                </c:pt>
                <c:pt idx="8800">
                  <c:v>10633.63</c:v>
                </c:pt>
                <c:pt idx="8801">
                  <c:v>10634.77</c:v>
                </c:pt>
                <c:pt idx="8802">
                  <c:v>10636.05</c:v>
                </c:pt>
                <c:pt idx="8803">
                  <c:v>10636.64</c:v>
                </c:pt>
                <c:pt idx="8804">
                  <c:v>10638.58</c:v>
                </c:pt>
                <c:pt idx="8805">
                  <c:v>10639.38</c:v>
                </c:pt>
                <c:pt idx="8806">
                  <c:v>10639.5</c:v>
                </c:pt>
                <c:pt idx="8807">
                  <c:v>10641.38</c:v>
                </c:pt>
                <c:pt idx="8808">
                  <c:v>10643.2</c:v>
                </c:pt>
                <c:pt idx="8809">
                  <c:v>10645.27</c:v>
                </c:pt>
                <c:pt idx="8810">
                  <c:v>10645.67</c:v>
                </c:pt>
                <c:pt idx="8811">
                  <c:v>10645.91</c:v>
                </c:pt>
                <c:pt idx="8812">
                  <c:v>10646.52</c:v>
                </c:pt>
                <c:pt idx="8813">
                  <c:v>10647.16</c:v>
                </c:pt>
                <c:pt idx="8814">
                  <c:v>10647.5</c:v>
                </c:pt>
                <c:pt idx="8815">
                  <c:v>10647.99</c:v>
                </c:pt>
                <c:pt idx="8816">
                  <c:v>10648.99</c:v>
                </c:pt>
                <c:pt idx="8817">
                  <c:v>10651.58</c:v>
                </c:pt>
                <c:pt idx="8818">
                  <c:v>10653.02</c:v>
                </c:pt>
                <c:pt idx="8819">
                  <c:v>10653.54</c:v>
                </c:pt>
                <c:pt idx="8820">
                  <c:v>10654.31</c:v>
                </c:pt>
                <c:pt idx="8821">
                  <c:v>10655.08</c:v>
                </c:pt>
                <c:pt idx="8822">
                  <c:v>10658.33</c:v>
                </c:pt>
                <c:pt idx="8823">
                  <c:v>10658.87</c:v>
                </c:pt>
                <c:pt idx="8824">
                  <c:v>10659.91</c:v>
                </c:pt>
                <c:pt idx="8825">
                  <c:v>10662.56</c:v>
                </c:pt>
                <c:pt idx="8826">
                  <c:v>10663.14</c:v>
                </c:pt>
                <c:pt idx="8827">
                  <c:v>10664.35</c:v>
                </c:pt>
                <c:pt idx="8828">
                  <c:v>10665.06</c:v>
                </c:pt>
                <c:pt idx="8829">
                  <c:v>10665.35</c:v>
                </c:pt>
                <c:pt idx="8830">
                  <c:v>10665.91</c:v>
                </c:pt>
                <c:pt idx="8831">
                  <c:v>10667.55</c:v>
                </c:pt>
                <c:pt idx="8832">
                  <c:v>10668.09</c:v>
                </c:pt>
                <c:pt idx="8833">
                  <c:v>10668.24</c:v>
                </c:pt>
                <c:pt idx="8834">
                  <c:v>10668.7</c:v>
                </c:pt>
                <c:pt idx="8835">
                  <c:v>10668.83</c:v>
                </c:pt>
                <c:pt idx="8836">
                  <c:v>10669.88</c:v>
                </c:pt>
                <c:pt idx="8837">
                  <c:v>10670.43</c:v>
                </c:pt>
                <c:pt idx="8838">
                  <c:v>10670.77</c:v>
                </c:pt>
                <c:pt idx="8839">
                  <c:v>10670.9</c:v>
                </c:pt>
                <c:pt idx="8840">
                  <c:v>10671.37</c:v>
                </c:pt>
                <c:pt idx="8841">
                  <c:v>10672.1</c:v>
                </c:pt>
                <c:pt idx="8842">
                  <c:v>10672.34</c:v>
                </c:pt>
                <c:pt idx="8843">
                  <c:v>10673.14</c:v>
                </c:pt>
                <c:pt idx="8844">
                  <c:v>10675.09</c:v>
                </c:pt>
                <c:pt idx="8845">
                  <c:v>10676.38</c:v>
                </c:pt>
                <c:pt idx="8846">
                  <c:v>10676.87</c:v>
                </c:pt>
                <c:pt idx="8847">
                  <c:v>10677.66</c:v>
                </c:pt>
                <c:pt idx="8848">
                  <c:v>10678.51</c:v>
                </c:pt>
                <c:pt idx="8849">
                  <c:v>10680.05</c:v>
                </c:pt>
                <c:pt idx="8850">
                  <c:v>10681.16</c:v>
                </c:pt>
                <c:pt idx="8851">
                  <c:v>10681.89</c:v>
                </c:pt>
                <c:pt idx="8852">
                  <c:v>10682.61</c:v>
                </c:pt>
                <c:pt idx="8853">
                  <c:v>10683.28</c:v>
                </c:pt>
                <c:pt idx="8854">
                  <c:v>10685.23</c:v>
                </c:pt>
                <c:pt idx="8855">
                  <c:v>10685.48</c:v>
                </c:pt>
                <c:pt idx="8856">
                  <c:v>10685.74</c:v>
                </c:pt>
                <c:pt idx="8857">
                  <c:v>10687.54</c:v>
                </c:pt>
                <c:pt idx="8858">
                  <c:v>10688.85</c:v>
                </c:pt>
                <c:pt idx="8859">
                  <c:v>10688.96</c:v>
                </c:pt>
                <c:pt idx="8860">
                  <c:v>10689.42</c:v>
                </c:pt>
                <c:pt idx="8861">
                  <c:v>10689.54</c:v>
                </c:pt>
                <c:pt idx="8862">
                  <c:v>10692.44</c:v>
                </c:pt>
                <c:pt idx="8863">
                  <c:v>10693.79</c:v>
                </c:pt>
                <c:pt idx="8864">
                  <c:v>10694.6</c:v>
                </c:pt>
                <c:pt idx="8865">
                  <c:v>10697.2</c:v>
                </c:pt>
                <c:pt idx="8866">
                  <c:v>10697.99</c:v>
                </c:pt>
                <c:pt idx="8867">
                  <c:v>10698.41</c:v>
                </c:pt>
                <c:pt idx="8868">
                  <c:v>10699.81</c:v>
                </c:pt>
                <c:pt idx="8869">
                  <c:v>10700.14</c:v>
                </c:pt>
                <c:pt idx="8870">
                  <c:v>10700.27</c:v>
                </c:pt>
                <c:pt idx="8871">
                  <c:v>10700.65</c:v>
                </c:pt>
                <c:pt idx="8872">
                  <c:v>10700.92</c:v>
                </c:pt>
                <c:pt idx="8873">
                  <c:v>10701.04</c:v>
                </c:pt>
                <c:pt idx="8874">
                  <c:v>10702.96</c:v>
                </c:pt>
                <c:pt idx="8875">
                  <c:v>10703.6</c:v>
                </c:pt>
                <c:pt idx="8876">
                  <c:v>10704.12</c:v>
                </c:pt>
                <c:pt idx="8877">
                  <c:v>10704.53</c:v>
                </c:pt>
                <c:pt idx="8878">
                  <c:v>10705.81</c:v>
                </c:pt>
                <c:pt idx="8879">
                  <c:v>10706.04</c:v>
                </c:pt>
                <c:pt idx="8880">
                  <c:v>10706.41</c:v>
                </c:pt>
                <c:pt idx="8881">
                  <c:v>10706.82</c:v>
                </c:pt>
                <c:pt idx="8882">
                  <c:v>10707.03</c:v>
                </c:pt>
                <c:pt idx="8883">
                  <c:v>10707.75</c:v>
                </c:pt>
                <c:pt idx="8884">
                  <c:v>10708.43</c:v>
                </c:pt>
                <c:pt idx="8885">
                  <c:v>10709.47</c:v>
                </c:pt>
                <c:pt idx="8886">
                  <c:v>10709.82</c:v>
                </c:pt>
                <c:pt idx="8887">
                  <c:v>10710.41</c:v>
                </c:pt>
                <c:pt idx="8888">
                  <c:v>10710.76</c:v>
                </c:pt>
                <c:pt idx="8889">
                  <c:v>10711.66</c:v>
                </c:pt>
                <c:pt idx="8890">
                  <c:v>10712.11</c:v>
                </c:pt>
                <c:pt idx="8891">
                  <c:v>10713.48</c:v>
                </c:pt>
                <c:pt idx="8892">
                  <c:v>10714.21</c:v>
                </c:pt>
                <c:pt idx="8893">
                  <c:v>10714.65</c:v>
                </c:pt>
                <c:pt idx="8894">
                  <c:v>10714.9</c:v>
                </c:pt>
                <c:pt idx="8895">
                  <c:v>10716.94</c:v>
                </c:pt>
                <c:pt idx="8896">
                  <c:v>10717.56</c:v>
                </c:pt>
                <c:pt idx="8897">
                  <c:v>10718.22</c:v>
                </c:pt>
                <c:pt idx="8898">
                  <c:v>10718.61</c:v>
                </c:pt>
                <c:pt idx="8899">
                  <c:v>10719</c:v>
                </c:pt>
                <c:pt idx="8900">
                  <c:v>10720.08</c:v>
                </c:pt>
                <c:pt idx="8901">
                  <c:v>10721.11</c:v>
                </c:pt>
                <c:pt idx="8902">
                  <c:v>10721.74</c:v>
                </c:pt>
                <c:pt idx="8903">
                  <c:v>10722.1</c:v>
                </c:pt>
                <c:pt idx="8904">
                  <c:v>10722.69</c:v>
                </c:pt>
                <c:pt idx="8905">
                  <c:v>10724.01</c:v>
                </c:pt>
                <c:pt idx="8906">
                  <c:v>10724.65</c:v>
                </c:pt>
                <c:pt idx="8907">
                  <c:v>10725.61</c:v>
                </c:pt>
                <c:pt idx="8908">
                  <c:v>10725.93</c:v>
                </c:pt>
                <c:pt idx="8909">
                  <c:v>10726.97</c:v>
                </c:pt>
                <c:pt idx="8910">
                  <c:v>10727.99</c:v>
                </c:pt>
                <c:pt idx="8911">
                  <c:v>10728.87</c:v>
                </c:pt>
                <c:pt idx="8912">
                  <c:v>10730.01</c:v>
                </c:pt>
                <c:pt idx="8913">
                  <c:v>10732.57</c:v>
                </c:pt>
                <c:pt idx="8914">
                  <c:v>10733.2</c:v>
                </c:pt>
                <c:pt idx="8915">
                  <c:v>10736.17</c:v>
                </c:pt>
                <c:pt idx="8916">
                  <c:v>10736.61</c:v>
                </c:pt>
                <c:pt idx="8917">
                  <c:v>10738.32</c:v>
                </c:pt>
                <c:pt idx="8918">
                  <c:v>10738.75</c:v>
                </c:pt>
                <c:pt idx="8919">
                  <c:v>10739.46</c:v>
                </c:pt>
                <c:pt idx="8920">
                  <c:v>10741.36</c:v>
                </c:pt>
                <c:pt idx="8921">
                  <c:v>10746.01</c:v>
                </c:pt>
                <c:pt idx="8922">
                  <c:v>10748.28</c:v>
                </c:pt>
                <c:pt idx="8923">
                  <c:v>10748.47</c:v>
                </c:pt>
                <c:pt idx="8924">
                  <c:v>10748.83</c:v>
                </c:pt>
                <c:pt idx="8925">
                  <c:v>10749.5</c:v>
                </c:pt>
                <c:pt idx="8926">
                  <c:v>10750.77</c:v>
                </c:pt>
                <c:pt idx="8927">
                  <c:v>10751.27</c:v>
                </c:pt>
                <c:pt idx="8928">
                  <c:v>10752.44</c:v>
                </c:pt>
                <c:pt idx="8929">
                  <c:v>10753.45</c:v>
                </c:pt>
                <c:pt idx="8930">
                  <c:v>10754.65</c:v>
                </c:pt>
                <c:pt idx="8931">
                  <c:v>10757.15</c:v>
                </c:pt>
                <c:pt idx="8932">
                  <c:v>10757.68</c:v>
                </c:pt>
                <c:pt idx="8933">
                  <c:v>10757.81</c:v>
                </c:pt>
                <c:pt idx="8934">
                  <c:v>10760.21</c:v>
                </c:pt>
                <c:pt idx="8935">
                  <c:v>10760.57</c:v>
                </c:pt>
                <c:pt idx="8936">
                  <c:v>10761.63</c:v>
                </c:pt>
                <c:pt idx="8937">
                  <c:v>10762.41</c:v>
                </c:pt>
                <c:pt idx="8938">
                  <c:v>10762.6</c:v>
                </c:pt>
                <c:pt idx="8939">
                  <c:v>10762.9</c:v>
                </c:pt>
                <c:pt idx="8940">
                  <c:v>10767.12</c:v>
                </c:pt>
                <c:pt idx="8941">
                  <c:v>10767.73</c:v>
                </c:pt>
                <c:pt idx="8942">
                  <c:v>10768.03</c:v>
                </c:pt>
                <c:pt idx="8943">
                  <c:v>10768.48</c:v>
                </c:pt>
                <c:pt idx="8944">
                  <c:v>10770.01</c:v>
                </c:pt>
                <c:pt idx="8945">
                  <c:v>10771.29</c:v>
                </c:pt>
                <c:pt idx="8946">
                  <c:v>10771.46</c:v>
                </c:pt>
                <c:pt idx="8947">
                  <c:v>10772.05</c:v>
                </c:pt>
                <c:pt idx="8948">
                  <c:v>10772.14</c:v>
                </c:pt>
                <c:pt idx="8949">
                  <c:v>10773.65</c:v>
                </c:pt>
                <c:pt idx="8950">
                  <c:v>10774.55</c:v>
                </c:pt>
                <c:pt idx="8951">
                  <c:v>10774.93</c:v>
                </c:pt>
                <c:pt idx="8952">
                  <c:v>10775.3</c:v>
                </c:pt>
                <c:pt idx="8953">
                  <c:v>10776.3</c:v>
                </c:pt>
                <c:pt idx="8954">
                  <c:v>10777.02</c:v>
                </c:pt>
                <c:pt idx="8955">
                  <c:v>10777.12</c:v>
                </c:pt>
                <c:pt idx="8956">
                  <c:v>10777.4</c:v>
                </c:pt>
                <c:pt idx="8957">
                  <c:v>10778.58</c:v>
                </c:pt>
                <c:pt idx="8958">
                  <c:v>10779.08</c:v>
                </c:pt>
                <c:pt idx="8959">
                  <c:v>10779.51</c:v>
                </c:pt>
                <c:pt idx="8960">
                  <c:v>10779.83</c:v>
                </c:pt>
                <c:pt idx="8961">
                  <c:v>10781.61</c:v>
                </c:pt>
                <c:pt idx="8962">
                  <c:v>10781.89</c:v>
                </c:pt>
                <c:pt idx="8963">
                  <c:v>10782.26</c:v>
                </c:pt>
                <c:pt idx="8964">
                  <c:v>10782.78</c:v>
                </c:pt>
                <c:pt idx="8965">
                  <c:v>10783.21</c:v>
                </c:pt>
                <c:pt idx="8966">
                  <c:v>10783.4</c:v>
                </c:pt>
                <c:pt idx="8967">
                  <c:v>10784.52</c:v>
                </c:pt>
                <c:pt idx="8968">
                  <c:v>10785.94</c:v>
                </c:pt>
                <c:pt idx="8969">
                  <c:v>10786.36</c:v>
                </c:pt>
                <c:pt idx="8970">
                  <c:v>10787</c:v>
                </c:pt>
                <c:pt idx="8971">
                  <c:v>10788.52</c:v>
                </c:pt>
                <c:pt idx="8972">
                  <c:v>10788.67</c:v>
                </c:pt>
                <c:pt idx="8973">
                  <c:v>10789.19</c:v>
                </c:pt>
                <c:pt idx="8974">
                  <c:v>10789.79</c:v>
                </c:pt>
                <c:pt idx="8975">
                  <c:v>10790.9</c:v>
                </c:pt>
                <c:pt idx="8976">
                  <c:v>10791.96</c:v>
                </c:pt>
                <c:pt idx="8977">
                  <c:v>10792.39</c:v>
                </c:pt>
                <c:pt idx="8978">
                  <c:v>10792.83</c:v>
                </c:pt>
                <c:pt idx="8979">
                  <c:v>10793.17</c:v>
                </c:pt>
                <c:pt idx="8980">
                  <c:v>10795.54</c:v>
                </c:pt>
                <c:pt idx="8981">
                  <c:v>10796.13</c:v>
                </c:pt>
                <c:pt idx="8982">
                  <c:v>10797.07</c:v>
                </c:pt>
                <c:pt idx="8983">
                  <c:v>10797.49</c:v>
                </c:pt>
                <c:pt idx="8984">
                  <c:v>10799.26</c:v>
                </c:pt>
                <c:pt idx="8985">
                  <c:v>10799.96</c:v>
                </c:pt>
                <c:pt idx="8986">
                  <c:v>10801.11</c:v>
                </c:pt>
                <c:pt idx="8987">
                  <c:v>10806.47</c:v>
                </c:pt>
                <c:pt idx="8988">
                  <c:v>10806.6</c:v>
                </c:pt>
                <c:pt idx="8989">
                  <c:v>10808.54</c:v>
                </c:pt>
                <c:pt idx="8990">
                  <c:v>10808.72</c:v>
                </c:pt>
                <c:pt idx="8991">
                  <c:v>10809.25</c:v>
                </c:pt>
                <c:pt idx="8992">
                  <c:v>10809.81</c:v>
                </c:pt>
                <c:pt idx="8993">
                  <c:v>10810.03</c:v>
                </c:pt>
                <c:pt idx="8994">
                  <c:v>10810.58</c:v>
                </c:pt>
                <c:pt idx="8995">
                  <c:v>10812.81</c:v>
                </c:pt>
                <c:pt idx="8996">
                  <c:v>10813.53</c:v>
                </c:pt>
                <c:pt idx="8997">
                  <c:v>10814.77</c:v>
                </c:pt>
                <c:pt idx="8998">
                  <c:v>10815.69</c:v>
                </c:pt>
                <c:pt idx="8999">
                  <c:v>10817.6</c:v>
                </c:pt>
                <c:pt idx="9000">
                  <c:v>10819.82</c:v>
                </c:pt>
                <c:pt idx="9001">
                  <c:v>10821.06</c:v>
                </c:pt>
                <c:pt idx="9002">
                  <c:v>10821.66</c:v>
                </c:pt>
                <c:pt idx="9003">
                  <c:v>10821.97</c:v>
                </c:pt>
                <c:pt idx="9004">
                  <c:v>10822.91</c:v>
                </c:pt>
                <c:pt idx="9005">
                  <c:v>10823.42</c:v>
                </c:pt>
                <c:pt idx="9006">
                  <c:v>10824.95</c:v>
                </c:pt>
                <c:pt idx="9007">
                  <c:v>10826.11</c:v>
                </c:pt>
                <c:pt idx="9008">
                  <c:v>10826.8</c:v>
                </c:pt>
                <c:pt idx="9009">
                  <c:v>10828.19</c:v>
                </c:pt>
                <c:pt idx="9010">
                  <c:v>10828.56</c:v>
                </c:pt>
                <c:pt idx="9011">
                  <c:v>10828.98</c:v>
                </c:pt>
                <c:pt idx="9012">
                  <c:v>10830.85</c:v>
                </c:pt>
                <c:pt idx="9013">
                  <c:v>10831.34</c:v>
                </c:pt>
                <c:pt idx="9014">
                  <c:v>10831.64</c:v>
                </c:pt>
                <c:pt idx="9015">
                  <c:v>10832.1</c:v>
                </c:pt>
                <c:pt idx="9016">
                  <c:v>10833.5</c:v>
                </c:pt>
                <c:pt idx="9017">
                  <c:v>10834.58</c:v>
                </c:pt>
                <c:pt idx="9018">
                  <c:v>10835.17</c:v>
                </c:pt>
                <c:pt idx="9019">
                  <c:v>10837.55</c:v>
                </c:pt>
                <c:pt idx="9020">
                  <c:v>10839.75</c:v>
                </c:pt>
                <c:pt idx="9021">
                  <c:v>10840.36</c:v>
                </c:pt>
                <c:pt idx="9022">
                  <c:v>10844.16</c:v>
                </c:pt>
                <c:pt idx="9023">
                  <c:v>10845.61</c:v>
                </c:pt>
                <c:pt idx="9024">
                  <c:v>10846.03</c:v>
                </c:pt>
                <c:pt idx="9025">
                  <c:v>10846.38</c:v>
                </c:pt>
                <c:pt idx="9026">
                  <c:v>10847.55</c:v>
                </c:pt>
                <c:pt idx="9027">
                  <c:v>10849.72</c:v>
                </c:pt>
                <c:pt idx="9028">
                  <c:v>10850.41</c:v>
                </c:pt>
                <c:pt idx="9029">
                  <c:v>10850.57</c:v>
                </c:pt>
                <c:pt idx="9030">
                  <c:v>10851.5</c:v>
                </c:pt>
                <c:pt idx="9031">
                  <c:v>10851.74</c:v>
                </c:pt>
                <c:pt idx="9032">
                  <c:v>10852.02</c:v>
                </c:pt>
                <c:pt idx="9033">
                  <c:v>10852.16</c:v>
                </c:pt>
                <c:pt idx="9034">
                  <c:v>10852.44</c:v>
                </c:pt>
                <c:pt idx="9035">
                  <c:v>10853.29</c:v>
                </c:pt>
                <c:pt idx="9036">
                  <c:v>10853.63</c:v>
                </c:pt>
                <c:pt idx="9037">
                  <c:v>10853.76</c:v>
                </c:pt>
                <c:pt idx="9038">
                  <c:v>10856.22</c:v>
                </c:pt>
                <c:pt idx="9039">
                  <c:v>10856.6</c:v>
                </c:pt>
                <c:pt idx="9040">
                  <c:v>10857.71</c:v>
                </c:pt>
                <c:pt idx="9041">
                  <c:v>10858.12</c:v>
                </c:pt>
                <c:pt idx="9042">
                  <c:v>10859.42</c:v>
                </c:pt>
                <c:pt idx="9043">
                  <c:v>10859.72</c:v>
                </c:pt>
                <c:pt idx="9044">
                  <c:v>10860.17</c:v>
                </c:pt>
                <c:pt idx="9045">
                  <c:v>10860.77</c:v>
                </c:pt>
                <c:pt idx="9046">
                  <c:v>10861.07</c:v>
                </c:pt>
                <c:pt idx="9047">
                  <c:v>10861.22</c:v>
                </c:pt>
                <c:pt idx="9048">
                  <c:v>10861.65</c:v>
                </c:pt>
                <c:pt idx="9049">
                  <c:v>10862.19</c:v>
                </c:pt>
                <c:pt idx="9050">
                  <c:v>10862.98</c:v>
                </c:pt>
                <c:pt idx="9051">
                  <c:v>10863.88</c:v>
                </c:pt>
                <c:pt idx="9052">
                  <c:v>10864.48</c:v>
                </c:pt>
                <c:pt idx="9053">
                  <c:v>10865.44</c:v>
                </c:pt>
                <c:pt idx="9054">
                  <c:v>10865.58</c:v>
                </c:pt>
                <c:pt idx="9055">
                  <c:v>10866.94</c:v>
                </c:pt>
                <c:pt idx="9056">
                  <c:v>10867.21</c:v>
                </c:pt>
                <c:pt idx="9057">
                  <c:v>10868.81</c:v>
                </c:pt>
                <c:pt idx="9058">
                  <c:v>10869.07</c:v>
                </c:pt>
                <c:pt idx="9059">
                  <c:v>10869.38</c:v>
                </c:pt>
                <c:pt idx="9060">
                  <c:v>10870.6</c:v>
                </c:pt>
                <c:pt idx="9061">
                  <c:v>10871.09</c:v>
                </c:pt>
                <c:pt idx="9062">
                  <c:v>10871.21</c:v>
                </c:pt>
                <c:pt idx="9063">
                  <c:v>10872.18</c:v>
                </c:pt>
                <c:pt idx="9064">
                  <c:v>10872.85</c:v>
                </c:pt>
                <c:pt idx="9065">
                  <c:v>10873.98</c:v>
                </c:pt>
                <c:pt idx="9066">
                  <c:v>10875.12</c:v>
                </c:pt>
                <c:pt idx="9067">
                  <c:v>10875.33</c:v>
                </c:pt>
                <c:pt idx="9068">
                  <c:v>10876.1</c:v>
                </c:pt>
                <c:pt idx="9069">
                  <c:v>10877.52</c:v>
                </c:pt>
                <c:pt idx="9070">
                  <c:v>10877.63</c:v>
                </c:pt>
                <c:pt idx="9071">
                  <c:v>10878.13</c:v>
                </c:pt>
                <c:pt idx="9072">
                  <c:v>10878.85</c:v>
                </c:pt>
                <c:pt idx="9073">
                  <c:v>10879.63</c:v>
                </c:pt>
                <c:pt idx="9074">
                  <c:v>10880</c:v>
                </c:pt>
                <c:pt idx="9075">
                  <c:v>10881.15</c:v>
                </c:pt>
                <c:pt idx="9076">
                  <c:v>10881.64</c:v>
                </c:pt>
                <c:pt idx="9077">
                  <c:v>10882.16</c:v>
                </c:pt>
                <c:pt idx="9078">
                  <c:v>10882.62</c:v>
                </c:pt>
                <c:pt idx="9079">
                  <c:v>10884.63</c:v>
                </c:pt>
                <c:pt idx="9080">
                  <c:v>10886.69</c:v>
                </c:pt>
                <c:pt idx="9081">
                  <c:v>10887.49</c:v>
                </c:pt>
                <c:pt idx="9082">
                  <c:v>10890.6</c:v>
                </c:pt>
                <c:pt idx="9083">
                  <c:v>10891.04</c:v>
                </c:pt>
                <c:pt idx="9084">
                  <c:v>10891.35</c:v>
                </c:pt>
                <c:pt idx="9085">
                  <c:v>10892.82</c:v>
                </c:pt>
                <c:pt idx="9086">
                  <c:v>10893.05</c:v>
                </c:pt>
                <c:pt idx="9087">
                  <c:v>10894.71</c:v>
                </c:pt>
                <c:pt idx="9088">
                  <c:v>10895.36</c:v>
                </c:pt>
                <c:pt idx="9089">
                  <c:v>10898.12</c:v>
                </c:pt>
                <c:pt idx="9090">
                  <c:v>10898.45</c:v>
                </c:pt>
                <c:pt idx="9091">
                  <c:v>10900.18</c:v>
                </c:pt>
                <c:pt idx="9092">
                  <c:v>10901.99</c:v>
                </c:pt>
                <c:pt idx="9093">
                  <c:v>10902.55</c:v>
                </c:pt>
                <c:pt idx="9094">
                  <c:v>10903.9</c:v>
                </c:pt>
                <c:pt idx="9095">
                  <c:v>10907.48</c:v>
                </c:pt>
                <c:pt idx="9096">
                  <c:v>10909.03</c:v>
                </c:pt>
                <c:pt idx="9097">
                  <c:v>10909.75</c:v>
                </c:pt>
                <c:pt idx="9098">
                  <c:v>10912.57</c:v>
                </c:pt>
                <c:pt idx="9099">
                  <c:v>10914.25</c:v>
                </c:pt>
                <c:pt idx="9100">
                  <c:v>10915.84</c:v>
                </c:pt>
                <c:pt idx="9101">
                  <c:v>10916.65</c:v>
                </c:pt>
                <c:pt idx="9102">
                  <c:v>10917.17</c:v>
                </c:pt>
                <c:pt idx="9103">
                  <c:v>10918.49</c:v>
                </c:pt>
                <c:pt idx="9104">
                  <c:v>10921.09</c:v>
                </c:pt>
                <c:pt idx="9105">
                  <c:v>10921.42</c:v>
                </c:pt>
                <c:pt idx="9106">
                  <c:v>10922.01</c:v>
                </c:pt>
                <c:pt idx="9107">
                  <c:v>10922.26</c:v>
                </c:pt>
                <c:pt idx="9108">
                  <c:v>10927.81</c:v>
                </c:pt>
                <c:pt idx="9109">
                  <c:v>10927.98</c:v>
                </c:pt>
                <c:pt idx="9110">
                  <c:v>10928.62</c:v>
                </c:pt>
                <c:pt idx="9111">
                  <c:v>10928.92</c:v>
                </c:pt>
                <c:pt idx="9112">
                  <c:v>10929.6</c:v>
                </c:pt>
                <c:pt idx="9113">
                  <c:v>10929.86</c:v>
                </c:pt>
                <c:pt idx="9114">
                  <c:v>10931.13</c:v>
                </c:pt>
                <c:pt idx="9115">
                  <c:v>10933.22</c:v>
                </c:pt>
                <c:pt idx="9116">
                  <c:v>10934</c:v>
                </c:pt>
                <c:pt idx="9117">
                  <c:v>10934.16</c:v>
                </c:pt>
                <c:pt idx="9118">
                  <c:v>10934.44</c:v>
                </c:pt>
                <c:pt idx="9119">
                  <c:v>10934.7</c:v>
                </c:pt>
                <c:pt idx="9120">
                  <c:v>10934.93</c:v>
                </c:pt>
                <c:pt idx="9121">
                  <c:v>10935.98</c:v>
                </c:pt>
                <c:pt idx="9122">
                  <c:v>10938.15</c:v>
                </c:pt>
                <c:pt idx="9123">
                  <c:v>10939.35</c:v>
                </c:pt>
                <c:pt idx="9124">
                  <c:v>10940.45</c:v>
                </c:pt>
                <c:pt idx="9125">
                  <c:v>10941.13</c:v>
                </c:pt>
                <c:pt idx="9126">
                  <c:v>10941.7</c:v>
                </c:pt>
                <c:pt idx="9127">
                  <c:v>10943.32</c:v>
                </c:pt>
                <c:pt idx="9128">
                  <c:v>10943.71</c:v>
                </c:pt>
                <c:pt idx="9129">
                  <c:v>10945.96</c:v>
                </c:pt>
                <c:pt idx="9130">
                  <c:v>10946.5</c:v>
                </c:pt>
                <c:pt idx="9131">
                  <c:v>10948.04</c:v>
                </c:pt>
                <c:pt idx="9132">
                  <c:v>10949.19</c:v>
                </c:pt>
                <c:pt idx="9133">
                  <c:v>10950.12</c:v>
                </c:pt>
                <c:pt idx="9134">
                  <c:v>10950.25</c:v>
                </c:pt>
                <c:pt idx="9135">
                  <c:v>10951.54</c:v>
                </c:pt>
                <c:pt idx="9136">
                  <c:v>10952.38</c:v>
                </c:pt>
                <c:pt idx="9137">
                  <c:v>10953.33</c:v>
                </c:pt>
                <c:pt idx="9138">
                  <c:v>10955.36</c:v>
                </c:pt>
                <c:pt idx="9139">
                  <c:v>10955.59</c:v>
                </c:pt>
                <c:pt idx="9140">
                  <c:v>10956.11</c:v>
                </c:pt>
                <c:pt idx="9141">
                  <c:v>10958.64</c:v>
                </c:pt>
                <c:pt idx="9142">
                  <c:v>10959.05</c:v>
                </c:pt>
                <c:pt idx="9143">
                  <c:v>10960.83</c:v>
                </c:pt>
                <c:pt idx="9144">
                  <c:v>10961.04</c:v>
                </c:pt>
                <c:pt idx="9145">
                  <c:v>10961.5</c:v>
                </c:pt>
                <c:pt idx="9146">
                  <c:v>10963.67</c:v>
                </c:pt>
                <c:pt idx="9147">
                  <c:v>10965.77</c:v>
                </c:pt>
                <c:pt idx="9148">
                  <c:v>10967.11</c:v>
                </c:pt>
                <c:pt idx="9149">
                  <c:v>10967.49</c:v>
                </c:pt>
                <c:pt idx="9150">
                  <c:v>10968.04</c:v>
                </c:pt>
                <c:pt idx="9151">
                  <c:v>10968.79</c:v>
                </c:pt>
                <c:pt idx="9152">
                  <c:v>10969.23</c:v>
                </c:pt>
                <c:pt idx="9153">
                  <c:v>10969.56</c:v>
                </c:pt>
                <c:pt idx="9154">
                  <c:v>10970.3</c:v>
                </c:pt>
                <c:pt idx="9155">
                  <c:v>10971.15</c:v>
                </c:pt>
                <c:pt idx="9156">
                  <c:v>10971.58</c:v>
                </c:pt>
                <c:pt idx="9157">
                  <c:v>10972.79</c:v>
                </c:pt>
                <c:pt idx="9158">
                  <c:v>10972.94</c:v>
                </c:pt>
                <c:pt idx="9159">
                  <c:v>10973.25</c:v>
                </c:pt>
                <c:pt idx="9160">
                  <c:v>10974.51</c:v>
                </c:pt>
                <c:pt idx="9161">
                  <c:v>10977.12</c:v>
                </c:pt>
                <c:pt idx="9162">
                  <c:v>10980.79</c:v>
                </c:pt>
                <c:pt idx="9163">
                  <c:v>10981.8</c:v>
                </c:pt>
                <c:pt idx="9164">
                  <c:v>10982.33</c:v>
                </c:pt>
                <c:pt idx="9165">
                  <c:v>10984.92</c:v>
                </c:pt>
                <c:pt idx="9166">
                  <c:v>10986.49</c:v>
                </c:pt>
                <c:pt idx="9167">
                  <c:v>10987.83</c:v>
                </c:pt>
                <c:pt idx="9168">
                  <c:v>10988.6</c:v>
                </c:pt>
                <c:pt idx="9169">
                  <c:v>10990.25</c:v>
                </c:pt>
                <c:pt idx="9170">
                  <c:v>10991.59</c:v>
                </c:pt>
                <c:pt idx="9171">
                  <c:v>10993.8</c:v>
                </c:pt>
                <c:pt idx="9172">
                  <c:v>10993.93</c:v>
                </c:pt>
                <c:pt idx="9173">
                  <c:v>10994.36</c:v>
                </c:pt>
                <c:pt idx="9174">
                  <c:v>10996.37</c:v>
                </c:pt>
                <c:pt idx="9175">
                  <c:v>10998.84</c:v>
                </c:pt>
                <c:pt idx="9176">
                  <c:v>10999.29</c:v>
                </c:pt>
                <c:pt idx="9177">
                  <c:v>11000.6</c:v>
                </c:pt>
                <c:pt idx="9178">
                  <c:v>11003.64</c:v>
                </c:pt>
                <c:pt idx="9179">
                  <c:v>11003.9</c:v>
                </c:pt>
                <c:pt idx="9180">
                  <c:v>11004.55</c:v>
                </c:pt>
                <c:pt idx="9181">
                  <c:v>11004.92</c:v>
                </c:pt>
                <c:pt idx="9182">
                  <c:v>11006.54</c:v>
                </c:pt>
                <c:pt idx="9183">
                  <c:v>11008.55</c:v>
                </c:pt>
                <c:pt idx="9184">
                  <c:v>11009.8</c:v>
                </c:pt>
                <c:pt idx="9185">
                  <c:v>11009.99</c:v>
                </c:pt>
                <c:pt idx="9186">
                  <c:v>11010.48</c:v>
                </c:pt>
                <c:pt idx="9187">
                  <c:v>11012.68</c:v>
                </c:pt>
                <c:pt idx="9188">
                  <c:v>11012.99</c:v>
                </c:pt>
                <c:pt idx="9189">
                  <c:v>11014.21</c:v>
                </c:pt>
                <c:pt idx="9190">
                  <c:v>11015.59</c:v>
                </c:pt>
                <c:pt idx="9191">
                  <c:v>11017.29</c:v>
                </c:pt>
                <c:pt idx="9192">
                  <c:v>11021.31</c:v>
                </c:pt>
                <c:pt idx="9193">
                  <c:v>11023.67</c:v>
                </c:pt>
                <c:pt idx="9194">
                  <c:v>11024.35</c:v>
                </c:pt>
                <c:pt idx="9195">
                  <c:v>11026.22</c:v>
                </c:pt>
                <c:pt idx="9196">
                  <c:v>11027.79</c:v>
                </c:pt>
                <c:pt idx="9197">
                  <c:v>11028.11</c:v>
                </c:pt>
                <c:pt idx="9198">
                  <c:v>11030.14</c:v>
                </c:pt>
                <c:pt idx="9199">
                  <c:v>11030.6</c:v>
                </c:pt>
                <c:pt idx="9200">
                  <c:v>11031.99</c:v>
                </c:pt>
                <c:pt idx="9201">
                  <c:v>11032.2</c:v>
                </c:pt>
                <c:pt idx="9202">
                  <c:v>11032.84</c:v>
                </c:pt>
                <c:pt idx="9203">
                  <c:v>11033.44</c:v>
                </c:pt>
                <c:pt idx="9204">
                  <c:v>11033.73</c:v>
                </c:pt>
                <c:pt idx="9205">
                  <c:v>11034.59</c:v>
                </c:pt>
                <c:pt idx="9206">
                  <c:v>11035.06</c:v>
                </c:pt>
                <c:pt idx="9207">
                  <c:v>11035.99</c:v>
                </c:pt>
                <c:pt idx="9208">
                  <c:v>11038.67</c:v>
                </c:pt>
                <c:pt idx="9209">
                  <c:v>11042.34</c:v>
                </c:pt>
                <c:pt idx="9210">
                  <c:v>11042.68</c:v>
                </c:pt>
                <c:pt idx="9211">
                  <c:v>11042.83</c:v>
                </c:pt>
                <c:pt idx="9212">
                  <c:v>11043.12</c:v>
                </c:pt>
                <c:pt idx="9213">
                  <c:v>11043.78</c:v>
                </c:pt>
                <c:pt idx="9214">
                  <c:v>11044.13</c:v>
                </c:pt>
                <c:pt idx="9215">
                  <c:v>11044.29</c:v>
                </c:pt>
                <c:pt idx="9216">
                  <c:v>11045.63</c:v>
                </c:pt>
                <c:pt idx="9217">
                  <c:v>11046.98</c:v>
                </c:pt>
                <c:pt idx="9218">
                  <c:v>11048.97</c:v>
                </c:pt>
                <c:pt idx="9219">
                  <c:v>11050.52</c:v>
                </c:pt>
                <c:pt idx="9220">
                  <c:v>11050.67</c:v>
                </c:pt>
                <c:pt idx="9221">
                  <c:v>11052.94</c:v>
                </c:pt>
                <c:pt idx="9222">
                  <c:v>11053.28</c:v>
                </c:pt>
                <c:pt idx="9223">
                  <c:v>11054.4</c:v>
                </c:pt>
                <c:pt idx="9224">
                  <c:v>11055.96</c:v>
                </c:pt>
                <c:pt idx="9225">
                  <c:v>11057.52</c:v>
                </c:pt>
                <c:pt idx="9226">
                  <c:v>11061.13</c:v>
                </c:pt>
                <c:pt idx="9227">
                  <c:v>11062.13</c:v>
                </c:pt>
                <c:pt idx="9228">
                  <c:v>11064.94</c:v>
                </c:pt>
                <c:pt idx="9229">
                  <c:v>11069.21</c:v>
                </c:pt>
                <c:pt idx="9230">
                  <c:v>11070.23</c:v>
                </c:pt>
                <c:pt idx="9231">
                  <c:v>11071.43</c:v>
                </c:pt>
                <c:pt idx="9232">
                  <c:v>11074.16</c:v>
                </c:pt>
                <c:pt idx="9233">
                  <c:v>11074.59</c:v>
                </c:pt>
                <c:pt idx="9234">
                  <c:v>11076.38</c:v>
                </c:pt>
                <c:pt idx="9235">
                  <c:v>11077.48</c:v>
                </c:pt>
                <c:pt idx="9236">
                  <c:v>11079.71</c:v>
                </c:pt>
                <c:pt idx="9237">
                  <c:v>11080.81</c:v>
                </c:pt>
                <c:pt idx="9238">
                  <c:v>11081.49</c:v>
                </c:pt>
                <c:pt idx="9239">
                  <c:v>11081.81</c:v>
                </c:pt>
                <c:pt idx="9240">
                  <c:v>11082.12</c:v>
                </c:pt>
                <c:pt idx="9241">
                  <c:v>11082.72</c:v>
                </c:pt>
                <c:pt idx="9242">
                  <c:v>11083.76</c:v>
                </c:pt>
                <c:pt idx="9243">
                  <c:v>11089.23</c:v>
                </c:pt>
                <c:pt idx="9244">
                  <c:v>11090.61</c:v>
                </c:pt>
                <c:pt idx="9245">
                  <c:v>11092.55</c:v>
                </c:pt>
                <c:pt idx="9246">
                  <c:v>11096.81</c:v>
                </c:pt>
                <c:pt idx="9247">
                  <c:v>11098.15</c:v>
                </c:pt>
                <c:pt idx="9248">
                  <c:v>11099.86</c:v>
                </c:pt>
                <c:pt idx="9249">
                  <c:v>11101.2</c:v>
                </c:pt>
                <c:pt idx="9250">
                  <c:v>11102.17</c:v>
                </c:pt>
                <c:pt idx="9251">
                  <c:v>11102.57</c:v>
                </c:pt>
                <c:pt idx="9252">
                  <c:v>11102.96</c:v>
                </c:pt>
                <c:pt idx="9253">
                  <c:v>11103.74</c:v>
                </c:pt>
                <c:pt idx="9254">
                  <c:v>11105.09</c:v>
                </c:pt>
                <c:pt idx="9255">
                  <c:v>11106.14</c:v>
                </c:pt>
                <c:pt idx="9256">
                  <c:v>11106.51</c:v>
                </c:pt>
                <c:pt idx="9257">
                  <c:v>11107.8</c:v>
                </c:pt>
                <c:pt idx="9258">
                  <c:v>11109.03</c:v>
                </c:pt>
                <c:pt idx="9259">
                  <c:v>11109.68</c:v>
                </c:pt>
                <c:pt idx="9260">
                  <c:v>11110.55</c:v>
                </c:pt>
                <c:pt idx="9261">
                  <c:v>11111.36</c:v>
                </c:pt>
                <c:pt idx="9262">
                  <c:v>11113.16</c:v>
                </c:pt>
                <c:pt idx="9263">
                  <c:v>11113.5</c:v>
                </c:pt>
                <c:pt idx="9264">
                  <c:v>11114.25</c:v>
                </c:pt>
                <c:pt idx="9265">
                  <c:v>11114.62</c:v>
                </c:pt>
                <c:pt idx="9266">
                  <c:v>11115.02</c:v>
                </c:pt>
                <c:pt idx="9267">
                  <c:v>11117.17</c:v>
                </c:pt>
                <c:pt idx="9268">
                  <c:v>11118.81</c:v>
                </c:pt>
                <c:pt idx="9269">
                  <c:v>11120.1</c:v>
                </c:pt>
                <c:pt idx="9270">
                  <c:v>11120.47</c:v>
                </c:pt>
                <c:pt idx="9271">
                  <c:v>11122.75</c:v>
                </c:pt>
                <c:pt idx="9272">
                  <c:v>11125.74</c:v>
                </c:pt>
                <c:pt idx="9273">
                  <c:v>11127.94</c:v>
                </c:pt>
                <c:pt idx="9274">
                  <c:v>11129.68</c:v>
                </c:pt>
                <c:pt idx="9275">
                  <c:v>11130.9</c:v>
                </c:pt>
                <c:pt idx="9276">
                  <c:v>11131.24</c:v>
                </c:pt>
                <c:pt idx="9277">
                  <c:v>11131.93</c:v>
                </c:pt>
                <c:pt idx="9278">
                  <c:v>11133.26</c:v>
                </c:pt>
                <c:pt idx="9279">
                  <c:v>11135.17</c:v>
                </c:pt>
                <c:pt idx="9280">
                  <c:v>11136.77</c:v>
                </c:pt>
                <c:pt idx="9281">
                  <c:v>11137.7</c:v>
                </c:pt>
                <c:pt idx="9282">
                  <c:v>11138.4</c:v>
                </c:pt>
                <c:pt idx="9283">
                  <c:v>11139.08</c:v>
                </c:pt>
                <c:pt idx="9284">
                  <c:v>11140.11</c:v>
                </c:pt>
                <c:pt idx="9285">
                  <c:v>11141.29</c:v>
                </c:pt>
                <c:pt idx="9286">
                  <c:v>11142.81</c:v>
                </c:pt>
                <c:pt idx="9287">
                  <c:v>11143.2</c:v>
                </c:pt>
                <c:pt idx="9288">
                  <c:v>11145.49</c:v>
                </c:pt>
                <c:pt idx="9289">
                  <c:v>11147.35</c:v>
                </c:pt>
                <c:pt idx="9290">
                  <c:v>11148.19</c:v>
                </c:pt>
                <c:pt idx="9291">
                  <c:v>11149.02</c:v>
                </c:pt>
                <c:pt idx="9292">
                  <c:v>11149.78</c:v>
                </c:pt>
                <c:pt idx="9293">
                  <c:v>11153.11</c:v>
                </c:pt>
                <c:pt idx="9294">
                  <c:v>11153.71</c:v>
                </c:pt>
                <c:pt idx="9295">
                  <c:v>11155.72</c:v>
                </c:pt>
                <c:pt idx="9296">
                  <c:v>11156.96</c:v>
                </c:pt>
                <c:pt idx="9297">
                  <c:v>11157.16</c:v>
                </c:pt>
                <c:pt idx="9298">
                  <c:v>11160.08</c:v>
                </c:pt>
                <c:pt idx="9299">
                  <c:v>11161.37</c:v>
                </c:pt>
                <c:pt idx="9300">
                  <c:v>11165.76</c:v>
                </c:pt>
                <c:pt idx="9301">
                  <c:v>11166.44</c:v>
                </c:pt>
                <c:pt idx="9302">
                  <c:v>11175.05</c:v>
                </c:pt>
                <c:pt idx="9303">
                  <c:v>11175.57</c:v>
                </c:pt>
                <c:pt idx="9304">
                  <c:v>11180.58</c:v>
                </c:pt>
                <c:pt idx="9305">
                  <c:v>11180.97</c:v>
                </c:pt>
                <c:pt idx="9306">
                  <c:v>11184.12</c:v>
                </c:pt>
                <c:pt idx="9307">
                  <c:v>11184.77</c:v>
                </c:pt>
                <c:pt idx="9308">
                  <c:v>11185.12</c:v>
                </c:pt>
                <c:pt idx="9309">
                  <c:v>11185.98</c:v>
                </c:pt>
                <c:pt idx="9310">
                  <c:v>11187.89</c:v>
                </c:pt>
                <c:pt idx="9311">
                  <c:v>11188.93</c:v>
                </c:pt>
                <c:pt idx="9312">
                  <c:v>11190.27</c:v>
                </c:pt>
                <c:pt idx="9313">
                  <c:v>11190.97</c:v>
                </c:pt>
                <c:pt idx="9314">
                  <c:v>11191.51</c:v>
                </c:pt>
                <c:pt idx="9315">
                  <c:v>11193.87</c:v>
                </c:pt>
                <c:pt idx="9316">
                  <c:v>11194.43</c:v>
                </c:pt>
                <c:pt idx="9317">
                  <c:v>11195.25</c:v>
                </c:pt>
                <c:pt idx="9318">
                  <c:v>11196.01</c:v>
                </c:pt>
                <c:pt idx="9319">
                  <c:v>11197.42</c:v>
                </c:pt>
                <c:pt idx="9320">
                  <c:v>11198.56</c:v>
                </c:pt>
                <c:pt idx="9321">
                  <c:v>11198.97</c:v>
                </c:pt>
                <c:pt idx="9322">
                  <c:v>11202.07</c:v>
                </c:pt>
                <c:pt idx="9323">
                  <c:v>11202.95</c:v>
                </c:pt>
                <c:pt idx="9324">
                  <c:v>11206.25</c:v>
                </c:pt>
                <c:pt idx="9325">
                  <c:v>11207.9</c:v>
                </c:pt>
                <c:pt idx="9326">
                  <c:v>11209.74</c:v>
                </c:pt>
                <c:pt idx="9327">
                  <c:v>11210.44</c:v>
                </c:pt>
                <c:pt idx="9328">
                  <c:v>11213.49</c:v>
                </c:pt>
                <c:pt idx="9329">
                  <c:v>11216.22</c:v>
                </c:pt>
                <c:pt idx="9330">
                  <c:v>11217.6</c:v>
                </c:pt>
                <c:pt idx="9331">
                  <c:v>11218.46</c:v>
                </c:pt>
                <c:pt idx="9332">
                  <c:v>11220.06</c:v>
                </c:pt>
                <c:pt idx="9333">
                  <c:v>11221.32</c:v>
                </c:pt>
                <c:pt idx="9334">
                  <c:v>11223.61</c:v>
                </c:pt>
                <c:pt idx="9335">
                  <c:v>11224.02</c:v>
                </c:pt>
                <c:pt idx="9336">
                  <c:v>11226.72</c:v>
                </c:pt>
                <c:pt idx="9337">
                  <c:v>11227.29</c:v>
                </c:pt>
                <c:pt idx="9338">
                  <c:v>11228.15</c:v>
                </c:pt>
                <c:pt idx="9339">
                  <c:v>11228.91</c:v>
                </c:pt>
                <c:pt idx="9340">
                  <c:v>11230.13</c:v>
                </c:pt>
                <c:pt idx="9341">
                  <c:v>11232.5</c:v>
                </c:pt>
                <c:pt idx="9342">
                  <c:v>11234.2</c:v>
                </c:pt>
                <c:pt idx="9343">
                  <c:v>11236.17</c:v>
                </c:pt>
                <c:pt idx="9344">
                  <c:v>11241.44</c:v>
                </c:pt>
                <c:pt idx="9345">
                  <c:v>11241.94</c:v>
                </c:pt>
                <c:pt idx="9346">
                  <c:v>11243.28</c:v>
                </c:pt>
                <c:pt idx="9347">
                  <c:v>11248.59</c:v>
                </c:pt>
                <c:pt idx="9348">
                  <c:v>11249.16</c:v>
                </c:pt>
                <c:pt idx="9349">
                  <c:v>11251.45</c:v>
                </c:pt>
                <c:pt idx="9350">
                  <c:v>11255.64</c:v>
                </c:pt>
                <c:pt idx="9351">
                  <c:v>11257.56</c:v>
                </c:pt>
                <c:pt idx="9352">
                  <c:v>11258.07</c:v>
                </c:pt>
                <c:pt idx="9353">
                  <c:v>11258.93</c:v>
                </c:pt>
                <c:pt idx="9354">
                  <c:v>11263.22</c:v>
                </c:pt>
                <c:pt idx="9355">
                  <c:v>11265.78</c:v>
                </c:pt>
                <c:pt idx="9356">
                  <c:v>11266.28</c:v>
                </c:pt>
                <c:pt idx="9357">
                  <c:v>11269.63</c:v>
                </c:pt>
                <c:pt idx="9358">
                  <c:v>11270.52</c:v>
                </c:pt>
                <c:pt idx="9359">
                  <c:v>11274.28</c:v>
                </c:pt>
                <c:pt idx="9360">
                  <c:v>11276.9</c:v>
                </c:pt>
                <c:pt idx="9361">
                  <c:v>11277.74</c:v>
                </c:pt>
                <c:pt idx="9362">
                  <c:v>11278.67</c:v>
                </c:pt>
                <c:pt idx="9363">
                  <c:v>11283.69</c:v>
                </c:pt>
                <c:pt idx="9364">
                  <c:v>11284.2</c:v>
                </c:pt>
                <c:pt idx="9365">
                  <c:v>11284.83</c:v>
                </c:pt>
                <c:pt idx="9366">
                  <c:v>11287.42</c:v>
                </c:pt>
                <c:pt idx="9367">
                  <c:v>11287.76</c:v>
                </c:pt>
                <c:pt idx="9368">
                  <c:v>11288.83</c:v>
                </c:pt>
                <c:pt idx="9369">
                  <c:v>11289.4</c:v>
                </c:pt>
                <c:pt idx="9370">
                  <c:v>11290.58</c:v>
                </c:pt>
                <c:pt idx="9371">
                  <c:v>11292.95</c:v>
                </c:pt>
                <c:pt idx="9372">
                  <c:v>11294.59</c:v>
                </c:pt>
                <c:pt idx="9373">
                  <c:v>11296.04</c:v>
                </c:pt>
                <c:pt idx="9374">
                  <c:v>11296.54</c:v>
                </c:pt>
                <c:pt idx="9375">
                  <c:v>11298.24</c:v>
                </c:pt>
                <c:pt idx="9376">
                  <c:v>11299.8</c:v>
                </c:pt>
                <c:pt idx="9377">
                  <c:v>11301.11</c:v>
                </c:pt>
                <c:pt idx="9378">
                  <c:v>11301.97</c:v>
                </c:pt>
                <c:pt idx="9379">
                  <c:v>11303.46</c:v>
                </c:pt>
                <c:pt idx="9380">
                  <c:v>11308.94</c:v>
                </c:pt>
                <c:pt idx="9381">
                  <c:v>11309.52</c:v>
                </c:pt>
                <c:pt idx="9382">
                  <c:v>11315.43</c:v>
                </c:pt>
                <c:pt idx="9383">
                  <c:v>11316.21</c:v>
                </c:pt>
                <c:pt idx="9384">
                  <c:v>11316.78</c:v>
                </c:pt>
                <c:pt idx="9385">
                  <c:v>11318.74</c:v>
                </c:pt>
                <c:pt idx="9386">
                  <c:v>11319.33</c:v>
                </c:pt>
                <c:pt idx="9387">
                  <c:v>11319.53</c:v>
                </c:pt>
                <c:pt idx="9388">
                  <c:v>11321.63</c:v>
                </c:pt>
                <c:pt idx="9389">
                  <c:v>11323.79</c:v>
                </c:pt>
                <c:pt idx="9390">
                  <c:v>11324.57</c:v>
                </c:pt>
                <c:pt idx="9391">
                  <c:v>11327.4</c:v>
                </c:pt>
                <c:pt idx="9392">
                  <c:v>11331.07</c:v>
                </c:pt>
                <c:pt idx="9393">
                  <c:v>11333.88</c:v>
                </c:pt>
                <c:pt idx="9394">
                  <c:v>11334.92</c:v>
                </c:pt>
                <c:pt idx="9395">
                  <c:v>11344.35</c:v>
                </c:pt>
                <c:pt idx="9396">
                  <c:v>11347.06</c:v>
                </c:pt>
                <c:pt idx="9397">
                  <c:v>11348.05</c:v>
                </c:pt>
                <c:pt idx="9398">
                  <c:v>11348.4</c:v>
                </c:pt>
                <c:pt idx="9399">
                  <c:v>11349.3</c:v>
                </c:pt>
                <c:pt idx="9400">
                  <c:v>11355.18</c:v>
                </c:pt>
                <c:pt idx="9401">
                  <c:v>11355.96</c:v>
                </c:pt>
                <c:pt idx="9402">
                  <c:v>11356.71</c:v>
                </c:pt>
                <c:pt idx="9403">
                  <c:v>11357.29</c:v>
                </c:pt>
                <c:pt idx="9404">
                  <c:v>11357.49</c:v>
                </c:pt>
                <c:pt idx="9405">
                  <c:v>11358.67</c:v>
                </c:pt>
                <c:pt idx="9406">
                  <c:v>11361.33</c:v>
                </c:pt>
                <c:pt idx="9407">
                  <c:v>11363.03</c:v>
                </c:pt>
                <c:pt idx="9408">
                  <c:v>11367.06</c:v>
                </c:pt>
                <c:pt idx="9409">
                  <c:v>11369.59</c:v>
                </c:pt>
                <c:pt idx="9410">
                  <c:v>11372.18</c:v>
                </c:pt>
                <c:pt idx="9411">
                  <c:v>11375.98</c:v>
                </c:pt>
                <c:pt idx="9412">
                  <c:v>11376.75</c:v>
                </c:pt>
                <c:pt idx="9413">
                  <c:v>11377.31</c:v>
                </c:pt>
                <c:pt idx="9414">
                  <c:v>11379.32</c:v>
                </c:pt>
                <c:pt idx="9415">
                  <c:v>11380.02</c:v>
                </c:pt>
                <c:pt idx="9416">
                  <c:v>11380.75</c:v>
                </c:pt>
                <c:pt idx="9417">
                  <c:v>11382.88</c:v>
                </c:pt>
                <c:pt idx="9418">
                  <c:v>11386.94</c:v>
                </c:pt>
                <c:pt idx="9419">
                  <c:v>11387.78</c:v>
                </c:pt>
                <c:pt idx="9420">
                  <c:v>11390.91</c:v>
                </c:pt>
                <c:pt idx="9421">
                  <c:v>11395.28</c:v>
                </c:pt>
                <c:pt idx="9422">
                  <c:v>11399.23</c:v>
                </c:pt>
                <c:pt idx="9423">
                  <c:v>11399.82</c:v>
                </c:pt>
                <c:pt idx="9424">
                  <c:v>11402.03</c:v>
                </c:pt>
                <c:pt idx="9425">
                  <c:v>11402.25</c:v>
                </c:pt>
                <c:pt idx="9426">
                  <c:v>11403.02</c:v>
                </c:pt>
                <c:pt idx="9427">
                  <c:v>11415.82</c:v>
                </c:pt>
                <c:pt idx="9428">
                  <c:v>11417.77</c:v>
                </c:pt>
                <c:pt idx="9429">
                  <c:v>11422.37</c:v>
                </c:pt>
                <c:pt idx="9430">
                  <c:v>11423.48</c:v>
                </c:pt>
                <c:pt idx="9431">
                  <c:v>11427</c:v>
                </c:pt>
                <c:pt idx="9432">
                  <c:v>11428.77</c:v>
                </c:pt>
                <c:pt idx="9433">
                  <c:v>11429.66</c:v>
                </c:pt>
                <c:pt idx="9434">
                  <c:v>11430.28</c:v>
                </c:pt>
                <c:pt idx="9435">
                  <c:v>11431.94</c:v>
                </c:pt>
                <c:pt idx="9436">
                  <c:v>11439.99</c:v>
                </c:pt>
                <c:pt idx="9437">
                  <c:v>11440.54</c:v>
                </c:pt>
                <c:pt idx="9438">
                  <c:v>11441.44</c:v>
                </c:pt>
                <c:pt idx="9439">
                  <c:v>11442.38</c:v>
                </c:pt>
                <c:pt idx="9440">
                  <c:v>11447.35</c:v>
                </c:pt>
                <c:pt idx="9441">
                  <c:v>11450.62</c:v>
                </c:pt>
                <c:pt idx="9442">
                  <c:v>11453.24</c:v>
                </c:pt>
                <c:pt idx="9443">
                  <c:v>11455.62</c:v>
                </c:pt>
                <c:pt idx="9444">
                  <c:v>11455.97</c:v>
                </c:pt>
                <c:pt idx="9445">
                  <c:v>11457.82</c:v>
                </c:pt>
                <c:pt idx="9446">
                  <c:v>11460.35</c:v>
                </c:pt>
                <c:pt idx="9447">
                  <c:v>11461.87</c:v>
                </c:pt>
                <c:pt idx="9448">
                  <c:v>11465.38</c:v>
                </c:pt>
                <c:pt idx="9449">
                  <c:v>11466.29</c:v>
                </c:pt>
                <c:pt idx="9450">
                  <c:v>11468.17</c:v>
                </c:pt>
                <c:pt idx="9451">
                  <c:v>11469.44</c:v>
                </c:pt>
                <c:pt idx="9452">
                  <c:v>11470.62</c:v>
                </c:pt>
                <c:pt idx="9453">
                  <c:v>11471.17</c:v>
                </c:pt>
                <c:pt idx="9454">
                  <c:v>11473.35</c:v>
                </c:pt>
                <c:pt idx="9455">
                  <c:v>11475.47</c:v>
                </c:pt>
                <c:pt idx="9456">
                  <c:v>11478.49</c:v>
                </c:pt>
                <c:pt idx="9457">
                  <c:v>11479.12</c:v>
                </c:pt>
                <c:pt idx="9458">
                  <c:v>11479.63</c:v>
                </c:pt>
                <c:pt idx="9459">
                  <c:v>11481.37</c:v>
                </c:pt>
                <c:pt idx="9460">
                  <c:v>11481.68</c:v>
                </c:pt>
                <c:pt idx="9461">
                  <c:v>11484.76</c:v>
                </c:pt>
                <c:pt idx="9462">
                  <c:v>11500.44</c:v>
                </c:pt>
                <c:pt idx="9463">
                  <c:v>11501.06</c:v>
                </c:pt>
                <c:pt idx="9464">
                  <c:v>11503.35</c:v>
                </c:pt>
                <c:pt idx="9465">
                  <c:v>11504.64</c:v>
                </c:pt>
                <c:pt idx="9466">
                  <c:v>11509.25</c:v>
                </c:pt>
                <c:pt idx="9467">
                  <c:v>11511.39</c:v>
                </c:pt>
                <c:pt idx="9468">
                  <c:v>11514.7</c:v>
                </c:pt>
                <c:pt idx="9469">
                  <c:v>11515.47</c:v>
                </c:pt>
                <c:pt idx="9470">
                  <c:v>11516.61</c:v>
                </c:pt>
                <c:pt idx="9471">
                  <c:v>11517.05</c:v>
                </c:pt>
                <c:pt idx="9472">
                  <c:v>11518.67</c:v>
                </c:pt>
                <c:pt idx="9473">
                  <c:v>11520.52</c:v>
                </c:pt>
                <c:pt idx="9474">
                  <c:v>11523.33</c:v>
                </c:pt>
                <c:pt idx="9475">
                  <c:v>11523.79</c:v>
                </c:pt>
                <c:pt idx="9476">
                  <c:v>11525.02</c:v>
                </c:pt>
                <c:pt idx="9477">
                  <c:v>11525.9</c:v>
                </c:pt>
                <c:pt idx="9478">
                  <c:v>11527.1</c:v>
                </c:pt>
                <c:pt idx="9479">
                  <c:v>11528.62</c:v>
                </c:pt>
                <c:pt idx="9480">
                  <c:v>11529.94</c:v>
                </c:pt>
                <c:pt idx="9481">
                  <c:v>11530.91</c:v>
                </c:pt>
                <c:pt idx="9482">
                  <c:v>11532.81</c:v>
                </c:pt>
                <c:pt idx="9483">
                  <c:v>11535.86</c:v>
                </c:pt>
                <c:pt idx="9484">
                  <c:v>11536.36</c:v>
                </c:pt>
                <c:pt idx="9485">
                  <c:v>11538.16</c:v>
                </c:pt>
                <c:pt idx="9486">
                  <c:v>11539.12</c:v>
                </c:pt>
                <c:pt idx="9487">
                  <c:v>11539.87</c:v>
                </c:pt>
                <c:pt idx="9488">
                  <c:v>11540.62</c:v>
                </c:pt>
                <c:pt idx="9489">
                  <c:v>11541.51</c:v>
                </c:pt>
                <c:pt idx="9490">
                  <c:v>11547.74</c:v>
                </c:pt>
                <c:pt idx="9491">
                  <c:v>11549.98</c:v>
                </c:pt>
                <c:pt idx="9492">
                  <c:v>11550.63</c:v>
                </c:pt>
                <c:pt idx="9493">
                  <c:v>11553.8</c:v>
                </c:pt>
                <c:pt idx="9494">
                  <c:v>11555.19</c:v>
                </c:pt>
                <c:pt idx="9495">
                  <c:v>11555.82</c:v>
                </c:pt>
                <c:pt idx="9496">
                  <c:v>11556.04</c:v>
                </c:pt>
                <c:pt idx="9497">
                  <c:v>11558.09</c:v>
                </c:pt>
                <c:pt idx="9498">
                  <c:v>11560.85</c:v>
                </c:pt>
                <c:pt idx="9499">
                  <c:v>11561.78</c:v>
                </c:pt>
                <c:pt idx="9500">
                  <c:v>11563.41</c:v>
                </c:pt>
                <c:pt idx="9501">
                  <c:v>11571.36</c:v>
                </c:pt>
                <c:pt idx="9502">
                  <c:v>11574.28</c:v>
                </c:pt>
                <c:pt idx="9503">
                  <c:v>11575.45</c:v>
                </c:pt>
                <c:pt idx="9504">
                  <c:v>11576.6</c:v>
                </c:pt>
                <c:pt idx="9505">
                  <c:v>11579.11</c:v>
                </c:pt>
                <c:pt idx="9506">
                  <c:v>11580.85</c:v>
                </c:pt>
                <c:pt idx="9507">
                  <c:v>11583.77</c:v>
                </c:pt>
                <c:pt idx="9508">
                  <c:v>11584.92</c:v>
                </c:pt>
                <c:pt idx="9509">
                  <c:v>11586.04</c:v>
                </c:pt>
                <c:pt idx="9510">
                  <c:v>11587.23</c:v>
                </c:pt>
                <c:pt idx="9511">
                  <c:v>11588.19</c:v>
                </c:pt>
                <c:pt idx="9512">
                  <c:v>11592.21</c:v>
                </c:pt>
                <c:pt idx="9513">
                  <c:v>11594.49</c:v>
                </c:pt>
                <c:pt idx="9514">
                  <c:v>11594.66</c:v>
                </c:pt>
                <c:pt idx="9515">
                  <c:v>11596.64</c:v>
                </c:pt>
                <c:pt idx="9516">
                  <c:v>11597.65</c:v>
                </c:pt>
                <c:pt idx="9517">
                  <c:v>11598</c:v>
                </c:pt>
                <c:pt idx="9518">
                  <c:v>11599.35</c:v>
                </c:pt>
                <c:pt idx="9519">
                  <c:v>11600.12</c:v>
                </c:pt>
                <c:pt idx="9520">
                  <c:v>11601.35</c:v>
                </c:pt>
                <c:pt idx="9521">
                  <c:v>11602.28</c:v>
                </c:pt>
                <c:pt idx="9522">
                  <c:v>11607.02</c:v>
                </c:pt>
                <c:pt idx="9523">
                  <c:v>11610.3</c:v>
                </c:pt>
                <c:pt idx="9524">
                  <c:v>11610.85</c:v>
                </c:pt>
                <c:pt idx="9525">
                  <c:v>11612.47</c:v>
                </c:pt>
                <c:pt idx="9526">
                  <c:v>11618.88</c:v>
                </c:pt>
                <c:pt idx="9527">
                  <c:v>11619.45</c:v>
                </c:pt>
                <c:pt idx="9528">
                  <c:v>11619.97</c:v>
                </c:pt>
                <c:pt idx="9529">
                  <c:v>11622.7</c:v>
                </c:pt>
                <c:pt idx="9530">
                  <c:v>11624.05</c:v>
                </c:pt>
                <c:pt idx="9531">
                  <c:v>11624.73</c:v>
                </c:pt>
                <c:pt idx="9532">
                  <c:v>11624.91</c:v>
                </c:pt>
                <c:pt idx="9533">
                  <c:v>11625.85</c:v>
                </c:pt>
                <c:pt idx="9534">
                  <c:v>11627.51</c:v>
                </c:pt>
                <c:pt idx="9535">
                  <c:v>11630.24</c:v>
                </c:pt>
                <c:pt idx="9536">
                  <c:v>11633.1</c:v>
                </c:pt>
                <c:pt idx="9537">
                  <c:v>11633.66</c:v>
                </c:pt>
                <c:pt idx="9538">
                  <c:v>11634.55</c:v>
                </c:pt>
                <c:pt idx="9539">
                  <c:v>11635.07</c:v>
                </c:pt>
                <c:pt idx="9540">
                  <c:v>11636.55</c:v>
                </c:pt>
                <c:pt idx="9541">
                  <c:v>11637.33</c:v>
                </c:pt>
                <c:pt idx="9542">
                  <c:v>11638.46</c:v>
                </c:pt>
                <c:pt idx="9543">
                  <c:v>11639.22</c:v>
                </c:pt>
                <c:pt idx="9544">
                  <c:v>11639.81</c:v>
                </c:pt>
                <c:pt idx="9545">
                  <c:v>11646.81</c:v>
                </c:pt>
                <c:pt idx="9546">
                  <c:v>11648.85</c:v>
                </c:pt>
                <c:pt idx="9547">
                  <c:v>11651.06</c:v>
                </c:pt>
                <c:pt idx="9548">
                  <c:v>11652.12</c:v>
                </c:pt>
                <c:pt idx="9549">
                  <c:v>11652.74</c:v>
                </c:pt>
                <c:pt idx="9550">
                  <c:v>11654.43</c:v>
                </c:pt>
                <c:pt idx="9551">
                  <c:v>11655.01</c:v>
                </c:pt>
                <c:pt idx="9552">
                  <c:v>11655.67</c:v>
                </c:pt>
                <c:pt idx="9553">
                  <c:v>11657.04</c:v>
                </c:pt>
                <c:pt idx="9554">
                  <c:v>11659.95</c:v>
                </c:pt>
                <c:pt idx="9555">
                  <c:v>11660.93</c:v>
                </c:pt>
                <c:pt idx="9556">
                  <c:v>11661.14</c:v>
                </c:pt>
                <c:pt idx="9557">
                  <c:v>11665.82</c:v>
                </c:pt>
                <c:pt idx="9558">
                  <c:v>11667.51</c:v>
                </c:pt>
                <c:pt idx="9559">
                  <c:v>11668.78</c:v>
                </c:pt>
                <c:pt idx="9560">
                  <c:v>11669.12</c:v>
                </c:pt>
                <c:pt idx="9561">
                  <c:v>11671.68</c:v>
                </c:pt>
                <c:pt idx="9562">
                  <c:v>11674.28</c:v>
                </c:pt>
                <c:pt idx="9563">
                  <c:v>11676.86</c:v>
                </c:pt>
                <c:pt idx="9564">
                  <c:v>11677.44</c:v>
                </c:pt>
                <c:pt idx="9565">
                  <c:v>11679.07</c:v>
                </c:pt>
                <c:pt idx="9566">
                  <c:v>11680.13</c:v>
                </c:pt>
                <c:pt idx="9567">
                  <c:v>11682.46</c:v>
                </c:pt>
                <c:pt idx="9568">
                  <c:v>11684.92</c:v>
                </c:pt>
                <c:pt idx="9569">
                  <c:v>11686.25</c:v>
                </c:pt>
                <c:pt idx="9570">
                  <c:v>11689.04</c:v>
                </c:pt>
                <c:pt idx="9571">
                  <c:v>11691.36</c:v>
                </c:pt>
                <c:pt idx="9572">
                  <c:v>11693.39</c:v>
                </c:pt>
                <c:pt idx="9573">
                  <c:v>11696.69</c:v>
                </c:pt>
                <c:pt idx="9574">
                  <c:v>11697.28</c:v>
                </c:pt>
                <c:pt idx="9575">
                  <c:v>11698.38</c:v>
                </c:pt>
                <c:pt idx="9576">
                  <c:v>11698.68</c:v>
                </c:pt>
                <c:pt idx="9577">
                  <c:v>11699.88</c:v>
                </c:pt>
                <c:pt idx="9578">
                  <c:v>11700.57</c:v>
                </c:pt>
                <c:pt idx="9579">
                  <c:v>11701.41</c:v>
                </c:pt>
                <c:pt idx="9580">
                  <c:v>11701.8</c:v>
                </c:pt>
                <c:pt idx="9581">
                  <c:v>11702.64</c:v>
                </c:pt>
                <c:pt idx="9582">
                  <c:v>11703.86</c:v>
                </c:pt>
                <c:pt idx="9583">
                  <c:v>11705.37</c:v>
                </c:pt>
                <c:pt idx="9584">
                  <c:v>11706</c:v>
                </c:pt>
                <c:pt idx="9585">
                  <c:v>11707.5</c:v>
                </c:pt>
                <c:pt idx="9586">
                  <c:v>11708.72</c:v>
                </c:pt>
                <c:pt idx="9587">
                  <c:v>11710.12</c:v>
                </c:pt>
                <c:pt idx="9588">
                  <c:v>11711.57</c:v>
                </c:pt>
                <c:pt idx="9589">
                  <c:v>11712.75</c:v>
                </c:pt>
                <c:pt idx="9590">
                  <c:v>11718.81</c:v>
                </c:pt>
                <c:pt idx="9591">
                  <c:v>11719.96</c:v>
                </c:pt>
                <c:pt idx="9592">
                  <c:v>11720.59</c:v>
                </c:pt>
                <c:pt idx="9593">
                  <c:v>11721.2</c:v>
                </c:pt>
                <c:pt idx="9594">
                  <c:v>11721.63</c:v>
                </c:pt>
                <c:pt idx="9595">
                  <c:v>11721.83</c:v>
                </c:pt>
                <c:pt idx="9596">
                  <c:v>11723.42</c:v>
                </c:pt>
                <c:pt idx="9597">
                  <c:v>11728.43</c:v>
                </c:pt>
                <c:pt idx="9598">
                  <c:v>11729.35</c:v>
                </c:pt>
                <c:pt idx="9599">
                  <c:v>11730.37</c:v>
                </c:pt>
                <c:pt idx="9600">
                  <c:v>11730.84</c:v>
                </c:pt>
                <c:pt idx="9601">
                  <c:v>11732.25</c:v>
                </c:pt>
                <c:pt idx="9602">
                  <c:v>11737.37</c:v>
                </c:pt>
                <c:pt idx="9603">
                  <c:v>11738.21</c:v>
                </c:pt>
                <c:pt idx="9604">
                  <c:v>11740.41</c:v>
                </c:pt>
                <c:pt idx="9605">
                  <c:v>11741.03</c:v>
                </c:pt>
                <c:pt idx="9606">
                  <c:v>11741.89</c:v>
                </c:pt>
                <c:pt idx="9607">
                  <c:v>11742.98</c:v>
                </c:pt>
                <c:pt idx="9608">
                  <c:v>11743.85</c:v>
                </c:pt>
                <c:pt idx="9609">
                  <c:v>11746.31</c:v>
                </c:pt>
                <c:pt idx="9610">
                  <c:v>11747.9</c:v>
                </c:pt>
                <c:pt idx="9611">
                  <c:v>11748.72</c:v>
                </c:pt>
                <c:pt idx="9612">
                  <c:v>11750.66</c:v>
                </c:pt>
                <c:pt idx="9613">
                  <c:v>11751.25</c:v>
                </c:pt>
                <c:pt idx="9614">
                  <c:v>11753.77</c:v>
                </c:pt>
                <c:pt idx="9615">
                  <c:v>11754.21</c:v>
                </c:pt>
                <c:pt idx="9616">
                  <c:v>11757.04</c:v>
                </c:pt>
                <c:pt idx="9617">
                  <c:v>11760.29</c:v>
                </c:pt>
                <c:pt idx="9618">
                  <c:v>11761.69</c:v>
                </c:pt>
                <c:pt idx="9619">
                  <c:v>11765.08</c:v>
                </c:pt>
                <c:pt idx="9620">
                  <c:v>11766.56</c:v>
                </c:pt>
                <c:pt idx="9621">
                  <c:v>11769.4</c:v>
                </c:pt>
                <c:pt idx="9622">
                  <c:v>11769.9</c:v>
                </c:pt>
                <c:pt idx="9623">
                  <c:v>11771.33</c:v>
                </c:pt>
                <c:pt idx="9624">
                  <c:v>11771.83</c:v>
                </c:pt>
                <c:pt idx="9625">
                  <c:v>11775.67</c:v>
                </c:pt>
                <c:pt idx="9626">
                  <c:v>11777.11</c:v>
                </c:pt>
                <c:pt idx="9627">
                  <c:v>11778.35</c:v>
                </c:pt>
                <c:pt idx="9628">
                  <c:v>11779.04</c:v>
                </c:pt>
                <c:pt idx="9629">
                  <c:v>11779.34</c:v>
                </c:pt>
                <c:pt idx="9630">
                  <c:v>11781.27</c:v>
                </c:pt>
                <c:pt idx="9631">
                  <c:v>11782.31</c:v>
                </c:pt>
                <c:pt idx="9632">
                  <c:v>11783.33</c:v>
                </c:pt>
                <c:pt idx="9633">
                  <c:v>11784.04</c:v>
                </c:pt>
                <c:pt idx="9634">
                  <c:v>11784.5</c:v>
                </c:pt>
                <c:pt idx="9635">
                  <c:v>11785.17</c:v>
                </c:pt>
                <c:pt idx="9636">
                  <c:v>11787.07</c:v>
                </c:pt>
                <c:pt idx="9637">
                  <c:v>11787.29</c:v>
                </c:pt>
                <c:pt idx="9638">
                  <c:v>11790.68</c:v>
                </c:pt>
                <c:pt idx="9639">
                  <c:v>11791.45</c:v>
                </c:pt>
                <c:pt idx="9640">
                  <c:v>11792.57</c:v>
                </c:pt>
                <c:pt idx="9641">
                  <c:v>11794.28</c:v>
                </c:pt>
                <c:pt idx="9642">
                  <c:v>11795.71</c:v>
                </c:pt>
                <c:pt idx="9643">
                  <c:v>11800.24</c:v>
                </c:pt>
                <c:pt idx="9644">
                  <c:v>11801.54</c:v>
                </c:pt>
                <c:pt idx="9645">
                  <c:v>11803.39</c:v>
                </c:pt>
                <c:pt idx="9646">
                  <c:v>11803.93</c:v>
                </c:pt>
                <c:pt idx="9647">
                  <c:v>11804.49</c:v>
                </c:pt>
                <c:pt idx="9648">
                  <c:v>11805.02</c:v>
                </c:pt>
                <c:pt idx="9649">
                  <c:v>11806.7</c:v>
                </c:pt>
                <c:pt idx="9650">
                  <c:v>11807.88</c:v>
                </c:pt>
                <c:pt idx="9651">
                  <c:v>11809.37</c:v>
                </c:pt>
                <c:pt idx="9652">
                  <c:v>11810.27</c:v>
                </c:pt>
                <c:pt idx="9653">
                  <c:v>11812.05</c:v>
                </c:pt>
                <c:pt idx="9654">
                  <c:v>11817.1</c:v>
                </c:pt>
                <c:pt idx="9655">
                  <c:v>11819.69</c:v>
                </c:pt>
                <c:pt idx="9656">
                  <c:v>11820.84</c:v>
                </c:pt>
                <c:pt idx="9657">
                  <c:v>11821.71</c:v>
                </c:pt>
                <c:pt idx="9658">
                  <c:v>11822.62</c:v>
                </c:pt>
                <c:pt idx="9659">
                  <c:v>11823.21</c:v>
                </c:pt>
                <c:pt idx="9660">
                  <c:v>11823.77</c:v>
                </c:pt>
                <c:pt idx="9661">
                  <c:v>11824.07</c:v>
                </c:pt>
                <c:pt idx="9662">
                  <c:v>11825.83</c:v>
                </c:pt>
                <c:pt idx="9663">
                  <c:v>11829.4</c:v>
                </c:pt>
                <c:pt idx="9664">
                  <c:v>11830</c:v>
                </c:pt>
                <c:pt idx="9665">
                  <c:v>11831.48</c:v>
                </c:pt>
                <c:pt idx="9666">
                  <c:v>11832.38</c:v>
                </c:pt>
                <c:pt idx="9667">
                  <c:v>11836.58</c:v>
                </c:pt>
                <c:pt idx="9668">
                  <c:v>11837.48</c:v>
                </c:pt>
                <c:pt idx="9669">
                  <c:v>11839.58</c:v>
                </c:pt>
                <c:pt idx="9670">
                  <c:v>11841.68</c:v>
                </c:pt>
                <c:pt idx="9671">
                  <c:v>11841.98</c:v>
                </c:pt>
                <c:pt idx="9672">
                  <c:v>11842.88</c:v>
                </c:pt>
                <c:pt idx="9673">
                  <c:v>11847.55</c:v>
                </c:pt>
                <c:pt idx="9674">
                  <c:v>11848.73</c:v>
                </c:pt>
                <c:pt idx="9675">
                  <c:v>11849.03</c:v>
                </c:pt>
                <c:pt idx="9676">
                  <c:v>11852</c:v>
                </c:pt>
                <c:pt idx="9677">
                  <c:v>11852.6</c:v>
                </c:pt>
                <c:pt idx="9678">
                  <c:v>11853.2</c:v>
                </c:pt>
                <c:pt idx="9679">
                  <c:v>11855.3</c:v>
                </c:pt>
                <c:pt idx="9680">
                  <c:v>11856.2</c:v>
                </c:pt>
                <c:pt idx="9681">
                  <c:v>11857.98</c:v>
                </c:pt>
                <c:pt idx="9682">
                  <c:v>11860.68</c:v>
                </c:pt>
                <c:pt idx="9683">
                  <c:v>11861.88</c:v>
                </c:pt>
                <c:pt idx="9684">
                  <c:v>11862.78</c:v>
                </c:pt>
                <c:pt idx="9685">
                  <c:v>11863.97</c:v>
                </c:pt>
                <c:pt idx="9686">
                  <c:v>11864.28</c:v>
                </c:pt>
                <c:pt idx="9687">
                  <c:v>11864.88</c:v>
                </c:pt>
                <c:pt idx="9688">
                  <c:v>11866.38</c:v>
                </c:pt>
                <c:pt idx="9689">
                  <c:v>11867.88</c:v>
                </c:pt>
                <c:pt idx="9690">
                  <c:v>11868.47</c:v>
                </c:pt>
                <c:pt idx="9691">
                  <c:v>11869.97</c:v>
                </c:pt>
                <c:pt idx="9692">
                  <c:v>11871.17</c:v>
                </c:pt>
                <c:pt idx="9693">
                  <c:v>11872.97</c:v>
                </c:pt>
                <c:pt idx="9694">
                  <c:v>11874.47</c:v>
                </c:pt>
                <c:pt idx="9695">
                  <c:v>11875.08</c:v>
                </c:pt>
                <c:pt idx="9696">
                  <c:v>11876.88</c:v>
                </c:pt>
                <c:pt idx="9697">
                  <c:v>11877.47</c:v>
                </c:pt>
                <c:pt idx="9698">
                  <c:v>11878.38</c:v>
                </c:pt>
                <c:pt idx="9699">
                  <c:v>11879.58</c:v>
                </c:pt>
                <c:pt idx="9700">
                  <c:v>11880.47</c:v>
                </c:pt>
                <c:pt idx="9701">
                  <c:v>11881.38</c:v>
                </c:pt>
                <c:pt idx="9702">
                  <c:v>11882.28</c:v>
                </c:pt>
                <c:pt idx="9703">
                  <c:v>11883.47</c:v>
                </c:pt>
                <c:pt idx="9704">
                  <c:v>11883.78</c:v>
                </c:pt>
                <c:pt idx="9705">
                  <c:v>11884.38</c:v>
                </c:pt>
                <c:pt idx="9706">
                  <c:v>11886.17</c:v>
                </c:pt>
                <c:pt idx="9707">
                  <c:v>11888.28</c:v>
                </c:pt>
                <c:pt idx="9708">
                  <c:v>11890.67</c:v>
                </c:pt>
                <c:pt idx="9709">
                  <c:v>11890.97</c:v>
                </c:pt>
                <c:pt idx="9710">
                  <c:v>11891.88</c:v>
                </c:pt>
                <c:pt idx="9711">
                  <c:v>11892.78</c:v>
                </c:pt>
                <c:pt idx="9712">
                  <c:v>11893.67</c:v>
                </c:pt>
                <c:pt idx="9713">
                  <c:v>11895.17</c:v>
                </c:pt>
                <c:pt idx="9714">
                  <c:v>11896.67</c:v>
                </c:pt>
                <c:pt idx="9715">
                  <c:v>11897.88</c:v>
                </c:pt>
                <c:pt idx="9716">
                  <c:v>11899.08</c:v>
                </c:pt>
                <c:pt idx="9717">
                  <c:v>11900.58</c:v>
                </c:pt>
                <c:pt idx="9718">
                  <c:v>11902.38</c:v>
                </c:pt>
                <c:pt idx="9719">
                  <c:v>11902.97</c:v>
                </c:pt>
                <c:pt idx="9720">
                  <c:v>11903.58</c:v>
                </c:pt>
                <c:pt idx="9721">
                  <c:v>11905.67</c:v>
                </c:pt>
                <c:pt idx="9722">
                  <c:v>11906.58</c:v>
                </c:pt>
                <c:pt idx="9723">
                  <c:v>11908.38</c:v>
                </c:pt>
                <c:pt idx="9724">
                  <c:v>11911.97</c:v>
                </c:pt>
                <c:pt idx="9725">
                  <c:v>11914.38</c:v>
                </c:pt>
                <c:pt idx="9726">
                  <c:v>11916.47</c:v>
                </c:pt>
                <c:pt idx="9727">
                  <c:v>11916.78</c:v>
                </c:pt>
                <c:pt idx="9728">
                  <c:v>11922.47</c:v>
                </c:pt>
                <c:pt idx="9729">
                  <c:v>11924.58</c:v>
                </c:pt>
                <c:pt idx="9730">
                  <c:v>11927.88</c:v>
                </c:pt>
                <c:pt idx="9731">
                  <c:v>11928.47</c:v>
                </c:pt>
                <c:pt idx="9732">
                  <c:v>11929.08</c:v>
                </c:pt>
                <c:pt idx="9733">
                  <c:v>11930.88</c:v>
                </c:pt>
                <c:pt idx="9734">
                  <c:v>11931.78</c:v>
                </c:pt>
                <c:pt idx="9735">
                  <c:v>11932.67</c:v>
                </c:pt>
                <c:pt idx="9736">
                  <c:v>11935.38</c:v>
                </c:pt>
                <c:pt idx="9737">
                  <c:v>11938.08</c:v>
                </c:pt>
                <c:pt idx="9738">
                  <c:v>11938.97</c:v>
                </c:pt>
                <c:pt idx="9739">
                  <c:v>11942.58</c:v>
                </c:pt>
                <c:pt idx="9740">
                  <c:v>11943.47</c:v>
                </c:pt>
                <c:pt idx="9741">
                  <c:v>11944.97</c:v>
                </c:pt>
                <c:pt idx="9742">
                  <c:v>11945.58</c:v>
                </c:pt>
                <c:pt idx="9743">
                  <c:v>11946.78</c:v>
                </c:pt>
                <c:pt idx="9744">
                  <c:v>11948.58</c:v>
                </c:pt>
                <c:pt idx="9745">
                  <c:v>11949.17</c:v>
                </c:pt>
                <c:pt idx="9746">
                  <c:v>11949.47</c:v>
                </c:pt>
                <c:pt idx="9747">
                  <c:v>11950.97</c:v>
                </c:pt>
                <c:pt idx="9748">
                  <c:v>11951.58</c:v>
                </c:pt>
                <c:pt idx="9749">
                  <c:v>11952.78</c:v>
                </c:pt>
                <c:pt idx="9750">
                  <c:v>11956.97</c:v>
                </c:pt>
                <c:pt idx="9751">
                  <c:v>11957.58</c:v>
                </c:pt>
                <c:pt idx="9752">
                  <c:v>11958.47</c:v>
                </c:pt>
                <c:pt idx="9753">
                  <c:v>11959.38</c:v>
                </c:pt>
                <c:pt idx="9754">
                  <c:v>11960.28</c:v>
                </c:pt>
                <c:pt idx="9755">
                  <c:v>11960.88</c:v>
                </c:pt>
                <c:pt idx="9756">
                  <c:v>11962.08</c:v>
                </c:pt>
                <c:pt idx="9757">
                  <c:v>11963.28</c:v>
                </c:pt>
                <c:pt idx="9758">
                  <c:v>11963.88</c:v>
                </c:pt>
                <c:pt idx="9759">
                  <c:v>11965.38</c:v>
                </c:pt>
                <c:pt idx="9760">
                  <c:v>11968.97</c:v>
                </c:pt>
                <c:pt idx="9761">
                  <c:v>11970.17</c:v>
                </c:pt>
                <c:pt idx="9762">
                  <c:v>11971.38</c:v>
                </c:pt>
                <c:pt idx="9763">
                  <c:v>11973.47</c:v>
                </c:pt>
                <c:pt idx="9764">
                  <c:v>11974.08</c:v>
                </c:pt>
                <c:pt idx="9765">
                  <c:v>11974.38</c:v>
                </c:pt>
                <c:pt idx="9766">
                  <c:v>11975.58</c:v>
                </c:pt>
                <c:pt idx="9767">
                  <c:v>11976.47</c:v>
                </c:pt>
                <c:pt idx="9768">
                  <c:v>11977.38</c:v>
                </c:pt>
                <c:pt idx="9769">
                  <c:v>11977.67</c:v>
                </c:pt>
                <c:pt idx="9770">
                  <c:v>11979.47</c:v>
                </c:pt>
                <c:pt idx="9771">
                  <c:v>11980.38</c:v>
                </c:pt>
                <c:pt idx="9772">
                  <c:v>11981.88</c:v>
                </c:pt>
                <c:pt idx="9773">
                  <c:v>11983.97</c:v>
                </c:pt>
                <c:pt idx="9774">
                  <c:v>11985.17</c:v>
                </c:pt>
                <c:pt idx="9775">
                  <c:v>11987.88</c:v>
                </c:pt>
                <c:pt idx="9776">
                  <c:v>11988.17</c:v>
                </c:pt>
                <c:pt idx="9777">
                  <c:v>11993.88</c:v>
                </c:pt>
                <c:pt idx="9778">
                  <c:v>11994.17</c:v>
                </c:pt>
                <c:pt idx="9779">
                  <c:v>11995.97</c:v>
                </c:pt>
                <c:pt idx="9780">
                  <c:v>11996.58</c:v>
                </c:pt>
                <c:pt idx="9781">
                  <c:v>11998.08</c:v>
                </c:pt>
                <c:pt idx="9782">
                  <c:v>11998.97</c:v>
                </c:pt>
                <c:pt idx="9783">
                  <c:v>12000.78</c:v>
                </c:pt>
                <c:pt idx="9784">
                  <c:v>12002.58</c:v>
                </c:pt>
                <c:pt idx="9785">
                  <c:v>12004.08</c:v>
                </c:pt>
                <c:pt idx="9786">
                  <c:v>12004.97</c:v>
                </c:pt>
                <c:pt idx="9787">
                  <c:v>12005.58</c:v>
                </c:pt>
                <c:pt idx="9788">
                  <c:v>12010.38</c:v>
                </c:pt>
                <c:pt idx="9789">
                  <c:v>12011.28</c:v>
                </c:pt>
                <c:pt idx="9790">
                  <c:v>12012.17</c:v>
                </c:pt>
                <c:pt idx="9791">
                  <c:v>12013.97</c:v>
                </c:pt>
                <c:pt idx="9792">
                  <c:v>12014.28</c:v>
                </c:pt>
                <c:pt idx="9793">
                  <c:v>12015.17</c:v>
                </c:pt>
                <c:pt idx="9794">
                  <c:v>12015.78</c:v>
                </c:pt>
                <c:pt idx="9795">
                  <c:v>12018.17</c:v>
                </c:pt>
                <c:pt idx="9796">
                  <c:v>12019.08</c:v>
                </c:pt>
                <c:pt idx="9797">
                  <c:v>12019.97</c:v>
                </c:pt>
                <c:pt idx="9798">
                  <c:v>12021.47</c:v>
                </c:pt>
                <c:pt idx="9799">
                  <c:v>12023.58</c:v>
                </c:pt>
                <c:pt idx="9800">
                  <c:v>12024.17</c:v>
                </c:pt>
                <c:pt idx="9801">
                  <c:v>12024.78</c:v>
                </c:pt>
                <c:pt idx="9802">
                  <c:v>12026.88</c:v>
                </c:pt>
                <c:pt idx="9803">
                  <c:v>12027.78</c:v>
                </c:pt>
                <c:pt idx="9804">
                  <c:v>12028.08</c:v>
                </c:pt>
                <c:pt idx="9805">
                  <c:v>12029.28</c:v>
                </c:pt>
                <c:pt idx="9806">
                  <c:v>12030.17</c:v>
                </c:pt>
                <c:pt idx="9807">
                  <c:v>12030.78</c:v>
                </c:pt>
                <c:pt idx="9808">
                  <c:v>12031.08</c:v>
                </c:pt>
                <c:pt idx="9809">
                  <c:v>12031.97</c:v>
                </c:pt>
                <c:pt idx="9810">
                  <c:v>12032.88</c:v>
                </c:pt>
                <c:pt idx="9811">
                  <c:v>12034.08</c:v>
                </c:pt>
                <c:pt idx="9812">
                  <c:v>12034.38</c:v>
                </c:pt>
                <c:pt idx="9813">
                  <c:v>12035.28</c:v>
                </c:pt>
                <c:pt idx="9814">
                  <c:v>12037.08</c:v>
                </c:pt>
                <c:pt idx="9815">
                  <c:v>12037.97</c:v>
                </c:pt>
                <c:pt idx="9816">
                  <c:v>12039.47</c:v>
                </c:pt>
                <c:pt idx="9817">
                  <c:v>12040.08</c:v>
                </c:pt>
                <c:pt idx="9818">
                  <c:v>12040.97</c:v>
                </c:pt>
                <c:pt idx="9819">
                  <c:v>12042.47</c:v>
                </c:pt>
                <c:pt idx="9820">
                  <c:v>12043.67</c:v>
                </c:pt>
                <c:pt idx="9821">
                  <c:v>12044.58</c:v>
                </c:pt>
                <c:pt idx="9822">
                  <c:v>12045.47</c:v>
                </c:pt>
                <c:pt idx="9823">
                  <c:v>12048.17</c:v>
                </c:pt>
                <c:pt idx="9824">
                  <c:v>12049.08</c:v>
                </c:pt>
                <c:pt idx="9825">
                  <c:v>12049.67</c:v>
                </c:pt>
                <c:pt idx="9826">
                  <c:v>12051.17</c:v>
                </c:pt>
                <c:pt idx="9827">
                  <c:v>12051.47</c:v>
                </c:pt>
                <c:pt idx="9828">
                  <c:v>12052.08</c:v>
                </c:pt>
                <c:pt idx="9829">
                  <c:v>12052.67</c:v>
                </c:pt>
                <c:pt idx="9830">
                  <c:v>12054.78</c:v>
                </c:pt>
                <c:pt idx="9831">
                  <c:v>12055.97</c:v>
                </c:pt>
                <c:pt idx="9832">
                  <c:v>12058.38</c:v>
                </c:pt>
                <c:pt idx="9833">
                  <c:v>12060.78</c:v>
                </c:pt>
                <c:pt idx="9834">
                  <c:v>12061.08</c:v>
                </c:pt>
                <c:pt idx="9835">
                  <c:v>12062.28</c:v>
                </c:pt>
                <c:pt idx="9836">
                  <c:v>12063.17</c:v>
                </c:pt>
                <c:pt idx="9837">
                  <c:v>12065.88</c:v>
                </c:pt>
                <c:pt idx="9838">
                  <c:v>12066.47</c:v>
                </c:pt>
                <c:pt idx="9839">
                  <c:v>12066.78</c:v>
                </c:pt>
                <c:pt idx="9840">
                  <c:v>12068.28</c:v>
                </c:pt>
                <c:pt idx="9841">
                  <c:v>12068.88</c:v>
                </c:pt>
                <c:pt idx="9842">
                  <c:v>12069.78</c:v>
                </c:pt>
                <c:pt idx="9843">
                  <c:v>12070.67</c:v>
                </c:pt>
                <c:pt idx="9844">
                  <c:v>12071.58</c:v>
                </c:pt>
                <c:pt idx="9845">
                  <c:v>12073.38</c:v>
                </c:pt>
                <c:pt idx="9846">
                  <c:v>12076.67</c:v>
                </c:pt>
                <c:pt idx="9847">
                  <c:v>12078.17</c:v>
                </c:pt>
                <c:pt idx="9848">
                  <c:v>12078.78</c:v>
                </c:pt>
                <c:pt idx="9849">
                  <c:v>12079.67</c:v>
                </c:pt>
                <c:pt idx="9850">
                  <c:v>12081.78</c:v>
                </c:pt>
                <c:pt idx="9851">
                  <c:v>12083.58</c:v>
                </c:pt>
                <c:pt idx="9852">
                  <c:v>12087.17</c:v>
                </c:pt>
                <c:pt idx="9853">
                  <c:v>12089.28</c:v>
                </c:pt>
                <c:pt idx="9854">
                  <c:v>12090.17</c:v>
                </c:pt>
                <c:pt idx="9855">
                  <c:v>12094.08</c:v>
                </c:pt>
                <c:pt idx="9856">
                  <c:v>12094.67</c:v>
                </c:pt>
                <c:pt idx="9857">
                  <c:v>12095.28</c:v>
                </c:pt>
                <c:pt idx="9858">
                  <c:v>12096.78</c:v>
                </c:pt>
                <c:pt idx="9859">
                  <c:v>12097.97</c:v>
                </c:pt>
                <c:pt idx="9860">
                  <c:v>12099.47</c:v>
                </c:pt>
                <c:pt idx="9861">
                  <c:v>12100.97</c:v>
                </c:pt>
                <c:pt idx="9862">
                  <c:v>12102.47</c:v>
                </c:pt>
                <c:pt idx="9863">
                  <c:v>12103.08</c:v>
                </c:pt>
                <c:pt idx="9864">
                  <c:v>12103.97</c:v>
                </c:pt>
                <c:pt idx="9865">
                  <c:v>12104.58</c:v>
                </c:pt>
                <c:pt idx="9866">
                  <c:v>12106.67</c:v>
                </c:pt>
                <c:pt idx="9867">
                  <c:v>12107.28</c:v>
                </c:pt>
                <c:pt idx="9868">
                  <c:v>12109.38</c:v>
                </c:pt>
                <c:pt idx="9869">
                  <c:v>12109.97</c:v>
                </c:pt>
                <c:pt idx="9870">
                  <c:v>12111.78</c:v>
                </c:pt>
                <c:pt idx="9871">
                  <c:v>12112.67</c:v>
                </c:pt>
                <c:pt idx="9872">
                  <c:v>12113.88</c:v>
                </c:pt>
                <c:pt idx="9873">
                  <c:v>12114.47</c:v>
                </c:pt>
                <c:pt idx="9874">
                  <c:v>12115.38</c:v>
                </c:pt>
                <c:pt idx="9875">
                  <c:v>12116.88</c:v>
                </c:pt>
                <c:pt idx="9876">
                  <c:v>12117.78</c:v>
                </c:pt>
                <c:pt idx="9877">
                  <c:v>12119.88</c:v>
                </c:pt>
                <c:pt idx="9878">
                  <c:v>12120.47</c:v>
                </c:pt>
                <c:pt idx="9879">
                  <c:v>12121.38</c:v>
                </c:pt>
                <c:pt idx="9880">
                  <c:v>12123.47</c:v>
                </c:pt>
                <c:pt idx="9881">
                  <c:v>12124.38</c:v>
                </c:pt>
                <c:pt idx="9882">
                  <c:v>12124.67</c:v>
                </c:pt>
                <c:pt idx="9883">
                  <c:v>12126.78</c:v>
                </c:pt>
                <c:pt idx="9884">
                  <c:v>12127.38</c:v>
                </c:pt>
                <c:pt idx="9885">
                  <c:v>12127.67</c:v>
                </c:pt>
                <c:pt idx="9886">
                  <c:v>12130.38</c:v>
                </c:pt>
                <c:pt idx="9887">
                  <c:v>12130.97</c:v>
                </c:pt>
                <c:pt idx="9888">
                  <c:v>12132.17</c:v>
                </c:pt>
                <c:pt idx="9889">
                  <c:v>12133.67</c:v>
                </c:pt>
                <c:pt idx="9890">
                  <c:v>12133.97</c:v>
                </c:pt>
                <c:pt idx="9891">
                  <c:v>12135.17</c:v>
                </c:pt>
                <c:pt idx="9892">
                  <c:v>12137.58</c:v>
                </c:pt>
                <c:pt idx="9893">
                  <c:v>12138.47</c:v>
                </c:pt>
                <c:pt idx="9894">
                  <c:v>12139.08</c:v>
                </c:pt>
                <c:pt idx="9895">
                  <c:v>12139.97</c:v>
                </c:pt>
                <c:pt idx="9896">
                  <c:v>12141.17</c:v>
                </c:pt>
                <c:pt idx="9897">
                  <c:v>12143.28</c:v>
                </c:pt>
                <c:pt idx="9898">
                  <c:v>12144.47</c:v>
                </c:pt>
                <c:pt idx="9899">
                  <c:v>12145.08</c:v>
                </c:pt>
                <c:pt idx="9900">
                  <c:v>12145.67</c:v>
                </c:pt>
                <c:pt idx="9901">
                  <c:v>12146.28</c:v>
                </c:pt>
                <c:pt idx="9902">
                  <c:v>12148.38</c:v>
                </c:pt>
                <c:pt idx="9903">
                  <c:v>12149.58</c:v>
                </c:pt>
                <c:pt idx="9904">
                  <c:v>12150.47</c:v>
                </c:pt>
                <c:pt idx="9905">
                  <c:v>12151.38</c:v>
                </c:pt>
                <c:pt idx="9906">
                  <c:v>12152.28</c:v>
                </c:pt>
                <c:pt idx="9907">
                  <c:v>12153.17</c:v>
                </c:pt>
                <c:pt idx="9908">
                  <c:v>12154.97</c:v>
                </c:pt>
                <c:pt idx="9909">
                  <c:v>12155.58</c:v>
                </c:pt>
                <c:pt idx="9910">
                  <c:v>12156.47</c:v>
                </c:pt>
                <c:pt idx="9911">
                  <c:v>12157.08</c:v>
                </c:pt>
                <c:pt idx="9912">
                  <c:v>12158.28</c:v>
                </c:pt>
                <c:pt idx="9913">
                  <c:v>12160.08</c:v>
                </c:pt>
                <c:pt idx="9914">
                  <c:v>12161.88</c:v>
                </c:pt>
                <c:pt idx="9915">
                  <c:v>12162.17</c:v>
                </c:pt>
                <c:pt idx="9916">
                  <c:v>12163.38</c:v>
                </c:pt>
                <c:pt idx="9917">
                  <c:v>12165.47</c:v>
                </c:pt>
                <c:pt idx="9918">
                  <c:v>12166.38</c:v>
                </c:pt>
                <c:pt idx="9919">
                  <c:v>12167.58</c:v>
                </c:pt>
                <c:pt idx="9920">
                  <c:v>12171.78</c:v>
                </c:pt>
                <c:pt idx="9921">
                  <c:v>12172.38</c:v>
                </c:pt>
                <c:pt idx="9922">
                  <c:v>12173.28</c:v>
                </c:pt>
                <c:pt idx="9923">
                  <c:v>12175.67</c:v>
                </c:pt>
                <c:pt idx="9924">
                  <c:v>12176.88</c:v>
                </c:pt>
                <c:pt idx="9925">
                  <c:v>12180.47</c:v>
                </c:pt>
                <c:pt idx="9926">
                  <c:v>12180.78</c:v>
                </c:pt>
                <c:pt idx="9927">
                  <c:v>12181.67</c:v>
                </c:pt>
                <c:pt idx="9928">
                  <c:v>12181.97</c:v>
                </c:pt>
                <c:pt idx="9929">
                  <c:v>12183.47</c:v>
                </c:pt>
                <c:pt idx="9930">
                  <c:v>12184.38</c:v>
                </c:pt>
                <c:pt idx="9931">
                  <c:v>12186.17</c:v>
                </c:pt>
                <c:pt idx="9932">
                  <c:v>12187.08</c:v>
                </c:pt>
                <c:pt idx="9933">
                  <c:v>12187.38</c:v>
                </c:pt>
                <c:pt idx="9934">
                  <c:v>12188.58</c:v>
                </c:pt>
                <c:pt idx="9935">
                  <c:v>12191.88</c:v>
                </c:pt>
                <c:pt idx="9936">
                  <c:v>12192.17</c:v>
                </c:pt>
                <c:pt idx="9937">
                  <c:v>12193.67</c:v>
                </c:pt>
                <c:pt idx="9938">
                  <c:v>12195.78</c:v>
                </c:pt>
                <c:pt idx="9939">
                  <c:v>12196.38</c:v>
                </c:pt>
                <c:pt idx="9940">
                  <c:v>12197.28</c:v>
                </c:pt>
                <c:pt idx="9941">
                  <c:v>12200.58</c:v>
                </c:pt>
                <c:pt idx="9942">
                  <c:v>12200.88</c:v>
                </c:pt>
                <c:pt idx="9943">
                  <c:v>12201.47</c:v>
                </c:pt>
                <c:pt idx="9944">
                  <c:v>12202.38</c:v>
                </c:pt>
                <c:pt idx="9945">
                  <c:v>12202.97</c:v>
                </c:pt>
                <c:pt idx="9946">
                  <c:v>12203.58</c:v>
                </c:pt>
                <c:pt idx="9947">
                  <c:v>12204.17</c:v>
                </c:pt>
                <c:pt idx="9948">
                  <c:v>12204.78</c:v>
                </c:pt>
                <c:pt idx="9949">
                  <c:v>12205.97</c:v>
                </c:pt>
                <c:pt idx="9950">
                  <c:v>12206.28</c:v>
                </c:pt>
                <c:pt idx="9951">
                  <c:v>12207.17</c:v>
                </c:pt>
                <c:pt idx="9952">
                  <c:v>12209.58</c:v>
                </c:pt>
                <c:pt idx="9953">
                  <c:v>12210.47</c:v>
                </c:pt>
                <c:pt idx="9954">
                  <c:v>12210.78</c:v>
                </c:pt>
                <c:pt idx="9955">
                  <c:v>12211.67</c:v>
                </c:pt>
                <c:pt idx="9956">
                  <c:v>12212.88</c:v>
                </c:pt>
                <c:pt idx="9957">
                  <c:v>12213.47</c:v>
                </c:pt>
                <c:pt idx="9958">
                  <c:v>12214.67</c:v>
                </c:pt>
                <c:pt idx="9959">
                  <c:v>12215.88</c:v>
                </c:pt>
                <c:pt idx="9960">
                  <c:v>12216.47</c:v>
                </c:pt>
                <c:pt idx="9961">
                  <c:v>12216.78</c:v>
                </c:pt>
                <c:pt idx="9962">
                  <c:v>12217.38</c:v>
                </c:pt>
                <c:pt idx="9963">
                  <c:v>12218.58</c:v>
                </c:pt>
                <c:pt idx="9964">
                  <c:v>12220.67</c:v>
                </c:pt>
                <c:pt idx="9965">
                  <c:v>12221.28</c:v>
                </c:pt>
                <c:pt idx="9966">
                  <c:v>12222.17</c:v>
                </c:pt>
                <c:pt idx="9967">
                  <c:v>12223.67</c:v>
                </c:pt>
                <c:pt idx="9968">
                  <c:v>12224.58</c:v>
                </c:pt>
                <c:pt idx="9969">
                  <c:v>12225.17</c:v>
                </c:pt>
                <c:pt idx="9970">
                  <c:v>12226.67</c:v>
                </c:pt>
                <c:pt idx="9971">
                  <c:v>12226.97</c:v>
                </c:pt>
                <c:pt idx="9972">
                  <c:v>12227.58</c:v>
                </c:pt>
                <c:pt idx="9973">
                  <c:v>12228.78</c:v>
                </c:pt>
                <c:pt idx="9974">
                  <c:v>12230.88</c:v>
                </c:pt>
                <c:pt idx="9975">
                  <c:v>12232.08</c:v>
                </c:pt>
                <c:pt idx="9976">
                  <c:v>12232.97</c:v>
                </c:pt>
                <c:pt idx="9977">
                  <c:v>12233.58</c:v>
                </c:pt>
                <c:pt idx="9978">
                  <c:v>12235.08</c:v>
                </c:pt>
                <c:pt idx="9979">
                  <c:v>12236.28</c:v>
                </c:pt>
                <c:pt idx="9980">
                  <c:v>12236.58</c:v>
                </c:pt>
                <c:pt idx="9981">
                  <c:v>12238.97</c:v>
                </c:pt>
                <c:pt idx="9982">
                  <c:v>12240.47</c:v>
                </c:pt>
                <c:pt idx="9983">
                  <c:v>12241.97</c:v>
                </c:pt>
                <c:pt idx="9984">
                  <c:v>12242.28</c:v>
                </c:pt>
                <c:pt idx="9985">
                  <c:v>12243.17</c:v>
                </c:pt>
                <c:pt idx="9986">
                  <c:v>12244.38</c:v>
                </c:pt>
                <c:pt idx="9987">
                  <c:v>12244.67</c:v>
                </c:pt>
                <c:pt idx="9988">
                  <c:v>12245.88</c:v>
                </c:pt>
                <c:pt idx="9989">
                  <c:v>12247.38</c:v>
                </c:pt>
                <c:pt idx="9990">
                  <c:v>12248.28</c:v>
                </c:pt>
                <c:pt idx="9991">
                  <c:v>12248.88</c:v>
                </c:pt>
                <c:pt idx="9992">
                  <c:v>12250.67</c:v>
                </c:pt>
                <c:pt idx="9993">
                  <c:v>12251.58</c:v>
                </c:pt>
                <c:pt idx="9994">
                  <c:v>12252.78</c:v>
                </c:pt>
                <c:pt idx="9995">
                  <c:v>12253.38</c:v>
                </c:pt>
                <c:pt idx="9996">
                  <c:v>12255.47</c:v>
                </c:pt>
                <c:pt idx="9997">
                  <c:v>12255.78</c:v>
                </c:pt>
                <c:pt idx="9998">
                  <c:v>12258.17</c:v>
                </c:pt>
                <c:pt idx="9999">
                  <c:v>12258.47</c:v>
                </c:pt>
                <c:pt idx="10000">
                  <c:v>12259.67</c:v>
                </c:pt>
                <c:pt idx="10001">
                  <c:v>12261.17</c:v>
                </c:pt>
                <c:pt idx="10002">
                  <c:v>12261.78</c:v>
                </c:pt>
                <c:pt idx="10003">
                  <c:v>12262.38</c:v>
                </c:pt>
                <c:pt idx="10004">
                  <c:v>12262.97</c:v>
                </c:pt>
                <c:pt idx="10005">
                  <c:v>12264.17</c:v>
                </c:pt>
                <c:pt idx="10006">
                  <c:v>12265.08</c:v>
                </c:pt>
                <c:pt idx="10007">
                  <c:v>12265.67</c:v>
                </c:pt>
                <c:pt idx="10008">
                  <c:v>12266.28</c:v>
                </c:pt>
                <c:pt idx="10009">
                  <c:v>12267.47</c:v>
                </c:pt>
                <c:pt idx="10010">
                  <c:v>12268.08</c:v>
                </c:pt>
                <c:pt idx="10011">
                  <c:v>12269.88</c:v>
                </c:pt>
                <c:pt idx="10012">
                  <c:v>12271.08</c:v>
                </c:pt>
                <c:pt idx="10013">
                  <c:v>12274.67</c:v>
                </c:pt>
                <c:pt idx="10014">
                  <c:v>12278.58</c:v>
                </c:pt>
                <c:pt idx="10015">
                  <c:v>12279.78</c:v>
                </c:pt>
                <c:pt idx="10016">
                  <c:v>12281.28</c:v>
                </c:pt>
                <c:pt idx="10017">
                  <c:v>12282.47</c:v>
                </c:pt>
                <c:pt idx="10018">
                  <c:v>12283.38</c:v>
                </c:pt>
                <c:pt idx="10019">
                  <c:v>12283.67</c:v>
                </c:pt>
                <c:pt idx="10020">
                  <c:v>12287.58</c:v>
                </c:pt>
                <c:pt idx="10021">
                  <c:v>12288.17</c:v>
                </c:pt>
                <c:pt idx="10022">
                  <c:v>12288.47</c:v>
                </c:pt>
                <c:pt idx="10023">
                  <c:v>12290.88</c:v>
                </c:pt>
                <c:pt idx="10024">
                  <c:v>12292.38</c:v>
                </c:pt>
                <c:pt idx="10025">
                  <c:v>12292.97</c:v>
                </c:pt>
                <c:pt idx="10026">
                  <c:v>12293.88</c:v>
                </c:pt>
                <c:pt idx="10027">
                  <c:v>12294.47</c:v>
                </c:pt>
                <c:pt idx="10028">
                  <c:v>12295.38</c:v>
                </c:pt>
                <c:pt idx="10029">
                  <c:v>12297.78</c:v>
                </c:pt>
                <c:pt idx="10030">
                  <c:v>12299.28</c:v>
                </c:pt>
                <c:pt idx="10031">
                  <c:v>12299.88</c:v>
                </c:pt>
                <c:pt idx="10032">
                  <c:v>12301.08</c:v>
                </c:pt>
                <c:pt idx="10033">
                  <c:v>12301.67</c:v>
                </c:pt>
                <c:pt idx="10034">
                  <c:v>12301.97</c:v>
                </c:pt>
                <c:pt idx="10035">
                  <c:v>12303.17</c:v>
                </c:pt>
                <c:pt idx="10036">
                  <c:v>12304.38</c:v>
                </c:pt>
                <c:pt idx="10037">
                  <c:v>12305.28</c:v>
                </c:pt>
                <c:pt idx="10038">
                  <c:v>12306.17</c:v>
                </c:pt>
                <c:pt idx="10039">
                  <c:v>12308.88</c:v>
                </c:pt>
                <c:pt idx="10040">
                  <c:v>12309.17</c:v>
                </c:pt>
                <c:pt idx="10041">
                  <c:v>12309.78</c:v>
                </c:pt>
                <c:pt idx="10042">
                  <c:v>12310.38</c:v>
                </c:pt>
                <c:pt idx="10043">
                  <c:v>12311.28</c:v>
                </c:pt>
                <c:pt idx="10044">
                  <c:v>12312.17</c:v>
                </c:pt>
                <c:pt idx="10045">
                  <c:v>12312.47</c:v>
                </c:pt>
                <c:pt idx="10046">
                  <c:v>12313.67</c:v>
                </c:pt>
                <c:pt idx="10047">
                  <c:v>12315.47</c:v>
                </c:pt>
                <c:pt idx="10048">
                  <c:v>12316.38</c:v>
                </c:pt>
                <c:pt idx="10049">
                  <c:v>12317.28</c:v>
                </c:pt>
                <c:pt idx="10050">
                  <c:v>12318.47</c:v>
                </c:pt>
                <c:pt idx="10051">
                  <c:v>12319.08</c:v>
                </c:pt>
                <c:pt idx="10052">
                  <c:v>12319.67</c:v>
                </c:pt>
                <c:pt idx="10053">
                  <c:v>12322.38</c:v>
                </c:pt>
                <c:pt idx="10054">
                  <c:v>12322.97</c:v>
                </c:pt>
                <c:pt idx="10055">
                  <c:v>12324.17</c:v>
                </c:pt>
                <c:pt idx="10056">
                  <c:v>12325.97</c:v>
                </c:pt>
                <c:pt idx="10057">
                  <c:v>12326.58</c:v>
                </c:pt>
                <c:pt idx="10058">
                  <c:v>12327.78</c:v>
                </c:pt>
                <c:pt idx="10059">
                  <c:v>12329.28</c:v>
                </c:pt>
                <c:pt idx="10060">
                  <c:v>12329.88</c:v>
                </c:pt>
                <c:pt idx="10061">
                  <c:v>12333.17</c:v>
                </c:pt>
                <c:pt idx="10062">
                  <c:v>12334.38</c:v>
                </c:pt>
                <c:pt idx="10063">
                  <c:v>12334.67</c:v>
                </c:pt>
                <c:pt idx="10064">
                  <c:v>12336.47</c:v>
                </c:pt>
                <c:pt idx="10065">
                  <c:v>12338.28</c:v>
                </c:pt>
                <c:pt idx="10066">
                  <c:v>12338.58</c:v>
                </c:pt>
                <c:pt idx="10067">
                  <c:v>12340.67</c:v>
                </c:pt>
                <c:pt idx="10068">
                  <c:v>12340.97</c:v>
                </c:pt>
                <c:pt idx="10069">
                  <c:v>12342.17</c:v>
                </c:pt>
                <c:pt idx="10070">
                  <c:v>12343.67</c:v>
                </c:pt>
                <c:pt idx="10071">
                  <c:v>12343.97</c:v>
                </c:pt>
                <c:pt idx="10072">
                  <c:v>12347.88</c:v>
                </c:pt>
                <c:pt idx="10073">
                  <c:v>12349.97</c:v>
                </c:pt>
                <c:pt idx="10074">
                  <c:v>12351.17</c:v>
                </c:pt>
                <c:pt idx="10075">
                  <c:v>12352.38</c:v>
                </c:pt>
                <c:pt idx="10076">
                  <c:v>12353.28</c:v>
                </c:pt>
                <c:pt idx="10077">
                  <c:v>12354.78</c:v>
                </c:pt>
                <c:pt idx="10078">
                  <c:v>12355.38</c:v>
                </c:pt>
                <c:pt idx="10079">
                  <c:v>12357.47</c:v>
                </c:pt>
                <c:pt idx="10080">
                  <c:v>12358.67</c:v>
                </c:pt>
                <c:pt idx="10081">
                  <c:v>12360.78</c:v>
                </c:pt>
                <c:pt idx="10082">
                  <c:v>12361.38</c:v>
                </c:pt>
                <c:pt idx="10083">
                  <c:v>12361.97</c:v>
                </c:pt>
                <c:pt idx="10084">
                  <c:v>12363.17</c:v>
                </c:pt>
                <c:pt idx="10085">
                  <c:v>12365.28</c:v>
                </c:pt>
                <c:pt idx="10086">
                  <c:v>12366.78</c:v>
                </c:pt>
                <c:pt idx="10087">
                  <c:v>12368.88</c:v>
                </c:pt>
                <c:pt idx="10088">
                  <c:v>12369.78</c:v>
                </c:pt>
                <c:pt idx="10089">
                  <c:v>12370.08</c:v>
                </c:pt>
                <c:pt idx="10090">
                  <c:v>12370.97</c:v>
                </c:pt>
                <c:pt idx="10091">
                  <c:v>12373.67</c:v>
                </c:pt>
                <c:pt idx="10092">
                  <c:v>12375.17</c:v>
                </c:pt>
                <c:pt idx="10093">
                  <c:v>12376.08</c:v>
                </c:pt>
                <c:pt idx="10094">
                  <c:v>12376.67</c:v>
                </c:pt>
                <c:pt idx="10095">
                  <c:v>12377.58</c:v>
                </c:pt>
                <c:pt idx="10096">
                  <c:v>12378.78</c:v>
                </c:pt>
                <c:pt idx="10097">
                  <c:v>12379.67</c:v>
                </c:pt>
                <c:pt idx="10098">
                  <c:v>12380.88</c:v>
                </c:pt>
                <c:pt idx="10099">
                  <c:v>12381.47</c:v>
                </c:pt>
                <c:pt idx="10100">
                  <c:v>12381.78</c:v>
                </c:pt>
                <c:pt idx="10101">
                  <c:v>12382.38</c:v>
                </c:pt>
                <c:pt idx="10102">
                  <c:v>12383.88</c:v>
                </c:pt>
                <c:pt idx="10103">
                  <c:v>12384.17</c:v>
                </c:pt>
                <c:pt idx="10104">
                  <c:v>12385.97</c:v>
                </c:pt>
                <c:pt idx="10105">
                  <c:v>12386.88</c:v>
                </c:pt>
                <c:pt idx="10106">
                  <c:v>12388.08</c:v>
                </c:pt>
                <c:pt idx="10107">
                  <c:v>12388.97</c:v>
                </c:pt>
                <c:pt idx="10108">
                  <c:v>12389.28</c:v>
                </c:pt>
                <c:pt idx="10109">
                  <c:v>12394.67</c:v>
                </c:pt>
                <c:pt idx="10110">
                  <c:v>12395.58</c:v>
                </c:pt>
                <c:pt idx="10111">
                  <c:v>12396.78</c:v>
                </c:pt>
                <c:pt idx="10112">
                  <c:v>12399.17</c:v>
                </c:pt>
                <c:pt idx="10113">
                  <c:v>12399.78</c:v>
                </c:pt>
                <c:pt idx="10114">
                  <c:v>12402.17</c:v>
                </c:pt>
                <c:pt idx="10115">
                  <c:v>12408.17</c:v>
                </c:pt>
                <c:pt idx="10116">
                  <c:v>12409.08</c:v>
                </c:pt>
                <c:pt idx="10117">
                  <c:v>12409.38</c:v>
                </c:pt>
                <c:pt idx="10118">
                  <c:v>12410.57</c:v>
                </c:pt>
                <c:pt idx="10119">
                  <c:v>12411.77</c:v>
                </c:pt>
                <c:pt idx="10120">
                  <c:v>12412.07</c:v>
                </c:pt>
                <c:pt idx="10121">
                  <c:v>12412.97</c:v>
                </c:pt>
                <c:pt idx="10122">
                  <c:v>12413.57</c:v>
                </c:pt>
                <c:pt idx="10123">
                  <c:v>12413.87</c:v>
                </c:pt>
                <c:pt idx="10124">
                  <c:v>12416.27</c:v>
                </c:pt>
                <c:pt idx="10125">
                  <c:v>12417.17</c:v>
                </c:pt>
                <c:pt idx="10126">
                  <c:v>12418.07</c:v>
                </c:pt>
                <c:pt idx="10127">
                  <c:v>12420.47</c:v>
                </c:pt>
                <c:pt idx="10128">
                  <c:v>12421.07</c:v>
                </c:pt>
                <c:pt idx="10129">
                  <c:v>12421.67</c:v>
                </c:pt>
                <c:pt idx="10130">
                  <c:v>12422.27</c:v>
                </c:pt>
                <c:pt idx="10131">
                  <c:v>12422.57</c:v>
                </c:pt>
                <c:pt idx="10132">
                  <c:v>12423.47</c:v>
                </c:pt>
                <c:pt idx="10133">
                  <c:v>12426.17</c:v>
                </c:pt>
                <c:pt idx="10134">
                  <c:v>12426.77</c:v>
                </c:pt>
                <c:pt idx="10135">
                  <c:v>12429.46</c:v>
                </c:pt>
                <c:pt idx="10136">
                  <c:v>12430.96</c:v>
                </c:pt>
                <c:pt idx="10137">
                  <c:v>12432.76</c:v>
                </c:pt>
                <c:pt idx="10138">
                  <c:v>12434.26</c:v>
                </c:pt>
                <c:pt idx="10139">
                  <c:v>12435.76</c:v>
                </c:pt>
                <c:pt idx="10140">
                  <c:v>12437.26</c:v>
                </c:pt>
                <c:pt idx="10141">
                  <c:v>12437.56</c:v>
                </c:pt>
                <c:pt idx="10142">
                  <c:v>12438.14</c:v>
                </c:pt>
                <c:pt idx="10143">
                  <c:v>12440.2</c:v>
                </c:pt>
                <c:pt idx="10144">
                  <c:v>12441.39</c:v>
                </c:pt>
                <c:pt idx="10145">
                  <c:v>12441.99</c:v>
                </c:pt>
                <c:pt idx="10146">
                  <c:v>12442.89</c:v>
                </c:pt>
                <c:pt idx="10147">
                  <c:v>12443.49</c:v>
                </c:pt>
                <c:pt idx="10148">
                  <c:v>12446.19</c:v>
                </c:pt>
                <c:pt idx="10149">
                  <c:v>12447.39</c:v>
                </c:pt>
                <c:pt idx="10150">
                  <c:v>12449.79</c:v>
                </c:pt>
                <c:pt idx="10151">
                  <c:v>12450.38</c:v>
                </c:pt>
                <c:pt idx="10152">
                  <c:v>12451.29</c:v>
                </c:pt>
                <c:pt idx="10153">
                  <c:v>12451.58</c:v>
                </c:pt>
                <c:pt idx="10154">
                  <c:v>12455.76</c:v>
                </c:pt>
                <c:pt idx="10155">
                  <c:v>12459.34</c:v>
                </c:pt>
                <c:pt idx="10156">
                  <c:v>12461.44</c:v>
                </c:pt>
                <c:pt idx="10157">
                  <c:v>12461.74</c:v>
                </c:pt>
                <c:pt idx="10158">
                  <c:v>12462.64</c:v>
                </c:pt>
                <c:pt idx="10159">
                  <c:v>12463.54</c:v>
                </c:pt>
                <c:pt idx="10160">
                  <c:v>12463.84</c:v>
                </c:pt>
                <c:pt idx="10161">
                  <c:v>12467.12</c:v>
                </c:pt>
                <c:pt idx="10162">
                  <c:v>12467.42</c:v>
                </c:pt>
                <c:pt idx="10163">
                  <c:v>12468.62</c:v>
                </c:pt>
                <c:pt idx="10164">
                  <c:v>12469.52</c:v>
                </c:pt>
                <c:pt idx="10165">
                  <c:v>12469.82</c:v>
                </c:pt>
                <c:pt idx="10166">
                  <c:v>12470.72</c:v>
                </c:pt>
                <c:pt idx="10167">
                  <c:v>12471.91</c:v>
                </c:pt>
                <c:pt idx="10168">
                  <c:v>12472.51</c:v>
                </c:pt>
                <c:pt idx="10169">
                  <c:v>12474.31</c:v>
                </c:pt>
                <c:pt idx="10170">
                  <c:v>12476.09</c:v>
                </c:pt>
                <c:pt idx="10171">
                  <c:v>12476.39</c:v>
                </c:pt>
                <c:pt idx="10172">
                  <c:v>12477.29</c:v>
                </c:pt>
                <c:pt idx="10173">
                  <c:v>12478.45</c:v>
                </c:pt>
                <c:pt idx="10174">
                  <c:v>12479.62</c:v>
                </c:pt>
                <c:pt idx="10175">
                  <c:v>12480.2</c:v>
                </c:pt>
                <c:pt idx="10176">
                  <c:v>12481.95</c:v>
                </c:pt>
                <c:pt idx="10177">
                  <c:v>12482.55</c:v>
                </c:pt>
                <c:pt idx="10178">
                  <c:v>12483.13</c:v>
                </c:pt>
                <c:pt idx="10179">
                  <c:v>12484.63</c:v>
                </c:pt>
                <c:pt idx="10180">
                  <c:v>12487.92</c:v>
                </c:pt>
                <c:pt idx="10181">
                  <c:v>12489.42</c:v>
                </c:pt>
                <c:pt idx="10182">
                  <c:v>12489.71</c:v>
                </c:pt>
                <c:pt idx="10183">
                  <c:v>12491.8</c:v>
                </c:pt>
                <c:pt idx="10184">
                  <c:v>12492.97</c:v>
                </c:pt>
                <c:pt idx="10185">
                  <c:v>12493.54</c:v>
                </c:pt>
                <c:pt idx="10186">
                  <c:v>12494.44</c:v>
                </c:pt>
                <c:pt idx="10187">
                  <c:v>12496.23</c:v>
                </c:pt>
                <c:pt idx="10188">
                  <c:v>12498.25</c:v>
                </c:pt>
                <c:pt idx="10189">
                  <c:v>12501.73</c:v>
                </c:pt>
                <c:pt idx="10190">
                  <c:v>12502.59</c:v>
                </c:pt>
                <c:pt idx="10191">
                  <c:v>12504</c:v>
                </c:pt>
                <c:pt idx="10192">
                  <c:v>12504.5</c:v>
                </c:pt>
                <c:pt idx="10193">
                  <c:v>12505.58</c:v>
                </c:pt>
                <c:pt idx="10194">
                  <c:v>12507.08</c:v>
                </c:pt>
                <c:pt idx="10195">
                  <c:v>12508.32</c:v>
                </c:pt>
                <c:pt idx="10196">
                  <c:v>12508.86</c:v>
                </c:pt>
                <c:pt idx="10197">
                  <c:v>12509.39</c:v>
                </c:pt>
                <c:pt idx="10198">
                  <c:v>12510.42</c:v>
                </c:pt>
                <c:pt idx="10199">
                  <c:v>12510.91</c:v>
                </c:pt>
                <c:pt idx="10200">
                  <c:v>12511.36</c:v>
                </c:pt>
                <c:pt idx="10201">
                  <c:v>12512.33</c:v>
                </c:pt>
                <c:pt idx="10202">
                  <c:v>12513.85</c:v>
                </c:pt>
                <c:pt idx="10203">
                  <c:v>12515.92</c:v>
                </c:pt>
                <c:pt idx="10204">
                  <c:v>12516.14</c:v>
                </c:pt>
                <c:pt idx="10205">
                  <c:v>12516.88</c:v>
                </c:pt>
                <c:pt idx="10206">
                  <c:v>12517.84</c:v>
                </c:pt>
                <c:pt idx="10207">
                  <c:v>12518.33</c:v>
                </c:pt>
                <c:pt idx="10208">
                  <c:v>12519.86</c:v>
                </c:pt>
                <c:pt idx="10209">
                  <c:v>12520.64</c:v>
                </c:pt>
                <c:pt idx="10210">
                  <c:v>12521.68</c:v>
                </c:pt>
                <c:pt idx="10211">
                  <c:v>12522.22</c:v>
                </c:pt>
                <c:pt idx="10212">
                  <c:v>12526.58</c:v>
                </c:pt>
                <c:pt idx="10213">
                  <c:v>12528.91</c:v>
                </c:pt>
                <c:pt idx="10214">
                  <c:v>12529.13</c:v>
                </c:pt>
                <c:pt idx="10215">
                  <c:v>12530.07</c:v>
                </c:pt>
                <c:pt idx="10216">
                  <c:v>12530.28</c:v>
                </c:pt>
                <c:pt idx="10217">
                  <c:v>12532.99</c:v>
                </c:pt>
                <c:pt idx="10218">
                  <c:v>12534.65</c:v>
                </c:pt>
                <c:pt idx="10219">
                  <c:v>12536.4</c:v>
                </c:pt>
                <c:pt idx="10220">
                  <c:v>12536.88</c:v>
                </c:pt>
                <c:pt idx="10221">
                  <c:v>12537.12</c:v>
                </c:pt>
                <c:pt idx="10222">
                  <c:v>12538.53</c:v>
                </c:pt>
                <c:pt idx="10223">
                  <c:v>12538.77</c:v>
                </c:pt>
                <c:pt idx="10224">
                  <c:v>12539.47</c:v>
                </c:pt>
                <c:pt idx="10225">
                  <c:v>12539.7</c:v>
                </c:pt>
                <c:pt idx="10226">
                  <c:v>12540.18</c:v>
                </c:pt>
                <c:pt idx="10227">
                  <c:v>12542.4</c:v>
                </c:pt>
                <c:pt idx="10228">
                  <c:v>12543.27</c:v>
                </c:pt>
                <c:pt idx="10229">
                  <c:v>12543.98</c:v>
                </c:pt>
                <c:pt idx="10230">
                  <c:v>12546.35</c:v>
                </c:pt>
                <c:pt idx="10231">
                  <c:v>12546.84</c:v>
                </c:pt>
                <c:pt idx="10232">
                  <c:v>12547.31</c:v>
                </c:pt>
                <c:pt idx="10233">
                  <c:v>12547.75</c:v>
                </c:pt>
                <c:pt idx="10234">
                  <c:v>12548.36</c:v>
                </c:pt>
                <c:pt idx="10235">
                  <c:v>12549.63</c:v>
                </c:pt>
                <c:pt idx="10236">
                  <c:v>12550.52</c:v>
                </c:pt>
                <c:pt idx="10237">
                  <c:v>12551.92</c:v>
                </c:pt>
                <c:pt idx="10238">
                  <c:v>12552.78</c:v>
                </c:pt>
                <c:pt idx="10239">
                  <c:v>12553.54</c:v>
                </c:pt>
                <c:pt idx="10240">
                  <c:v>12553.84</c:v>
                </c:pt>
                <c:pt idx="10241">
                  <c:v>12555.24</c:v>
                </c:pt>
                <c:pt idx="10242">
                  <c:v>12556.88</c:v>
                </c:pt>
                <c:pt idx="10243">
                  <c:v>12557.41</c:v>
                </c:pt>
                <c:pt idx="10244">
                  <c:v>12557.67</c:v>
                </c:pt>
                <c:pt idx="10245">
                  <c:v>12558.87</c:v>
                </c:pt>
                <c:pt idx="10246">
                  <c:v>12561.34</c:v>
                </c:pt>
                <c:pt idx="10247">
                  <c:v>12563.1</c:v>
                </c:pt>
                <c:pt idx="10248">
                  <c:v>12565.32</c:v>
                </c:pt>
                <c:pt idx="10249">
                  <c:v>12567.56</c:v>
                </c:pt>
                <c:pt idx="10250">
                  <c:v>12568.45</c:v>
                </c:pt>
                <c:pt idx="10251">
                  <c:v>12570.7</c:v>
                </c:pt>
                <c:pt idx="10252">
                  <c:v>12572</c:v>
                </c:pt>
                <c:pt idx="10253">
                  <c:v>12574.34</c:v>
                </c:pt>
                <c:pt idx="10254">
                  <c:v>12574.81</c:v>
                </c:pt>
                <c:pt idx="10255">
                  <c:v>12576.26</c:v>
                </c:pt>
                <c:pt idx="10256">
                  <c:v>12576.51</c:v>
                </c:pt>
                <c:pt idx="10257">
                  <c:v>12578.1</c:v>
                </c:pt>
                <c:pt idx="10258">
                  <c:v>12578.33</c:v>
                </c:pt>
                <c:pt idx="10259">
                  <c:v>12578.81</c:v>
                </c:pt>
                <c:pt idx="10260">
                  <c:v>12580.71</c:v>
                </c:pt>
                <c:pt idx="10261">
                  <c:v>12580.95</c:v>
                </c:pt>
                <c:pt idx="10262">
                  <c:v>12582.45</c:v>
                </c:pt>
                <c:pt idx="10263">
                  <c:v>12583.1</c:v>
                </c:pt>
                <c:pt idx="10264">
                  <c:v>12584.23</c:v>
                </c:pt>
                <c:pt idx="10265">
                  <c:v>12584.91</c:v>
                </c:pt>
                <c:pt idx="10266">
                  <c:v>12585.15</c:v>
                </c:pt>
                <c:pt idx="10267">
                  <c:v>12585.9</c:v>
                </c:pt>
                <c:pt idx="10268">
                  <c:v>12586.9</c:v>
                </c:pt>
                <c:pt idx="10269">
                  <c:v>12587.14</c:v>
                </c:pt>
                <c:pt idx="10270">
                  <c:v>12588.09</c:v>
                </c:pt>
                <c:pt idx="10271">
                  <c:v>12588.77</c:v>
                </c:pt>
                <c:pt idx="10272">
                  <c:v>12590.59</c:v>
                </c:pt>
                <c:pt idx="10273">
                  <c:v>12591.69</c:v>
                </c:pt>
                <c:pt idx="10274">
                  <c:v>12592.88</c:v>
                </c:pt>
                <c:pt idx="10275">
                  <c:v>12593.34</c:v>
                </c:pt>
                <c:pt idx="10276">
                  <c:v>12593.61</c:v>
                </c:pt>
                <c:pt idx="10277">
                  <c:v>12595.01</c:v>
                </c:pt>
                <c:pt idx="10278">
                  <c:v>12597.16</c:v>
                </c:pt>
                <c:pt idx="10279">
                  <c:v>12599.8</c:v>
                </c:pt>
                <c:pt idx="10280">
                  <c:v>12600.41</c:v>
                </c:pt>
                <c:pt idx="10281">
                  <c:v>12601.11</c:v>
                </c:pt>
                <c:pt idx="10282">
                  <c:v>12603.72</c:v>
                </c:pt>
                <c:pt idx="10283">
                  <c:v>12603.95</c:v>
                </c:pt>
                <c:pt idx="10284">
                  <c:v>12604.62</c:v>
                </c:pt>
                <c:pt idx="10285">
                  <c:v>12604.83</c:v>
                </c:pt>
                <c:pt idx="10286">
                  <c:v>12606.7</c:v>
                </c:pt>
                <c:pt idx="10287">
                  <c:v>12607.61</c:v>
                </c:pt>
                <c:pt idx="10288">
                  <c:v>12608.25</c:v>
                </c:pt>
                <c:pt idx="10289">
                  <c:v>12609.32</c:v>
                </c:pt>
                <c:pt idx="10290">
                  <c:v>12610.64</c:v>
                </c:pt>
                <c:pt idx="10291">
                  <c:v>12611.06</c:v>
                </c:pt>
                <c:pt idx="10292">
                  <c:v>12611.93</c:v>
                </c:pt>
                <c:pt idx="10293">
                  <c:v>12612.14</c:v>
                </c:pt>
                <c:pt idx="10294">
                  <c:v>12612.85</c:v>
                </c:pt>
                <c:pt idx="10295">
                  <c:v>12613.3</c:v>
                </c:pt>
                <c:pt idx="10296">
                  <c:v>12613.92</c:v>
                </c:pt>
                <c:pt idx="10297">
                  <c:v>12615.71</c:v>
                </c:pt>
                <c:pt idx="10298">
                  <c:v>12617.25</c:v>
                </c:pt>
                <c:pt idx="10299">
                  <c:v>12618.18</c:v>
                </c:pt>
                <c:pt idx="10300">
                  <c:v>12619.4</c:v>
                </c:pt>
                <c:pt idx="10301">
                  <c:v>12621.28</c:v>
                </c:pt>
                <c:pt idx="10302">
                  <c:v>12622.12</c:v>
                </c:pt>
                <c:pt idx="10303">
                  <c:v>12623.89</c:v>
                </c:pt>
                <c:pt idx="10304">
                  <c:v>12624.13</c:v>
                </c:pt>
                <c:pt idx="10305">
                  <c:v>12625.01</c:v>
                </c:pt>
                <c:pt idx="10306">
                  <c:v>12625.26</c:v>
                </c:pt>
                <c:pt idx="10307">
                  <c:v>12625.99</c:v>
                </c:pt>
                <c:pt idx="10308">
                  <c:v>12626.68</c:v>
                </c:pt>
                <c:pt idx="10309">
                  <c:v>12627.88</c:v>
                </c:pt>
                <c:pt idx="10310">
                  <c:v>12629.04</c:v>
                </c:pt>
                <c:pt idx="10311">
                  <c:v>12629.74</c:v>
                </c:pt>
                <c:pt idx="10312">
                  <c:v>12630.42</c:v>
                </c:pt>
                <c:pt idx="10313">
                  <c:v>12633.23</c:v>
                </c:pt>
                <c:pt idx="10314">
                  <c:v>12633.69</c:v>
                </c:pt>
                <c:pt idx="10315">
                  <c:v>12634.84</c:v>
                </c:pt>
                <c:pt idx="10316">
                  <c:v>12636.46</c:v>
                </c:pt>
                <c:pt idx="10317">
                  <c:v>12637.11</c:v>
                </c:pt>
                <c:pt idx="10318">
                  <c:v>12638.22</c:v>
                </c:pt>
                <c:pt idx="10319">
                  <c:v>12638.95</c:v>
                </c:pt>
                <c:pt idx="10320">
                  <c:v>12639.43</c:v>
                </c:pt>
                <c:pt idx="10321">
                  <c:v>12639.91</c:v>
                </c:pt>
                <c:pt idx="10322">
                  <c:v>12640.15</c:v>
                </c:pt>
                <c:pt idx="10323">
                  <c:v>12641.13</c:v>
                </c:pt>
                <c:pt idx="10324">
                  <c:v>12641.37</c:v>
                </c:pt>
                <c:pt idx="10325">
                  <c:v>12641.81</c:v>
                </c:pt>
                <c:pt idx="10326">
                  <c:v>12643.11</c:v>
                </c:pt>
                <c:pt idx="10327">
                  <c:v>12643.57</c:v>
                </c:pt>
                <c:pt idx="10328">
                  <c:v>12645.13</c:v>
                </c:pt>
                <c:pt idx="10329">
                  <c:v>12645.36</c:v>
                </c:pt>
                <c:pt idx="10330">
                  <c:v>12647.59</c:v>
                </c:pt>
                <c:pt idx="10331">
                  <c:v>12649.03</c:v>
                </c:pt>
                <c:pt idx="10332">
                  <c:v>12649.29</c:v>
                </c:pt>
                <c:pt idx="10333">
                  <c:v>12650.32</c:v>
                </c:pt>
                <c:pt idx="10334">
                  <c:v>12652.23</c:v>
                </c:pt>
                <c:pt idx="10335">
                  <c:v>12653.55</c:v>
                </c:pt>
                <c:pt idx="10336">
                  <c:v>12654.43</c:v>
                </c:pt>
                <c:pt idx="10337">
                  <c:v>12654.9</c:v>
                </c:pt>
                <c:pt idx="10338">
                  <c:v>12655.85</c:v>
                </c:pt>
                <c:pt idx="10339">
                  <c:v>12657.21</c:v>
                </c:pt>
                <c:pt idx="10340">
                  <c:v>12657.88</c:v>
                </c:pt>
                <c:pt idx="10341">
                  <c:v>12658.79</c:v>
                </c:pt>
                <c:pt idx="10342">
                  <c:v>12659.19</c:v>
                </c:pt>
                <c:pt idx="10343">
                  <c:v>12659.81</c:v>
                </c:pt>
                <c:pt idx="10344">
                  <c:v>12660.63</c:v>
                </c:pt>
                <c:pt idx="10345">
                  <c:v>12661.06</c:v>
                </c:pt>
                <c:pt idx="10346">
                  <c:v>12661.97</c:v>
                </c:pt>
                <c:pt idx="10347">
                  <c:v>12663.31</c:v>
                </c:pt>
                <c:pt idx="10348">
                  <c:v>12663.96</c:v>
                </c:pt>
                <c:pt idx="10349">
                  <c:v>12664.61</c:v>
                </c:pt>
                <c:pt idx="10350">
                  <c:v>12665.06</c:v>
                </c:pt>
                <c:pt idx="10351">
                  <c:v>12665.74</c:v>
                </c:pt>
                <c:pt idx="10352">
                  <c:v>12666.45</c:v>
                </c:pt>
                <c:pt idx="10353">
                  <c:v>12667.82</c:v>
                </c:pt>
                <c:pt idx="10354">
                  <c:v>12668.42</c:v>
                </c:pt>
                <c:pt idx="10355">
                  <c:v>12669.69</c:v>
                </c:pt>
                <c:pt idx="10356">
                  <c:v>12670.98</c:v>
                </c:pt>
                <c:pt idx="10357">
                  <c:v>12673.11</c:v>
                </c:pt>
                <c:pt idx="10358">
                  <c:v>12673.33</c:v>
                </c:pt>
                <c:pt idx="10359">
                  <c:v>12674.02</c:v>
                </c:pt>
                <c:pt idx="10360">
                  <c:v>12674.22</c:v>
                </c:pt>
                <c:pt idx="10361">
                  <c:v>12675.11</c:v>
                </c:pt>
                <c:pt idx="10362">
                  <c:v>12675.56</c:v>
                </c:pt>
                <c:pt idx="10363">
                  <c:v>12676.2</c:v>
                </c:pt>
                <c:pt idx="10364">
                  <c:v>12677.77</c:v>
                </c:pt>
                <c:pt idx="10365">
                  <c:v>12678.3</c:v>
                </c:pt>
                <c:pt idx="10366">
                  <c:v>12678.79</c:v>
                </c:pt>
                <c:pt idx="10367">
                  <c:v>12679.69</c:v>
                </c:pt>
                <c:pt idx="10368">
                  <c:v>12680.33</c:v>
                </c:pt>
                <c:pt idx="10369">
                  <c:v>12681.54</c:v>
                </c:pt>
                <c:pt idx="10370">
                  <c:v>12683.38</c:v>
                </c:pt>
                <c:pt idx="10371">
                  <c:v>12684.12</c:v>
                </c:pt>
                <c:pt idx="10372">
                  <c:v>12687.17</c:v>
                </c:pt>
                <c:pt idx="10373">
                  <c:v>12688.71</c:v>
                </c:pt>
                <c:pt idx="10374">
                  <c:v>12689.27</c:v>
                </c:pt>
                <c:pt idx="10375">
                  <c:v>12692.21</c:v>
                </c:pt>
                <c:pt idx="10376">
                  <c:v>12693.31</c:v>
                </c:pt>
                <c:pt idx="10377">
                  <c:v>12694.76</c:v>
                </c:pt>
                <c:pt idx="10378">
                  <c:v>12697.7</c:v>
                </c:pt>
                <c:pt idx="10379">
                  <c:v>12698.7</c:v>
                </c:pt>
                <c:pt idx="10380">
                  <c:v>12699.4</c:v>
                </c:pt>
                <c:pt idx="10381">
                  <c:v>12700.66</c:v>
                </c:pt>
                <c:pt idx="10382">
                  <c:v>12701.73</c:v>
                </c:pt>
                <c:pt idx="10383">
                  <c:v>12703.74</c:v>
                </c:pt>
                <c:pt idx="10384">
                  <c:v>12704.26</c:v>
                </c:pt>
                <c:pt idx="10385">
                  <c:v>12704.68</c:v>
                </c:pt>
                <c:pt idx="10386">
                  <c:v>12706.26</c:v>
                </c:pt>
                <c:pt idx="10387">
                  <c:v>12706.96</c:v>
                </c:pt>
                <c:pt idx="10388">
                  <c:v>12707.89</c:v>
                </c:pt>
                <c:pt idx="10389">
                  <c:v>12708.61</c:v>
                </c:pt>
                <c:pt idx="10390">
                  <c:v>12709.28</c:v>
                </c:pt>
                <c:pt idx="10391">
                  <c:v>12710.74</c:v>
                </c:pt>
                <c:pt idx="10392">
                  <c:v>12714.13</c:v>
                </c:pt>
                <c:pt idx="10393">
                  <c:v>12714.68</c:v>
                </c:pt>
                <c:pt idx="10394">
                  <c:v>12715.36</c:v>
                </c:pt>
                <c:pt idx="10395">
                  <c:v>12718.32</c:v>
                </c:pt>
                <c:pt idx="10396">
                  <c:v>12718.54</c:v>
                </c:pt>
                <c:pt idx="10397">
                  <c:v>12719.86</c:v>
                </c:pt>
                <c:pt idx="10398">
                  <c:v>12720.33</c:v>
                </c:pt>
                <c:pt idx="10399">
                  <c:v>12721.16</c:v>
                </c:pt>
                <c:pt idx="10400">
                  <c:v>12721.6</c:v>
                </c:pt>
                <c:pt idx="10401">
                  <c:v>12722.26</c:v>
                </c:pt>
                <c:pt idx="10402">
                  <c:v>12722.5</c:v>
                </c:pt>
                <c:pt idx="10403">
                  <c:v>12723.67</c:v>
                </c:pt>
                <c:pt idx="10404">
                  <c:v>12724.85</c:v>
                </c:pt>
                <c:pt idx="10405">
                  <c:v>12725.57</c:v>
                </c:pt>
                <c:pt idx="10406">
                  <c:v>12727.8</c:v>
                </c:pt>
                <c:pt idx="10407">
                  <c:v>12728.97</c:v>
                </c:pt>
                <c:pt idx="10408">
                  <c:v>12730.39</c:v>
                </c:pt>
                <c:pt idx="10409">
                  <c:v>12731.1</c:v>
                </c:pt>
                <c:pt idx="10410">
                  <c:v>12731.82</c:v>
                </c:pt>
                <c:pt idx="10411">
                  <c:v>12732.88</c:v>
                </c:pt>
                <c:pt idx="10412">
                  <c:v>12733.34</c:v>
                </c:pt>
                <c:pt idx="10413">
                  <c:v>12734.87</c:v>
                </c:pt>
                <c:pt idx="10414">
                  <c:v>12735.1</c:v>
                </c:pt>
                <c:pt idx="10415">
                  <c:v>12736.23</c:v>
                </c:pt>
                <c:pt idx="10416">
                  <c:v>12737.37</c:v>
                </c:pt>
                <c:pt idx="10417">
                  <c:v>12737.63</c:v>
                </c:pt>
                <c:pt idx="10418">
                  <c:v>12738.65</c:v>
                </c:pt>
                <c:pt idx="10419">
                  <c:v>12739.33</c:v>
                </c:pt>
                <c:pt idx="10420">
                  <c:v>12739.74</c:v>
                </c:pt>
                <c:pt idx="10421">
                  <c:v>12741.08</c:v>
                </c:pt>
                <c:pt idx="10422">
                  <c:v>12742.5</c:v>
                </c:pt>
                <c:pt idx="10423">
                  <c:v>12743.19</c:v>
                </c:pt>
                <c:pt idx="10424">
                  <c:v>12744.33</c:v>
                </c:pt>
                <c:pt idx="10425">
                  <c:v>12744.76</c:v>
                </c:pt>
                <c:pt idx="10426">
                  <c:v>12745.25</c:v>
                </c:pt>
                <c:pt idx="10427">
                  <c:v>12745.96</c:v>
                </c:pt>
                <c:pt idx="10428">
                  <c:v>12746.44</c:v>
                </c:pt>
                <c:pt idx="10429">
                  <c:v>12747.3</c:v>
                </c:pt>
                <c:pt idx="10430">
                  <c:v>12748.46</c:v>
                </c:pt>
                <c:pt idx="10431">
                  <c:v>12749.16</c:v>
                </c:pt>
                <c:pt idx="10432">
                  <c:v>12751.37</c:v>
                </c:pt>
                <c:pt idx="10433">
                  <c:v>12753.64</c:v>
                </c:pt>
                <c:pt idx="10434">
                  <c:v>12754.38</c:v>
                </c:pt>
                <c:pt idx="10435">
                  <c:v>12755.84</c:v>
                </c:pt>
                <c:pt idx="10436">
                  <c:v>12757.2</c:v>
                </c:pt>
                <c:pt idx="10437">
                  <c:v>12757.96</c:v>
                </c:pt>
                <c:pt idx="10438">
                  <c:v>12758.24</c:v>
                </c:pt>
                <c:pt idx="10439">
                  <c:v>12759</c:v>
                </c:pt>
                <c:pt idx="10440">
                  <c:v>12760.27</c:v>
                </c:pt>
                <c:pt idx="10441">
                  <c:v>12762.21</c:v>
                </c:pt>
                <c:pt idx="10442">
                  <c:v>12762.86</c:v>
                </c:pt>
                <c:pt idx="10443">
                  <c:v>12764.23</c:v>
                </c:pt>
                <c:pt idx="10444">
                  <c:v>12764.7</c:v>
                </c:pt>
                <c:pt idx="10445">
                  <c:v>12766.26</c:v>
                </c:pt>
                <c:pt idx="10446">
                  <c:v>12766.74</c:v>
                </c:pt>
                <c:pt idx="10447">
                  <c:v>12767.36</c:v>
                </c:pt>
                <c:pt idx="10448">
                  <c:v>12767.82</c:v>
                </c:pt>
                <c:pt idx="10449">
                  <c:v>12768.49</c:v>
                </c:pt>
                <c:pt idx="10450">
                  <c:v>12769.78</c:v>
                </c:pt>
                <c:pt idx="10451">
                  <c:v>12770.67</c:v>
                </c:pt>
                <c:pt idx="10452">
                  <c:v>12771.33</c:v>
                </c:pt>
                <c:pt idx="10453">
                  <c:v>12771.59</c:v>
                </c:pt>
                <c:pt idx="10454">
                  <c:v>12773.02</c:v>
                </c:pt>
                <c:pt idx="10455">
                  <c:v>12773.28</c:v>
                </c:pt>
                <c:pt idx="10456">
                  <c:v>12774.7</c:v>
                </c:pt>
                <c:pt idx="10457">
                  <c:v>12775.18</c:v>
                </c:pt>
                <c:pt idx="10458">
                  <c:v>12775.68</c:v>
                </c:pt>
                <c:pt idx="10459">
                  <c:v>12777.21</c:v>
                </c:pt>
                <c:pt idx="10460">
                  <c:v>12777.9</c:v>
                </c:pt>
                <c:pt idx="10461">
                  <c:v>12778.32</c:v>
                </c:pt>
                <c:pt idx="10462">
                  <c:v>12779.01</c:v>
                </c:pt>
                <c:pt idx="10463">
                  <c:v>12779.42</c:v>
                </c:pt>
                <c:pt idx="10464">
                  <c:v>12780.5</c:v>
                </c:pt>
                <c:pt idx="10465">
                  <c:v>12781.17</c:v>
                </c:pt>
                <c:pt idx="10466">
                  <c:v>12781.9</c:v>
                </c:pt>
                <c:pt idx="10467">
                  <c:v>12782.85</c:v>
                </c:pt>
                <c:pt idx="10468">
                  <c:v>12783.08</c:v>
                </c:pt>
                <c:pt idx="10469">
                  <c:v>12784.31</c:v>
                </c:pt>
                <c:pt idx="10470">
                  <c:v>12784.77</c:v>
                </c:pt>
                <c:pt idx="10471">
                  <c:v>12785.27</c:v>
                </c:pt>
                <c:pt idx="10472">
                  <c:v>12785.79</c:v>
                </c:pt>
                <c:pt idx="10473">
                  <c:v>12786.82</c:v>
                </c:pt>
                <c:pt idx="10474">
                  <c:v>12787.08</c:v>
                </c:pt>
                <c:pt idx="10475">
                  <c:v>12787.58</c:v>
                </c:pt>
                <c:pt idx="10476">
                  <c:v>12788.3</c:v>
                </c:pt>
                <c:pt idx="10477">
                  <c:v>12789.06</c:v>
                </c:pt>
                <c:pt idx="10478">
                  <c:v>12789.31</c:v>
                </c:pt>
                <c:pt idx="10479">
                  <c:v>12790.97</c:v>
                </c:pt>
                <c:pt idx="10480">
                  <c:v>12792.87</c:v>
                </c:pt>
                <c:pt idx="10481">
                  <c:v>12793.78</c:v>
                </c:pt>
                <c:pt idx="10482">
                  <c:v>12794.2</c:v>
                </c:pt>
                <c:pt idx="10483">
                  <c:v>12795.57</c:v>
                </c:pt>
                <c:pt idx="10484">
                  <c:v>12796.54</c:v>
                </c:pt>
                <c:pt idx="10485">
                  <c:v>12797.07</c:v>
                </c:pt>
                <c:pt idx="10486">
                  <c:v>12797.34</c:v>
                </c:pt>
                <c:pt idx="10487">
                  <c:v>12798.36</c:v>
                </c:pt>
                <c:pt idx="10488">
                  <c:v>12798.87</c:v>
                </c:pt>
                <c:pt idx="10489">
                  <c:v>12799.38</c:v>
                </c:pt>
                <c:pt idx="10490">
                  <c:v>12801.35</c:v>
                </c:pt>
                <c:pt idx="10491">
                  <c:v>12801.8</c:v>
                </c:pt>
                <c:pt idx="10492">
                  <c:v>12802.08</c:v>
                </c:pt>
                <c:pt idx="10493">
                  <c:v>12802.61</c:v>
                </c:pt>
                <c:pt idx="10494">
                  <c:v>12803.86</c:v>
                </c:pt>
                <c:pt idx="10495">
                  <c:v>12804.57</c:v>
                </c:pt>
                <c:pt idx="10496">
                  <c:v>12804.82</c:v>
                </c:pt>
                <c:pt idx="10497">
                  <c:v>12805.88</c:v>
                </c:pt>
                <c:pt idx="10498">
                  <c:v>12806.82</c:v>
                </c:pt>
                <c:pt idx="10499">
                  <c:v>12807.49</c:v>
                </c:pt>
                <c:pt idx="10500">
                  <c:v>12808.46</c:v>
                </c:pt>
                <c:pt idx="10501">
                  <c:v>12808.7</c:v>
                </c:pt>
                <c:pt idx="10502">
                  <c:v>12809.75</c:v>
                </c:pt>
                <c:pt idx="10503">
                  <c:v>12811.68</c:v>
                </c:pt>
                <c:pt idx="10504">
                  <c:v>12813.57</c:v>
                </c:pt>
                <c:pt idx="10505">
                  <c:v>12813.82</c:v>
                </c:pt>
                <c:pt idx="10506">
                  <c:v>12814.56</c:v>
                </c:pt>
                <c:pt idx="10507">
                  <c:v>12816.11</c:v>
                </c:pt>
                <c:pt idx="10508">
                  <c:v>12817.28</c:v>
                </c:pt>
                <c:pt idx="10509">
                  <c:v>12817.99</c:v>
                </c:pt>
                <c:pt idx="10510">
                  <c:v>12818.67</c:v>
                </c:pt>
                <c:pt idx="10511">
                  <c:v>12820.14</c:v>
                </c:pt>
                <c:pt idx="10512">
                  <c:v>12820.64</c:v>
                </c:pt>
                <c:pt idx="10513">
                  <c:v>12821.62</c:v>
                </c:pt>
                <c:pt idx="10514">
                  <c:v>12822.07</c:v>
                </c:pt>
                <c:pt idx="10515">
                  <c:v>12822.78</c:v>
                </c:pt>
                <c:pt idx="10516">
                  <c:v>12823.65</c:v>
                </c:pt>
                <c:pt idx="10517">
                  <c:v>12826.01</c:v>
                </c:pt>
                <c:pt idx="10518">
                  <c:v>12826.55</c:v>
                </c:pt>
                <c:pt idx="10519">
                  <c:v>12827.05</c:v>
                </c:pt>
                <c:pt idx="10520">
                  <c:v>12829.27</c:v>
                </c:pt>
                <c:pt idx="10521">
                  <c:v>12830.04</c:v>
                </c:pt>
                <c:pt idx="10522">
                  <c:v>12830.78</c:v>
                </c:pt>
                <c:pt idx="10523">
                  <c:v>12831.97</c:v>
                </c:pt>
                <c:pt idx="10524">
                  <c:v>12832.23</c:v>
                </c:pt>
                <c:pt idx="10525">
                  <c:v>12832.72</c:v>
                </c:pt>
                <c:pt idx="10526">
                  <c:v>12834.78</c:v>
                </c:pt>
                <c:pt idx="10527">
                  <c:v>12835.74</c:v>
                </c:pt>
                <c:pt idx="10528">
                  <c:v>12836.01</c:v>
                </c:pt>
                <c:pt idx="10529">
                  <c:v>12836.51</c:v>
                </c:pt>
                <c:pt idx="10530">
                  <c:v>12837.27</c:v>
                </c:pt>
                <c:pt idx="10531">
                  <c:v>12837.79</c:v>
                </c:pt>
                <c:pt idx="10532">
                  <c:v>12838.81</c:v>
                </c:pt>
                <c:pt idx="10533">
                  <c:v>12839.8</c:v>
                </c:pt>
                <c:pt idx="10534">
                  <c:v>12840.73</c:v>
                </c:pt>
                <c:pt idx="10535">
                  <c:v>12840.98</c:v>
                </c:pt>
                <c:pt idx="10536">
                  <c:v>12841.71</c:v>
                </c:pt>
                <c:pt idx="10537">
                  <c:v>12842.2</c:v>
                </c:pt>
                <c:pt idx="10538">
                  <c:v>12843.72</c:v>
                </c:pt>
                <c:pt idx="10539">
                  <c:v>12843.97</c:v>
                </c:pt>
                <c:pt idx="10540">
                  <c:v>12844.99</c:v>
                </c:pt>
                <c:pt idx="10541">
                  <c:v>12846.16</c:v>
                </c:pt>
                <c:pt idx="10542">
                  <c:v>12846.89</c:v>
                </c:pt>
                <c:pt idx="10543">
                  <c:v>12847.42</c:v>
                </c:pt>
                <c:pt idx="10544">
                  <c:v>12847.69</c:v>
                </c:pt>
                <c:pt idx="10545">
                  <c:v>12848.15</c:v>
                </c:pt>
                <c:pt idx="10546">
                  <c:v>12849.13</c:v>
                </c:pt>
                <c:pt idx="10547">
                  <c:v>12849.43</c:v>
                </c:pt>
                <c:pt idx="10548">
                  <c:v>12850.21</c:v>
                </c:pt>
                <c:pt idx="10549">
                  <c:v>12851.44</c:v>
                </c:pt>
                <c:pt idx="10550">
                  <c:v>12852.46</c:v>
                </c:pt>
                <c:pt idx="10551">
                  <c:v>12853.21</c:v>
                </c:pt>
                <c:pt idx="10552">
                  <c:v>12854.2</c:v>
                </c:pt>
                <c:pt idx="10553">
                  <c:v>12854.68</c:v>
                </c:pt>
                <c:pt idx="10554">
                  <c:v>12855.79</c:v>
                </c:pt>
                <c:pt idx="10555">
                  <c:v>12856.22</c:v>
                </c:pt>
                <c:pt idx="10556">
                  <c:v>12856.64</c:v>
                </c:pt>
                <c:pt idx="10557">
                  <c:v>12857.54</c:v>
                </c:pt>
                <c:pt idx="10558">
                  <c:v>12858.46</c:v>
                </c:pt>
                <c:pt idx="10559">
                  <c:v>12858.67</c:v>
                </c:pt>
                <c:pt idx="10560">
                  <c:v>12859.62</c:v>
                </c:pt>
                <c:pt idx="10561">
                  <c:v>12860.14</c:v>
                </c:pt>
                <c:pt idx="10562">
                  <c:v>12860.62</c:v>
                </c:pt>
                <c:pt idx="10563">
                  <c:v>12862.26</c:v>
                </c:pt>
                <c:pt idx="10564">
                  <c:v>12862.49</c:v>
                </c:pt>
                <c:pt idx="10565">
                  <c:v>12863.68</c:v>
                </c:pt>
                <c:pt idx="10566">
                  <c:v>12864.41</c:v>
                </c:pt>
                <c:pt idx="10567">
                  <c:v>12865.1</c:v>
                </c:pt>
                <c:pt idx="10568">
                  <c:v>12865.58</c:v>
                </c:pt>
                <c:pt idx="10569">
                  <c:v>12867.01</c:v>
                </c:pt>
                <c:pt idx="10570">
                  <c:v>12867.78</c:v>
                </c:pt>
                <c:pt idx="10571">
                  <c:v>12868.31</c:v>
                </c:pt>
                <c:pt idx="10572">
                  <c:v>12868.82</c:v>
                </c:pt>
                <c:pt idx="10573">
                  <c:v>12869.56</c:v>
                </c:pt>
                <c:pt idx="10574">
                  <c:v>12869.81</c:v>
                </c:pt>
                <c:pt idx="10575">
                  <c:v>12871.77</c:v>
                </c:pt>
                <c:pt idx="10576">
                  <c:v>12872.5</c:v>
                </c:pt>
                <c:pt idx="10577">
                  <c:v>12873.04</c:v>
                </c:pt>
                <c:pt idx="10578">
                  <c:v>12873.79</c:v>
                </c:pt>
                <c:pt idx="10579">
                  <c:v>12875.7</c:v>
                </c:pt>
                <c:pt idx="10580">
                  <c:v>12876.24</c:v>
                </c:pt>
                <c:pt idx="10581">
                  <c:v>12876.53</c:v>
                </c:pt>
                <c:pt idx="10582">
                  <c:v>12878.36</c:v>
                </c:pt>
                <c:pt idx="10583">
                  <c:v>12879.7</c:v>
                </c:pt>
                <c:pt idx="10584">
                  <c:v>12880.25</c:v>
                </c:pt>
                <c:pt idx="10585">
                  <c:v>12880.55</c:v>
                </c:pt>
                <c:pt idx="10586">
                  <c:v>12881.07</c:v>
                </c:pt>
                <c:pt idx="10587">
                  <c:v>12881.82</c:v>
                </c:pt>
                <c:pt idx="10588">
                  <c:v>12882.57</c:v>
                </c:pt>
                <c:pt idx="10589">
                  <c:v>12882.86</c:v>
                </c:pt>
                <c:pt idx="10590">
                  <c:v>12883.43</c:v>
                </c:pt>
                <c:pt idx="10591">
                  <c:v>12884.73</c:v>
                </c:pt>
                <c:pt idx="10592">
                  <c:v>12885.25</c:v>
                </c:pt>
                <c:pt idx="10593">
                  <c:v>12887.61</c:v>
                </c:pt>
                <c:pt idx="10594">
                  <c:v>12889.8</c:v>
                </c:pt>
                <c:pt idx="10595">
                  <c:v>12890.39</c:v>
                </c:pt>
                <c:pt idx="10596">
                  <c:v>12890.97</c:v>
                </c:pt>
                <c:pt idx="10597">
                  <c:v>12891.52</c:v>
                </c:pt>
                <c:pt idx="10598">
                  <c:v>12891.8</c:v>
                </c:pt>
                <c:pt idx="10599">
                  <c:v>12892.66</c:v>
                </c:pt>
                <c:pt idx="10600">
                  <c:v>12893.5</c:v>
                </c:pt>
                <c:pt idx="10601">
                  <c:v>12893.78</c:v>
                </c:pt>
                <c:pt idx="10602">
                  <c:v>12894.35</c:v>
                </c:pt>
                <c:pt idx="10603">
                  <c:v>12895.41</c:v>
                </c:pt>
                <c:pt idx="10604">
                  <c:v>12895.96</c:v>
                </c:pt>
                <c:pt idx="10605">
                  <c:v>12896.48</c:v>
                </c:pt>
                <c:pt idx="10606">
                  <c:v>12897.05</c:v>
                </c:pt>
                <c:pt idx="10607">
                  <c:v>12897.91</c:v>
                </c:pt>
                <c:pt idx="10608">
                  <c:v>12900.09</c:v>
                </c:pt>
                <c:pt idx="10609">
                  <c:v>12900.94</c:v>
                </c:pt>
                <c:pt idx="10610">
                  <c:v>12901.77</c:v>
                </c:pt>
                <c:pt idx="10611">
                  <c:v>12903.15</c:v>
                </c:pt>
                <c:pt idx="10612">
                  <c:v>12903.96</c:v>
                </c:pt>
                <c:pt idx="10613">
                  <c:v>12904.5</c:v>
                </c:pt>
                <c:pt idx="10614">
                  <c:v>12905.57</c:v>
                </c:pt>
                <c:pt idx="10615">
                  <c:v>12906.09</c:v>
                </c:pt>
                <c:pt idx="10616">
                  <c:v>12906.67</c:v>
                </c:pt>
                <c:pt idx="10617">
                  <c:v>12907.52</c:v>
                </c:pt>
                <c:pt idx="10618">
                  <c:v>12908.36</c:v>
                </c:pt>
                <c:pt idx="10619">
                  <c:v>12908.65</c:v>
                </c:pt>
                <c:pt idx="10620">
                  <c:v>12909.2</c:v>
                </c:pt>
                <c:pt idx="10621">
                  <c:v>12910.38</c:v>
                </c:pt>
                <c:pt idx="10622">
                  <c:v>12910.68</c:v>
                </c:pt>
                <c:pt idx="10623">
                  <c:v>12911.57</c:v>
                </c:pt>
                <c:pt idx="10624">
                  <c:v>12912.13</c:v>
                </c:pt>
                <c:pt idx="10625">
                  <c:v>12912.7</c:v>
                </c:pt>
                <c:pt idx="10626">
                  <c:v>12913.27</c:v>
                </c:pt>
                <c:pt idx="10627">
                  <c:v>12913.85</c:v>
                </c:pt>
                <c:pt idx="10628">
                  <c:v>12914.14</c:v>
                </c:pt>
                <c:pt idx="10629">
                  <c:v>12916.62</c:v>
                </c:pt>
                <c:pt idx="10630">
                  <c:v>12917.21</c:v>
                </c:pt>
                <c:pt idx="10631">
                  <c:v>12917.8</c:v>
                </c:pt>
                <c:pt idx="10632">
                  <c:v>12918.39</c:v>
                </c:pt>
                <c:pt idx="10633">
                  <c:v>12918.98</c:v>
                </c:pt>
                <c:pt idx="10634">
                  <c:v>12919.58</c:v>
                </c:pt>
                <c:pt idx="10635">
                  <c:v>12919.87</c:v>
                </c:pt>
                <c:pt idx="10636">
                  <c:v>12920.45</c:v>
                </c:pt>
                <c:pt idx="10637">
                  <c:v>12921.62</c:v>
                </c:pt>
                <c:pt idx="10638">
                  <c:v>12923.03</c:v>
                </c:pt>
                <c:pt idx="10639">
                  <c:v>12923.33</c:v>
                </c:pt>
                <c:pt idx="10640">
                  <c:v>12924.76</c:v>
                </c:pt>
                <c:pt idx="10641">
                  <c:v>12925.94</c:v>
                </c:pt>
                <c:pt idx="10642">
                  <c:v>12926.73</c:v>
                </c:pt>
                <c:pt idx="10643">
                  <c:v>12927.25</c:v>
                </c:pt>
                <c:pt idx="10644">
                  <c:v>12929.27</c:v>
                </c:pt>
                <c:pt idx="10645">
                  <c:v>12929.87</c:v>
                </c:pt>
                <c:pt idx="10646">
                  <c:v>12930.76</c:v>
                </c:pt>
                <c:pt idx="10647">
                  <c:v>12931.65</c:v>
                </c:pt>
                <c:pt idx="10648">
                  <c:v>12931.94</c:v>
                </c:pt>
                <c:pt idx="10649">
                  <c:v>12932.75</c:v>
                </c:pt>
                <c:pt idx="10650">
                  <c:v>12933.6</c:v>
                </c:pt>
                <c:pt idx="10651">
                  <c:v>12934.14</c:v>
                </c:pt>
                <c:pt idx="10652">
                  <c:v>12936.15</c:v>
                </c:pt>
                <c:pt idx="10653">
                  <c:v>12938.45</c:v>
                </c:pt>
                <c:pt idx="10654">
                  <c:v>12939.34</c:v>
                </c:pt>
                <c:pt idx="10655">
                  <c:v>12939.94</c:v>
                </c:pt>
                <c:pt idx="10656">
                  <c:v>12940.84</c:v>
                </c:pt>
                <c:pt idx="10657">
                  <c:v>12941.69</c:v>
                </c:pt>
                <c:pt idx="10658">
                  <c:v>12942.84</c:v>
                </c:pt>
                <c:pt idx="10659">
                  <c:v>12945.19</c:v>
                </c:pt>
                <c:pt idx="10660">
                  <c:v>12945.79</c:v>
                </c:pt>
                <c:pt idx="10661">
                  <c:v>12946.39</c:v>
                </c:pt>
                <c:pt idx="10662">
                  <c:v>12947.27</c:v>
                </c:pt>
                <c:pt idx="10663">
                  <c:v>12947.87</c:v>
                </c:pt>
                <c:pt idx="10664">
                  <c:v>12948.47</c:v>
                </c:pt>
                <c:pt idx="10665">
                  <c:v>12949.07</c:v>
                </c:pt>
                <c:pt idx="10666">
                  <c:v>12950.57</c:v>
                </c:pt>
                <c:pt idx="10667">
                  <c:v>12951.16</c:v>
                </c:pt>
                <c:pt idx="10668">
                  <c:v>12951.46</c:v>
                </c:pt>
                <c:pt idx="10669">
                  <c:v>12952.34</c:v>
                </c:pt>
                <c:pt idx="10670">
                  <c:v>12953.21</c:v>
                </c:pt>
                <c:pt idx="10671">
                  <c:v>12955.14</c:v>
                </c:pt>
                <c:pt idx="10672">
                  <c:v>12955.73</c:v>
                </c:pt>
                <c:pt idx="10673">
                  <c:v>12956.32</c:v>
                </c:pt>
                <c:pt idx="10674">
                  <c:v>12956.91</c:v>
                </c:pt>
                <c:pt idx="10675">
                  <c:v>12957.51</c:v>
                </c:pt>
                <c:pt idx="10676">
                  <c:v>12958.66</c:v>
                </c:pt>
                <c:pt idx="10677">
                  <c:v>12959.26</c:v>
                </c:pt>
                <c:pt idx="10678">
                  <c:v>12961.02</c:v>
                </c:pt>
                <c:pt idx="10679">
                  <c:v>12962.22</c:v>
                </c:pt>
                <c:pt idx="10680">
                  <c:v>12963.1</c:v>
                </c:pt>
                <c:pt idx="10681">
                  <c:v>12963.7</c:v>
                </c:pt>
                <c:pt idx="10682">
                  <c:v>12964.6</c:v>
                </c:pt>
                <c:pt idx="10683">
                  <c:v>12965.2</c:v>
                </c:pt>
                <c:pt idx="10684">
                  <c:v>12966.36</c:v>
                </c:pt>
                <c:pt idx="10685">
                  <c:v>12966.64</c:v>
                </c:pt>
                <c:pt idx="10686">
                  <c:v>12968.03</c:v>
                </c:pt>
                <c:pt idx="10687">
                  <c:v>12968.89</c:v>
                </c:pt>
                <c:pt idx="10688">
                  <c:v>12969.46</c:v>
                </c:pt>
                <c:pt idx="10689">
                  <c:v>12969.74</c:v>
                </c:pt>
                <c:pt idx="10690">
                  <c:v>12970.59</c:v>
                </c:pt>
                <c:pt idx="10691">
                  <c:v>12970.87</c:v>
                </c:pt>
                <c:pt idx="10692">
                  <c:v>12971.45</c:v>
                </c:pt>
                <c:pt idx="10693">
                  <c:v>12972.6</c:v>
                </c:pt>
                <c:pt idx="10694">
                  <c:v>12973.17</c:v>
                </c:pt>
                <c:pt idx="10695">
                  <c:v>12974.25</c:v>
                </c:pt>
                <c:pt idx="10696">
                  <c:v>12976.48</c:v>
                </c:pt>
                <c:pt idx="10697">
                  <c:v>12977.04</c:v>
                </c:pt>
                <c:pt idx="10698">
                  <c:v>12977.64</c:v>
                </c:pt>
                <c:pt idx="10699">
                  <c:v>12978.44</c:v>
                </c:pt>
                <c:pt idx="10700">
                  <c:v>12979.26</c:v>
                </c:pt>
                <c:pt idx="10701">
                  <c:v>12979.85</c:v>
                </c:pt>
                <c:pt idx="10702">
                  <c:v>12980.44</c:v>
                </c:pt>
                <c:pt idx="10703">
                  <c:v>12981.31</c:v>
                </c:pt>
                <c:pt idx="10704">
                  <c:v>12982.15</c:v>
                </c:pt>
                <c:pt idx="10705">
                  <c:v>12983.87</c:v>
                </c:pt>
                <c:pt idx="10706">
                  <c:v>12984.72</c:v>
                </c:pt>
                <c:pt idx="10707">
                  <c:v>12985</c:v>
                </c:pt>
                <c:pt idx="10708">
                  <c:v>12987.67</c:v>
                </c:pt>
                <c:pt idx="10709">
                  <c:v>12988.18</c:v>
                </c:pt>
                <c:pt idx="10710">
                  <c:v>12989.31</c:v>
                </c:pt>
                <c:pt idx="10711">
                  <c:v>12989.59</c:v>
                </c:pt>
                <c:pt idx="10712">
                  <c:v>12990.71</c:v>
                </c:pt>
                <c:pt idx="10713">
                  <c:v>12991.29</c:v>
                </c:pt>
                <c:pt idx="10714">
                  <c:v>12993.06</c:v>
                </c:pt>
                <c:pt idx="10715">
                  <c:v>12993.95</c:v>
                </c:pt>
                <c:pt idx="10716">
                  <c:v>12994.24</c:v>
                </c:pt>
                <c:pt idx="10717">
                  <c:v>12995.13</c:v>
                </c:pt>
                <c:pt idx="10718">
                  <c:v>12995.66</c:v>
                </c:pt>
                <c:pt idx="10719">
                  <c:v>12996.49</c:v>
                </c:pt>
                <c:pt idx="10720">
                  <c:v>12997.06</c:v>
                </c:pt>
                <c:pt idx="10721">
                  <c:v>12997.6</c:v>
                </c:pt>
                <c:pt idx="10722">
                  <c:v>12998.92</c:v>
                </c:pt>
                <c:pt idx="10723">
                  <c:v>12999.52</c:v>
                </c:pt>
                <c:pt idx="10724">
                  <c:v>13000.1</c:v>
                </c:pt>
                <c:pt idx="10725">
                  <c:v>13000.7</c:v>
                </c:pt>
                <c:pt idx="10726">
                  <c:v>13001.59</c:v>
                </c:pt>
                <c:pt idx="10727">
                  <c:v>13002.19</c:v>
                </c:pt>
                <c:pt idx="10728">
                  <c:v>13003.62</c:v>
                </c:pt>
                <c:pt idx="10729">
                  <c:v>13004.17</c:v>
                </c:pt>
                <c:pt idx="10730">
                  <c:v>13005.83</c:v>
                </c:pt>
                <c:pt idx="10731">
                  <c:v>13006.39</c:v>
                </c:pt>
                <c:pt idx="10732">
                  <c:v>13007.42</c:v>
                </c:pt>
                <c:pt idx="10733">
                  <c:v>13007.71</c:v>
                </c:pt>
                <c:pt idx="10734">
                  <c:v>13008.24</c:v>
                </c:pt>
                <c:pt idx="10735">
                  <c:v>13008.76</c:v>
                </c:pt>
                <c:pt idx="10736">
                  <c:v>13009.83</c:v>
                </c:pt>
                <c:pt idx="10737">
                  <c:v>13010.91</c:v>
                </c:pt>
                <c:pt idx="10738">
                  <c:v>13011.74</c:v>
                </c:pt>
                <c:pt idx="10739">
                  <c:v>13012.04</c:v>
                </c:pt>
                <c:pt idx="10740">
                  <c:v>13012.6</c:v>
                </c:pt>
                <c:pt idx="10741">
                  <c:v>13014.17</c:v>
                </c:pt>
                <c:pt idx="10742">
                  <c:v>13015.04</c:v>
                </c:pt>
                <c:pt idx="10743">
                  <c:v>13015.89</c:v>
                </c:pt>
                <c:pt idx="10744">
                  <c:v>13016.46</c:v>
                </c:pt>
                <c:pt idx="10745">
                  <c:v>13017.64</c:v>
                </c:pt>
                <c:pt idx="10746">
                  <c:v>13017.94</c:v>
                </c:pt>
                <c:pt idx="10747">
                  <c:v>13018.84</c:v>
                </c:pt>
                <c:pt idx="10748">
                  <c:v>13019.44</c:v>
                </c:pt>
                <c:pt idx="10749">
                  <c:v>13022.4</c:v>
                </c:pt>
                <c:pt idx="10750">
                  <c:v>13022.97</c:v>
                </c:pt>
                <c:pt idx="10751">
                  <c:v>13024.14</c:v>
                </c:pt>
                <c:pt idx="10752">
                  <c:v>13025.9</c:v>
                </c:pt>
                <c:pt idx="10753">
                  <c:v>13027.08</c:v>
                </c:pt>
                <c:pt idx="10754">
                  <c:v>13027.67</c:v>
                </c:pt>
                <c:pt idx="10755">
                  <c:v>13028.25</c:v>
                </c:pt>
                <c:pt idx="10756">
                  <c:v>13028.54</c:v>
                </c:pt>
                <c:pt idx="10757">
                  <c:v>13029.45</c:v>
                </c:pt>
                <c:pt idx="10758">
                  <c:v>13030.04</c:v>
                </c:pt>
                <c:pt idx="10759">
                  <c:v>13030.95</c:v>
                </c:pt>
                <c:pt idx="10760">
                  <c:v>13031.85</c:v>
                </c:pt>
                <c:pt idx="10761">
                  <c:v>13032.75</c:v>
                </c:pt>
                <c:pt idx="10762">
                  <c:v>13033.35</c:v>
                </c:pt>
                <c:pt idx="10763">
                  <c:v>13033.65</c:v>
                </c:pt>
                <c:pt idx="10764">
                  <c:v>13034.25</c:v>
                </c:pt>
                <c:pt idx="10765">
                  <c:v>13034.84</c:v>
                </c:pt>
                <c:pt idx="10766">
                  <c:v>13036.01</c:v>
                </c:pt>
                <c:pt idx="10767">
                  <c:v>13037.5</c:v>
                </c:pt>
                <c:pt idx="10768">
                  <c:v>13038.09</c:v>
                </c:pt>
                <c:pt idx="10769">
                  <c:v>13038.99</c:v>
                </c:pt>
                <c:pt idx="10770">
                  <c:v>13039.89</c:v>
                </c:pt>
                <c:pt idx="10771">
                  <c:v>13040.49</c:v>
                </c:pt>
                <c:pt idx="10772">
                  <c:v>13040.79</c:v>
                </c:pt>
                <c:pt idx="10773">
                  <c:v>13041.68</c:v>
                </c:pt>
                <c:pt idx="10774">
                  <c:v>13042.27</c:v>
                </c:pt>
                <c:pt idx="10775">
                  <c:v>13042.86</c:v>
                </c:pt>
                <c:pt idx="10776">
                  <c:v>13043.46</c:v>
                </c:pt>
                <c:pt idx="10777">
                  <c:v>13044.35</c:v>
                </c:pt>
                <c:pt idx="10778">
                  <c:v>13044.92</c:v>
                </c:pt>
                <c:pt idx="10779">
                  <c:v>13045.82</c:v>
                </c:pt>
                <c:pt idx="10780">
                  <c:v>13046.12</c:v>
                </c:pt>
                <c:pt idx="10781">
                  <c:v>13047.55</c:v>
                </c:pt>
                <c:pt idx="10782">
                  <c:v>13047.85</c:v>
                </c:pt>
                <c:pt idx="10783">
                  <c:v>13048.44</c:v>
                </c:pt>
                <c:pt idx="10784">
                  <c:v>13049.33</c:v>
                </c:pt>
                <c:pt idx="10785">
                  <c:v>13050.23</c:v>
                </c:pt>
                <c:pt idx="10786">
                  <c:v>13050.83</c:v>
                </c:pt>
                <c:pt idx="10787">
                  <c:v>13051.12</c:v>
                </c:pt>
                <c:pt idx="10788">
                  <c:v>13051.72</c:v>
                </c:pt>
                <c:pt idx="10789">
                  <c:v>13052.88</c:v>
                </c:pt>
                <c:pt idx="10790">
                  <c:v>13053.18</c:v>
                </c:pt>
                <c:pt idx="10791">
                  <c:v>13054.08</c:v>
                </c:pt>
                <c:pt idx="10792">
                  <c:v>13054.68</c:v>
                </c:pt>
                <c:pt idx="10793">
                  <c:v>13055.27</c:v>
                </c:pt>
                <c:pt idx="10794">
                  <c:v>13056.16</c:v>
                </c:pt>
                <c:pt idx="10795">
                  <c:v>13056.46</c:v>
                </c:pt>
                <c:pt idx="10796">
                  <c:v>13057.34</c:v>
                </c:pt>
                <c:pt idx="10797">
                  <c:v>13057.94</c:v>
                </c:pt>
                <c:pt idx="10798">
                  <c:v>13058.24</c:v>
                </c:pt>
                <c:pt idx="10799">
                  <c:v>13059.68</c:v>
                </c:pt>
                <c:pt idx="10800">
                  <c:v>13060.21</c:v>
                </c:pt>
                <c:pt idx="10801">
                  <c:v>13060.78</c:v>
                </c:pt>
                <c:pt idx="10802">
                  <c:v>13061.08</c:v>
                </c:pt>
                <c:pt idx="10803">
                  <c:v>13061.95</c:v>
                </c:pt>
                <c:pt idx="10804">
                  <c:v>13062.23</c:v>
                </c:pt>
                <c:pt idx="10805">
                  <c:v>13064.3</c:v>
                </c:pt>
                <c:pt idx="10806">
                  <c:v>13065.47</c:v>
                </c:pt>
                <c:pt idx="10807">
                  <c:v>13068.3</c:v>
                </c:pt>
                <c:pt idx="10808">
                  <c:v>13068.89</c:v>
                </c:pt>
                <c:pt idx="10809">
                  <c:v>13069.18</c:v>
                </c:pt>
                <c:pt idx="10810">
                  <c:v>13070.01</c:v>
                </c:pt>
                <c:pt idx="10811">
                  <c:v>13070.57</c:v>
                </c:pt>
                <c:pt idx="10812">
                  <c:v>13070.86</c:v>
                </c:pt>
                <c:pt idx="10813">
                  <c:v>13071.73</c:v>
                </c:pt>
                <c:pt idx="10814">
                  <c:v>13072.32</c:v>
                </c:pt>
                <c:pt idx="10815">
                  <c:v>13072.9</c:v>
                </c:pt>
                <c:pt idx="10816">
                  <c:v>13073.5</c:v>
                </c:pt>
                <c:pt idx="10817">
                  <c:v>13074.1</c:v>
                </c:pt>
                <c:pt idx="10818">
                  <c:v>13074.4</c:v>
                </c:pt>
                <c:pt idx="10819">
                  <c:v>13075.54</c:v>
                </c:pt>
                <c:pt idx="10820">
                  <c:v>13076.13</c:v>
                </c:pt>
                <c:pt idx="10821">
                  <c:v>13076.72</c:v>
                </c:pt>
                <c:pt idx="10822">
                  <c:v>13077.27</c:v>
                </c:pt>
                <c:pt idx="10823">
                  <c:v>13077.86</c:v>
                </c:pt>
                <c:pt idx="10824">
                  <c:v>13078.46</c:v>
                </c:pt>
                <c:pt idx="10825">
                  <c:v>13079.06</c:v>
                </c:pt>
                <c:pt idx="10826">
                  <c:v>13079.66</c:v>
                </c:pt>
                <c:pt idx="10827">
                  <c:v>13080.25</c:v>
                </c:pt>
                <c:pt idx="10828">
                  <c:v>13080.85</c:v>
                </c:pt>
                <c:pt idx="10829">
                  <c:v>13082.04</c:v>
                </c:pt>
                <c:pt idx="10830">
                  <c:v>13082.63</c:v>
                </c:pt>
                <c:pt idx="10831">
                  <c:v>13083.22</c:v>
                </c:pt>
                <c:pt idx="10832">
                  <c:v>13083.82</c:v>
                </c:pt>
                <c:pt idx="10833">
                  <c:v>13084.41</c:v>
                </c:pt>
                <c:pt idx="10834">
                  <c:v>13085</c:v>
                </c:pt>
                <c:pt idx="10835">
                  <c:v>13085.81</c:v>
                </c:pt>
                <c:pt idx="10836">
                  <c:v>13086.4</c:v>
                </c:pt>
                <c:pt idx="10837">
                  <c:v>13086.99</c:v>
                </c:pt>
                <c:pt idx="10838">
                  <c:v>13088.14</c:v>
                </c:pt>
                <c:pt idx="10839">
                  <c:v>13088.7</c:v>
                </c:pt>
                <c:pt idx="10840">
                  <c:v>13089.25</c:v>
                </c:pt>
                <c:pt idx="10841">
                  <c:v>13090.11</c:v>
                </c:pt>
                <c:pt idx="10842">
                  <c:v>13090.41</c:v>
                </c:pt>
                <c:pt idx="10843">
                  <c:v>13092.13</c:v>
                </c:pt>
                <c:pt idx="10844">
                  <c:v>13093.62</c:v>
                </c:pt>
                <c:pt idx="10845">
                  <c:v>13094.47</c:v>
                </c:pt>
                <c:pt idx="10846">
                  <c:v>13095.07</c:v>
                </c:pt>
                <c:pt idx="10847">
                  <c:v>13096.23</c:v>
                </c:pt>
                <c:pt idx="10848">
                  <c:v>13096.51</c:v>
                </c:pt>
                <c:pt idx="10849">
                  <c:v>13098.58</c:v>
                </c:pt>
                <c:pt idx="10850">
                  <c:v>13099.18</c:v>
                </c:pt>
                <c:pt idx="10851">
                  <c:v>13100.62</c:v>
                </c:pt>
                <c:pt idx="10852">
                  <c:v>13101.22</c:v>
                </c:pt>
                <c:pt idx="10853">
                  <c:v>13103.3</c:v>
                </c:pt>
                <c:pt idx="10854">
                  <c:v>13105.06</c:v>
                </c:pt>
                <c:pt idx="10855">
                  <c:v>13106.17</c:v>
                </c:pt>
                <c:pt idx="10856">
                  <c:v>13106.77</c:v>
                </c:pt>
                <c:pt idx="10857">
                  <c:v>13107.67</c:v>
                </c:pt>
                <c:pt idx="10858">
                  <c:v>13108.57</c:v>
                </c:pt>
                <c:pt idx="10859">
                  <c:v>13109.17</c:v>
                </c:pt>
                <c:pt idx="10860">
                  <c:v>13109.77</c:v>
                </c:pt>
                <c:pt idx="10861">
                  <c:v>13110.37</c:v>
                </c:pt>
                <c:pt idx="10862">
                  <c:v>13110.97</c:v>
                </c:pt>
                <c:pt idx="10863">
                  <c:v>13111.27</c:v>
                </c:pt>
                <c:pt idx="10864">
                  <c:v>13112.77</c:v>
                </c:pt>
                <c:pt idx="10865">
                  <c:v>13113.37</c:v>
                </c:pt>
                <c:pt idx="10866">
                  <c:v>13113.67</c:v>
                </c:pt>
                <c:pt idx="10867">
                  <c:v>13114.87</c:v>
                </c:pt>
                <c:pt idx="10868">
                  <c:v>13115.47</c:v>
                </c:pt>
                <c:pt idx="10869">
                  <c:v>13116.04</c:v>
                </c:pt>
                <c:pt idx="10870">
                  <c:v>13116.64</c:v>
                </c:pt>
                <c:pt idx="10871">
                  <c:v>13117.24</c:v>
                </c:pt>
                <c:pt idx="10872">
                  <c:v>13117.84</c:v>
                </c:pt>
                <c:pt idx="10873">
                  <c:v>13119.61</c:v>
                </c:pt>
                <c:pt idx="10874">
                  <c:v>13120.21</c:v>
                </c:pt>
                <c:pt idx="10875">
                  <c:v>13120.81</c:v>
                </c:pt>
                <c:pt idx="10876">
                  <c:v>13121.41</c:v>
                </c:pt>
                <c:pt idx="10877">
                  <c:v>13121.71</c:v>
                </c:pt>
                <c:pt idx="10878">
                  <c:v>13122.91</c:v>
                </c:pt>
                <c:pt idx="10879">
                  <c:v>13123.81</c:v>
                </c:pt>
                <c:pt idx="10880">
                  <c:v>13125.01</c:v>
                </c:pt>
                <c:pt idx="10881">
                  <c:v>13127.41</c:v>
                </c:pt>
                <c:pt idx="10882">
                  <c:v>13128.01</c:v>
                </c:pt>
                <c:pt idx="10883">
                  <c:v>13128.91</c:v>
                </c:pt>
                <c:pt idx="10884">
                  <c:v>13130.11</c:v>
                </c:pt>
                <c:pt idx="10885">
                  <c:v>13130.71</c:v>
                </c:pt>
                <c:pt idx="10886">
                  <c:v>13131.01</c:v>
                </c:pt>
                <c:pt idx="10887">
                  <c:v>13131.91</c:v>
                </c:pt>
                <c:pt idx="10888">
                  <c:v>13133.08</c:v>
                </c:pt>
                <c:pt idx="10889">
                  <c:v>13133.67</c:v>
                </c:pt>
                <c:pt idx="10890">
                  <c:v>13134.27</c:v>
                </c:pt>
                <c:pt idx="10891">
                  <c:v>13135.17</c:v>
                </c:pt>
                <c:pt idx="10892">
                  <c:v>13135.47</c:v>
                </c:pt>
                <c:pt idx="10893">
                  <c:v>13136.38</c:v>
                </c:pt>
                <c:pt idx="10894">
                  <c:v>13136.97</c:v>
                </c:pt>
                <c:pt idx="10895">
                  <c:v>13137.27</c:v>
                </c:pt>
                <c:pt idx="10896">
                  <c:v>13138.47</c:v>
                </c:pt>
                <c:pt idx="10897">
                  <c:v>13139.08</c:v>
                </c:pt>
                <c:pt idx="10898">
                  <c:v>13139.67</c:v>
                </c:pt>
                <c:pt idx="10899">
                  <c:v>13140.27</c:v>
                </c:pt>
                <c:pt idx="10900">
                  <c:v>13140.85</c:v>
                </c:pt>
                <c:pt idx="10901">
                  <c:v>13141.14</c:v>
                </c:pt>
                <c:pt idx="10902">
                  <c:v>13143.23</c:v>
                </c:pt>
                <c:pt idx="10903">
                  <c:v>13143.83</c:v>
                </c:pt>
                <c:pt idx="10904">
                  <c:v>13145.33</c:v>
                </c:pt>
                <c:pt idx="10905">
                  <c:v>13146.23</c:v>
                </c:pt>
                <c:pt idx="10906">
                  <c:v>13147.13</c:v>
                </c:pt>
                <c:pt idx="10907">
                  <c:v>13147.73</c:v>
                </c:pt>
                <c:pt idx="10908">
                  <c:v>13148.33</c:v>
                </c:pt>
                <c:pt idx="10909">
                  <c:v>13148.93</c:v>
                </c:pt>
                <c:pt idx="10910">
                  <c:v>13149.83</c:v>
                </c:pt>
                <c:pt idx="10911">
                  <c:v>13150.43</c:v>
                </c:pt>
                <c:pt idx="10912">
                  <c:v>13151.03</c:v>
                </c:pt>
                <c:pt idx="10913">
                  <c:v>13151.63</c:v>
                </c:pt>
                <c:pt idx="10914">
                  <c:v>13152.53</c:v>
                </c:pt>
                <c:pt idx="10915">
                  <c:v>13153.13</c:v>
                </c:pt>
                <c:pt idx="10916">
                  <c:v>13154.03</c:v>
                </c:pt>
                <c:pt idx="10917">
                  <c:v>13154.63</c:v>
                </c:pt>
                <c:pt idx="10918">
                  <c:v>13155.23</c:v>
                </c:pt>
                <c:pt idx="10919">
                  <c:v>13155.83</c:v>
                </c:pt>
                <c:pt idx="10920">
                  <c:v>13156.43</c:v>
                </c:pt>
                <c:pt idx="10921">
                  <c:v>13157.03</c:v>
                </c:pt>
                <c:pt idx="10922">
                  <c:v>13157.93</c:v>
                </c:pt>
                <c:pt idx="10923">
                  <c:v>13158.83</c:v>
                </c:pt>
                <c:pt idx="10924">
                  <c:v>13159.43</c:v>
                </c:pt>
                <c:pt idx="10925">
                  <c:v>13160.03</c:v>
                </c:pt>
                <c:pt idx="10926">
                  <c:v>13160.33</c:v>
                </c:pt>
                <c:pt idx="10927">
                  <c:v>13161.23</c:v>
                </c:pt>
                <c:pt idx="10928">
                  <c:v>13162.13</c:v>
                </c:pt>
                <c:pt idx="10929">
                  <c:v>13162.73</c:v>
                </c:pt>
                <c:pt idx="10930">
                  <c:v>13163.63</c:v>
                </c:pt>
                <c:pt idx="10931">
                  <c:v>13164.5</c:v>
                </c:pt>
                <c:pt idx="10932">
                  <c:v>13165.4</c:v>
                </c:pt>
                <c:pt idx="10933">
                  <c:v>13165.7</c:v>
                </c:pt>
                <c:pt idx="10934">
                  <c:v>13167.15</c:v>
                </c:pt>
                <c:pt idx="10935">
                  <c:v>13168.31</c:v>
                </c:pt>
                <c:pt idx="10936">
                  <c:v>13169.17</c:v>
                </c:pt>
                <c:pt idx="10937">
                  <c:v>13169.77</c:v>
                </c:pt>
                <c:pt idx="10938">
                  <c:v>13170.36</c:v>
                </c:pt>
                <c:pt idx="10939">
                  <c:v>13171.21</c:v>
                </c:pt>
                <c:pt idx="10940">
                  <c:v>13172.07</c:v>
                </c:pt>
                <c:pt idx="10941">
                  <c:v>13172.37</c:v>
                </c:pt>
                <c:pt idx="10942">
                  <c:v>13173.27</c:v>
                </c:pt>
                <c:pt idx="10943">
                  <c:v>13173.82</c:v>
                </c:pt>
                <c:pt idx="10944">
                  <c:v>13174.12</c:v>
                </c:pt>
                <c:pt idx="10945">
                  <c:v>13175</c:v>
                </c:pt>
                <c:pt idx="10946">
                  <c:v>13175.6</c:v>
                </c:pt>
                <c:pt idx="10947">
                  <c:v>13176.2</c:v>
                </c:pt>
                <c:pt idx="10948">
                  <c:v>13176.8</c:v>
                </c:pt>
                <c:pt idx="10949">
                  <c:v>13177.69</c:v>
                </c:pt>
                <c:pt idx="10950">
                  <c:v>13178.29</c:v>
                </c:pt>
                <c:pt idx="10951">
                  <c:v>13178.86</c:v>
                </c:pt>
                <c:pt idx="10952">
                  <c:v>13179.46</c:v>
                </c:pt>
                <c:pt idx="10953">
                  <c:v>13180.95</c:v>
                </c:pt>
                <c:pt idx="10954">
                  <c:v>13181.54</c:v>
                </c:pt>
                <c:pt idx="10955">
                  <c:v>13182.14</c:v>
                </c:pt>
                <c:pt idx="10956">
                  <c:v>13182.75</c:v>
                </c:pt>
                <c:pt idx="10957">
                  <c:v>13185.06</c:v>
                </c:pt>
                <c:pt idx="10958">
                  <c:v>13185.66</c:v>
                </c:pt>
                <c:pt idx="10959">
                  <c:v>13186.26</c:v>
                </c:pt>
                <c:pt idx="10960">
                  <c:v>13186.86</c:v>
                </c:pt>
                <c:pt idx="10961">
                  <c:v>13187.46</c:v>
                </c:pt>
                <c:pt idx="10962">
                  <c:v>13187.76</c:v>
                </c:pt>
                <c:pt idx="10963">
                  <c:v>13188.96</c:v>
                </c:pt>
                <c:pt idx="10964">
                  <c:v>13189.56</c:v>
                </c:pt>
                <c:pt idx="10965">
                  <c:v>13191.62</c:v>
                </c:pt>
                <c:pt idx="10966">
                  <c:v>13191.92</c:v>
                </c:pt>
                <c:pt idx="10967">
                  <c:v>13192.81</c:v>
                </c:pt>
                <c:pt idx="10968">
                  <c:v>13193.4</c:v>
                </c:pt>
                <c:pt idx="10969">
                  <c:v>13194</c:v>
                </c:pt>
                <c:pt idx="10970">
                  <c:v>13194.57</c:v>
                </c:pt>
                <c:pt idx="10971">
                  <c:v>13195.15</c:v>
                </c:pt>
                <c:pt idx="10972">
                  <c:v>13195.75</c:v>
                </c:pt>
                <c:pt idx="10973">
                  <c:v>13196.92</c:v>
                </c:pt>
                <c:pt idx="10974">
                  <c:v>13197.48</c:v>
                </c:pt>
                <c:pt idx="10975">
                  <c:v>13198.34</c:v>
                </c:pt>
                <c:pt idx="10976">
                  <c:v>13198.94</c:v>
                </c:pt>
                <c:pt idx="10977">
                  <c:v>13199.54</c:v>
                </c:pt>
                <c:pt idx="10978">
                  <c:v>13200.13</c:v>
                </c:pt>
                <c:pt idx="10979">
                  <c:v>13201.02</c:v>
                </c:pt>
                <c:pt idx="10980">
                  <c:v>13201.89</c:v>
                </c:pt>
                <c:pt idx="10981">
                  <c:v>13202.71</c:v>
                </c:pt>
                <c:pt idx="10982">
                  <c:v>13203.56</c:v>
                </c:pt>
                <c:pt idx="10983">
                  <c:v>13204.16</c:v>
                </c:pt>
                <c:pt idx="10984">
                  <c:v>13205.63</c:v>
                </c:pt>
                <c:pt idx="10985">
                  <c:v>13206.45</c:v>
                </c:pt>
                <c:pt idx="10986">
                  <c:v>13207.04</c:v>
                </c:pt>
                <c:pt idx="10987">
                  <c:v>13207.89</c:v>
                </c:pt>
                <c:pt idx="10988">
                  <c:v>13208.16</c:v>
                </c:pt>
                <c:pt idx="10989">
                  <c:v>13209.01</c:v>
                </c:pt>
                <c:pt idx="10990">
                  <c:v>13209.57</c:v>
                </c:pt>
                <c:pt idx="10991">
                  <c:v>13210.17</c:v>
                </c:pt>
                <c:pt idx="10992">
                  <c:v>13210.77</c:v>
                </c:pt>
                <c:pt idx="10993">
                  <c:v>13211.66</c:v>
                </c:pt>
                <c:pt idx="10994">
                  <c:v>13212.78</c:v>
                </c:pt>
                <c:pt idx="10995">
                  <c:v>13213.66</c:v>
                </c:pt>
                <c:pt idx="10996">
                  <c:v>13214.85</c:v>
                </c:pt>
                <c:pt idx="10997">
                  <c:v>13215.45</c:v>
                </c:pt>
                <c:pt idx="10998">
                  <c:v>13216.05</c:v>
                </c:pt>
                <c:pt idx="10999">
                  <c:v>13216.35</c:v>
                </c:pt>
                <c:pt idx="11000">
                  <c:v>13217.24</c:v>
                </c:pt>
                <c:pt idx="11001">
                  <c:v>13217.84</c:v>
                </c:pt>
                <c:pt idx="11002">
                  <c:v>13218.44</c:v>
                </c:pt>
                <c:pt idx="11003">
                  <c:v>13219.04</c:v>
                </c:pt>
                <c:pt idx="11004">
                  <c:v>13219.34</c:v>
                </c:pt>
                <c:pt idx="11005">
                  <c:v>13220.5</c:v>
                </c:pt>
                <c:pt idx="11006">
                  <c:v>13221.39</c:v>
                </c:pt>
                <c:pt idx="11007">
                  <c:v>13222.29</c:v>
                </c:pt>
                <c:pt idx="11008">
                  <c:v>13223.17</c:v>
                </c:pt>
                <c:pt idx="11009">
                  <c:v>13224.04</c:v>
                </c:pt>
                <c:pt idx="11010">
                  <c:v>13224.94</c:v>
                </c:pt>
                <c:pt idx="11011">
                  <c:v>13225.84</c:v>
                </c:pt>
                <c:pt idx="11012">
                  <c:v>13226.44</c:v>
                </c:pt>
                <c:pt idx="11013">
                  <c:v>13227.28</c:v>
                </c:pt>
                <c:pt idx="11014">
                  <c:v>13227.88</c:v>
                </c:pt>
                <c:pt idx="11015">
                  <c:v>13228.48</c:v>
                </c:pt>
                <c:pt idx="11016">
                  <c:v>13229.08</c:v>
                </c:pt>
                <c:pt idx="11017">
                  <c:v>13229.68</c:v>
                </c:pt>
                <c:pt idx="11018">
                  <c:v>13230.28</c:v>
                </c:pt>
                <c:pt idx="11019">
                  <c:v>13230.86</c:v>
                </c:pt>
                <c:pt idx="11020">
                  <c:v>13231.74</c:v>
                </c:pt>
                <c:pt idx="11021">
                  <c:v>13232.34</c:v>
                </c:pt>
                <c:pt idx="11022">
                  <c:v>13232.94</c:v>
                </c:pt>
                <c:pt idx="11023">
                  <c:v>13233.84</c:v>
                </c:pt>
                <c:pt idx="11024">
                  <c:v>13234.44</c:v>
                </c:pt>
                <c:pt idx="11025">
                  <c:v>13235.87</c:v>
                </c:pt>
                <c:pt idx="11026">
                  <c:v>13236.17</c:v>
                </c:pt>
                <c:pt idx="11027">
                  <c:v>13237.06</c:v>
                </c:pt>
                <c:pt idx="11028">
                  <c:v>13237.67</c:v>
                </c:pt>
                <c:pt idx="11029">
                  <c:v>13238.26</c:v>
                </c:pt>
                <c:pt idx="11030">
                  <c:v>13238.87</c:v>
                </c:pt>
                <c:pt idx="11031">
                  <c:v>13239.46</c:v>
                </c:pt>
                <c:pt idx="11032">
                  <c:v>13240.06</c:v>
                </c:pt>
                <c:pt idx="11033">
                  <c:v>13240.96</c:v>
                </c:pt>
                <c:pt idx="11034">
                  <c:v>13241.56</c:v>
                </c:pt>
                <c:pt idx="11035">
                  <c:v>13242.15</c:v>
                </c:pt>
                <c:pt idx="11036">
                  <c:v>13242.74</c:v>
                </c:pt>
                <c:pt idx="11037">
                  <c:v>13243.34</c:v>
                </c:pt>
                <c:pt idx="11038">
                  <c:v>13244.23</c:v>
                </c:pt>
                <c:pt idx="11039">
                  <c:v>13244.82</c:v>
                </c:pt>
                <c:pt idx="11040">
                  <c:v>13245.42</c:v>
                </c:pt>
                <c:pt idx="11041">
                  <c:v>13246.02</c:v>
                </c:pt>
                <c:pt idx="11042">
                  <c:v>13247.5</c:v>
                </c:pt>
                <c:pt idx="11043">
                  <c:v>13247.78</c:v>
                </c:pt>
                <c:pt idx="11044">
                  <c:v>13248.68</c:v>
                </c:pt>
                <c:pt idx="11045">
                  <c:v>13249.28</c:v>
                </c:pt>
                <c:pt idx="11046">
                  <c:v>13249.88</c:v>
                </c:pt>
                <c:pt idx="11047">
                  <c:v>13250.48</c:v>
                </c:pt>
                <c:pt idx="11048">
                  <c:v>13250.78</c:v>
                </c:pt>
                <c:pt idx="11049">
                  <c:v>13251.68</c:v>
                </c:pt>
                <c:pt idx="11050">
                  <c:v>13252.28</c:v>
                </c:pt>
                <c:pt idx="11051">
                  <c:v>13252.58</c:v>
                </c:pt>
                <c:pt idx="11052">
                  <c:v>13253.45</c:v>
                </c:pt>
                <c:pt idx="11053">
                  <c:v>13254.35</c:v>
                </c:pt>
                <c:pt idx="11054">
                  <c:v>13255.25</c:v>
                </c:pt>
                <c:pt idx="11055">
                  <c:v>13255.85</c:v>
                </c:pt>
                <c:pt idx="11056">
                  <c:v>13256.15</c:v>
                </c:pt>
                <c:pt idx="11057">
                  <c:v>13256.75</c:v>
                </c:pt>
                <c:pt idx="11058">
                  <c:v>13257.95</c:v>
                </c:pt>
                <c:pt idx="11059">
                  <c:v>13258.55</c:v>
                </c:pt>
                <c:pt idx="11060">
                  <c:v>13259.99</c:v>
                </c:pt>
                <c:pt idx="11061">
                  <c:v>13261.15</c:v>
                </c:pt>
                <c:pt idx="11062">
                  <c:v>13262.35</c:v>
                </c:pt>
                <c:pt idx="11063">
                  <c:v>13262.65</c:v>
                </c:pt>
                <c:pt idx="11064">
                  <c:v>13264.67</c:v>
                </c:pt>
                <c:pt idx="11065">
                  <c:v>13265.57</c:v>
                </c:pt>
                <c:pt idx="11066">
                  <c:v>13266.17</c:v>
                </c:pt>
                <c:pt idx="11067">
                  <c:v>13267.36</c:v>
                </c:pt>
                <c:pt idx="11068">
                  <c:v>13267.96</c:v>
                </c:pt>
                <c:pt idx="11069">
                  <c:v>13268.55</c:v>
                </c:pt>
                <c:pt idx="11070">
                  <c:v>13269.14</c:v>
                </c:pt>
                <c:pt idx="11071">
                  <c:v>13269.74</c:v>
                </c:pt>
                <c:pt idx="11072">
                  <c:v>13270.34</c:v>
                </c:pt>
                <c:pt idx="11073">
                  <c:v>13270.64</c:v>
                </c:pt>
                <c:pt idx="11074">
                  <c:v>13271.84</c:v>
                </c:pt>
                <c:pt idx="11075">
                  <c:v>13272.44</c:v>
                </c:pt>
                <c:pt idx="11076">
                  <c:v>13273.04</c:v>
                </c:pt>
                <c:pt idx="11077">
                  <c:v>13273.64</c:v>
                </c:pt>
                <c:pt idx="11078">
                  <c:v>13274.24</c:v>
                </c:pt>
                <c:pt idx="11079">
                  <c:v>13274.84</c:v>
                </c:pt>
                <c:pt idx="11080">
                  <c:v>13275.44</c:v>
                </c:pt>
                <c:pt idx="11081">
                  <c:v>13276.04</c:v>
                </c:pt>
                <c:pt idx="11082">
                  <c:v>13276.64</c:v>
                </c:pt>
                <c:pt idx="11083">
                  <c:v>13276.93</c:v>
                </c:pt>
                <c:pt idx="11084">
                  <c:v>13278.1</c:v>
                </c:pt>
                <c:pt idx="11085">
                  <c:v>13278.39</c:v>
                </c:pt>
                <c:pt idx="11086">
                  <c:v>13279.27</c:v>
                </c:pt>
                <c:pt idx="11087">
                  <c:v>13279.57</c:v>
                </c:pt>
                <c:pt idx="11088">
                  <c:v>13280.41</c:v>
                </c:pt>
                <c:pt idx="11089">
                  <c:v>13280.69</c:v>
                </c:pt>
                <c:pt idx="11090">
                  <c:v>13281.59</c:v>
                </c:pt>
                <c:pt idx="11091">
                  <c:v>13282.16</c:v>
                </c:pt>
                <c:pt idx="11092">
                  <c:v>13282.44</c:v>
                </c:pt>
                <c:pt idx="11093">
                  <c:v>13283.61</c:v>
                </c:pt>
                <c:pt idx="11094">
                  <c:v>13284.2</c:v>
                </c:pt>
                <c:pt idx="11095">
                  <c:v>13284.8</c:v>
                </c:pt>
                <c:pt idx="11096">
                  <c:v>13285.1</c:v>
                </c:pt>
                <c:pt idx="11097">
                  <c:v>13285.69</c:v>
                </c:pt>
                <c:pt idx="11098">
                  <c:v>13286.58</c:v>
                </c:pt>
                <c:pt idx="11099">
                  <c:v>13287.71</c:v>
                </c:pt>
                <c:pt idx="11100">
                  <c:v>13288.3</c:v>
                </c:pt>
                <c:pt idx="11101">
                  <c:v>13289.15</c:v>
                </c:pt>
                <c:pt idx="11102">
                  <c:v>13289.94</c:v>
                </c:pt>
                <c:pt idx="11103">
                  <c:v>13290.54</c:v>
                </c:pt>
                <c:pt idx="11104">
                  <c:v>13291.13</c:v>
                </c:pt>
                <c:pt idx="11105">
                  <c:v>13291.73</c:v>
                </c:pt>
                <c:pt idx="11106">
                  <c:v>13292.33</c:v>
                </c:pt>
                <c:pt idx="11107">
                  <c:v>13293.23</c:v>
                </c:pt>
                <c:pt idx="11108">
                  <c:v>13293.83</c:v>
                </c:pt>
                <c:pt idx="11109">
                  <c:v>13294.43</c:v>
                </c:pt>
                <c:pt idx="11110">
                  <c:v>13294.73</c:v>
                </c:pt>
                <c:pt idx="11111">
                  <c:v>13295.63</c:v>
                </c:pt>
                <c:pt idx="11112">
                  <c:v>13296.23</c:v>
                </c:pt>
                <c:pt idx="11113">
                  <c:v>13296.53</c:v>
                </c:pt>
                <c:pt idx="11114">
                  <c:v>13297.42</c:v>
                </c:pt>
                <c:pt idx="11115">
                  <c:v>13298.01</c:v>
                </c:pt>
                <c:pt idx="11116">
                  <c:v>13298.61</c:v>
                </c:pt>
                <c:pt idx="11117">
                  <c:v>13299.18</c:v>
                </c:pt>
                <c:pt idx="11118">
                  <c:v>13299.75</c:v>
                </c:pt>
                <c:pt idx="11119">
                  <c:v>13300.35</c:v>
                </c:pt>
                <c:pt idx="11120">
                  <c:v>13300.66</c:v>
                </c:pt>
                <c:pt idx="11121">
                  <c:v>13301.55</c:v>
                </c:pt>
                <c:pt idx="11122">
                  <c:v>13302.15</c:v>
                </c:pt>
                <c:pt idx="11123">
                  <c:v>13302.75</c:v>
                </c:pt>
                <c:pt idx="11124">
                  <c:v>13303.04</c:v>
                </c:pt>
                <c:pt idx="11125">
                  <c:v>13303.92</c:v>
                </c:pt>
                <c:pt idx="11126">
                  <c:v>13304.49</c:v>
                </c:pt>
                <c:pt idx="11127">
                  <c:v>13305.09</c:v>
                </c:pt>
                <c:pt idx="11128">
                  <c:v>13305.69</c:v>
                </c:pt>
                <c:pt idx="11129">
                  <c:v>13306.29</c:v>
                </c:pt>
                <c:pt idx="11130">
                  <c:v>13306.89</c:v>
                </c:pt>
                <c:pt idx="11131">
                  <c:v>13307.49</c:v>
                </c:pt>
                <c:pt idx="11132">
                  <c:v>13308.09</c:v>
                </c:pt>
                <c:pt idx="11133">
                  <c:v>13308.69</c:v>
                </c:pt>
                <c:pt idx="11134">
                  <c:v>13309.29</c:v>
                </c:pt>
                <c:pt idx="11135">
                  <c:v>13309.88</c:v>
                </c:pt>
                <c:pt idx="11136">
                  <c:v>13311.07</c:v>
                </c:pt>
                <c:pt idx="11137">
                  <c:v>13311.91</c:v>
                </c:pt>
                <c:pt idx="11138">
                  <c:v>13312.75</c:v>
                </c:pt>
                <c:pt idx="11139">
                  <c:v>13313.34</c:v>
                </c:pt>
                <c:pt idx="11140">
                  <c:v>13313.93</c:v>
                </c:pt>
                <c:pt idx="11141">
                  <c:v>13314.53</c:v>
                </c:pt>
                <c:pt idx="11142">
                  <c:v>13314.83</c:v>
                </c:pt>
                <c:pt idx="11143">
                  <c:v>13315.72</c:v>
                </c:pt>
                <c:pt idx="11144">
                  <c:v>13316.32</c:v>
                </c:pt>
                <c:pt idx="11145">
                  <c:v>13316.92</c:v>
                </c:pt>
                <c:pt idx="11146">
                  <c:v>13317.52</c:v>
                </c:pt>
                <c:pt idx="11147">
                  <c:v>13318.11</c:v>
                </c:pt>
                <c:pt idx="11148">
                  <c:v>13319</c:v>
                </c:pt>
                <c:pt idx="11149">
                  <c:v>13319.84</c:v>
                </c:pt>
                <c:pt idx="11150">
                  <c:v>13320.43</c:v>
                </c:pt>
                <c:pt idx="11151">
                  <c:v>13320.73</c:v>
                </c:pt>
                <c:pt idx="11152">
                  <c:v>13321.63</c:v>
                </c:pt>
                <c:pt idx="11153">
                  <c:v>13322.22</c:v>
                </c:pt>
                <c:pt idx="11154">
                  <c:v>13322.81</c:v>
                </c:pt>
                <c:pt idx="11155">
                  <c:v>13323.1</c:v>
                </c:pt>
                <c:pt idx="11156">
                  <c:v>13323.93</c:v>
                </c:pt>
                <c:pt idx="11157">
                  <c:v>13324.23</c:v>
                </c:pt>
                <c:pt idx="11158">
                  <c:v>13325.4</c:v>
                </c:pt>
                <c:pt idx="11159">
                  <c:v>13325.97</c:v>
                </c:pt>
                <c:pt idx="11160">
                  <c:v>13326.25</c:v>
                </c:pt>
                <c:pt idx="11161">
                  <c:v>13326.83</c:v>
                </c:pt>
                <c:pt idx="11162">
                  <c:v>13327.42</c:v>
                </c:pt>
                <c:pt idx="11163">
                  <c:v>13328.01</c:v>
                </c:pt>
                <c:pt idx="11164">
                  <c:v>13328.55</c:v>
                </c:pt>
                <c:pt idx="11165">
                  <c:v>13329.72</c:v>
                </c:pt>
                <c:pt idx="11166">
                  <c:v>13330.27</c:v>
                </c:pt>
                <c:pt idx="11167">
                  <c:v>13330.86</c:v>
                </c:pt>
                <c:pt idx="11168">
                  <c:v>13331.74</c:v>
                </c:pt>
                <c:pt idx="11169">
                  <c:v>13332.34</c:v>
                </c:pt>
                <c:pt idx="11170">
                  <c:v>13333.74</c:v>
                </c:pt>
                <c:pt idx="11171">
                  <c:v>13334.64</c:v>
                </c:pt>
                <c:pt idx="11172">
                  <c:v>13335.24</c:v>
                </c:pt>
                <c:pt idx="11173">
                  <c:v>13335.84</c:v>
                </c:pt>
                <c:pt idx="11174">
                  <c:v>13336.14</c:v>
                </c:pt>
                <c:pt idx="11175">
                  <c:v>13337.04</c:v>
                </c:pt>
                <c:pt idx="11176">
                  <c:v>13337.62</c:v>
                </c:pt>
                <c:pt idx="11177">
                  <c:v>13338.22</c:v>
                </c:pt>
                <c:pt idx="11178">
                  <c:v>13338.81</c:v>
                </c:pt>
                <c:pt idx="11179">
                  <c:v>13339.41</c:v>
                </c:pt>
                <c:pt idx="11180">
                  <c:v>13340.01</c:v>
                </c:pt>
                <c:pt idx="11181">
                  <c:v>13340.9</c:v>
                </c:pt>
                <c:pt idx="11182">
                  <c:v>13342.1</c:v>
                </c:pt>
                <c:pt idx="11183">
                  <c:v>13343.43</c:v>
                </c:pt>
                <c:pt idx="11184">
                  <c:v>13343.73</c:v>
                </c:pt>
                <c:pt idx="11185">
                  <c:v>13344.32</c:v>
                </c:pt>
                <c:pt idx="11186">
                  <c:v>13345.22</c:v>
                </c:pt>
                <c:pt idx="11187">
                  <c:v>13345.82</c:v>
                </c:pt>
                <c:pt idx="11188">
                  <c:v>13346.42</c:v>
                </c:pt>
                <c:pt idx="11189">
                  <c:v>13347.02</c:v>
                </c:pt>
                <c:pt idx="11190">
                  <c:v>13347.62</c:v>
                </c:pt>
                <c:pt idx="11191">
                  <c:v>13348.22</c:v>
                </c:pt>
                <c:pt idx="11192">
                  <c:v>13348.82</c:v>
                </c:pt>
                <c:pt idx="11193">
                  <c:v>13349.42</c:v>
                </c:pt>
                <c:pt idx="11194">
                  <c:v>13350.02</c:v>
                </c:pt>
                <c:pt idx="11195">
                  <c:v>13350.62</c:v>
                </c:pt>
                <c:pt idx="11196">
                  <c:v>13351.22</c:v>
                </c:pt>
                <c:pt idx="11197">
                  <c:v>13352.12</c:v>
                </c:pt>
                <c:pt idx="11198">
                  <c:v>13352.72</c:v>
                </c:pt>
                <c:pt idx="11199">
                  <c:v>13353.32</c:v>
                </c:pt>
                <c:pt idx="11200">
                  <c:v>13353.92</c:v>
                </c:pt>
                <c:pt idx="11201">
                  <c:v>13354.51</c:v>
                </c:pt>
                <c:pt idx="11202">
                  <c:v>13355.11</c:v>
                </c:pt>
                <c:pt idx="11203">
                  <c:v>13355.71</c:v>
                </c:pt>
                <c:pt idx="11204">
                  <c:v>13356.31</c:v>
                </c:pt>
                <c:pt idx="11205">
                  <c:v>13356.91</c:v>
                </c:pt>
                <c:pt idx="11206">
                  <c:v>13357.51</c:v>
                </c:pt>
                <c:pt idx="11207">
                  <c:v>13358.11</c:v>
                </c:pt>
                <c:pt idx="11208">
                  <c:v>13358.71</c:v>
                </c:pt>
                <c:pt idx="11209">
                  <c:v>13359.31</c:v>
                </c:pt>
                <c:pt idx="11210">
                  <c:v>13359.91</c:v>
                </c:pt>
                <c:pt idx="11211">
                  <c:v>13360.51</c:v>
                </c:pt>
                <c:pt idx="11212">
                  <c:v>13361.11</c:v>
                </c:pt>
                <c:pt idx="11213">
                  <c:v>13361.71</c:v>
                </c:pt>
                <c:pt idx="11214">
                  <c:v>13362.31</c:v>
                </c:pt>
                <c:pt idx="11215">
                  <c:v>13362.61</c:v>
                </c:pt>
                <c:pt idx="11216">
                  <c:v>13363.51</c:v>
                </c:pt>
                <c:pt idx="11217">
                  <c:v>13364.41</c:v>
                </c:pt>
                <c:pt idx="11218">
                  <c:v>13365.31</c:v>
                </c:pt>
                <c:pt idx="11219">
                  <c:v>13366.21</c:v>
                </c:pt>
                <c:pt idx="11220">
                  <c:v>13366.81</c:v>
                </c:pt>
                <c:pt idx="11221">
                  <c:v>13367.41</c:v>
                </c:pt>
                <c:pt idx="11222">
                  <c:v>13368.01</c:v>
                </c:pt>
                <c:pt idx="11223">
                  <c:v>13368.61</c:v>
                </c:pt>
                <c:pt idx="11224">
                  <c:v>13369.47</c:v>
                </c:pt>
                <c:pt idx="11225">
                  <c:v>13370.03</c:v>
                </c:pt>
                <c:pt idx="11226">
                  <c:v>13370.32</c:v>
                </c:pt>
                <c:pt idx="11227">
                  <c:v>13371.51</c:v>
                </c:pt>
                <c:pt idx="11228">
                  <c:v>13372.71</c:v>
                </c:pt>
                <c:pt idx="11229">
                  <c:v>13373.31</c:v>
                </c:pt>
                <c:pt idx="11230">
                  <c:v>13373.91</c:v>
                </c:pt>
                <c:pt idx="11231">
                  <c:v>13374.51</c:v>
                </c:pt>
                <c:pt idx="11232">
                  <c:v>13375.11</c:v>
                </c:pt>
                <c:pt idx="11233">
                  <c:v>13376.31</c:v>
                </c:pt>
                <c:pt idx="11234">
                  <c:v>13376.91</c:v>
                </c:pt>
                <c:pt idx="11235">
                  <c:v>13377.51</c:v>
                </c:pt>
                <c:pt idx="11236">
                  <c:v>13378.4</c:v>
                </c:pt>
                <c:pt idx="11237">
                  <c:v>13379.9</c:v>
                </c:pt>
                <c:pt idx="11238">
                  <c:v>13380.2</c:v>
                </c:pt>
                <c:pt idx="11239">
                  <c:v>13381.08</c:v>
                </c:pt>
                <c:pt idx="11240">
                  <c:v>13381.37</c:v>
                </c:pt>
                <c:pt idx="11241">
                  <c:v>13382.55</c:v>
                </c:pt>
                <c:pt idx="11242">
                  <c:v>13383.74</c:v>
                </c:pt>
                <c:pt idx="11243">
                  <c:v>13384.64</c:v>
                </c:pt>
                <c:pt idx="11244">
                  <c:v>13385.24</c:v>
                </c:pt>
                <c:pt idx="11245">
                  <c:v>13385.84</c:v>
                </c:pt>
                <c:pt idx="11246">
                  <c:v>13386.44</c:v>
                </c:pt>
                <c:pt idx="11247">
                  <c:v>13387.04</c:v>
                </c:pt>
                <c:pt idx="11248">
                  <c:v>13387.64</c:v>
                </c:pt>
                <c:pt idx="11249">
                  <c:v>13387.94</c:v>
                </c:pt>
                <c:pt idx="11250">
                  <c:v>13388.54</c:v>
                </c:pt>
                <c:pt idx="11251">
                  <c:v>13389.14</c:v>
                </c:pt>
                <c:pt idx="11252">
                  <c:v>13390.02</c:v>
                </c:pt>
                <c:pt idx="11253">
                  <c:v>13390.62</c:v>
                </c:pt>
                <c:pt idx="11254">
                  <c:v>13391.52</c:v>
                </c:pt>
                <c:pt idx="11255">
                  <c:v>13392.12</c:v>
                </c:pt>
                <c:pt idx="11256">
                  <c:v>13392.72</c:v>
                </c:pt>
                <c:pt idx="11257">
                  <c:v>13393.32</c:v>
                </c:pt>
                <c:pt idx="11258">
                  <c:v>13393.92</c:v>
                </c:pt>
                <c:pt idx="11259">
                  <c:v>13394.52</c:v>
                </c:pt>
                <c:pt idx="11260">
                  <c:v>13395.08</c:v>
                </c:pt>
                <c:pt idx="11261">
                  <c:v>13395.68</c:v>
                </c:pt>
                <c:pt idx="11262">
                  <c:v>13396.28</c:v>
                </c:pt>
                <c:pt idx="11263">
                  <c:v>13396.88</c:v>
                </c:pt>
                <c:pt idx="11264">
                  <c:v>13397.48</c:v>
                </c:pt>
                <c:pt idx="11265">
                  <c:v>13398.08</c:v>
                </c:pt>
                <c:pt idx="11266">
                  <c:v>13398.68</c:v>
                </c:pt>
                <c:pt idx="11267">
                  <c:v>13399.28</c:v>
                </c:pt>
                <c:pt idx="11268">
                  <c:v>13399.88</c:v>
                </c:pt>
                <c:pt idx="11269">
                  <c:v>13400.48</c:v>
                </c:pt>
                <c:pt idx="11270">
                  <c:v>13401.08</c:v>
                </c:pt>
                <c:pt idx="11271">
                  <c:v>13401.68</c:v>
                </c:pt>
                <c:pt idx="11272">
                  <c:v>13402.28</c:v>
                </c:pt>
                <c:pt idx="11273">
                  <c:v>13402.88</c:v>
                </c:pt>
                <c:pt idx="11274">
                  <c:v>13403.48</c:v>
                </c:pt>
                <c:pt idx="11275">
                  <c:v>13404.08</c:v>
                </c:pt>
                <c:pt idx="11276">
                  <c:v>13404.96</c:v>
                </c:pt>
                <c:pt idx="11277">
                  <c:v>13405.52</c:v>
                </c:pt>
                <c:pt idx="11278">
                  <c:v>13406.36</c:v>
                </c:pt>
                <c:pt idx="11279">
                  <c:v>13406.96</c:v>
                </c:pt>
                <c:pt idx="11280">
                  <c:v>13407.86</c:v>
                </c:pt>
                <c:pt idx="11281">
                  <c:v>13409.06</c:v>
                </c:pt>
                <c:pt idx="11282">
                  <c:v>13409.63</c:v>
                </c:pt>
                <c:pt idx="11283">
                  <c:v>13410.23</c:v>
                </c:pt>
                <c:pt idx="11284">
                  <c:v>13410.83</c:v>
                </c:pt>
                <c:pt idx="11285">
                  <c:v>13411.43</c:v>
                </c:pt>
                <c:pt idx="11286">
                  <c:v>13412.04</c:v>
                </c:pt>
                <c:pt idx="11287">
                  <c:v>13413.23</c:v>
                </c:pt>
                <c:pt idx="11288">
                  <c:v>13413.54</c:v>
                </c:pt>
                <c:pt idx="11289">
                  <c:v>13414.73</c:v>
                </c:pt>
                <c:pt idx="11290">
                  <c:v>13415.33</c:v>
                </c:pt>
                <c:pt idx="11291">
                  <c:v>13415.93</c:v>
                </c:pt>
                <c:pt idx="11292">
                  <c:v>13416.83</c:v>
                </c:pt>
                <c:pt idx="11293">
                  <c:v>13418.01</c:v>
                </c:pt>
                <c:pt idx="11294">
                  <c:v>13418.61</c:v>
                </c:pt>
                <c:pt idx="11295">
                  <c:v>13419.21</c:v>
                </c:pt>
                <c:pt idx="11296">
                  <c:v>13419.51</c:v>
                </c:pt>
                <c:pt idx="11297">
                  <c:v>13420.41</c:v>
                </c:pt>
                <c:pt idx="11298">
                  <c:v>13421.01</c:v>
                </c:pt>
                <c:pt idx="11299">
                  <c:v>13421.61</c:v>
                </c:pt>
                <c:pt idx="11300">
                  <c:v>13422.21</c:v>
                </c:pt>
                <c:pt idx="11301">
                  <c:v>13422.81</c:v>
                </c:pt>
                <c:pt idx="11302">
                  <c:v>13423.41</c:v>
                </c:pt>
                <c:pt idx="11303">
                  <c:v>13424.01</c:v>
                </c:pt>
                <c:pt idx="11304">
                  <c:v>13424.31</c:v>
                </c:pt>
                <c:pt idx="11305">
                  <c:v>13424.91</c:v>
                </c:pt>
                <c:pt idx="11306">
                  <c:v>13425.8</c:v>
                </c:pt>
                <c:pt idx="11307">
                  <c:v>13426.4</c:v>
                </c:pt>
                <c:pt idx="11308">
                  <c:v>13427</c:v>
                </c:pt>
                <c:pt idx="11309">
                  <c:v>13427.9</c:v>
                </c:pt>
                <c:pt idx="11310">
                  <c:v>13428.5</c:v>
                </c:pt>
                <c:pt idx="11311">
                  <c:v>13429.4</c:v>
                </c:pt>
                <c:pt idx="11312">
                  <c:v>13430</c:v>
                </c:pt>
                <c:pt idx="11313">
                  <c:v>13430.6</c:v>
                </c:pt>
                <c:pt idx="11314">
                  <c:v>13431.18</c:v>
                </c:pt>
                <c:pt idx="11315">
                  <c:v>13431.47</c:v>
                </c:pt>
                <c:pt idx="11316">
                  <c:v>13432.07</c:v>
                </c:pt>
                <c:pt idx="11317">
                  <c:v>13432.97</c:v>
                </c:pt>
                <c:pt idx="11318">
                  <c:v>13433.57</c:v>
                </c:pt>
                <c:pt idx="11319">
                  <c:v>13434.46</c:v>
                </c:pt>
                <c:pt idx="11320">
                  <c:v>13435.35</c:v>
                </c:pt>
                <c:pt idx="11321">
                  <c:v>13435.65</c:v>
                </c:pt>
                <c:pt idx="11322">
                  <c:v>13436.54</c:v>
                </c:pt>
                <c:pt idx="11323">
                  <c:v>13437.14</c:v>
                </c:pt>
                <c:pt idx="11324">
                  <c:v>13437.75</c:v>
                </c:pt>
                <c:pt idx="11325">
                  <c:v>13438.34</c:v>
                </c:pt>
                <c:pt idx="11326">
                  <c:v>13438.64</c:v>
                </c:pt>
                <c:pt idx="11327">
                  <c:v>13440.14</c:v>
                </c:pt>
                <c:pt idx="11328">
                  <c:v>13440.75</c:v>
                </c:pt>
                <c:pt idx="11329">
                  <c:v>13441.34</c:v>
                </c:pt>
                <c:pt idx="11330">
                  <c:v>13441.94</c:v>
                </c:pt>
                <c:pt idx="11331">
                  <c:v>13442.84</c:v>
                </c:pt>
                <c:pt idx="11332">
                  <c:v>13443.13</c:v>
                </c:pt>
                <c:pt idx="11333">
                  <c:v>13444.03</c:v>
                </c:pt>
                <c:pt idx="11334">
                  <c:v>13444.63</c:v>
                </c:pt>
                <c:pt idx="11335">
                  <c:v>13445.23</c:v>
                </c:pt>
                <c:pt idx="11336">
                  <c:v>13445.53</c:v>
                </c:pt>
                <c:pt idx="11337">
                  <c:v>13446.43</c:v>
                </c:pt>
                <c:pt idx="11338">
                  <c:v>13447.33</c:v>
                </c:pt>
                <c:pt idx="11339">
                  <c:v>13447.63</c:v>
                </c:pt>
                <c:pt idx="11340">
                  <c:v>13448.53</c:v>
                </c:pt>
                <c:pt idx="11341">
                  <c:v>13449.13</c:v>
                </c:pt>
                <c:pt idx="11342">
                  <c:v>13449.73</c:v>
                </c:pt>
                <c:pt idx="11343">
                  <c:v>13450.63</c:v>
                </c:pt>
                <c:pt idx="11344">
                  <c:v>13451.52</c:v>
                </c:pt>
                <c:pt idx="11345">
                  <c:v>13452.12</c:v>
                </c:pt>
                <c:pt idx="11346">
                  <c:v>13452.72</c:v>
                </c:pt>
                <c:pt idx="11347">
                  <c:v>13453.32</c:v>
                </c:pt>
                <c:pt idx="11348">
                  <c:v>13453.62</c:v>
                </c:pt>
                <c:pt idx="11349">
                  <c:v>13454.52</c:v>
                </c:pt>
                <c:pt idx="11350">
                  <c:v>13455.12</c:v>
                </c:pt>
                <c:pt idx="11351">
                  <c:v>13455.72</c:v>
                </c:pt>
                <c:pt idx="11352">
                  <c:v>13456.32</c:v>
                </c:pt>
                <c:pt idx="11353">
                  <c:v>13456.92</c:v>
                </c:pt>
                <c:pt idx="11354">
                  <c:v>13457.22</c:v>
                </c:pt>
                <c:pt idx="11355">
                  <c:v>13458.12</c:v>
                </c:pt>
                <c:pt idx="11356">
                  <c:v>13458.42</c:v>
                </c:pt>
                <c:pt idx="11357">
                  <c:v>13459.32</c:v>
                </c:pt>
                <c:pt idx="11358">
                  <c:v>13459.92</c:v>
                </c:pt>
                <c:pt idx="11359">
                  <c:v>13460.52</c:v>
                </c:pt>
                <c:pt idx="11360">
                  <c:v>13461.12</c:v>
                </c:pt>
                <c:pt idx="11361">
                  <c:v>13461.72</c:v>
                </c:pt>
                <c:pt idx="11362">
                  <c:v>13462.32</c:v>
                </c:pt>
                <c:pt idx="11363">
                  <c:v>13462.92</c:v>
                </c:pt>
                <c:pt idx="11364">
                  <c:v>13463.82</c:v>
                </c:pt>
                <c:pt idx="11365">
                  <c:v>13464.42</c:v>
                </c:pt>
                <c:pt idx="11366">
                  <c:v>13465.02</c:v>
                </c:pt>
                <c:pt idx="11367">
                  <c:v>13465.92</c:v>
                </c:pt>
                <c:pt idx="11368">
                  <c:v>13466.52</c:v>
                </c:pt>
                <c:pt idx="11369">
                  <c:v>13467.12</c:v>
                </c:pt>
                <c:pt idx="11370">
                  <c:v>13467.72</c:v>
                </c:pt>
                <c:pt idx="11371">
                  <c:v>13468.02</c:v>
                </c:pt>
                <c:pt idx="11372">
                  <c:v>13468.92</c:v>
                </c:pt>
                <c:pt idx="11373">
                  <c:v>13469.52</c:v>
                </c:pt>
                <c:pt idx="11374">
                  <c:v>13470.12</c:v>
                </c:pt>
                <c:pt idx="11375">
                  <c:v>13470.72</c:v>
                </c:pt>
                <c:pt idx="11376">
                  <c:v>13471.32</c:v>
                </c:pt>
                <c:pt idx="11377">
                  <c:v>13471.92</c:v>
                </c:pt>
                <c:pt idx="11378">
                  <c:v>13472.52</c:v>
                </c:pt>
                <c:pt idx="11379">
                  <c:v>13473.72</c:v>
                </c:pt>
                <c:pt idx="11380">
                  <c:v>13474.02</c:v>
                </c:pt>
                <c:pt idx="11381">
                  <c:v>13475.22</c:v>
                </c:pt>
                <c:pt idx="11382">
                  <c:v>13476.12</c:v>
                </c:pt>
                <c:pt idx="11383">
                  <c:v>13476.72</c:v>
                </c:pt>
                <c:pt idx="11384">
                  <c:v>13477.32</c:v>
                </c:pt>
                <c:pt idx="11385">
                  <c:v>13477.92</c:v>
                </c:pt>
                <c:pt idx="11386">
                  <c:v>13479.42</c:v>
                </c:pt>
                <c:pt idx="11387">
                  <c:v>13479.72</c:v>
                </c:pt>
                <c:pt idx="11388">
                  <c:v>13480.92</c:v>
                </c:pt>
                <c:pt idx="11389">
                  <c:v>13481.52</c:v>
                </c:pt>
                <c:pt idx="11390">
                  <c:v>13482.42</c:v>
                </c:pt>
                <c:pt idx="11391">
                  <c:v>13483.02</c:v>
                </c:pt>
                <c:pt idx="11392">
                  <c:v>13483.62</c:v>
                </c:pt>
                <c:pt idx="11393">
                  <c:v>13484.22</c:v>
                </c:pt>
                <c:pt idx="11394">
                  <c:v>13484.82</c:v>
                </c:pt>
                <c:pt idx="11395">
                  <c:v>13485.42</c:v>
                </c:pt>
                <c:pt idx="11396">
                  <c:v>13486.02</c:v>
                </c:pt>
                <c:pt idx="11397">
                  <c:v>13486.62</c:v>
                </c:pt>
                <c:pt idx="11398">
                  <c:v>13487.22</c:v>
                </c:pt>
                <c:pt idx="11399">
                  <c:v>13487.82</c:v>
                </c:pt>
                <c:pt idx="11400">
                  <c:v>13488.12</c:v>
                </c:pt>
                <c:pt idx="11401">
                  <c:v>13489.02</c:v>
                </c:pt>
                <c:pt idx="11402">
                  <c:v>13489.62</c:v>
                </c:pt>
                <c:pt idx="11403">
                  <c:v>13491.12</c:v>
                </c:pt>
                <c:pt idx="11404">
                  <c:v>13491.72</c:v>
                </c:pt>
                <c:pt idx="11405">
                  <c:v>13492.32</c:v>
                </c:pt>
                <c:pt idx="11406">
                  <c:v>13492.92</c:v>
                </c:pt>
                <c:pt idx="11407">
                  <c:v>13493.82</c:v>
                </c:pt>
                <c:pt idx="11408">
                  <c:v>13494.42</c:v>
                </c:pt>
                <c:pt idx="11409">
                  <c:v>13495.02</c:v>
                </c:pt>
                <c:pt idx="11410">
                  <c:v>13495.92</c:v>
                </c:pt>
                <c:pt idx="11411">
                  <c:v>13496.52</c:v>
                </c:pt>
                <c:pt idx="11412">
                  <c:v>13497.12</c:v>
                </c:pt>
                <c:pt idx="11413">
                  <c:v>13497.72</c:v>
                </c:pt>
                <c:pt idx="11414">
                  <c:v>13498.32</c:v>
                </c:pt>
                <c:pt idx="11415">
                  <c:v>13498.92</c:v>
                </c:pt>
                <c:pt idx="11416">
                  <c:v>13499.52</c:v>
                </c:pt>
                <c:pt idx="11417">
                  <c:v>13500.12</c:v>
                </c:pt>
                <c:pt idx="11418">
                  <c:v>13501.02</c:v>
                </c:pt>
                <c:pt idx="11419">
                  <c:v>13501.62</c:v>
                </c:pt>
                <c:pt idx="11420">
                  <c:v>13502.22</c:v>
                </c:pt>
                <c:pt idx="11421">
                  <c:v>13502.82</c:v>
                </c:pt>
                <c:pt idx="11422">
                  <c:v>13503.42</c:v>
                </c:pt>
                <c:pt idx="11423">
                  <c:v>13504.02</c:v>
                </c:pt>
                <c:pt idx="11424">
                  <c:v>13504.62</c:v>
                </c:pt>
                <c:pt idx="11425">
                  <c:v>13505.22</c:v>
                </c:pt>
                <c:pt idx="11426">
                  <c:v>13505.82</c:v>
                </c:pt>
                <c:pt idx="11427">
                  <c:v>13506.42</c:v>
                </c:pt>
                <c:pt idx="11428">
                  <c:v>13507.32</c:v>
                </c:pt>
                <c:pt idx="11429">
                  <c:v>13507.92</c:v>
                </c:pt>
                <c:pt idx="11430">
                  <c:v>13508.52</c:v>
                </c:pt>
                <c:pt idx="11431">
                  <c:v>13509.12</c:v>
                </c:pt>
                <c:pt idx="11432">
                  <c:v>13509.42</c:v>
                </c:pt>
                <c:pt idx="11433">
                  <c:v>13511.22</c:v>
                </c:pt>
                <c:pt idx="11434">
                  <c:v>13511.82</c:v>
                </c:pt>
                <c:pt idx="11435">
                  <c:v>13512.42</c:v>
                </c:pt>
                <c:pt idx="11436">
                  <c:v>13512.72</c:v>
                </c:pt>
                <c:pt idx="11437">
                  <c:v>13513.62</c:v>
                </c:pt>
                <c:pt idx="11438">
                  <c:v>13515.12</c:v>
                </c:pt>
                <c:pt idx="11439">
                  <c:v>13516.02</c:v>
                </c:pt>
                <c:pt idx="11440">
                  <c:v>13517.22</c:v>
                </c:pt>
                <c:pt idx="11441">
                  <c:v>13517.82</c:v>
                </c:pt>
                <c:pt idx="11442">
                  <c:v>13518.12</c:v>
                </c:pt>
                <c:pt idx="11443">
                  <c:v>13519.02</c:v>
                </c:pt>
                <c:pt idx="11444">
                  <c:v>13519.62</c:v>
                </c:pt>
                <c:pt idx="11445">
                  <c:v>13520.22</c:v>
                </c:pt>
                <c:pt idx="11446">
                  <c:v>13520.82</c:v>
                </c:pt>
                <c:pt idx="11447">
                  <c:v>13521.42</c:v>
                </c:pt>
                <c:pt idx="11448">
                  <c:v>13522.02</c:v>
                </c:pt>
                <c:pt idx="11449">
                  <c:v>13522.62</c:v>
                </c:pt>
                <c:pt idx="11450">
                  <c:v>13523.22</c:v>
                </c:pt>
                <c:pt idx="11451">
                  <c:v>13524.12</c:v>
                </c:pt>
                <c:pt idx="11452">
                  <c:v>13524.42</c:v>
                </c:pt>
                <c:pt idx="11453">
                  <c:v>13525.02</c:v>
                </c:pt>
                <c:pt idx="11454">
                  <c:v>13525.92</c:v>
                </c:pt>
                <c:pt idx="11455">
                  <c:v>13526.52</c:v>
                </c:pt>
                <c:pt idx="11456">
                  <c:v>13527.12</c:v>
                </c:pt>
                <c:pt idx="11457">
                  <c:v>13527.72</c:v>
                </c:pt>
                <c:pt idx="11458">
                  <c:v>13528.32</c:v>
                </c:pt>
                <c:pt idx="11459">
                  <c:v>13528.92</c:v>
                </c:pt>
                <c:pt idx="11460">
                  <c:v>13529.52</c:v>
                </c:pt>
                <c:pt idx="11461">
                  <c:v>13530.12</c:v>
                </c:pt>
                <c:pt idx="11462">
                  <c:v>13530.42</c:v>
                </c:pt>
                <c:pt idx="11463">
                  <c:v>13531.32</c:v>
                </c:pt>
                <c:pt idx="11464">
                  <c:v>13531.62</c:v>
                </c:pt>
                <c:pt idx="11465">
                  <c:v>13532.52</c:v>
                </c:pt>
                <c:pt idx="11466">
                  <c:v>13533.12</c:v>
                </c:pt>
                <c:pt idx="11467">
                  <c:v>13533.72</c:v>
                </c:pt>
                <c:pt idx="11468">
                  <c:v>13534.32</c:v>
                </c:pt>
                <c:pt idx="11469">
                  <c:v>13535.22</c:v>
                </c:pt>
                <c:pt idx="11470">
                  <c:v>13535.82</c:v>
                </c:pt>
                <c:pt idx="11471">
                  <c:v>13536.42</c:v>
                </c:pt>
                <c:pt idx="11472">
                  <c:v>13537.32</c:v>
                </c:pt>
                <c:pt idx="11473">
                  <c:v>13537.92</c:v>
                </c:pt>
                <c:pt idx="11474">
                  <c:v>13538.52</c:v>
                </c:pt>
                <c:pt idx="11475">
                  <c:v>13539.12</c:v>
                </c:pt>
                <c:pt idx="11476">
                  <c:v>13539.72</c:v>
                </c:pt>
                <c:pt idx="11477">
                  <c:v>13540.32</c:v>
                </c:pt>
                <c:pt idx="11478">
                  <c:v>13540.92</c:v>
                </c:pt>
                <c:pt idx="11479">
                  <c:v>13541.52</c:v>
                </c:pt>
                <c:pt idx="11480">
                  <c:v>13542.12</c:v>
                </c:pt>
                <c:pt idx="11481">
                  <c:v>13542.72</c:v>
                </c:pt>
                <c:pt idx="11482">
                  <c:v>13543.02</c:v>
                </c:pt>
                <c:pt idx="11483">
                  <c:v>13543.62</c:v>
                </c:pt>
                <c:pt idx="11484">
                  <c:v>13544.52</c:v>
                </c:pt>
                <c:pt idx="11485">
                  <c:v>13545.12</c:v>
                </c:pt>
                <c:pt idx="11486">
                  <c:v>13546.02</c:v>
                </c:pt>
                <c:pt idx="11487">
                  <c:v>13546.62</c:v>
                </c:pt>
                <c:pt idx="11488">
                  <c:v>13547.22</c:v>
                </c:pt>
                <c:pt idx="11489">
                  <c:v>13547.82</c:v>
                </c:pt>
                <c:pt idx="11490">
                  <c:v>13548.42</c:v>
                </c:pt>
                <c:pt idx="11491">
                  <c:v>13549.02</c:v>
                </c:pt>
                <c:pt idx="11492">
                  <c:v>13549.62</c:v>
                </c:pt>
                <c:pt idx="11493">
                  <c:v>13549.92</c:v>
                </c:pt>
                <c:pt idx="11494">
                  <c:v>13550.82</c:v>
                </c:pt>
                <c:pt idx="11495">
                  <c:v>13551.42</c:v>
                </c:pt>
                <c:pt idx="11496">
                  <c:v>13552.02</c:v>
                </c:pt>
                <c:pt idx="11497">
                  <c:v>13553.52</c:v>
                </c:pt>
                <c:pt idx="11498">
                  <c:v>13554.12</c:v>
                </c:pt>
                <c:pt idx="11499">
                  <c:v>13554.72</c:v>
                </c:pt>
                <c:pt idx="11500">
                  <c:v>13555.32</c:v>
                </c:pt>
                <c:pt idx="11501">
                  <c:v>13555.92</c:v>
                </c:pt>
                <c:pt idx="11502">
                  <c:v>13556.52</c:v>
                </c:pt>
                <c:pt idx="11503">
                  <c:v>13556.82</c:v>
                </c:pt>
                <c:pt idx="11504">
                  <c:v>13558.32</c:v>
                </c:pt>
                <c:pt idx="11505">
                  <c:v>13558.62</c:v>
                </c:pt>
                <c:pt idx="11506">
                  <c:v>13559.52</c:v>
                </c:pt>
                <c:pt idx="11507">
                  <c:v>13560.12</c:v>
                </c:pt>
                <c:pt idx="11508">
                  <c:v>13560.72</c:v>
                </c:pt>
                <c:pt idx="11509">
                  <c:v>13561.32</c:v>
                </c:pt>
                <c:pt idx="11510">
                  <c:v>13561.92</c:v>
                </c:pt>
                <c:pt idx="11511">
                  <c:v>13562.52</c:v>
                </c:pt>
                <c:pt idx="11512">
                  <c:v>13562.82</c:v>
                </c:pt>
                <c:pt idx="11513">
                  <c:v>13563.72</c:v>
                </c:pt>
                <c:pt idx="11514">
                  <c:v>13564.02</c:v>
                </c:pt>
                <c:pt idx="11515">
                  <c:v>13564.92</c:v>
                </c:pt>
                <c:pt idx="11516">
                  <c:v>13566.12</c:v>
                </c:pt>
                <c:pt idx="11517">
                  <c:v>13566.72</c:v>
                </c:pt>
                <c:pt idx="11518">
                  <c:v>13567.02</c:v>
                </c:pt>
                <c:pt idx="11519">
                  <c:v>13567.92</c:v>
                </c:pt>
                <c:pt idx="11520">
                  <c:v>13568.52</c:v>
                </c:pt>
                <c:pt idx="11521">
                  <c:v>13569.12</c:v>
                </c:pt>
                <c:pt idx="11522">
                  <c:v>13569.72</c:v>
                </c:pt>
                <c:pt idx="11523">
                  <c:v>13570.62</c:v>
                </c:pt>
                <c:pt idx="11524">
                  <c:v>13571.22</c:v>
                </c:pt>
                <c:pt idx="11525">
                  <c:v>13571.82</c:v>
                </c:pt>
                <c:pt idx="11526">
                  <c:v>13572.12</c:v>
                </c:pt>
                <c:pt idx="11527">
                  <c:v>13573.02</c:v>
                </c:pt>
                <c:pt idx="11528">
                  <c:v>13573.32</c:v>
                </c:pt>
                <c:pt idx="11529">
                  <c:v>13574.22</c:v>
                </c:pt>
                <c:pt idx="11530">
                  <c:v>13574.82</c:v>
                </c:pt>
                <c:pt idx="11531">
                  <c:v>13575.42</c:v>
                </c:pt>
                <c:pt idx="11532">
                  <c:v>13575.72</c:v>
                </c:pt>
                <c:pt idx="11533">
                  <c:v>13576.32</c:v>
                </c:pt>
                <c:pt idx="11534">
                  <c:v>13577.22</c:v>
                </c:pt>
                <c:pt idx="11535">
                  <c:v>13577.82</c:v>
                </c:pt>
                <c:pt idx="11536">
                  <c:v>13578.42</c:v>
                </c:pt>
                <c:pt idx="11537">
                  <c:v>13579.02</c:v>
                </c:pt>
                <c:pt idx="11538">
                  <c:v>13579.92</c:v>
                </c:pt>
                <c:pt idx="11539">
                  <c:v>13580.22</c:v>
                </c:pt>
                <c:pt idx="11540">
                  <c:v>13581.12</c:v>
                </c:pt>
                <c:pt idx="11541">
                  <c:v>13581.72</c:v>
                </c:pt>
                <c:pt idx="11542">
                  <c:v>13582.32</c:v>
                </c:pt>
                <c:pt idx="11543">
                  <c:v>13582.92</c:v>
                </c:pt>
                <c:pt idx="11544">
                  <c:v>13583.52</c:v>
                </c:pt>
                <c:pt idx="11545">
                  <c:v>13584.12</c:v>
                </c:pt>
                <c:pt idx="11546">
                  <c:v>13584.72</c:v>
                </c:pt>
                <c:pt idx="11547">
                  <c:v>13585.32</c:v>
                </c:pt>
                <c:pt idx="11548">
                  <c:v>13585.92</c:v>
                </c:pt>
                <c:pt idx="11549">
                  <c:v>13586.22</c:v>
                </c:pt>
                <c:pt idx="11550">
                  <c:v>13587.12</c:v>
                </c:pt>
                <c:pt idx="11551">
                  <c:v>13587.72</c:v>
                </c:pt>
                <c:pt idx="11552">
                  <c:v>13588.32</c:v>
                </c:pt>
                <c:pt idx="11553">
                  <c:v>13588.92</c:v>
                </c:pt>
                <c:pt idx="11554">
                  <c:v>13589.22</c:v>
                </c:pt>
                <c:pt idx="11555">
                  <c:v>13590.12</c:v>
                </c:pt>
                <c:pt idx="11556">
                  <c:v>13590.72</c:v>
                </c:pt>
                <c:pt idx="11557">
                  <c:v>13591.32</c:v>
                </c:pt>
                <c:pt idx="11558">
                  <c:v>13591.92</c:v>
                </c:pt>
                <c:pt idx="11559">
                  <c:v>13593.12</c:v>
                </c:pt>
                <c:pt idx="11560">
                  <c:v>13593.72</c:v>
                </c:pt>
                <c:pt idx="11561">
                  <c:v>13594.32</c:v>
                </c:pt>
                <c:pt idx="11562">
                  <c:v>13595.22</c:v>
                </c:pt>
                <c:pt idx="11563">
                  <c:v>13595.82</c:v>
                </c:pt>
                <c:pt idx="11564">
                  <c:v>13596.42</c:v>
                </c:pt>
                <c:pt idx="11565">
                  <c:v>13597.32</c:v>
                </c:pt>
                <c:pt idx="11566">
                  <c:v>13597.92</c:v>
                </c:pt>
                <c:pt idx="11567">
                  <c:v>13598.52</c:v>
                </c:pt>
                <c:pt idx="11568">
                  <c:v>13599.42</c:v>
                </c:pt>
                <c:pt idx="11569">
                  <c:v>13600.32</c:v>
                </c:pt>
                <c:pt idx="11570">
                  <c:v>13600.92</c:v>
                </c:pt>
                <c:pt idx="11571">
                  <c:v>13601.52</c:v>
                </c:pt>
                <c:pt idx="11572">
                  <c:v>13602.12</c:v>
                </c:pt>
                <c:pt idx="11573">
                  <c:v>13602.72</c:v>
                </c:pt>
                <c:pt idx="11574">
                  <c:v>13603.32</c:v>
                </c:pt>
                <c:pt idx="11575">
                  <c:v>13603.92</c:v>
                </c:pt>
                <c:pt idx="11576">
                  <c:v>13604.52</c:v>
                </c:pt>
                <c:pt idx="11577">
                  <c:v>13604.82</c:v>
                </c:pt>
                <c:pt idx="11578">
                  <c:v>13605.72</c:v>
                </c:pt>
                <c:pt idx="11579">
                  <c:v>13606.32</c:v>
                </c:pt>
                <c:pt idx="11580">
                  <c:v>13606.92</c:v>
                </c:pt>
                <c:pt idx="11581">
                  <c:v>13607.52</c:v>
                </c:pt>
                <c:pt idx="11582">
                  <c:v>13608.12</c:v>
                </c:pt>
                <c:pt idx="11583">
                  <c:v>13608.42</c:v>
                </c:pt>
                <c:pt idx="11584">
                  <c:v>13609.32</c:v>
                </c:pt>
                <c:pt idx="11585">
                  <c:v>13609.92</c:v>
                </c:pt>
                <c:pt idx="11586">
                  <c:v>13610.22</c:v>
                </c:pt>
                <c:pt idx="11587">
                  <c:v>13611.42</c:v>
                </c:pt>
                <c:pt idx="11588">
                  <c:v>13612.02</c:v>
                </c:pt>
                <c:pt idx="11589">
                  <c:v>13612.62</c:v>
                </c:pt>
                <c:pt idx="11590">
                  <c:v>13613.52</c:v>
                </c:pt>
                <c:pt idx="11591">
                  <c:v>13614.12</c:v>
                </c:pt>
                <c:pt idx="11592">
                  <c:v>13615.32</c:v>
                </c:pt>
                <c:pt idx="11593">
                  <c:v>13615.92</c:v>
                </c:pt>
                <c:pt idx="11594">
                  <c:v>13616.22</c:v>
                </c:pt>
                <c:pt idx="11595">
                  <c:v>13617.42</c:v>
                </c:pt>
                <c:pt idx="11596">
                  <c:v>13618.02</c:v>
                </c:pt>
                <c:pt idx="11597">
                  <c:v>13618.62</c:v>
                </c:pt>
                <c:pt idx="11598">
                  <c:v>13618.92</c:v>
                </c:pt>
                <c:pt idx="11599">
                  <c:v>13619.82</c:v>
                </c:pt>
                <c:pt idx="11600">
                  <c:v>13620.42</c:v>
                </c:pt>
                <c:pt idx="11601">
                  <c:v>13621.02</c:v>
                </c:pt>
                <c:pt idx="11602">
                  <c:v>13622.22</c:v>
                </c:pt>
                <c:pt idx="11603">
                  <c:v>13622.82</c:v>
                </c:pt>
                <c:pt idx="11604">
                  <c:v>13623.42</c:v>
                </c:pt>
                <c:pt idx="11605">
                  <c:v>13624.02</c:v>
                </c:pt>
                <c:pt idx="11606">
                  <c:v>13624.62</c:v>
                </c:pt>
                <c:pt idx="11607">
                  <c:v>13625.22</c:v>
                </c:pt>
                <c:pt idx="11608">
                  <c:v>13625.82</c:v>
                </c:pt>
                <c:pt idx="11609">
                  <c:v>13626.42</c:v>
                </c:pt>
                <c:pt idx="11610">
                  <c:v>13627.02</c:v>
                </c:pt>
                <c:pt idx="11611">
                  <c:v>13627.62</c:v>
                </c:pt>
                <c:pt idx="11612">
                  <c:v>13628.22</c:v>
                </c:pt>
                <c:pt idx="11613">
                  <c:v>13628.82</c:v>
                </c:pt>
                <c:pt idx="11614">
                  <c:v>13629.12</c:v>
                </c:pt>
                <c:pt idx="11615">
                  <c:v>13630.32</c:v>
                </c:pt>
                <c:pt idx="11616">
                  <c:v>13630.62</c:v>
                </c:pt>
                <c:pt idx="11617">
                  <c:v>13631.52</c:v>
                </c:pt>
                <c:pt idx="11618">
                  <c:v>13632.12</c:v>
                </c:pt>
                <c:pt idx="11619">
                  <c:v>13632.72</c:v>
                </c:pt>
                <c:pt idx="11620">
                  <c:v>13633.32</c:v>
                </c:pt>
                <c:pt idx="11621">
                  <c:v>13633.92</c:v>
                </c:pt>
                <c:pt idx="11622">
                  <c:v>13634.52</c:v>
                </c:pt>
                <c:pt idx="11623">
                  <c:v>13634.82</c:v>
                </c:pt>
                <c:pt idx="11624">
                  <c:v>13636.02</c:v>
                </c:pt>
                <c:pt idx="11625">
                  <c:v>13636.62</c:v>
                </c:pt>
                <c:pt idx="11626">
                  <c:v>13637.22</c:v>
                </c:pt>
                <c:pt idx="11627">
                  <c:v>13637.82</c:v>
                </c:pt>
                <c:pt idx="11628">
                  <c:v>13638.42</c:v>
                </c:pt>
                <c:pt idx="11629">
                  <c:v>13638.72</c:v>
                </c:pt>
                <c:pt idx="11630">
                  <c:v>13639.62</c:v>
                </c:pt>
                <c:pt idx="11631">
                  <c:v>13640.22</c:v>
                </c:pt>
                <c:pt idx="11632">
                  <c:v>13640.82</c:v>
                </c:pt>
                <c:pt idx="11633">
                  <c:v>13641.42</c:v>
                </c:pt>
                <c:pt idx="11634">
                  <c:v>13642.32</c:v>
                </c:pt>
                <c:pt idx="11635">
                  <c:v>13642.92</c:v>
                </c:pt>
                <c:pt idx="11636">
                  <c:v>13643.52</c:v>
                </c:pt>
                <c:pt idx="11637">
                  <c:v>13644.12</c:v>
                </c:pt>
                <c:pt idx="11638">
                  <c:v>13644.72</c:v>
                </c:pt>
                <c:pt idx="11639">
                  <c:v>13645.32</c:v>
                </c:pt>
                <c:pt idx="11640">
                  <c:v>13646.22</c:v>
                </c:pt>
                <c:pt idx="11641">
                  <c:v>13646.52</c:v>
                </c:pt>
                <c:pt idx="11642">
                  <c:v>13647.42</c:v>
                </c:pt>
                <c:pt idx="11643">
                  <c:v>13648.02</c:v>
                </c:pt>
                <c:pt idx="11644">
                  <c:v>13648.62</c:v>
                </c:pt>
                <c:pt idx="11645">
                  <c:v>13649.22</c:v>
                </c:pt>
                <c:pt idx="11646">
                  <c:v>13649.82</c:v>
                </c:pt>
                <c:pt idx="11647">
                  <c:v>13650.42</c:v>
                </c:pt>
                <c:pt idx="11648">
                  <c:v>13651.02</c:v>
                </c:pt>
                <c:pt idx="11649">
                  <c:v>13651.62</c:v>
                </c:pt>
                <c:pt idx="11650">
                  <c:v>13652.22</c:v>
                </c:pt>
                <c:pt idx="11651">
                  <c:v>13652.82</c:v>
                </c:pt>
                <c:pt idx="11652">
                  <c:v>13653.42</c:v>
                </c:pt>
                <c:pt idx="11653">
                  <c:v>13654.32</c:v>
                </c:pt>
                <c:pt idx="11654">
                  <c:v>13654.92</c:v>
                </c:pt>
                <c:pt idx="11655">
                  <c:v>13655.52</c:v>
                </c:pt>
                <c:pt idx="11656">
                  <c:v>13656.12</c:v>
                </c:pt>
                <c:pt idx="11657">
                  <c:v>13656.42</c:v>
                </c:pt>
                <c:pt idx="11658">
                  <c:v>13657.62</c:v>
                </c:pt>
                <c:pt idx="11659">
                  <c:v>13658.22</c:v>
                </c:pt>
                <c:pt idx="11660">
                  <c:v>13658.82</c:v>
                </c:pt>
                <c:pt idx="11661">
                  <c:v>13659.42</c:v>
                </c:pt>
                <c:pt idx="11662">
                  <c:v>13660.02</c:v>
                </c:pt>
                <c:pt idx="11663">
                  <c:v>13660.92</c:v>
                </c:pt>
                <c:pt idx="11664">
                  <c:v>13661.52</c:v>
                </c:pt>
                <c:pt idx="11665">
                  <c:v>13662.12</c:v>
                </c:pt>
                <c:pt idx="11666">
                  <c:v>13662.72</c:v>
                </c:pt>
                <c:pt idx="11667">
                  <c:v>13663.62</c:v>
                </c:pt>
                <c:pt idx="11668">
                  <c:v>13664.22</c:v>
                </c:pt>
                <c:pt idx="11669">
                  <c:v>13664.82</c:v>
                </c:pt>
                <c:pt idx="11670">
                  <c:v>13665.72</c:v>
                </c:pt>
                <c:pt idx="11671">
                  <c:v>13666.32</c:v>
                </c:pt>
                <c:pt idx="11672">
                  <c:v>13666.62</c:v>
                </c:pt>
                <c:pt idx="11673">
                  <c:v>13667.52</c:v>
                </c:pt>
                <c:pt idx="11674">
                  <c:v>13668.12</c:v>
                </c:pt>
                <c:pt idx="11675">
                  <c:v>13668.72</c:v>
                </c:pt>
                <c:pt idx="11676">
                  <c:v>13669.32</c:v>
                </c:pt>
                <c:pt idx="11677">
                  <c:v>13669.92</c:v>
                </c:pt>
                <c:pt idx="11678">
                  <c:v>13670.52</c:v>
                </c:pt>
                <c:pt idx="11679">
                  <c:v>13671.42</c:v>
                </c:pt>
                <c:pt idx="11680">
                  <c:v>13672.32</c:v>
                </c:pt>
                <c:pt idx="11681">
                  <c:v>13672.92</c:v>
                </c:pt>
                <c:pt idx="11682">
                  <c:v>13673.52</c:v>
                </c:pt>
                <c:pt idx="11683">
                  <c:v>13674.42</c:v>
                </c:pt>
                <c:pt idx="11684">
                  <c:v>13675.02</c:v>
                </c:pt>
                <c:pt idx="11685">
                  <c:v>13675.62</c:v>
                </c:pt>
                <c:pt idx="11686">
                  <c:v>13676.22</c:v>
                </c:pt>
                <c:pt idx="11687">
                  <c:v>13676.52</c:v>
                </c:pt>
                <c:pt idx="11688">
                  <c:v>13677.42</c:v>
                </c:pt>
                <c:pt idx="11689">
                  <c:v>13678.02</c:v>
                </c:pt>
                <c:pt idx="11690">
                  <c:v>13678.62</c:v>
                </c:pt>
                <c:pt idx="11691">
                  <c:v>13679.22</c:v>
                </c:pt>
                <c:pt idx="11692">
                  <c:v>13679.82</c:v>
                </c:pt>
                <c:pt idx="11693">
                  <c:v>13680.12</c:v>
                </c:pt>
                <c:pt idx="11694">
                  <c:v>13681.32</c:v>
                </c:pt>
                <c:pt idx="11695">
                  <c:v>13681.92</c:v>
                </c:pt>
                <c:pt idx="11696">
                  <c:v>13682.52</c:v>
                </c:pt>
                <c:pt idx="11697">
                  <c:v>13683.12</c:v>
                </c:pt>
                <c:pt idx="11698">
                  <c:v>13683.72</c:v>
                </c:pt>
                <c:pt idx="11699">
                  <c:v>13684.32</c:v>
                </c:pt>
                <c:pt idx="11700">
                  <c:v>13684.92</c:v>
                </c:pt>
                <c:pt idx="11701">
                  <c:v>13685.52</c:v>
                </c:pt>
                <c:pt idx="11702">
                  <c:v>13686.12</c:v>
                </c:pt>
                <c:pt idx="11703">
                  <c:v>13686.72</c:v>
                </c:pt>
                <c:pt idx="11704">
                  <c:v>13687.32</c:v>
                </c:pt>
                <c:pt idx="11705">
                  <c:v>13687.92</c:v>
                </c:pt>
                <c:pt idx="11706">
                  <c:v>13688.52</c:v>
                </c:pt>
                <c:pt idx="11707">
                  <c:v>13689.12</c:v>
                </c:pt>
                <c:pt idx="11708">
                  <c:v>13689.72</c:v>
                </c:pt>
                <c:pt idx="11709">
                  <c:v>13690.32</c:v>
                </c:pt>
                <c:pt idx="11710">
                  <c:v>13690.92</c:v>
                </c:pt>
                <c:pt idx="11711">
                  <c:v>13691.52</c:v>
                </c:pt>
                <c:pt idx="11712">
                  <c:v>13692.12</c:v>
                </c:pt>
                <c:pt idx="11713">
                  <c:v>13693.02</c:v>
                </c:pt>
                <c:pt idx="11714">
                  <c:v>13693.32</c:v>
                </c:pt>
                <c:pt idx="11715">
                  <c:v>13694.52</c:v>
                </c:pt>
                <c:pt idx="11716">
                  <c:v>13695.12</c:v>
                </c:pt>
                <c:pt idx="11717">
                  <c:v>13695.72</c:v>
                </c:pt>
                <c:pt idx="11718">
                  <c:v>13696.32</c:v>
                </c:pt>
                <c:pt idx="11719">
                  <c:v>13696.92</c:v>
                </c:pt>
                <c:pt idx="11720">
                  <c:v>13697.82</c:v>
                </c:pt>
                <c:pt idx="11721">
                  <c:v>13698.42</c:v>
                </c:pt>
                <c:pt idx="11722">
                  <c:v>13699.02</c:v>
                </c:pt>
                <c:pt idx="11723">
                  <c:v>13699.32</c:v>
                </c:pt>
                <c:pt idx="11724">
                  <c:v>13700.52</c:v>
                </c:pt>
                <c:pt idx="11725">
                  <c:v>13701.12</c:v>
                </c:pt>
                <c:pt idx="11726">
                  <c:v>13701.72</c:v>
                </c:pt>
                <c:pt idx="11727">
                  <c:v>13702.32</c:v>
                </c:pt>
                <c:pt idx="11728">
                  <c:v>13702.92</c:v>
                </c:pt>
                <c:pt idx="11729">
                  <c:v>13703.52</c:v>
                </c:pt>
                <c:pt idx="11730">
                  <c:v>13704.12</c:v>
                </c:pt>
                <c:pt idx="11731">
                  <c:v>13704.42</c:v>
                </c:pt>
                <c:pt idx="11732">
                  <c:v>13705.32</c:v>
                </c:pt>
                <c:pt idx="11733">
                  <c:v>13705.62</c:v>
                </c:pt>
                <c:pt idx="11734">
                  <c:v>13706.82</c:v>
                </c:pt>
                <c:pt idx="11735">
                  <c:v>13707.42</c:v>
                </c:pt>
                <c:pt idx="11736">
                  <c:v>13708.02</c:v>
                </c:pt>
                <c:pt idx="11737">
                  <c:v>13708.62</c:v>
                </c:pt>
                <c:pt idx="11738">
                  <c:v>13709.22</c:v>
                </c:pt>
                <c:pt idx="11739">
                  <c:v>13709.82</c:v>
                </c:pt>
                <c:pt idx="11740">
                  <c:v>13710.42</c:v>
                </c:pt>
                <c:pt idx="11741">
                  <c:v>13711.02</c:v>
                </c:pt>
                <c:pt idx="11742">
                  <c:v>13711.62</c:v>
                </c:pt>
                <c:pt idx="11743">
                  <c:v>13712.22</c:v>
                </c:pt>
                <c:pt idx="11744">
                  <c:v>13713.12</c:v>
                </c:pt>
                <c:pt idx="11745">
                  <c:v>13714.02</c:v>
                </c:pt>
                <c:pt idx="11746">
                  <c:v>13714.62</c:v>
                </c:pt>
                <c:pt idx="11747">
                  <c:v>13715.22</c:v>
                </c:pt>
                <c:pt idx="11748">
                  <c:v>13716.12</c:v>
                </c:pt>
                <c:pt idx="11749">
                  <c:v>13716.72</c:v>
                </c:pt>
                <c:pt idx="11750">
                  <c:v>13717.02</c:v>
                </c:pt>
                <c:pt idx="11751">
                  <c:v>13718.22</c:v>
                </c:pt>
                <c:pt idx="11752">
                  <c:v>13718.82</c:v>
                </c:pt>
                <c:pt idx="11753">
                  <c:v>13719.42</c:v>
                </c:pt>
                <c:pt idx="11754">
                  <c:v>13720.02</c:v>
                </c:pt>
                <c:pt idx="11755">
                  <c:v>13720.62</c:v>
                </c:pt>
                <c:pt idx="11756">
                  <c:v>13721.52</c:v>
                </c:pt>
                <c:pt idx="11757">
                  <c:v>13722.12</c:v>
                </c:pt>
                <c:pt idx="11758">
                  <c:v>13722.42</c:v>
                </c:pt>
                <c:pt idx="11759">
                  <c:v>13723.32</c:v>
                </c:pt>
                <c:pt idx="11760">
                  <c:v>13723.92</c:v>
                </c:pt>
                <c:pt idx="11761">
                  <c:v>13724.52</c:v>
                </c:pt>
                <c:pt idx="11762">
                  <c:v>13725.12</c:v>
                </c:pt>
                <c:pt idx="11763">
                  <c:v>13725.72</c:v>
                </c:pt>
                <c:pt idx="11764">
                  <c:v>13726.32</c:v>
                </c:pt>
                <c:pt idx="11765">
                  <c:v>13726.92</c:v>
                </c:pt>
                <c:pt idx="11766">
                  <c:v>13727.52</c:v>
                </c:pt>
                <c:pt idx="11767">
                  <c:v>13728.12</c:v>
                </c:pt>
                <c:pt idx="11768">
                  <c:v>13728.72</c:v>
                </c:pt>
                <c:pt idx="11769">
                  <c:v>13729.32</c:v>
                </c:pt>
                <c:pt idx="11770">
                  <c:v>13729.92</c:v>
                </c:pt>
                <c:pt idx="11771">
                  <c:v>13730.52</c:v>
                </c:pt>
                <c:pt idx="11772">
                  <c:v>13730.82</c:v>
                </c:pt>
                <c:pt idx="11773">
                  <c:v>13731.72</c:v>
                </c:pt>
                <c:pt idx="11774">
                  <c:v>13732.32</c:v>
                </c:pt>
                <c:pt idx="11775">
                  <c:v>13733.22</c:v>
                </c:pt>
                <c:pt idx="11776">
                  <c:v>13733.82</c:v>
                </c:pt>
                <c:pt idx="11777">
                  <c:v>13735.02</c:v>
                </c:pt>
                <c:pt idx="11778">
                  <c:v>13735.62</c:v>
                </c:pt>
                <c:pt idx="11779">
                  <c:v>13736.22</c:v>
                </c:pt>
                <c:pt idx="11780">
                  <c:v>13736.82</c:v>
                </c:pt>
                <c:pt idx="11781">
                  <c:v>13737.42</c:v>
                </c:pt>
                <c:pt idx="11782">
                  <c:v>13738.02</c:v>
                </c:pt>
                <c:pt idx="11783">
                  <c:v>13738.62</c:v>
                </c:pt>
                <c:pt idx="11784">
                  <c:v>13739.22</c:v>
                </c:pt>
                <c:pt idx="11785">
                  <c:v>13739.82</c:v>
                </c:pt>
                <c:pt idx="11786">
                  <c:v>13740.12</c:v>
                </c:pt>
                <c:pt idx="11787">
                  <c:v>13741.32</c:v>
                </c:pt>
                <c:pt idx="11788">
                  <c:v>13741.92</c:v>
                </c:pt>
                <c:pt idx="11789">
                  <c:v>13742.52</c:v>
                </c:pt>
                <c:pt idx="11790">
                  <c:v>13743.12</c:v>
                </c:pt>
                <c:pt idx="11791">
                  <c:v>13743.72</c:v>
                </c:pt>
                <c:pt idx="11792">
                  <c:v>13744.32</c:v>
                </c:pt>
                <c:pt idx="11793">
                  <c:v>13744.92</c:v>
                </c:pt>
                <c:pt idx="11794">
                  <c:v>13745.22</c:v>
                </c:pt>
                <c:pt idx="11795">
                  <c:v>13746.12</c:v>
                </c:pt>
                <c:pt idx="11796">
                  <c:v>13746.72</c:v>
                </c:pt>
                <c:pt idx="11797">
                  <c:v>13747.32</c:v>
                </c:pt>
                <c:pt idx="11798">
                  <c:v>13747.92</c:v>
                </c:pt>
                <c:pt idx="11799">
                  <c:v>13748.52</c:v>
                </c:pt>
                <c:pt idx="11800">
                  <c:v>13749.12</c:v>
                </c:pt>
                <c:pt idx="11801">
                  <c:v>13749.72</c:v>
                </c:pt>
                <c:pt idx="11802">
                  <c:v>13750.32</c:v>
                </c:pt>
                <c:pt idx="11803">
                  <c:v>13750.62</c:v>
                </c:pt>
                <c:pt idx="11804">
                  <c:v>13751.82</c:v>
                </c:pt>
                <c:pt idx="11805">
                  <c:v>13752.42</c:v>
                </c:pt>
                <c:pt idx="11806">
                  <c:v>13753.02</c:v>
                </c:pt>
                <c:pt idx="11807">
                  <c:v>13753.92</c:v>
                </c:pt>
                <c:pt idx="11808">
                  <c:v>13754.82</c:v>
                </c:pt>
                <c:pt idx="11809">
                  <c:v>13755.12</c:v>
                </c:pt>
                <c:pt idx="11810">
                  <c:v>13755.72</c:v>
                </c:pt>
                <c:pt idx="11811">
                  <c:v>13756.32</c:v>
                </c:pt>
                <c:pt idx="11812">
                  <c:v>13757.22</c:v>
                </c:pt>
                <c:pt idx="11813">
                  <c:v>13757.52</c:v>
                </c:pt>
                <c:pt idx="11814">
                  <c:v>13758.42</c:v>
                </c:pt>
                <c:pt idx="11815">
                  <c:v>13759.02</c:v>
                </c:pt>
                <c:pt idx="11816">
                  <c:v>13759.92</c:v>
                </c:pt>
                <c:pt idx="11817">
                  <c:v>13760.52</c:v>
                </c:pt>
                <c:pt idx="11818">
                  <c:v>13761.12</c:v>
                </c:pt>
                <c:pt idx="11819">
                  <c:v>13761.72</c:v>
                </c:pt>
                <c:pt idx="11820">
                  <c:v>13762.32</c:v>
                </c:pt>
                <c:pt idx="11821">
                  <c:v>13762.92</c:v>
                </c:pt>
                <c:pt idx="11822">
                  <c:v>13763.22</c:v>
                </c:pt>
                <c:pt idx="11823">
                  <c:v>13764.12</c:v>
                </c:pt>
                <c:pt idx="11824">
                  <c:v>13764.72</c:v>
                </c:pt>
                <c:pt idx="11825">
                  <c:v>13765.32</c:v>
                </c:pt>
                <c:pt idx="11826">
                  <c:v>13765.92</c:v>
                </c:pt>
                <c:pt idx="11827">
                  <c:v>13766.82</c:v>
                </c:pt>
                <c:pt idx="11828">
                  <c:v>13767.72</c:v>
                </c:pt>
                <c:pt idx="11829">
                  <c:v>13768.62</c:v>
                </c:pt>
                <c:pt idx="11830">
                  <c:v>13769.22</c:v>
                </c:pt>
                <c:pt idx="11831">
                  <c:v>13769.82</c:v>
                </c:pt>
                <c:pt idx="11832">
                  <c:v>13770.42</c:v>
                </c:pt>
                <c:pt idx="11833">
                  <c:v>13771.02</c:v>
                </c:pt>
                <c:pt idx="11834">
                  <c:v>13771.62</c:v>
                </c:pt>
                <c:pt idx="11835">
                  <c:v>13772.22</c:v>
                </c:pt>
                <c:pt idx="11836">
                  <c:v>13772.52</c:v>
                </c:pt>
                <c:pt idx="11837">
                  <c:v>13773.42</c:v>
                </c:pt>
                <c:pt idx="11838">
                  <c:v>13774.02</c:v>
                </c:pt>
                <c:pt idx="11839">
                  <c:v>13774.92</c:v>
                </c:pt>
                <c:pt idx="11840">
                  <c:v>13775.52</c:v>
                </c:pt>
                <c:pt idx="11841">
                  <c:v>13776.12</c:v>
                </c:pt>
                <c:pt idx="11842">
                  <c:v>13776.42</c:v>
                </c:pt>
                <c:pt idx="11843">
                  <c:v>13777.32</c:v>
                </c:pt>
                <c:pt idx="11844">
                  <c:v>13777.62</c:v>
                </c:pt>
                <c:pt idx="11845">
                  <c:v>13778.52</c:v>
                </c:pt>
                <c:pt idx="11846">
                  <c:v>13779.72</c:v>
                </c:pt>
                <c:pt idx="11847">
                  <c:v>13780.32</c:v>
                </c:pt>
                <c:pt idx="11848">
                  <c:v>13781.22</c:v>
                </c:pt>
                <c:pt idx="11849">
                  <c:v>13781.82</c:v>
                </c:pt>
                <c:pt idx="11850">
                  <c:v>13782.42</c:v>
                </c:pt>
                <c:pt idx="11851">
                  <c:v>13783.02</c:v>
                </c:pt>
                <c:pt idx="11852">
                  <c:v>13783.62</c:v>
                </c:pt>
                <c:pt idx="11853">
                  <c:v>13784.22</c:v>
                </c:pt>
                <c:pt idx="11854">
                  <c:v>13784.82</c:v>
                </c:pt>
                <c:pt idx="11855">
                  <c:v>13785.42</c:v>
                </c:pt>
                <c:pt idx="11856">
                  <c:v>13786.02</c:v>
                </c:pt>
                <c:pt idx="11857">
                  <c:v>13786.62</c:v>
                </c:pt>
                <c:pt idx="11858">
                  <c:v>13787.52</c:v>
                </c:pt>
                <c:pt idx="11859">
                  <c:v>13789.02</c:v>
                </c:pt>
                <c:pt idx="11860">
                  <c:v>13789.62</c:v>
                </c:pt>
                <c:pt idx="11861">
                  <c:v>13791.72</c:v>
                </c:pt>
                <c:pt idx="11862">
                  <c:v>13792.62</c:v>
                </c:pt>
                <c:pt idx="11863">
                  <c:v>13793.22</c:v>
                </c:pt>
                <c:pt idx="11864">
                  <c:v>13793.52</c:v>
                </c:pt>
                <c:pt idx="11865">
                  <c:v>13794.42</c:v>
                </c:pt>
                <c:pt idx="11866">
                  <c:v>13795.32</c:v>
                </c:pt>
                <c:pt idx="11867">
                  <c:v>13796.22</c:v>
                </c:pt>
                <c:pt idx="11868">
                  <c:v>13796.82</c:v>
                </c:pt>
                <c:pt idx="11869">
                  <c:v>13797.72</c:v>
                </c:pt>
                <c:pt idx="11870">
                  <c:v>13798.02</c:v>
                </c:pt>
                <c:pt idx="11871">
                  <c:v>13798.62</c:v>
                </c:pt>
                <c:pt idx="11872">
                  <c:v>13799.52</c:v>
                </c:pt>
                <c:pt idx="11873">
                  <c:v>13801.02</c:v>
                </c:pt>
                <c:pt idx="11874">
                  <c:v>13801.62</c:v>
                </c:pt>
                <c:pt idx="11875">
                  <c:v>13802.22</c:v>
                </c:pt>
                <c:pt idx="11876">
                  <c:v>13802.82</c:v>
                </c:pt>
                <c:pt idx="11877">
                  <c:v>13803.42</c:v>
                </c:pt>
                <c:pt idx="11878">
                  <c:v>13804.02</c:v>
                </c:pt>
                <c:pt idx="11879">
                  <c:v>13804.92</c:v>
                </c:pt>
                <c:pt idx="11880">
                  <c:v>13805.82</c:v>
                </c:pt>
                <c:pt idx="11881">
                  <c:v>13806.42</c:v>
                </c:pt>
                <c:pt idx="11882">
                  <c:v>13807.02</c:v>
                </c:pt>
                <c:pt idx="11883">
                  <c:v>13807.62</c:v>
                </c:pt>
                <c:pt idx="11884">
                  <c:v>13807.92</c:v>
                </c:pt>
                <c:pt idx="11885">
                  <c:v>13808.82</c:v>
                </c:pt>
                <c:pt idx="11886">
                  <c:v>13809.42</c:v>
                </c:pt>
                <c:pt idx="11887">
                  <c:v>13810.02</c:v>
                </c:pt>
                <c:pt idx="11888">
                  <c:v>13810.62</c:v>
                </c:pt>
                <c:pt idx="11889">
                  <c:v>13811.22</c:v>
                </c:pt>
                <c:pt idx="11890">
                  <c:v>13811.82</c:v>
                </c:pt>
                <c:pt idx="11891">
                  <c:v>13812.42</c:v>
                </c:pt>
                <c:pt idx="11892">
                  <c:v>13813.02</c:v>
                </c:pt>
                <c:pt idx="11893">
                  <c:v>13813.62</c:v>
                </c:pt>
                <c:pt idx="11894">
                  <c:v>13814.22</c:v>
                </c:pt>
                <c:pt idx="11895">
                  <c:v>13814.82</c:v>
                </c:pt>
                <c:pt idx="11896">
                  <c:v>13815.42</c:v>
                </c:pt>
                <c:pt idx="11897">
                  <c:v>13815.72</c:v>
                </c:pt>
                <c:pt idx="11898">
                  <c:v>13816.62</c:v>
                </c:pt>
                <c:pt idx="11899">
                  <c:v>13817.22</c:v>
                </c:pt>
                <c:pt idx="11900">
                  <c:v>13817.82</c:v>
                </c:pt>
                <c:pt idx="11901">
                  <c:v>13818.42</c:v>
                </c:pt>
                <c:pt idx="11902">
                  <c:v>13818.72</c:v>
                </c:pt>
                <c:pt idx="11903">
                  <c:v>13819.62</c:v>
                </c:pt>
                <c:pt idx="11904">
                  <c:v>13820.22</c:v>
                </c:pt>
                <c:pt idx="11905">
                  <c:v>13821.72</c:v>
                </c:pt>
                <c:pt idx="11906">
                  <c:v>13822.32</c:v>
                </c:pt>
                <c:pt idx="11907">
                  <c:v>13822.62</c:v>
                </c:pt>
                <c:pt idx="11908">
                  <c:v>13823.52</c:v>
                </c:pt>
                <c:pt idx="11909">
                  <c:v>13824.12</c:v>
                </c:pt>
                <c:pt idx="11910">
                  <c:v>13824.72</c:v>
                </c:pt>
                <c:pt idx="11911">
                  <c:v>13825.62</c:v>
                </c:pt>
                <c:pt idx="11912">
                  <c:v>13825.92</c:v>
                </c:pt>
                <c:pt idx="11913">
                  <c:v>13826.82</c:v>
                </c:pt>
                <c:pt idx="11914">
                  <c:v>13827.42</c:v>
                </c:pt>
                <c:pt idx="11915">
                  <c:v>13827.72</c:v>
                </c:pt>
                <c:pt idx="11916">
                  <c:v>13828.62</c:v>
                </c:pt>
                <c:pt idx="11917">
                  <c:v>13829.22</c:v>
                </c:pt>
                <c:pt idx="11918">
                  <c:v>13829.82</c:v>
                </c:pt>
                <c:pt idx="11919">
                  <c:v>13830.42</c:v>
                </c:pt>
                <c:pt idx="11920">
                  <c:v>13831.02</c:v>
                </c:pt>
                <c:pt idx="11921">
                  <c:v>13831.62</c:v>
                </c:pt>
                <c:pt idx="11922">
                  <c:v>13832.22</c:v>
                </c:pt>
                <c:pt idx="11923">
                  <c:v>13832.82</c:v>
                </c:pt>
                <c:pt idx="11924">
                  <c:v>13833.12</c:v>
                </c:pt>
                <c:pt idx="11925">
                  <c:v>13834.02</c:v>
                </c:pt>
                <c:pt idx="11926">
                  <c:v>13834.92</c:v>
                </c:pt>
                <c:pt idx="11927">
                  <c:v>13835.22</c:v>
                </c:pt>
                <c:pt idx="11928">
                  <c:v>13836.42</c:v>
                </c:pt>
                <c:pt idx="11929">
                  <c:v>13837.02</c:v>
                </c:pt>
                <c:pt idx="11930">
                  <c:v>13837.62</c:v>
                </c:pt>
                <c:pt idx="11931">
                  <c:v>13837.92</c:v>
                </c:pt>
                <c:pt idx="11932">
                  <c:v>13839.71</c:v>
                </c:pt>
                <c:pt idx="11933">
                  <c:v>13840.31</c:v>
                </c:pt>
                <c:pt idx="11934">
                  <c:v>13840.91</c:v>
                </c:pt>
                <c:pt idx="11935">
                  <c:v>13841.51</c:v>
                </c:pt>
                <c:pt idx="11936">
                  <c:v>13841.81</c:v>
                </c:pt>
                <c:pt idx="11937">
                  <c:v>13842.71</c:v>
                </c:pt>
                <c:pt idx="11938">
                  <c:v>13843.01</c:v>
                </c:pt>
                <c:pt idx="11939">
                  <c:v>13843.91</c:v>
                </c:pt>
                <c:pt idx="11940">
                  <c:v>13844.51</c:v>
                </c:pt>
                <c:pt idx="11941">
                  <c:v>13845.11</c:v>
                </c:pt>
                <c:pt idx="11942">
                  <c:v>13845.71</c:v>
                </c:pt>
                <c:pt idx="11943">
                  <c:v>13846.31</c:v>
                </c:pt>
                <c:pt idx="11944">
                  <c:v>13846.91</c:v>
                </c:pt>
                <c:pt idx="11945">
                  <c:v>13847.51</c:v>
                </c:pt>
                <c:pt idx="11946">
                  <c:v>13848.11</c:v>
                </c:pt>
                <c:pt idx="11947">
                  <c:v>13848.41</c:v>
                </c:pt>
                <c:pt idx="11948">
                  <c:v>13849.31</c:v>
                </c:pt>
                <c:pt idx="11949">
                  <c:v>13849.91</c:v>
                </c:pt>
                <c:pt idx="11950">
                  <c:v>13850.51</c:v>
                </c:pt>
                <c:pt idx="11951">
                  <c:v>13851.11</c:v>
                </c:pt>
                <c:pt idx="11952">
                  <c:v>13851.71</c:v>
                </c:pt>
                <c:pt idx="11953">
                  <c:v>13852.31</c:v>
                </c:pt>
                <c:pt idx="11954">
                  <c:v>13852.91</c:v>
                </c:pt>
                <c:pt idx="11955">
                  <c:v>13853.51</c:v>
                </c:pt>
                <c:pt idx="11956">
                  <c:v>13854.11</c:v>
                </c:pt>
                <c:pt idx="11957">
                  <c:v>13854.71</c:v>
                </c:pt>
                <c:pt idx="11958">
                  <c:v>13855.31</c:v>
                </c:pt>
                <c:pt idx="11959">
                  <c:v>13855.61</c:v>
                </c:pt>
                <c:pt idx="11960">
                  <c:v>13856.51</c:v>
                </c:pt>
                <c:pt idx="11961">
                  <c:v>13857.11</c:v>
                </c:pt>
                <c:pt idx="11962">
                  <c:v>13857.41</c:v>
                </c:pt>
                <c:pt idx="11963">
                  <c:v>13858.61</c:v>
                </c:pt>
                <c:pt idx="11964">
                  <c:v>13859.51</c:v>
                </c:pt>
                <c:pt idx="11965">
                  <c:v>13860.11</c:v>
                </c:pt>
                <c:pt idx="11966">
                  <c:v>13860.41</c:v>
                </c:pt>
                <c:pt idx="11967">
                  <c:v>13861.61</c:v>
                </c:pt>
                <c:pt idx="11968">
                  <c:v>13862.21</c:v>
                </c:pt>
                <c:pt idx="11969">
                  <c:v>13862.81</c:v>
                </c:pt>
                <c:pt idx="11970">
                  <c:v>13863.41</c:v>
                </c:pt>
                <c:pt idx="11971">
                  <c:v>13863.71</c:v>
                </c:pt>
                <c:pt idx="11972">
                  <c:v>13864.61</c:v>
                </c:pt>
                <c:pt idx="11973">
                  <c:v>13865.21</c:v>
                </c:pt>
                <c:pt idx="11974">
                  <c:v>13866.11</c:v>
                </c:pt>
                <c:pt idx="11975">
                  <c:v>13866.41</c:v>
                </c:pt>
                <c:pt idx="11976">
                  <c:v>13867.01</c:v>
                </c:pt>
                <c:pt idx="11977">
                  <c:v>13867.61</c:v>
                </c:pt>
                <c:pt idx="11978">
                  <c:v>13868.51</c:v>
                </c:pt>
                <c:pt idx="11979">
                  <c:v>13869.11</c:v>
                </c:pt>
                <c:pt idx="11980">
                  <c:v>13869.71</c:v>
                </c:pt>
                <c:pt idx="11981">
                  <c:v>13870.61</c:v>
                </c:pt>
                <c:pt idx="11982">
                  <c:v>13871.51</c:v>
                </c:pt>
                <c:pt idx="11983">
                  <c:v>13872.11</c:v>
                </c:pt>
                <c:pt idx="11984">
                  <c:v>13873.31</c:v>
                </c:pt>
                <c:pt idx="11985">
                  <c:v>13873.91</c:v>
                </c:pt>
                <c:pt idx="11986">
                  <c:v>13874.81</c:v>
                </c:pt>
                <c:pt idx="11987">
                  <c:v>13875.41</c:v>
                </c:pt>
                <c:pt idx="11988">
                  <c:v>13876.01</c:v>
                </c:pt>
                <c:pt idx="11989">
                  <c:v>13876.31</c:v>
                </c:pt>
                <c:pt idx="11990">
                  <c:v>13877.21</c:v>
                </c:pt>
                <c:pt idx="11991">
                  <c:v>13877.81</c:v>
                </c:pt>
                <c:pt idx="11992">
                  <c:v>13878.41</c:v>
                </c:pt>
                <c:pt idx="11993">
                  <c:v>13878.71</c:v>
                </c:pt>
                <c:pt idx="11994">
                  <c:v>13879.61</c:v>
                </c:pt>
                <c:pt idx="11995">
                  <c:v>13879.91</c:v>
                </c:pt>
                <c:pt idx="11996">
                  <c:v>13880.81</c:v>
                </c:pt>
                <c:pt idx="11997">
                  <c:v>13881.41</c:v>
                </c:pt>
                <c:pt idx="11998">
                  <c:v>13882.31</c:v>
                </c:pt>
                <c:pt idx="11999">
                  <c:v>13883.17</c:v>
                </c:pt>
                <c:pt idx="12000">
                  <c:v>13883.77</c:v>
                </c:pt>
                <c:pt idx="12001">
                  <c:v>13884.07</c:v>
                </c:pt>
                <c:pt idx="12002">
                  <c:v>13884.97</c:v>
                </c:pt>
                <c:pt idx="12003">
                  <c:v>13885.57</c:v>
                </c:pt>
                <c:pt idx="12004">
                  <c:v>13886.17</c:v>
                </c:pt>
                <c:pt idx="12005">
                  <c:v>13886.47</c:v>
                </c:pt>
                <c:pt idx="12006">
                  <c:v>13887.37</c:v>
                </c:pt>
                <c:pt idx="12007">
                  <c:v>13887.97</c:v>
                </c:pt>
                <c:pt idx="12008">
                  <c:v>13889.47</c:v>
                </c:pt>
                <c:pt idx="12009">
                  <c:v>13889.77</c:v>
                </c:pt>
                <c:pt idx="12010">
                  <c:v>13890.97</c:v>
                </c:pt>
                <c:pt idx="12011">
                  <c:v>13891.57</c:v>
                </c:pt>
                <c:pt idx="12012">
                  <c:v>13891.87</c:v>
                </c:pt>
                <c:pt idx="12013">
                  <c:v>13892.76</c:v>
                </c:pt>
                <c:pt idx="12014">
                  <c:v>13893.36</c:v>
                </c:pt>
                <c:pt idx="12015">
                  <c:v>13893.96</c:v>
                </c:pt>
                <c:pt idx="12016">
                  <c:v>13894.56</c:v>
                </c:pt>
                <c:pt idx="12017">
                  <c:v>13895.16</c:v>
                </c:pt>
                <c:pt idx="12018">
                  <c:v>13895.46</c:v>
                </c:pt>
                <c:pt idx="12019">
                  <c:v>13896.65</c:v>
                </c:pt>
                <c:pt idx="12020">
                  <c:v>13897.25</c:v>
                </c:pt>
                <c:pt idx="12021">
                  <c:v>13897.84</c:v>
                </c:pt>
                <c:pt idx="12022">
                  <c:v>13898.44</c:v>
                </c:pt>
                <c:pt idx="12023">
                  <c:v>13899.91</c:v>
                </c:pt>
                <c:pt idx="12024">
                  <c:v>13900.79</c:v>
                </c:pt>
                <c:pt idx="12025">
                  <c:v>13901.39</c:v>
                </c:pt>
                <c:pt idx="12026">
                  <c:v>13901.99</c:v>
                </c:pt>
                <c:pt idx="12027">
                  <c:v>13902.29</c:v>
                </c:pt>
                <c:pt idx="12028">
                  <c:v>13903.49</c:v>
                </c:pt>
                <c:pt idx="12029">
                  <c:v>13904.09</c:v>
                </c:pt>
                <c:pt idx="12030">
                  <c:v>13904.97</c:v>
                </c:pt>
                <c:pt idx="12031">
                  <c:v>13905.56</c:v>
                </c:pt>
                <c:pt idx="12032">
                  <c:v>13905.86</c:v>
                </c:pt>
                <c:pt idx="12033">
                  <c:v>13906.76</c:v>
                </c:pt>
                <c:pt idx="12034">
                  <c:v>13907.36</c:v>
                </c:pt>
                <c:pt idx="12035">
                  <c:v>13907.95</c:v>
                </c:pt>
                <c:pt idx="12036">
                  <c:v>13908.22</c:v>
                </c:pt>
                <c:pt idx="12037">
                  <c:v>13909.42</c:v>
                </c:pt>
                <c:pt idx="12038">
                  <c:v>13910.02</c:v>
                </c:pt>
                <c:pt idx="12039">
                  <c:v>13910.32</c:v>
                </c:pt>
                <c:pt idx="12040">
                  <c:v>13911.22</c:v>
                </c:pt>
                <c:pt idx="12041">
                  <c:v>13911.82</c:v>
                </c:pt>
                <c:pt idx="12042">
                  <c:v>13912.42</c:v>
                </c:pt>
                <c:pt idx="12043">
                  <c:v>13913.92</c:v>
                </c:pt>
                <c:pt idx="12044">
                  <c:v>13914.8</c:v>
                </c:pt>
                <c:pt idx="12045">
                  <c:v>13915.98</c:v>
                </c:pt>
                <c:pt idx="12046">
                  <c:v>13916.87</c:v>
                </c:pt>
                <c:pt idx="12047">
                  <c:v>13917.47</c:v>
                </c:pt>
                <c:pt idx="12048">
                  <c:v>13917.77</c:v>
                </c:pt>
                <c:pt idx="12049">
                  <c:v>13918.61</c:v>
                </c:pt>
                <c:pt idx="12050">
                  <c:v>13919.17</c:v>
                </c:pt>
                <c:pt idx="12051">
                  <c:v>13919.74</c:v>
                </c:pt>
                <c:pt idx="12052">
                  <c:v>13920.3</c:v>
                </c:pt>
                <c:pt idx="12053">
                  <c:v>13920.87</c:v>
                </c:pt>
                <c:pt idx="12054">
                  <c:v>13921.45</c:v>
                </c:pt>
                <c:pt idx="12055">
                  <c:v>13922.03</c:v>
                </c:pt>
                <c:pt idx="12056">
                  <c:v>13922.61</c:v>
                </c:pt>
                <c:pt idx="12057">
                  <c:v>13923.2</c:v>
                </c:pt>
                <c:pt idx="12058">
                  <c:v>13923.78</c:v>
                </c:pt>
                <c:pt idx="12059">
                  <c:v>13924.35</c:v>
                </c:pt>
                <c:pt idx="12060">
                  <c:v>13924.95</c:v>
                </c:pt>
                <c:pt idx="12061">
                  <c:v>13925.54</c:v>
                </c:pt>
                <c:pt idx="12062">
                  <c:v>13926.42</c:v>
                </c:pt>
                <c:pt idx="12063">
                  <c:v>13927</c:v>
                </c:pt>
                <c:pt idx="12064">
                  <c:v>13927.58</c:v>
                </c:pt>
                <c:pt idx="12065">
                  <c:v>13928.17</c:v>
                </c:pt>
                <c:pt idx="12066">
                  <c:v>13928.74</c:v>
                </c:pt>
                <c:pt idx="12067">
                  <c:v>13929.32</c:v>
                </c:pt>
                <c:pt idx="12068">
                  <c:v>13929.62</c:v>
                </c:pt>
                <c:pt idx="12069">
                  <c:v>13931</c:v>
                </c:pt>
                <c:pt idx="12070">
                  <c:v>13931.6</c:v>
                </c:pt>
                <c:pt idx="12071">
                  <c:v>13932.19</c:v>
                </c:pt>
                <c:pt idx="12072">
                  <c:v>13932.79</c:v>
                </c:pt>
                <c:pt idx="12073">
                  <c:v>13933.36</c:v>
                </c:pt>
                <c:pt idx="12074">
                  <c:v>13933.94</c:v>
                </c:pt>
                <c:pt idx="12075">
                  <c:v>13934.53</c:v>
                </c:pt>
                <c:pt idx="12076">
                  <c:v>13935.11</c:v>
                </c:pt>
                <c:pt idx="12077">
                  <c:v>13935.61</c:v>
                </c:pt>
                <c:pt idx="12078">
                  <c:v>13936.2</c:v>
                </c:pt>
                <c:pt idx="12079">
                  <c:v>13937.07</c:v>
                </c:pt>
                <c:pt idx="12080">
                  <c:v>13937.65</c:v>
                </c:pt>
                <c:pt idx="12081">
                  <c:v>13937.93</c:v>
                </c:pt>
                <c:pt idx="12082">
                  <c:v>13939.33</c:v>
                </c:pt>
                <c:pt idx="12083">
                  <c:v>13939.91</c:v>
                </c:pt>
                <c:pt idx="12084">
                  <c:v>13940.46</c:v>
                </c:pt>
                <c:pt idx="12085">
                  <c:v>13941.55</c:v>
                </c:pt>
                <c:pt idx="12086">
                  <c:v>13942.11</c:v>
                </c:pt>
                <c:pt idx="12087">
                  <c:v>13942.64</c:v>
                </c:pt>
                <c:pt idx="12088">
                  <c:v>13943.7</c:v>
                </c:pt>
                <c:pt idx="12089">
                  <c:v>13944.56</c:v>
                </c:pt>
                <c:pt idx="12090">
                  <c:v>13944.86</c:v>
                </c:pt>
                <c:pt idx="12091">
                  <c:v>13945.71</c:v>
                </c:pt>
                <c:pt idx="12092">
                  <c:v>13946.24</c:v>
                </c:pt>
                <c:pt idx="12093">
                  <c:v>13946.81</c:v>
                </c:pt>
                <c:pt idx="12094">
                  <c:v>13948.37</c:v>
                </c:pt>
                <c:pt idx="12095">
                  <c:v>13949.22</c:v>
                </c:pt>
                <c:pt idx="12096">
                  <c:v>13949.8</c:v>
                </c:pt>
                <c:pt idx="12097">
                  <c:v>13950.38</c:v>
                </c:pt>
                <c:pt idx="12098">
                  <c:v>13950.85</c:v>
                </c:pt>
                <c:pt idx="12099">
                  <c:v>13951.4</c:v>
                </c:pt>
                <c:pt idx="12100">
                  <c:v>13952.21</c:v>
                </c:pt>
                <c:pt idx="12101">
                  <c:v>13952.5</c:v>
                </c:pt>
                <c:pt idx="12102">
                  <c:v>13953.36</c:v>
                </c:pt>
                <c:pt idx="12103">
                  <c:v>13954.44</c:v>
                </c:pt>
                <c:pt idx="12104">
                  <c:v>13954.71</c:v>
                </c:pt>
                <c:pt idx="12105">
                  <c:v>13955.55</c:v>
                </c:pt>
                <c:pt idx="12106">
                  <c:v>13956.13</c:v>
                </c:pt>
                <c:pt idx="12107">
                  <c:v>13956.67</c:v>
                </c:pt>
                <c:pt idx="12108">
                  <c:v>13957.51</c:v>
                </c:pt>
                <c:pt idx="12109">
                  <c:v>13958.52</c:v>
                </c:pt>
                <c:pt idx="12110">
                  <c:v>13959.05</c:v>
                </c:pt>
                <c:pt idx="12111">
                  <c:v>13960.13</c:v>
                </c:pt>
                <c:pt idx="12112">
                  <c:v>13960.87</c:v>
                </c:pt>
                <c:pt idx="12113">
                  <c:v>13961.43</c:v>
                </c:pt>
                <c:pt idx="12114">
                  <c:v>13961.93</c:v>
                </c:pt>
                <c:pt idx="12115">
                  <c:v>13962.39</c:v>
                </c:pt>
                <c:pt idx="12116">
                  <c:v>13963.7</c:v>
                </c:pt>
                <c:pt idx="12117">
                  <c:v>13964.81</c:v>
                </c:pt>
                <c:pt idx="12118">
                  <c:v>13965.35</c:v>
                </c:pt>
                <c:pt idx="12119">
                  <c:v>13966.06</c:v>
                </c:pt>
                <c:pt idx="12120">
                  <c:v>13966.51</c:v>
                </c:pt>
                <c:pt idx="12121">
                  <c:v>13967.07</c:v>
                </c:pt>
                <c:pt idx="12122">
                  <c:v>13967.79</c:v>
                </c:pt>
                <c:pt idx="12123">
                  <c:v>13968.01</c:v>
                </c:pt>
                <c:pt idx="12124">
                  <c:v>13968.96</c:v>
                </c:pt>
                <c:pt idx="12125">
                  <c:v>13969.44</c:v>
                </c:pt>
                <c:pt idx="12126">
                  <c:v>13970</c:v>
                </c:pt>
                <c:pt idx="12127">
                  <c:v>13970.57</c:v>
                </c:pt>
                <c:pt idx="12128">
                  <c:v>13971.4</c:v>
                </c:pt>
                <c:pt idx="12129">
                  <c:v>13971.95</c:v>
                </c:pt>
                <c:pt idx="12130">
                  <c:v>13972.25</c:v>
                </c:pt>
                <c:pt idx="12131">
                  <c:v>13973.33</c:v>
                </c:pt>
                <c:pt idx="12132">
                  <c:v>13973.82</c:v>
                </c:pt>
                <c:pt idx="12133">
                  <c:v>13974.09</c:v>
                </c:pt>
                <c:pt idx="12134">
                  <c:v>13974.84</c:v>
                </c:pt>
                <c:pt idx="12135">
                  <c:v>13975.38</c:v>
                </c:pt>
                <c:pt idx="12136">
                  <c:v>13975.68</c:v>
                </c:pt>
                <c:pt idx="12137">
                  <c:v>13976.24</c:v>
                </c:pt>
                <c:pt idx="12138">
                  <c:v>13976.79</c:v>
                </c:pt>
                <c:pt idx="12139">
                  <c:v>13978.32</c:v>
                </c:pt>
                <c:pt idx="12140">
                  <c:v>13979.52</c:v>
                </c:pt>
                <c:pt idx="12141">
                  <c:v>13980.03</c:v>
                </c:pt>
                <c:pt idx="12142">
                  <c:v>13980.49</c:v>
                </c:pt>
                <c:pt idx="12143">
                  <c:v>13980.96</c:v>
                </c:pt>
                <c:pt idx="12144">
                  <c:v>13982.79</c:v>
                </c:pt>
                <c:pt idx="12145">
                  <c:v>13983.32</c:v>
                </c:pt>
                <c:pt idx="12146">
                  <c:v>13984.65</c:v>
                </c:pt>
                <c:pt idx="12147">
                  <c:v>13984.89</c:v>
                </c:pt>
                <c:pt idx="12148">
                  <c:v>13986.25</c:v>
                </c:pt>
                <c:pt idx="12149">
                  <c:v>13986.69</c:v>
                </c:pt>
                <c:pt idx="12150">
                  <c:v>13987.7</c:v>
                </c:pt>
                <c:pt idx="12151">
                  <c:v>13988.22</c:v>
                </c:pt>
                <c:pt idx="12152">
                  <c:v>13988.48</c:v>
                </c:pt>
                <c:pt idx="12153">
                  <c:v>13989.98</c:v>
                </c:pt>
                <c:pt idx="12154">
                  <c:v>13990.56</c:v>
                </c:pt>
                <c:pt idx="12155">
                  <c:v>13990.83</c:v>
                </c:pt>
                <c:pt idx="12156">
                  <c:v>13991.38</c:v>
                </c:pt>
                <c:pt idx="12157">
                  <c:v>13992.39</c:v>
                </c:pt>
                <c:pt idx="12158">
                  <c:v>13992.95</c:v>
                </c:pt>
                <c:pt idx="12159">
                  <c:v>13993.5</c:v>
                </c:pt>
                <c:pt idx="12160">
                  <c:v>13994.01</c:v>
                </c:pt>
                <c:pt idx="12161">
                  <c:v>13995.1</c:v>
                </c:pt>
                <c:pt idx="12162">
                  <c:v>13995.88</c:v>
                </c:pt>
                <c:pt idx="12163">
                  <c:v>13996.38</c:v>
                </c:pt>
                <c:pt idx="12164">
                  <c:v>13996.68</c:v>
                </c:pt>
                <c:pt idx="12165">
                  <c:v>13997.41</c:v>
                </c:pt>
                <c:pt idx="12166">
                  <c:v>13998.41</c:v>
                </c:pt>
                <c:pt idx="12167">
                  <c:v>13998.67</c:v>
                </c:pt>
                <c:pt idx="12168">
                  <c:v>13999.42</c:v>
                </c:pt>
                <c:pt idx="12169">
                  <c:v>14000.42</c:v>
                </c:pt>
                <c:pt idx="12170">
                  <c:v>14001.23</c:v>
                </c:pt>
                <c:pt idx="12171">
                  <c:v>14002.03</c:v>
                </c:pt>
                <c:pt idx="12172">
                  <c:v>14002.56</c:v>
                </c:pt>
                <c:pt idx="12173">
                  <c:v>14003.35</c:v>
                </c:pt>
                <c:pt idx="12174">
                  <c:v>14003.95</c:v>
                </c:pt>
                <c:pt idx="12175">
                  <c:v>14004.49</c:v>
                </c:pt>
                <c:pt idx="12176">
                  <c:v>14005.03</c:v>
                </c:pt>
                <c:pt idx="12177">
                  <c:v>14005.58</c:v>
                </c:pt>
                <c:pt idx="12178">
                  <c:v>14006.11</c:v>
                </c:pt>
                <c:pt idx="12179">
                  <c:v>14006.66</c:v>
                </c:pt>
                <c:pt idx="12180">
                  <c:v>14007.18</c:v>
                </c:pt>
                <c:pt idx="12181">
                  <c:v>14008.43</c:v>
                </c:pt>
                <c:pt idx="12182">
                  <c:v>14008.94</c:v>
                </c:pt>
                <c:pt idx="12183">
                  <c:v>14009.22</c:v>
                </c:pt>
                <c:pt idx="12184">
                  <c:v>14010.55</c:v>
                </c:pt>
                <c:pt idx="12185">
                  <c:v>14011.02</c:v>
                </c:pt>
                <c:pt idx="12186">
                  <c:v>14011.56</c:v>
                </c:pt>
                <c:pt idx="12187">
                  <c:v>14012.36</c:v>
                </c:pt>
                <c:pt idx="12188">
                  <c:v>14013.57</c:v>
                </c:pt>
                <c:pt idx="12189">
                  <c:v>14014.23</c:v>
                </c:pt>
                <c:pt idx="12190">
                  <c:v>14014.79</c:v>
                </c:pt>
                <c:pt idx="12191">
                  <c:v>14015.34</c:v>
                </c:pt>
                <c:pt idx="12192">
                  <c:v>14015.85</c:v>
                </c:pt>
                <c:pt idx="12193">
                  <c:v>14016.62</c:v>
                </c:pt>
                <c:pt idx="12194">
                  <c:v>14017.58</c:v>
                </c:pt>
                <c:pt idx="12195">
                  <c:v>14018.16</c:v>
                </c:pt>
                <c:pt idx="12196">
                  <c:v>14018.94</c:v>
                </c:pt>
                <c:pt idx="12197">
                  <c:v>14019.45</c:v>
                </c:pt>
                <c:pt idx="12198">
                  <c:v>14020.79</c:v>
                </c:pt>
                <c:pt idx="12199">
                  <c:v>14021.32</c:v>
                </c:pt>
                <c:pt idx="12200">
                  <c:v>14021.82</c:v>
                </c:pt>
                <c:pt idx="12201">
                  <c:v>14022.33</c:v>
                </c:pt>
                <c:pt idx="12202">
                  <c:v>14022.77</c:v>
                </c:pt>
                <c:pt idx="12203">
                  <c:v>14023.21</c:v>
                </c:pt>
                <c:pt idx="12204">
                  <c:v>14024.16</c:v>
                </c:pt>
                <c:pt idx="12205">
                  <c:v>14024.41</c:v>
                </c:pt>
                <c:pt idx="12206">
                  <c:v>14025.21</c:v>
                </c:pt>
                <c:pt idx="12207">
                  <c:v>14025.72</c:v>
                </c:pt>
                <c:pt idx="12208">
                  <c:v>14026.24</c:v>
                </c:pt>
                <c:pt idx="12209">
                  <c:v>14027.01</c:v>
                </c:pt>
                <c:pt idx="12210">
                  <c:v>14027.49</c:v>
                </c:pt>
                <c:pt idx="12211">
                  <c:v>14028.52</c:v>
                </c:pt>
                <c:pt idx="12212">
                  <c:v>14028.99</c:v>
                </c:pt>
                <c:pt idx="12213">
                  <c:v>14029.25</c:v>
                </c:pt>
                <c:pt idx="12214">
                  <c:v>14030.02</c:v>
                </c:pt>
                <c:pt idx="12215">
                  <c:v>14031.26</c:v>
                </c:pt>
                <c:pt idx="12216">
                  <c:v>14031.7</c:v>
                </c:pt>
                <c:pt idx="12217">
                  <c:v>14032.63</c:v>
                </c:pt>
                <c:pt idx="12218">
                  <c:v>14032.87</c:v>
                </c:pt>
                <c:pt idx="12219">
                  <c:v>14033.84</c:v>
                </c:pt>
                <c:pt idx="12220">
                  <c:v>14034.06</c:v>
                </c:pt>
                <c:pt idx="12221">
                  <c:v>14034.7</c:v>
                </c:pt>
                <c:pt idx="12222">
                  <c:v>14035.16</c:v>
                </c:pt>
                <c:pt idx="12223">
                  <c:v>14035.93</c:v>
                </c:pt>
                <c:pt idx="12224">
                  <c:v>14036.19</c:v>
                </c:pt>
                <c:pt idx="12225">
                  <c:v>14037.13</c:v>
                </c:pt>
                <c:pt idx="12226">
                  <c:v>14038.18</c:v>
                </c:pt>
                <c:pt idx="12227">
                  <c:v>14038.67</c:v>
                </c:pt>
                <c:pt idx="12228">
                  <c:v>14039.91</c:v>
                </c:pt>
                <c:pt idx="12229">
                  <c:v>14040.4</c:v>
                </c:pt>
                <c:pt idx="12230">
                  <c:v>14041.1</c:v>
                </c:pt>
                <c:pt idx="12231">
                  <c:v>14041.36</c:v>
                </c:pt>
                <c:pt idx="12232">
                  <c:v>14041.82</c:v>
                </c:pt>
                <c:pt idx="12233">
                  <c:v>14042.73</c:v>
                </c:pt>
                <c:pt idx="12234">
                  <c:v>14043.16</c:v>
                </c:pt>
                <c:pt idx="12235">
                  <c:v>14043.85</c:v>
                </c:pt>
                <c:pt idx="12236">
                  <c:v>14044.29</c:v>
                </c:pt>
                <c:pt idx="12237">
                  <c:v>14044.55</c:v>
                </c:pt>
                <c:pt idx="12238">
                  <c:v>14045.01</c:v>
                </c:pt>
                <c:pt idx="12239">
                  <c:v>14045.99</c:v>
                </c:pt>
                <c:pt idx="12240">
                  <c:v>14046.45</c:v>
                </c:pt>
                <c:pt idx="12241">
                  <c:v>14046.94</c:v>
                </c:pt>
                <c:pt idx="12242">
                  <c:v>14047.63</c:v>
                </c:pt>
                <c:pt idx="12243">
                  <c:v>14047.86</c:v>
                </c:pt>
                <c:pt idx="12244">
                  <c:v>14049.14</c:v>
                </c:pt>
                <c:pt idx="12245">
                  <c:v>14049.98</c:v>
                </c:pt>
                <c:pt idx="12246">
                  <c:v>14050.58</c:v>
                </c:pt>
                <c:pt idx="12247">
                  <c:v>14051.41</c:v>
                </c:pt>
                <c:pt idx="12248">
                  <c:v>14052.07</c:v>
                </c:pt>
                <c:pt idx="12249">
                  <c:v>14052.75</c:v>
                </c:pt>
                <c:pt idx="12250">
                  <c:v>14053.21</c:v>
                </c:pt>
                <c:pt idx="12251">
                  <c:v>14053.68</c:v>
                </c:pt>
                <c:pt idx="12252">
                  <c:v>14053.89</c:v>
                </c:pt>
                <c:pt idx="12253">
                  <c:v>14054.52</c:v>
                </c:pt>
                <c:pt idx="12254">
                  <c:v>14056.69</c:v>
                </c:pt>
                <c:pt idx="12255">
                  <c:v>14057.45</c:v>
                </c:pt>
                <c:pt idx="12256">
                  <c:v>14057.94</c:v>
                </c:pt>
                <c:pt idx="12257">
                  <c:v>14058.18</c:v>
                </c:pt>
                <c:pt idx="12258">
                  <c:v>14059.02</c:v>
                </c:pt>
                <c:pt idx="12259">
                  <c:v>14060.72</c:v>
                </c:pt>
                <c:pt idx="12260">
                  <c:v>14061.63</c:v>
                </c:pt>
                <c:pt idx="12261">
                  <c:v>14062.23</c:v>
                </c:pt>
                <c:pt idx="12262">
                  <c:v>14062.69</c:v>
                </c:pt>
                <c:pt idx="12263">
                  <c:v>14062.9</c:v>
                </c:pt>
                <c:pt idx="12264">
                  <c:v>14064.04</c:v>
                </c:pt>
                <c:pt idx="12265">
                  <c:v>14064.73</c:v>
                </c:pt>
                <c:pt idx="12266">
                  <c:v>14065.62</c:v>
                </c:pt>
                <c:pt idx="12267">
                  <c:v>14066.83</c:v>
                </c:pt>
                <c:pt idx="12268">
                  <c:v>14067.02</c:v>
                </c:pt>
                <c:pt idx="12269">
                  <c:v>14067.59</c:v>
                </c:pt>
                <c:pt idx="12270">
                  <c:v>14068.52</c:v>
                </c:pt>
                <c:pt idx="12271">
                  <c:v>14069.4</c:v>
                </c:pt>
                <c:pt idx="12272">
                  <c:v>14069.58</c:v>
                </c:pt>
                <c:pt idx="12273">
                  <c:v>14070.41</c:v>
                </c:pt>
                <c:pt idx="12274">
                  <c:v>14070.84</c:v>
                </c:pt>
                <c:pt idx="12275">
                  <c:v>14071.23</c:v>
                </c:pt>
                <c:pt idx="12276">
                  <c:v>14071.53</c:v>
                </c:pt>
                <c:pt idx="12277">
                  <c:v>14072.89</c:v>
                </c:pt>
                <c:pt idx="12278">
                  <c:v>14073.1</c:v>
                </c:pt>
                <c:pt idx="12279">
                  <c:v>14073.48</c:v>
                </c:pt>
                <c:pt idx="12280">
                  <c:v>14074.93</c:v>
                </c:pt>
                <c:pt idx="12281">
                  <c:v>14075.76</c:v>
                </c:pt>
                <c:pt idx="12282">
                  <c:v>14076.54</c:v>
                </c:pt>
                <c:pt idx="12283">
                  <c:v>14077.16</c:v>
                </c:pt>
                <c:pt idx="12284">
                  <c:v>14077.63</c:v>
                </c:pt>
                <c:pt idx="12285">
                  <c:v>14078.09</c:v>
                </c:pt>
                <c:pt idx="12286">
                  <c:v>14078.73</c:v>
                </c:pt>
                <c:pt idx="12287">
                  <c:v>14079.31</c:v>
                </c:pt>
                <c:pt idx="12288">
                  <c:v>14079.76</c:v>
                </c:pt>
                <c:pt idx="12289">
                  <c:v>14079.95</c:v>
                </c:pt>
                <c:pt idx="12290">
                  <c:v>14081.06</c:v>
                </c:pt>
                <c:pt idx="12291">
                  <c:v>14081.65</c:v>
                </c:pt>
                <c:pt idx="12292">
                  <c:v>14082.08</c:v>
                </c:pt>
                <c:pt idx="12293">
                  <c:v>14082.91</c:v>
                </c:pt>
                <c:pt idx="12294">
                  <c:v>14083.31</c:v>
                </c:pt>
                <c:pt idx="12295">
                  <c:v>14083.53</c:v>
                </c:pt>
                <c:pt idx="12296">
                  <c:v>14085.27</c:v>
                </c:pt>
                <c:pt idx="12297">
                  <c:v>14085.81</c:v>
                </c:pt>
                <c:pt idx="12298">
                  <c:v>14086.31</c:v>
                </c:pt>
                <c:pt idx="12299">
                  <c:v>14087.15</c:v>
                </c:pt>
                <c:pt idx="12300">
                  <c:v>14087.55</c:v>
                </c:pt>
                <c:pt idx="12301">
                  <c:v>14087.76</c:v>
                </c:pt>
                <c:pt idx="12302">
                  <c:v>14088.53</c:v>
                </c:pt>
                <c:pt idx="12303">
                  <c:v>14088.93</c:v>
                </c:pt>
                <c:pt idx="12304">
                  <c:v>14089.79</c:v>
                </c:pt>
                <c:pt idx="12305">
                  <c:v>14090.21</c:v>
                </c:pt>
                <c:pt idx="12306">
                  <c:v>14090.64</c:v>
                </c:pt>
                <c:pt idx="12307">
                  <c:v>14091.25</c:v>
                </c:pt>
                <c:pt idx="12308">
                  <c:v>14091.73</c:v>
                </c:pt>
                <c:pt idx="12309">
                  <c:v>14092.14</c:v>
                </c:pt>
                <c:pt idx="12310">
                  <c:v>14092.58</c:v>
                </c:pt>
                <c:pt idx="12311">
                  <c:v>14093.89</c:v>
                </c:pt>
                <c:pt idx="12312">
                  <c:v>14094.11</c:v>
                </c:pt>
                <c:pt idx="12313">
                  <c:v>14095.39</c:v>
                </c:pt>
                <c:pt idx="12314">
                  <c:v>14096.06</c:v>
                </c:pt>
                <c:pt idx="12315">
                  <c:v>14096.27</c:v>
                </c:pt>
                <c:pt idx="12316">
                  <c:v>14096.91</c:v>
                </c:pt>
                <c:pt idx="12317">
                  <c:v>14097.49</c:v>
                </c:pt>
                <c:pt idx="12318">
                  <c:v>14097.9</c:v>
                </c:pt>
                <c:pt idx="12319">
                  <c:v>14098.31</c:v>
                </c:pt>
                <c:pt idx="12320">
                  <c:v>14099.07</c:v>
                </c:pt>
                <c:pt idx="12321">
                  <c:v>14100.07</c:v>
                </c:pt>
                <c:pt idx="12322">
                  <c:v>14101.25</c:v>
                </c:pt>
                <c:pt idx="12323">
                  <c:v>14102.29</c:v>
                </c:pt>
                <c:pt idx="12324">
                  <c:v>14102.79</c:v>
                </c:pt>
                <c:pt idx="12325">
                  <c:v>14103.56</c:v>
                </c:pt>
                <c:pt idx="12326">
                  <c:v>14103.77</c:v>
                </c:pt>
                <c:pt idx="12327">
                  <c:v>14104.17</c:v>
                </c:pt>
                <c:pt idx="12328">
                  <c:v>14104.53</c:v>
                </c:pt>
                <c:pt idx="12329">
                  <c:v>14104.89</c:v>
                </c:pt>
                <c:pt idx="12330">
                  <c:v>14105.64</c:v>
                </c:pt>
                <c:pt idx="12331">
                  <c:v>14106.12</c:v>
                </c:pt>
                <c:pt idx="12332">
                  <c:v>14106.94</c:v>
                </c:pt>
                <c:pt idx="12333">
                  <c:v>14107.92</c:v>
                </c:pt>
                <c:pt idx="12334">
                  <c:v>14109.06</c:v>
                </c:pt>
                <c:pt idx="12335">
                  <c:v>14110.31</c:v>
                </c:pt>
                <c:pt idx="12336">
                  <c:v>14110.76</c:v>
                </c:pt>
                <c:pt idx="12337">
                  <c:v>14111.79</c:v>
                </c:pt>
                <c:pt idx="12338">
                  <c:v>14112.25</c:v>
                </c:pt>
                <c:pt idx="12339">
                  <c:v>14113</c:v>
                </c:pt>
                <c:pt idx="12340">
                  <c:v>14113.36</c:v>
                </c:pt>
                <c:pt idx="12341">
                  <c:v>14113.97</c:v>
                </c:pt>
                <c:pt idx="12342">
                  <c:v>14114.96</c:v>
                </c:pt>
                <c:pt idx="12343">
                  <c:v>14115.18</c:v>
                </c:pt>
                <c:pt idx="12344">
                  <c:v>14115.6</c:v>
                </c:pt>
                <c:pt idx="12345">
                  <c:v>14116.86</c:v>
                </c:pt>
                <c:pt idx="12346">
                  <c:v>14117.2</c:v>
                </c:pt>
                <c:pt idx="12347">
                  <c:v>14118.38</c:v>
                </c:pt>
                <c:pt idx="12348">
                  <c:v>14118.98</c:v>
                </c:pt>
                <c:pt idx="12349">
                  <c:v>14119.61</c:v>
                </c:pt>
                <c:pt idx="12350">
                  <c:v>14120.67</c:v>
                </c:pt>
                <c:pt idx="12351">
                  <c:v>14121.06</c:v>
                </c:pt>
                <c:pt idx="12352">
                  <c:v>14121.42</c:v>
                </c:pt>
                <c:pt idx="12353">
                  <c:v>14123.01</c:v>
                </c:pt>
                <c:pt idx="12354">
                  <c:v>14123.32</c:v>
                </c:pt>
                <c:pt idx="12355">
                  <c:v>14123.85</c:v>
                </c:pt>
                <c:pt idx="12356">
                  <c:v>14124.42</c:v>
                </c:pt>
                <c:pt idx="12357">
                  <c:v>14124.58</c:v>
                </c:pt>
                <c:pt idx="12358">
                  <c:v>14125.49</c:v>
                </c:pt>
                <c:pt idx="12359">
                  <c:v>14126.22</c:v>
                </c:pt>
                <c:pt idx="12360">
                  <c:v>14126.43</c:v>
                </c:pt>
                <c:pt idx="12361">
                  <c:v>14127.2</c:v>
                </c:pt>
                <c:pt idx="12362">
                  <c:v>14127.94</c:v>
                </c:pt>
                <c:pt idx="12363">
                  <c:v>14128.7</c:v>
                </c:pt>
                <c:pt idx="12364">
                  <c:v>14129.56</c:v>
                </c:pt>
                <c:pt idx="12365">
                  <c:v>14130.14</c:v>
                </c:pt>
                <c:pt idx="12366">
                  <c:v>14130.35</c:v>
                </c:pt>
                <c:pt idx="12367">
                  <c:v>14131.3</c:v>
                </c:pt>
                <c:pt idx="12368">
                  <c:v>14131.67</c:v>
                </c:pt>
                <c:pt idx="12369">
                  <c:v>14132.49</c:v>
                </c:pt>
                <c:pt idx="12370">
                  <c:v>14133.83</c:v>
                </c:pt>
                <c:pt idx="12371">
                  <c:v>14134.26</c:v>
                </c:pt>
                <c:pt idx="12372">
                  <c:v>14135.04</c:v>
                </c:pt>
                <c:pt idx="12373">
                  <c:v>14135.24</c:v>
                </c:pt>
                <c:pt idx="12374">
                  <c:v>14135.64</c:v>
                </c:pt>
                <c:pt idx="12375">
                  <c:v>14136.63</c:v>
                </c:pt>
                <c:pt idx="12376">
                  <c:v>14136.99</c:v>
                </c:pt>
                <c:pt idx="12377">
                  <c:v>14137.36</c:v>
                </c:pt>
                <c:pt idx="12378">
                  <c:v>14137.7</c:v>
                </c:pt>
                <c:pt idx="12379">
                  <c:v>14138.27</c:v>
                </c:pt>
                <c:pt idx="12380">
                  <c:v>14139.18</c:v>
                </c:pt>
                <c:pt idx="12381">
                  <c:v>14140.06</c:v>
                </c:pt>
                <c:pt idx="12382">
                  <c:v>14140.39</c:v>
                </c:pt>
                <c:pt idx="12383">
                  <c:v>14142.68</c:v>
                </c:pt>
                <c:pt idx="12384">
                  <c:v>14144.71</c:v>
                </c:pt>
                <c:pt idx="12385">
                  <c:v>14145.23</c:v>
                </c:pt>
                <c:pt idx="12386">
                  <c:v>14145.42</c:v>
                </c:pt>
                <c:pt idx="12387">
                  <c:v>14146.53</c:v>
                </c:pt>
                <c:pt idx="12388">
                  <c:v>14147.85</c:v>
                </c:pt>
                <c:pt idx="12389">
                  <c:v>14148.22</c:v>
                </c:pt>
                <c:pt idx="12390">
                  <c:v>14150.05</c:v>
                </c:pt>
                <c:pt idx="12391">
                  <c:v>14150.66</c:v>
                </c:pt>
                <c:pt idx="12392">
                  <c:v>14150.95</c:v>
                </c:pt>
                <c:pt idx="12393">
                  <c:v>14151.41</c:v>
                </c:pt>
                <c:pt idx="12394">
                  <c:v>14152</c:v>
                </c:pt>
                <c:pt idx="12395">
                  <c:v>14153.09</c:v>
                </c:pt>
                <c:pt idx="12396">
                  <c:v>14153.96</c:v>
                </c:pt>
                <c:pt idx="12397">
                  <c:v>14156.24</c:v>
                </c:pt>
                <c:pt idx="12398">
                  <c:v>14156.55</c:v>
                </c:pt>
                <c:pt idx="12399">
                  <c:v>14156.86</c:v>
                </c:pt>
                <c:pt idx="12400">
                  <c:v>14157.21</c:v>
                </c:pt>
                <c:pt idx="12401">
                  <c:v>14159.58</c:v>
                </c:pt>
                <c:pt idx="12402">
                  <c:v>14160.01</c:v>
                </c:pt>
                <c:pt idx="12403">
                  <c:v>14161.32</c:v>
                </c:pt>
                <c:pt idx="12404">
                  <c:v>14161.47</c:v>
                </c:pt>
                <c:pt idx="12405">
                  <c:v>14162.1</c:v>
                </c:pt>
                <c:pt idx="12406">
                  <c:v>14162.59</c:v>
                </c:pt>
                <c:pt idx="12407">
                  <c:v>14163.6</c:v>
                </c:pt>
                <c:pt idx="12408">
                  <c:v>14164.38</c:v>
                </c:pt>
                <c:pt idx="12409">
                  <c:v>14164.56</c:v>
                </c:pt>
                <c:pt idx="12410">
                  <c:v>14165.46</c:v>
                </c:pt>
                <c:pt idx="12411">
                  <c:v>14166.04</c:v>
                </c:pt>
                <c:pt idx="12412">
                  <c:v>14166.31</c:v>
                </c:pt>
                <c:pt idx="12413">
                  <c:v>14166.89</c:v>
                </c:pt>
                <c:pt idx="12414">
                  <c:v>14167.2</c:v>
                </c:pt>
                <c:pt idx="12415">
                  <c:v>14167.89</c:v>
                </c:pt>
                <c:pt idx="12416">
                  <c:v>14168.25</c:v>
                </c:pt>
                <c:pt idx="12417">
                  <c:v>14168.96</c:v>
                </c:pt>
                <c:pt idx="12418">
                  <c:v>14169.59</c:v>
                </c:pt>
                <c:pt idx="12419">
                  <c:v>14170.08</c:v>
                </c:pt>
                <c:pt idx="12420">
                  <c:v>14171.01</c:v>
                </c:pt>
                <c:pt idx="12421">
                  <c:v>14171.99</c:v>
                </c:pt>
                <c:pt idx="12422">
                  <c:v>14172.57</c:v>
                </c:pt>
                <c:pt idx="12423">
                  <c:v>14173.1</c:v>
                </c:pt>
                <c:pt idx="12424">
                  <c:v>14173.65</c:v>
                </c:pt>
                <c:pt idx="12425">
                  <c:v>14174.06</c:v>
                </c:pt>
                <c:pt idx="12426">
                  <c:v>14174.24</c:v>
                </c:pt>
                <c:pt idx="12427">
                  <c:v>14174.77</c:v>
                </c:pt>
                <c:pt idx="12428">
                  <c:v>14175.13</c:v>
                </c:pt>
                <c:pt idx="12429">
                  <c:v>14175.48</c:v>
                </c:pt>
                <c:pt idx="12430">
                  <c:v>14176.02</c:v>
                </c:pt>
                <c:pt idx="12431">
                  <c:v>14176.96</c:v>
                </c:pt>
                <c:pt idx="12432">
                  <c:v>14177.48</c:v>
                </c:pt>
                <c:pt idx="12433">
                  <c:v>14177.79</c:v>
                </c:pt>
                <c:pt idx="12434">
                  <c:v>14178.46</c:v>
                </c:pt>
                <c:pt idx="12435">
                  <c:v>14179.02</c:v>
                </c:pt>
                <c:pt idx="12436">
                  <c:v>14180.06</c:v>
                </c:pt>
                <c:pt idx="12437">
                  <c:v>14181.85</c:v>
                </c:pt>
                <c:pt idx="12438">
                  <c:v>14182.58</c:v>
                </c:pt>
                <c:pt idx="12439">
                  <c:v>14183.07</c:v>
                </c:pt>
                <c:pt idx="12440">
                  <c:v>14183.49</c:v>
                </c:pt>
                <c:pt idx="12441">
                  <c:v>14184.42</c:v>
                </c:pt>
                <c:pt idx="12442">
                  <c:v>14184.97</c:v>
                </c:pt>
                <c:pt idx="12443">
                  <c:v>14185.29</c:v>
                </c:pt>
                <c:pt idx="12444">
                  <c:v>14186.04</c:v>
                </c:pt>
                <c:pt idx="12445">
                  <c:v>14186.53</c:v>
                </c:pt>
                <c:pt idx="12446">
                  <c:v>14186.67</c:v>
                </c:pt>
                <c:pt idx="12447">
                  <c:v>14188.13</c:v>
                </c:pt>
                <c:pt idx="12448">
                  <c:v>14189.5</c:v>
                </c:pt>
                <c:pt idx="12449">
                  <c:v>14190.07</c:v>
                </c:pt>
                <c:pt idx="12450">
                  <c:v>14190.44</c:v>
                </c:pt>
                <c:pt idx="12451">
                  <c:v>14190.76</c:v>
                </c:pt>
                <c:pt idx="12452">
                  <c:v>14191.62</c:v>
                </c:pt>
                <c:pt idx="12453">
                  <c:v>14192.49</c:v>
                </c:pt>
                <c:pt idx="12454">
                  <c:v>14192.98</c:v>
                </c:pt>
                <c:pt idx="12455">
                  <c:v>14193.66</c:v>
                </c:pt>
                <c:pt idx="12456">
                  <c:v>14194.76</c:v>
                </c:pt>
                <c:pt idx="12457">
                  <c:v>14195.34</c:v>
                </c:pt>
                <c:pt idx="12458">
                  <c:v>14195.67</c:v>
                </c:pt>
                <c:pt idx="12459">
                  <c:v>14196.48</c:v>
                </c:pt>
                <c:pt idx="12460">
                  <c:v>14196.99</c:v>
                </c:pt>
                <c:pt idx="12461">
                  <c:v>14197.48</c:v>
                </c:pt>
                <c:pt idx="12462">
                  <c:v>14198.49</c:v>
                </c:pt>
                <c:pt idx="12463">
                  <c:v>14199.36</c:v>
                </c:pt>
                <c:pt idx="12464">
                  <c:v>14200.47</c:v>
                </c:pt>
                <c:pt idx="12465">
                  <c:v>14200.92</c:v>
                </c:pt>
                <c:pt idx="12466">
                  <c:v>14201.23</c:v>
                </c:pt>
                <c:pt idx="12467">
                  <c:v>14201.57</c:v>
                </c:pt>
                <c:pt idx="12468">
                  <c:v>14202.71</c:v>
                </c:pt>
                <c:pt idx="12469">
                  <c:v>14203.27</c:v>
                </c:pt>
                <c:pt idx="12470">
                  <c:v>14203.56</c:v>
                </c:pt>
                <c:pt idx="12471">
                  <c:v>14203.91</c:v>
                </c:pt>
                <c:pt idx="12472">
                  <c:v>14204.52</c:v>
                </c:pt>
                <c:pt idx="12473">
                  <c:v>14205.99</c:v>
                </c:pt>
                <c:pt idx="12474">
                  <c:v>14206.28</c:v>
                </c:pt>
                <c:pt idx="12475">
                  <c:v>14206.96</c:v>
                </c:pt>
                <c:pt idx="12476">
                  <c:v>14207.41</c:v>
                </c:pt>
                <c:pt idx="12477">
                  <c:v>14207.92</c:v>
                </c:pt>
                <c:pt idx="12478">
                  <c:v>14208.24</c:v>
                </c:pt>
                <c:pt idx="12479">
                  <c:v>14209.17</c:v>
                </c:pt>
                <c:pt idx="12480">
                  <c:v>14209.49</c:v>
                </c:pt>
                <c:pt idx="12481">
                  <c:v>14209.72</c:v>
                </c:pt>
                <c:pt idx="12482">
                  <c:v>14210.59</c:v>
                </c:pt>
                <c:pt idx="12483">
                  <c:v>14211</c:v>
                </c:pt>
                <c:pt idx="12484">
                  <c:v>14211.59</c:v>
                </c:pt>
                <c:pt idx="12485">
                  <c:v>14212.46</c:v>
                </c:pt>
                <c:pt idx="12486">
                  <c:v>14212.64</c:v>
                </c:pt>
                <c:pt idx="12487">
                  <c:v>14213.16</c:v>
                </c:pt>
                <c:pt idx="12488">
                  <c:v>14213.78</c:v>
                </c:pt>
                <c:pt idx="12489">
                  <c:v>14213.94</c:v>
                </c:pt>
                <c:pt idx="12490">
                  <c:v>14216.39</c:v>
                </c:pt>
                <c:pt idx="12491">
                  <c:v>14216.7</c:v>
                </c:pt>
                <c:pt idx="12492">
                  <c:v>14217.54</c:v>
                </c:pt>
                <c:pt idx="12493">
                  <c:v>14220.71</c:v>
                </c:pt>
                <c:pt idx="12494">
                  <c:v>14221.02</c:v>
                </c:pt>
                <c:pt idx="12495">
                  <c:v>14221.65</c:v>
                </c:pt>
                <c:pt idx="12496">
                  <c:v>14222.64</c:v>
                </c:pt>
                <c:pt idx="12497">
                  <c:v>14223.39</c:v>
                </c:pt>
                <c:pt idx="12498">
                  <c:v>14223.72</c:v>
                </c:pt>
                <c:pt idx="12499">
                  <c:v>14224.69</c:v>
                </c:pt>
                <c:pt idx="12500">
                  <c:v>14226.32</c:v>
                </c:pt>
                <c:pt idx="12501">
                  <c:v>14226.69</c:v>
                </c:pt>
                <c:pt idx="12502">
                  <c:v>14227.83</c:v>
                </c:pt>
                <c:pt idx="12503">
                  <c:v>14227.97</c:v>
                </c:pt>
                <c:pt idx="12504">
                  <c:v>14228.45</c:v>
                </c:pt>
                <c:pt idx="12505">
                  <c:v>14229.35</c:v>
                </c:pt>
                <c:pt idx="12506">
                  <c:v>14229.99</c:v>
                </c:pt>
                <c:pt idx="12507">
                  <c:v>14230.61</c:v>
                </c:pt>
                <c:pt idx="12508">
                  <c:v>14231.17</c:v>
                </c:pt>
                <c:pt idx="12509">
                  <c:v>14231.46</c:v>
                </c:pt>
                <c:pt idx="12510">
                  <c:v>14232.3</c:v>
                </c:pt>
                <c:pt idx="12511">
                  <c:v>14233.19</c:v>
                </c:pt>
                <c:pt idx="12512">
                  <c:v>14234.27</c:v>
                </c:pt>
                <c:pt idx="12513">
                  <c:v>14234.69</c:v>
                </c:pt>
                <c:pt idx="12514">
                  <c:v>14236.04</c:v>
                </c:pt>
                <c:pt idx="12515">
                  <c:v>14237.89</c:v>
                </c:pt>
                <c:pt idx="12516">
                  <c:v>14238.27</c:v>
                </c:pt>
                <c:pt idx="12517">
                  <c:v>14239.09</c:v>
                </c:pt>
                <c:pt idx="12518">
                  <c:v>14239.25</c:v>
                </c:pt>
                <c:pt idx="12519">
                  <c:v>14240</c:v>
                </c:pt>
                <c:pt idx="12520">
                  <c:v>14241.14</c:v>
                </c:pt>
                <c:pt idx="12521">
                  <c:v>14242.07</c:v>
                </c:pt>
                <c:pt idx="12522">
                  <c:v>14242.67</c:v>
                </c:pt>
                <c:pt idx="12523">
                  <c:v>14243.67</c:v>
                </c:pt>
                <c:pt idx="12524">
                  <c:v>14243.97</c:v>
                </c:pt>
                <c:pt idx="12525">
                  <c:v>14244.8</c:v>
                </c:pt>
                <c:pt idx="12526">
                  <c:v>14245.48</c:v>
                </c:pt>
                <c:pt idx="12527">
                  <c:v>14246.11</c:v>
                </c:pt>
                <c:pt idx="12528">
                  <c:v>14246.48</c:v>
                </c:pt>
                <c:pt idx="12529">
                  <c:v>14247.07</c:v>
                </c:pt>
                <c:pt idx="12530">
                  <c:v>14247.45</c:v>
                </c:pt>
                <c:pt idx="12531">
                  <c:v>14248.75</c:v>
                </c:pt>
                <c:pt idx="12532">
                  <c:v>14249.01</c:v>
                </c:pt>
                <c:pt idx="12533">
                  <c:v>14249.45</c:v>
                </c:pt>
                <c:pt idx="12534">
                  <c:v>14249.91</c:v>
                </c:pt>
                <c:pt idx="12535">
                  <c:v>14250.74</c:v>
                </c:pt>
                <c:pt idx="12536">
                  <c:v>14251.34</c:v>
                </c:pt>
                <c:pt idx="12537">
                  <c:v>14252.32</c:v>
                </c:pt>
                <c:pt idx="12538">
                  <c:v>14253.04</c:v>
                </c:pt>
                <c:pt idx="12539">
                  <c:v>14254.24</c:v>
                </c:pt>
                <c:pt idx="12540">
                  <c:v>14254.57</c:v>
                </c:pt>
                <c:pt idx="12541">
                  <c:v>14255.08</c:v>
                </c:pt>
                <c:pt idx="12542">
                  <c:v>14255.28</c:v>
                </c:pt>
                <c:pt idx="12543">
                  <c:v>14256.11</c:v>
                </c:pt>
                <c:pt idx="12544">
                  <c:v>14256.49</c:v>
                </c:pt>
                <c:pt idx="12545">
                  <c:v>14257.55</c:v>
                </c:pt>
                <c:pt idx="12546">
                  <c:v>14257.71</c:v>
                </c:pt>
                <c:pt idx="12547">
                  <c:v>14258.95</c:v>
                </c:pt>
                <c:pt idx="12548">
                  <c:v>14259.22</c:v>
                </c:pt>
                <c:pt idx="12549">
                  <c:v>14259.93</c:v>
                </c:pt>
                <c:pt idx="12550">
                  <c:v>14260.5</c:v>
                </c:pt>
                <c:pt idx="12551">
                  <c:v>14261.14</c:v>
                </c:pt>
                <c:pt idx="12552">
                  <c:v>14261.5</c:v>
                </c:pt>
                <c:pt idx="12553">
                  <c:v>14262.68</c:v>
                </c:pt>
                <c:pt idx="12554">
                  <c:v>14263.18</c:v>
                </c:pt>
                <c:pt idx="12555">
                  <c:v>14263.47</c:v>
                </c:pt>
                <c:pt idx="12556">
                  <c:v>14264.46</c:v>
                </c:pt>
                <c:pt idx="12557">
                  <c:v>14265.03</c:v>
                </c:pt>
                <c:pt idx="12558">
                  <c:v>14265.5</c:v>
                </c:pt>
                <c:pt idx="12559">
                  <c:v>14266.4</c:v>
                </c:pt>
                <c:pt idx="12560">
                  <c:v>14266.8</c:v>
                </c:pt>
                <c:pt idx="12561">
                  <c:v>14268.55</c:v>
                </c:pt>
                <c:pt idx="12562">
                  <c:v>14269.43</c:v>
                </c:pt>
                <c:pt idx="12563">
                  <c:v>14269.94</c:v>
                </c:pt>
                <c:pt idx="12564">
                  <c:v>14271.54</c:v>
                </c:pt>
                <c:pt idx="12565">
                  <c:v>14272.12</c:v>
                </c:pt>
                <c:pt idx="12566">
                  <c:v>14272.74</c:v>
                </c:pt>
                <c:pt idx="12567">
                  <c:v>14273.76</c:v>
                </c:pt>
                <c:pt idx="12568">
                  <c:v>14274</c:v>
                </c:pt>
                <c:pt idx="12569">
                  <c:v>14275</c:v>
                </c:pt>
                <c:pt idx="12570">
                  <c:v>14275.58</c:v>
                </c:pt>
                <c:pt idx="12571">
                  <c:v>14276.34</c:v>
                </c:pt>
                <c:pt idx="12572">
                  <c:v>14276.46</c:v>
                </c:pt>
                <c:pt idx="12573">
                  <c:v>14276.87</c:v>
                </c:pt>
                <c:pt idx="12574">
                  <c:v>14277.61</c:v>
                </c:pt>
                <c:pt idx="12575">
                  <c:v>14279.18</c:v>
                </c:pt>
                <c:pt idx="12576">
                  <c:v>14280.54</c:v>
                </c:pt>
                <c:pt idx="12577">
                  <c:v>14282.09</c:v>
                </c:pt>
                <c:pt idx="12578">
                  <c:v>14282.59</c:v>
                </c:pt>
                <c:pt idx="12579">
                  <c:v>14283.3</c:v>
                </c:pt>
                <c:pt idx="12580">
                  <c:v>14283.73</c:v>
                </c:pt>
                <c:pt idx="12581">
                  <c:v>14284.24</c:v>
                </c:pt>
                <c:pt idx="12582">
                  <c:v>14284.61</c:v>
                </c:pt>
                <c:pt idx="12583">
                  <c:v>14285.24</c:v>
                </c:pt>
                <c:pt idx="12584">
                  <c:v>14285.7</c:v>
                </c:pt>
                <c:pt idx="12585">
                  <c:v>14287.12</c:v>
                </c:pt>
                <c:pt idx="12586">
                  <c:v>14287.35</c:v>
                </c:pt>
                <c:pt idx="12587">
                  <c:v>14288.47</c:v>
                </c:pt>
                <c:pt idx="12588">
                  <c:v>14289.23</c:v>
                </c:pt>
                <c:pt idx="12589">
                  <c:v>14289.49</c:v>
                </c:pt>
                <c:pt idx="12590">
                  <c:v>14290.14</c:v>
                </c:pt>
                <c:pt idx="12591">
                  <c:v>14290.6</c:v>
                </c:pt>
                <c:pt idx="12592">
                  <c:v>14291.64</c:v>
                </c:pt>
                <c:pt idx="12593">
                  <c:v>14291.88</c:v>
                </c:pt>
                <c:pt idx="12594">
                  <c:v>14292.24</c:v>
                </c:pt>
                <c:pt idx="12595">
                  <c:v>14292.7</c:v>
                </c:pt>
                <c:pt idx="12596">
                  <c:v>14293.07</c:v>
                </c:pt>
                <c:pt idx="12597">
                  <c:v>14293.34</c:v>
                </c:pt>
                <c:pt idx="12598">
                  <c:v>14293.75</c:v>
                </c:pt>
                <c:pt idx="12599">
                  <c:v>14294.29</c:v>
                </c:pt>
                <c:pt idx="12600">
                  <c:v>14294.75</c:v>
                </c:pt>
                <c:pt idx="12601">
                  <c:v>14295.13</c:v>
                </c:pt>
                <c:pt idx="12602">
                  <c:v>14295.59</c:v>
                </c:pt>
                <c:pt idx="12603">
                  <c:v>14295.88</c:v>
                </c:pt>
                <c:pt idx="12604">
                  <c:v>14296.48</c:v>
                </c:pt>
                <c:pt idx="12605">
                  <c:v>14297.66</c:v>
                </c:pt>
                <c:pt idx="12606">
                  <c:v>14298.42</c:v>
                </c:pt>
                <c:pt idx="12607">
                  <c:v>14298.96</c:v>
                </c:pt>
                <c:pt idx="12608">
                  <c:v>14299.99</c:v>
                </c:pt>
                <c:pt idx="12609">
                  <c:v>14300.38</c:v>
                </c:pt>
                <c:pt idx="12610">
                  <c:v>14302.3</c:v>
                </c:pt>
                <c:pt idx="12611">
                  <c:v>14303.23</c:v>
                </c:pt>
                <c:pt idx="12612">
                  <c:v>14304.02</c:v>
                </c:pt>
                <c:pt idx="12613">
                  <c:v>14304.24</c:v>
                </c:pt>
                <c:pt idx="12614">
                  <c:v>14305.17</c:v>
                </c:pt>
                <c:pt idx="12615">
                  <c:v>14306</c:v>
                </c:pt>
                <c:pt idx="12616">
                  <c:v>14306.97</c:v>
                </c:pt>
                <c:pt idx="12617">
                  <c:v>14307.87</c:v>
                </c:pt>
                <c:pt idx="12618">
                  <c:v>14308.66</c:v>
                </c:pt>
                <c:pt idx="12619">
                  <c:v>14309.41</c:v>
                </c:pt>
                <c:pt idx="12620">
                  <c:v>14309.93</c:v>
                </c:pt>
                <c:pt idx="12621">
                  <c:v>14311.06</c:v>
                </c:pt>
                <c:pt idx="12622">
                  <c:v>14311.53</c:v>
                </c:pt>
                <c:pt idx="12623">
                  <c:v>14311.84</c:v>
                </c:pt>
                <c:pt idx="12624">
                  <c:v>14312.35</c:v>
                </c:pt>
                <c:pt idx="12625">
                  <c:v>14312.73</c:v>
                </c:pt>
                <c:pt idx="12626">
                  <c:v>14314.62</c:v>
                </c:pt>
                <c:pt idx="12627">
                  <c:v>14315.68</c:v>
                </c:pt>
                <c:pt idx="12628">
                  <c:v>14316.48</c:v>
                </c:pt>
                <c:pt idx="12629">
                  <c:v>14318.5</c:v>
                </c:pt>
                <c:pt idx="12630">
                  <c:v>14319.69</c:v>
                </c:pt>
                <c:pt idx="12631">
                  <c:v>14320.03</c:v>
                </c:pt>
                <c:pt idx="12632">
                  <c:v>14321.68</c:v>
                </c:pt>
                <c:pt idx="12633">
                  <c:v>14321.78</c:v>
                </c:pt>
                <c:pt idx="12634">
                  <c:v>14322.42</c:v>
                </c:pt>
                <c:pt idx="12635">
                  <c:v>14323.36</c:v>
                </c:pt>
                <c:pt idx="12636">
                  <c:v>14325.13</c:v>
                </c:pt>
                <c:pt idx="12637">
                  <c:v>14326.29</c:v>
                </c:pt>
                <c:pt idx="12638">
                  <c:v>14327.05</c:v>
                </c:pt>
                <c:pt idx="12639">
                  <c:v>14327.94</c:v>
                </c:pt>
                <c:pt idx="12640">
                  <c:v>14330.35</c:v>
                </c:pt>
                <c:pt idx="12641">
                  <c:v>14330.72</c:v>
                </c:pt>
                <c:pt idx="12642">
                  <c:v>14333.62</c:v>
                </c:pt>
                <c:pt idx="12643">
                  <c:v>14334.95</c:v>
                </c:pt>
                <c:pt idx="12644">
                  <c:v>14335.62</c:v>
                </c:pt>
                <c:pt idx="12645">
                  <c:v>14337.51</c:v>
                </c:pt>
                <c:pt idx="12646">
                  <c:v>14338.83</c:v>
                </c:pt>
                <c:pt idx="12647">
                  <c:v>14340.05</c:v>
                </c:pt>
                <c:pt idx="12648">
                  <c:v>14340.91</c:v>
                </c:pt>
                <c:pt idx="12649">
                  <c:v>14341.42</c:v>
                </c:pt>
                <c:pt idx="12650">
                  <c:v>14341.82</c:v>
                </c:pt>
                <c:pt idx="12651">
                  <c:v>14341.96</c:v>
                </c:pt>
                <c:pt idx="12652">
                  <c:v>14343.69</c:v>
                </c:pt>
                <c:pt idx="12653">
                  <c:v>14344.49</c:v>
                </c:pt>
                <c:pt idx="12654">
                  <c:v>14345.06</c:v>
                </c:pt>
                <c:pt idx="12655">
                  <c:v>14346.04</c:v>
                </c:pt>
                <c:pt idx="12656">
                  <c:v>14347.12</c:v>
                </c:pt>
                <c:pt idx="12657">
                  <c:v>14348.79</c:v>
                </c:pt>
                <c:pt idx="12658">
                  <c:v>14349.35</c:v>
                </c:pt>
                <c:pt idx="12659">
                  <c:v>14349.81</c:v>
                </c:pt>
                <c:pt idx="12660">
                  <c:v>14351.05</c:v>
                </c:pt>
                <c:pt idx="12661">
                  <c:v>14351.56</c:v>
                </c:pt>
                <c:pt idx="12662">
                  <c:v>14355.07</c:v>
                </c:pt>
                <c:pt idx="12663">
                  <c:v>14355.51</c:v>
                </c:pt>
                <c:pt idx="12664">
                  <c:v>14355.71</c:v>
                </c:pt>
                <c:pt idx="12665">
                  <c:v>14356.24</c:v>
                </c:pt>
                <c:pt idx="12666">
                  <c:v>14356.64</c:v>
                </c:pt>
                <c:pt idx="12667">
                  <c:v>14359.03</c:v>
                </c:pt>
                <c:pt idx="12668">
                  <c:v>14360.22</c:v>
                </c:pt>
                <c:pt idx="12669">
                  <c:v>14360.3</c:v>
                </c:pt>
                <c:pt idx="12670">
                  <c:v>14360.56</c:v>
                </c:pt>
                <c:pt idx="12671">
                  <c:v>14361.71</c:v>
                </c:pt>
                <c:pt idx="12672">
                  <c:v>14363.59</c:v>
                </c:pt>
                <c:pt idx="12673">
                  <c:v>14364.53</c:v>
                </c:pt>
                <c:pt idx="12674">
                  <c:v>14365.86</c:v>
                </c:pt>
                <c:pt idx="12675">
                  <c:v>14366.08</c:v>
                </c:pt>
                <c:pt idx="12676">
                  <c:v>14366.76</c:v>
                </c:pt>
                <c:pt idx="12677">
                  <c:v>14368.63</c:v>
                </c:pt>
                <c:pt idx="12678">
                  <c:v>14369.5</c:v>
                </c:pt>
                <c:pt idx="12679">
                  <c:v>14371.53</c:v>
                </c:pt>
                <c:pt idx="12680">
                  <c:v>14372.78</c:v>
                </c:pt>
                <c:pt idx="12681">
                  <c:v>14372.9</c:v>
                </c:pt>
                <c:pt idx="12682">
                  <c:v>14373.81</c:v>
                </c:pt>
                <c:pt idx="12683">
                  <c:v>14375.21</c:v>
                </c:pt>
                <c:pt idx="12684">
                  <c:v>14375.64</c:v>
                </c:pt>
                <c:pt idx="12685">
                  <c:v>14375.85</c:v>
                </c:pt>
                <c:pt idx="12686">
                  <c:v>14376.08</c:v>
                </c:pt>
                <c:pt idx="12687">
                  <c:v>14378.49</c:v>
                </c:pt>
                <c:pt idx="12688">
                  <c:v>14379.97</c:v>
                </c:pt>
                <c:pt idx="12689">
                  <c:v>14382.23</c:v>
                </c:pt>
                <c:pt idx="12690">
                  <c:v>14385.78</c:v>
                </c:pt>
                <c:pt idx="12691">
                  <c:v>14387.41</c:v>
                </c:pt>
                <c:pt idx="12692">
                  <c:v>14387.82</c:v>
                </c:pt>
                <c:pt idx="12693">
                  <c:v>14388.49</c:v>
                </c:pt>
                <c:pt idx="12694">
                  <c:v>14388.58</c:v>
                </c:pt>
                <c:pt idx="12695">
                  <c:v>14390.82</c:v>
                </c:pt>
                <c:pt idx="12696">
                  <c:v>14391.13</c:v>
                </c:pt>
                <c:pt idx="12697">
                  <c:v>14392.43</c:v>
                </c:pt>
                <c:pt idx="12698">
                  <c:v>14394.12</c:v>
                </c:pt>
                <c:pt idx="12699">
                  <c:v>14394.75</c:v>
                </c:pt>
                <c:pt idx="12700">
                  <c:v>14395.41</c:v>
                </c:pt>
                <c:pt idx="12701">
                  <c:v>14397.44</c:v>
                </c:pt>
                <c:pt idx="12702">
                  <c:v>14398.06</c:v>
                </c:pt>
                <c:pt idx="12703">
                  <c:v>14398.57</c:v>
                </c:pt>
                <c:pt idx="12704">
                  <c:v>14399</c:v>
                </c:pt>
                <c:pt idx="12705">
                  <c:v>14401.57</c:v>
                </c:pt>
                <c:pt idx="12706">
                  <c:v>14401.74</c:v>
                </c:pt>
                <c:pt idx="12707">
                  <c:v>14402.22</c:v>
                </c:pt>
                <c:pt idx="12708">
                  <c:v>14402.32</c:v>
                </c:pt>
                <c:pt idx="12709">
                  <c:v>14404.13</c:v>
                </c:pt>
                <c:pt idx="12710">
                  <c:v>14404.25</c:v>
                </c:pt>
                <c:pt idx="12711">
                  <c:v>14404.72</c:v>
                </c:pt>
                <c:pt idx="12712">
                  <c:v>14404.98</c:v>
                </c:pt>
                <c:pt idx="12713">
                  <c:v>14405.24</c:v>
                </c:pt>
                <c:pt idx="12714">
                  <c:v>14406</c:v>
                </c:pt>
                <c:pt idx="12715">
                  <c:v>14407.61</c:v>
                </c:pt>
                <c:pt idx="12716">
                  <c:v>14408.83</c:v>
                </c:pt>
                <c:pt idx="12717">
                  <c:v>14411.12</c:v>
                </c:pt>
                <c:pt idx="12718">
                  <c:v>14411.35</c:v>
                </c:pt>
                <c:pt idx="12719">
                  <c:v>14412.75</c:v>
                </c:pt>
                <c:pt idx="12720">
                  <c:v>14413.73</c:v>
                </c:pt>
                <c:pt idx="12721">
                  <c:v>14414.01</c:v>
                </c:pt>
                <c:pt idx="12722">
                  <c:v>14414.35</c:v>
                </c:pt>
                <c:pt idx="12723">
                  <c:v>14414.72</c:v>
                </c:pt>
                <c:pt idx="12724">
                  <c:v>14415.62</c:v>
                </c:pt>
                <c:pt idx="12725">
                  <c:v>14418.15</c:v>
                </c:pt>
                <c:pt idx="12726">
                  <c:v>14418.33</c:v>
                </c:pt>
                <c:pt idx="12727">
                  <c:v>14420.73</c:v>
                </c:pt>
                <c:pt idx="12728">
                  <c:v>14421.32</c:v>
                </c:pt>
                <c:pt idx="12729">
                  <c:v>14421.96</c:v>
                </c:pt>
                <c:pt idx="12730">
                  <c:v>14424.09</c:v>
                </c:pt>
                <c:pt idx="12731">
                  <c:v>14424.53</c:v>
                </c:pt>
                <c:pt idx="12732">
                  <c:v>14430.89</c:v>
                </c:pt>
                <c:pt idx="12733">
                  <c:v>14431.33</c:v>
                </c:pt>
                <c:pt idx="12734">
                  <c:v>14434.62</c:v>
                </c:pt>
                <c:pt idx="12735">
                  <c:v>14434.71</c:v>
                </c:pt>
                <c:pt idx="12736">
                  <c:v>14436.58</c:v>
                </c:pt>
                <c:pt idx="12737">
                  <c:v>14437.37</c:v>
                </c:pt>
                <c:pt idx="12738">
                  <c:v>14439.03</c:v>
                </c:pt>
                <c:pt idx="12739">
                  <c:v>14440.46</c:v>
                </c:pt>
                <c:pt idx="12740">
                  <c:v>14442.64</c:v>
                </c:pt>
                <c:pt idx="12741">
                  <c:v>14447.16</c:v>
                </c:pt>
                <c:pt idx="12742">
                  <c:v>14447.31</c:v>
                </c:pt>
                <c:pt idx="12743">
                  <c:v>14448.28</c:v>
                </c:pt>
                <c:pt idx="12744">
                  <c:v>14448.46</c:v>
                </c:pt>
                <c:pt idx="12745">
                  <c:v>14449.21</c:v>
                </c:pt>
                <c:pt idx="12746">
                  <c:v>14449.32</c:v>
                </c:pt>
                <c:pt idx="12747">
                  <c:v>14449.66</c:v>
                </c:pt>
                <c:pt idx="12748">
                  <c:v>14451</c:v>
                </c:pt>
                <c:pt idx="12749">
                  <c:v>14451.21</c:v>
                </c:pt>
                <c:pt idx="12750">
                  <c:v>14452.37</c:v>
                </c:pt>
                <c:pt idx="12751">
                  <c:v>14455.26</c:v>
                </c:pt>
                <c:pt idx="12752">
                  <c:v>14455.41</c:v>
                </c:pt>
                <c:pt idx="12753">
                  <c:v>14456.24</c:v>
                </c:pt>
                <c:pt idx="12754">
                  <c:v>14456.62</c:v>
                </c:pt>
                <c:pt idx="12755">
                  <c:v>14457.96</c:v>
                </c:pt>
                <c:pt idx="12756">
                  <c:v>14458.94</c:v>
                </c:pt>
                <c:pt idx="12757">
                  <c:v>14459.09</c:v>
                </c:pt>
                <c:pt idx="12758">
                  <c:v>14459.81</c:v>
                </c:pt>
                <c:pt idx="12759">
                  <c:v>14462.9</c:v>
                </c:pt>
                <c:pt idx="12760">
                  <c:v>14464.84</c:v>
                </c:pt>
                <c:pt idx="12761">
                  <c:v>14465.82</c:v>
                </c:pt>
                <c:pt idx="12762">
                  <c:v>14468.61</c:v>
                </c:pt>
                <c:pt idx="12763">
                  <c:v>14469.84</c:v>
                </c:pt>
                <c:pt idx="12764">
                  <c:v>14471.11</c:v>
                </c:pt>
                <c:pt idx="12765">
                  <c:v>14471.68</c:v>
                </c:pt>
                <c:pt idx="12766">
                  <c:v>14474.33</c:v>
                </c:pt>
                <c:pt idx="12767">
                  <c:v>14474.52</c:v>
                </c:pt>
                <c:pt idx="12768">
                  <c:v>14474.8</c:v>
                </c:pt>
                <c:pt idx="12769">
                  <c:v>14476.3</c:v>
                </c:pt>
                <c:pt idx="12770">
                  <c:v>14481.21</c:v>
                </c:pt>
                <c:pt idx="12771">
                  <c:v>14482.24</c:v>
                </c:pt>
                <c:pt idx="12772">
                  <c:v>14484.6</c:v>
                </c:pt>
                <c:pt idx="12773">
                  <c:v>14484.82</c:v>
                </c:pt>
                <c:pt idx="12774">
                  <c:v>14485.15</c:v>
                </c:pt>
                <c:pt idx="12775">
                  <c:v>14485.45</c:v>
                </c:pt>
                <c:pt idx="12776">
                  <c:v>14486.62</c:v>
                </c:pt>
                <c:pt idx="12777">
                  <c:v>14486.97</c:v>
                </c:pt>
                <c:pt idx="12778">
                  <c:v>14489.66</c:v>
                </c:pt>
                <c:pt idx="12779">
                  <c:v>14491.42</c:v>
                </c:pt>
                <c:pt idx="12780">
                  <c:v>14493.87</c:v>
                </c:pt>
                <c:pt idx="12781">
                  <c:v>14494.79</c:v>
                </c:pt>
                <c:pt idx="12782">
                  <c:v>14500.69</c:v>
                </c:pt>
                <c:pt idx="12783">
                  <c:v>14500.8</c:v>
                </c:pt>
                <c:pt idx="12784">
                  <c:v>14502.03</c:v>
                </c:pt>
                <c:pt idx="12785">
                  <c:v>14503.13</c:v>
                </c:pt>
                <c:pt idx="12786">
                  <c:v>14503.24</c:v>
                </c:pt>
                <c:pt idx="12787">
                  <c:v>14506.85</c:v>
                </c:pt>
                <c:pt idx="12788">
                  <c:v>14507.9</c:v>
                </c:pt>
                <c:pt idx="12789">
                  <c:v>14507.97</c:v>
                </c:pt>
                <c:pt idx="12790">
                  <c:v>14509.56</c:v>
                </c:pt>
                <c:pt idx="12791">
                  <c:v>14513.79</c:v>
                </c:pt>
                <c:pt idx="12792">
                  <c:v>14517.1</c:v>
                </c:pt>
                <c:pt idx="12793">
                  <c:v>14518.42</c:v>
                </c:pt>
                <c:pt idx="12794">
                  <c:v>14519.86</c:v>
                </c:pt>
                <c:pt idx="12795">
                  <c:v>14520.25</c:v>
                </c:pt>
                <c:pt idx="12796">
                  <c:v>14522.04</c:v>
                </c:pt>
                <c:pt idx="12797">
                  <c:v>14523.14</c:v>
                </c:pt>
                <c:pt idx="12798">
                  <c:v>14523.45</c:v>
                </c:pt>
                <c:pt idx="12799">
                  <c:v>14525.11</c:v>
                </c:pt>
                <c:pt idx="12800">
                  <c:v>14527.74</c:v>
                </c:pt>
                <c:pt idx="12801">
                  <c:v>14530.31</c:v>
                </c:pt>
                <c:pt idx="12802">
                  <c:v>14530.92</c:v>
                </c:pt>
                <c:pt idx="12803">
                  <c:v>14531.7</c:v>
                </c:pt>
                <c:pt idx="12804">
                  <c:v>14531.8</c:v>
                </c:pt>
                <c:pt idx="12805">
                  <c:v>14532.12</c:v>
                </c:pt>
                <c:pt idx="12806">
                  <c:v>14534.07</c:v>
                </c:pt>
                <c:pt idx="12807">
                  <c:v>14534.87</c:v>
                </c:pt>
                <c:pt idx="12808">
                  <c:v>14539.18</c:v>
                </c:pt>
                <c:pt idx="12809">
                  <c:v>14539.36</c:v>
                </c:pt>
                <c:pt idx="12810">
                  <c:v>14540.26</c:v>
                </c:pt>
                <c:pt idx="12811">
                  <c:v>14540.65</c:v>
                </c:pt>
                <c:pt idx="12812">
                  <c:v>14540.87</c:v>
                </c:pt>
                <c:pt idx="12813">
                  <c:v>14546.73</c:v>
                </c:pt>
                <c:pt idx="12814">
                  <c:v>14547.45</c:v>
                </c:pt>
                <c:pt idx="12815">
                  <c:v>14550.21</c:v>
                </c:pt>
                <c:pt idx="12816">
                  <c:v>14554.36</c:v>
                </c:pt>
                <c:pt idx="12817">
                  <c:v>14555.21</c:v>
                </c:pt>
                <c:pt idx="12818">
                  <c:v>14555.61</c:v>
                </c:pt>
                <c:pt idx="12819">
                  <c:v>14558.1</c:v>
                </c:pt>
                <c:pt idx="12820">
                  <c:v>14558.36</c:v>
                </c:pt>
                <c:pt idx="12821">
                  <c:v>14560.77</c:v>
                </c:pt>
                <c:pt idx="12822">
                  <c:v>14563.32</c:v>
                </c:pt>
                <c:pt idx="12823">
                  <c:v>14563.77</c:v>
                </c:pt>
                <c:pt idx="12824">
                  <c:v>14565</c:v>
                </c:pt>
                <c:pt idx="12825">
                  <c:v>14565.85</c:v>
                </c:pt>
                <c:pt idx="12826">
                  <c:v>14569.12</c:v>
                </c:pt>
                <c:pt idx="12827">
                  <c:v>14570.2</c:v>
                </c:pt>
                <c:pt idx="12828">
                  <c:v>14570.3</c:v>
                </c:pt>
                <c:pt idx="12829">
                  <c:v>14573.41</c:v>
                </c:pt>
                <c:pt idx="12830">
                  <c:v>14574.36</c:v>
                </c:pt>
                <c:pt idx="12831">
                  <c:v>14575.07</c:v>
                </c:pt>
                <c:pt idx="12832">
                  <c:v>14576.21</c:v>
                </c:pt>
                <c:pt idx="12833">
                  <c:v>14580.75</c:v>
                </c:pt>
                <c:pt idx="12834">
                  <c:v>14583.62</c:v>
                </c:pt>
                <c:pt idx="12835">
                  <c:v>14585.56</c:v>
                </c:pt>
                <c:pt idx="12836">
                  <c:v>14589.34</c:v>
                </c:pt>
                <c:pt idx="12837">
                  <c:v>14590.49</c:v>
                </c:pt>
                <c:pt idx="12838">
                  <c:v>14594.27</c:v>
                </c:pt>
                <c:pt idx="12839">
                  <c:v>14596.25</c:v>
                </c:pt>
                <c:pt idx="12840">
                  <c:v>14599.65</c:v>
                </c:pt>
                <c:pt idx="12841">
                  <c:v>14599.79</c:v>
                </c:pt>
                <c:pt idx="12842">
                  <c:v>14602.14</c:v>
                </c:pt>
                <c:pt idx="12843">
                  <c:v>14604.56</c:v>
                </c:pt>
                <c:pt idx="12844">
                  <c:v>14607.38</c:v>
                </c:pt>
                <c:pt idx="12845">
                  <c:v>14610.28</c:v>
                </c:pt>
                <c:pt idx="12846">
                  <c:v>14610.46</c:v>
                </c:pt>
                <c:pt idx="12847">
                  <c:v>14614.44</c:v>
                </c:pt>
                <c:pt idx="12848">
                  <c:v>14614.62</c:v>
                </c:pt>
                <c:pt idx="12849">
                  <c:v>14616.15</c:v>
                </c:pt>
                <c:pt idx="12850">
                  <c:v>14618.89</c:v>
                </c:pt>
                <c:pt idx="12851">
                  <c:v>14622.76</c:v>
                </c:pt>
                <c:pt idx="12852">
                  <c:v>14623.16</c:v>
                </c:pt>
                <c:pt idx="12853">
                  <c:v>14626.73</c:v>
                </c:pt>
                <c:pt idx="12854">
                  <c:v>14627.84</c:v>
                </c:pt>
                <c:pt idx="12855">
                  <c:v>14628.96</c:v>
                </c:pt>
                <c:pt idx="12856">
                  <c:v>14629.23</c:v>
                </c:pt>
                <c:pt idx="12857">
                  <c:v>14629.48</c:v>
                </c:pt>
                <c:pt idx="12858">
                  <c:v>14630.68</c:v>
                </c:pt>
                <c:pt idx="12859">
                  <c:v>14630.77</c:v>
                </c:pt>
                <c:pt idx="12860">
                  <c:v>14633.87</c:v>
                </c:pt>
                <c:pt idx="12861">
                  <c:v>14638.14</c:v>
                </c:pt>
                <c:pt idx="12862">
                  <c:v>14641.31</c:v>
                </c:pt>
                <c:pt idx="12863">
                  <c:v>14641.42</c:v>
                </c:pt>
                <c:pt idx="12864">
                  <c:v>14643.02</c:v>
                </c:pt>
                <c:pt idx="12865">
                  <c:v>14644.48</c:v>
                </c:pt>
                <c:pt idx="12866">
                  <c:v>14645.83</c:v>
                </c:pt>
                <c:pt idx="12867">
                  <c:v>14651.56</c:v>
                </c:pt>
                <c:pt idx="12868">
                  <c:v>14653.17</c:v>
                </c:pt>
                <c:pt idx="12869">
                  <c:v>14657.57</c:v>
                </c:pt>
                <c:pt idx="12870">
                  <c:v>14658.65</c:v>
                </c:pt>
                <c:pt idx="12871">
                  <c:v>14661.25</c:v>
                </c:pt>
                <c:pt idx="12872">
                  <c:v>14661.66</c:v>
                </c:pt>
                <c:pt idx="12873">
                  <c:v>14662.66</c:v>
                </c:pt>
                <c:pt idx="12874">
                  <c:v>14667.18</c:v>
                </c:pt>
                <c:pt idx="12875">
                  <c:v>14667.76</c:v>
                </c:pt>
                <c:pt idx="12876">
                  <c:v>14673.29</c:v>
                </c:pt>
                <c:pt idx="12877">
                  <c:v>14684.36</c:v>
                </c:pt>
                <c:pt idx="12878">
                  <c:v>14688.37</c:v>
                </c:pt>
                <c:pt idx="12879">
                  <c:v>14689.47</c:v>
                </c:pt>
                <c:pt idx="12880">
                  <c:v>14689.87</c:v>
                </c:pt>
                <c:pt idx="12881">
                  <c:v>14690.05</c:v>
                </c:pt>
                <c:pt idx="12882">
                  <c:v>14696.09</c:v>
                </c:pt>
                <c:pt idx="12883">
                  <c:v>14697.15</c:v>
                </c:pt>
                <c:pt idx="12884">
                  <c:v>14697.2</c:v>
                </c:pt>
                <c:pt idx="12885">
                  <c:v>14698.97</c:v>
                </c:pt>
                <c:pt idx="12886">
                  <c:v>14700.13</c:v>
                </c:pt>
                <c:pt idx="12887">
                  <c:v>14703.53</c:v>
                </c:pt>
                <c:pt idx="12888">
                  <c:v>14705.77</c:v>
                </c:pt>
                <c:pt idx="12889">
                  <c:v>14709.64</c:v>
                </c:pt>
                <c:pt idx="12890">
                  <c:v>14713.62</c:v>
                </c:pt>
                <c:pt idx="12891">
                  <c:v>14714.25</c:v>
                </c:pt>
                <c:pt idx="12892">
                  <c:v>14720.66</c:v>
                </c:pt>
                <c:pt idx="12893">
                  <c:v>14721.83</c:v>
                </c:pt>
                <c:pt idx="12894">
                  <c:v>14722.21</c:v>
                </c:pt>
                <c:pt idx="12895">
                  <c:v>14724.26</c:v>
                </c:pt>
                <c:pt idx="12896">
                  <c:v>14728.27</c:v>
                </c:pt>
                <c:pt idx="12897">
                  <c:v>14728.37</c:v>
                </c:pt>
                <c:pt idx="12898">
                  <c:v>14732.41</c:v>
                </c:pt>
                <c:pt idx="12899">
                  <c:v>14732.81</c:v>
                </c:pt>
                <c:pt idx="12900">
                  <c:v>14735.46</c:v>
                </c:pt>
                <c:pt idx="12901">
                  <c:v>14738.87</c:v>
                </c:pt>
                <c:pt idx="12902">
                  <c:v>14744.8</c:v>
                </c:pt>
                <c:pt idx="12903">
                  <c:v>14749.71</c:v>
                </c:pt>
                <c:pt idx="12904">
                  <c:v>14750.54</c:v>
                </c:pt>
                <c:pt idx="12905">
                  <c:v>14755.47</c:v>
                </c:pt>
                <c:pt idx="12906">
                  <c:v>14756.58</c:v>
                </c:pt>
                <c:pt idx="12907">
                  <c:v>14757.67</c:v>
                </c:pt>
                <c:pt idx="12908">
                  <c:v>14759.17</c:v>
                </c:pt>
                <c:pt idx="12909">
                  <c:v>14761.23</c:v>
                </c:pt>
                <c:pt idx="12910">
                  <c:v>14767.22</c:v>
                </c:pt>
                <c:pt idx="12911">
                  <c:v>14768.32</c:v>
                </c:pt>
                <c:pt idx="12912">
                  <c:v>14779.57</c:v>
                </c:pt>
                <c:pt idx="12913">
                  <c:v>14788.26</c:v>
                </c:pt>
                <c:pt idx="12914">
                  <c:v>14788.91</c:v>
                </c:pt>
                <c:pt idx="12915">
                  <c:v>14792.15</c:v>
                </c:pt>
                <c:pt idx="12916">
                  <c:v>14795.96</c:v>
                </c:pt>
                <c:pt idx="12917">
                  <c:v>14799.52</c:v>
                </c:pt>
                <c:pt idx="12918">
                  <c:v>14804.32</c:v>
                </c:pt>
                <c:pt idx="12919">
                  <c:v>14806.59</c:v>
                </c:pt>
                <c:pt idx="12920">
                  <c:v>14818.08</c:v>
                </c:pt>
                <c:pt idx="12921">
                  <c:v>14819.67</c:v>
                </c:pt>
                <c:pt idx="12922">
                  <c:v>14826.75</c:v>
                </c:pt>
                <c:pt idx="12923">
                  <c:v>14830.3</c:v>
                </c:pt>
                <c:pt idx="12924">
                  <c:v>14830.61</c:v>
                </c:pt>
                <c:pt idx="12925">
                  <c:v>14842.81</c:v>
                </c:pt>
                <c:pt idx="12926">
                  <c:v>14848.68</c:v>
                </c:pt>
                <c:pt idx="12927">
                  <c:v>14859.36</c:v>
                </c:pt>
                <c:pt idx="12928">
                  <c:v>14878.56</c:v>
                </c:pt>
                <c:pt idx="12929">
                  <c:v>14887.27</c:v>
                </c:pt>
                <c:pt idx="12930">
                  <c:v>14889.22</c:v>
                </c:pt>
                <c:pt idx="12931">
                  <c:v>14891.12</c:v>
                </c:pt>
                <c:pt idx="12932">
                  <c:v>14897.45</c:v>
                </c:pt>
                <c:pt idx="12933">
                  <c:v>14897.92</c:v>
                </c:pt>
                <c:pt idx="12934">
                  <c:v>14901.77</c:v>
                </c:pt>
                <c:pt idx="12935">
                  <c:v>14903.32</c:v>
                </c:pt>
                <c:pt idx="12936">
                  <c:v>14913.97</c:v>
                </c:pt>
                <c:pt idx="12937">
                  <c:v>14979.93</c:v>
                </c:pt>
                <c:pt idx="12938">
                  <c:v>15018.44</c:v>
                </c:pt>
                <c:pt idx="12939">
                  <c:v>15056.09</c:v>
                </c:pt>
                <c:pt idx="12940">
                  <c:v>15078.92</c:v>
                </c:pt>
                <c:pt idx="12941">
                  <c:v>15089.58</c:v>
                </c:pt>
                <c:pt idx="12942">
                  <c:v>15138.58</c:v>
                </c:pt>
                <c:pt idx="12943">
                  <c:v>15177.09</c:v>
                </c:pt>
                <c:pt idx="12944">
                  <c:v>15215.23</c:v>
                </c:pt>
                <c:pt idx="12945">
                  <c:v>15237.6</c:v>
                </c:pt>
                <c:pt idx="12946">
                  <c:v>15248.23</c:v>
                </c:pt>
                <c:pt idx="12947">
                  <c:v>15297.75</c:v>
                </c:pt>
                <c:pt idx="12948">
                  <c:v>15336.2</c:v>
                </c:pt>
                <c:pt idx="12949">
                  <c:v>15396.68</c:v>
                </c:pt>
                <c:pt idx="12950">
                  <c:v>15407.41</c:v>
                </c:pt>
              </c:numCache>
            </c:numRef>
          </c:xVal>
          <c:yVal>
            <c:numRef>
              <c:f>Sheet1!$Q$2:$Q$20000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20</c:v>
                </c:pt>
                <c:pt idx="4">
                  <c:v>22</c:v>
                </c:pt>
                <c:pt idx="5">
                  <c:v>22</c:v>
                </c:pt>
                <c:pt idx="6">
                  <c:v>24</c:v>
                </c:pt>
                <c:pt idx="7">
                  <c:v>26</c:v>
                </c:pt>
                <c:pt idx="8">
                  <c:v>27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31</c:v>
                </c:pt>
                <c:pt idx="13">
                  <c:v>33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34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43</c:v>
                </c:pt>
                <c:pt idx="43">
                  <c:v>42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46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49</c:v>
                </c:pt>
                <c:pt idx="54">
                  <c:v>49</c:v>
                </c:pt>
                <c:pt idx="55">
                  <c:v>46</c:v>
                </c:pt>
                <c:pt idx="56">
                  <c:v>46</c:v>
                </c:pt>
                <c:pt idx="57">
                  <c:v>45</c:v>
                </c:pt>
                <c:pt idx="58">
                  <c:v>45</c:v>
                </c:pt>
                <c:pt idx="59">
                  <c:v>47</c:v>
                </c:pt>
                <c:pt idx="60">
                  <c:v>47</c:v>
                </c:pt>
                <c:pt idx="61">
                  <c:v>47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45</c:v>
                </c:pt>
                <c:pt idx="66">
                  <c:v>47</c:v>
                </c:pt>
                <c:pt idx="67">
                  <c:v>49</c:v>
                </c:pt>
                <c:pt idx="68">
                  <c:v>48</c:v>
                </c:pt>
                <c:pt idx="69">
                  <c:v>47</c:v>
                </c:pt>
                <c:pt idx="70">
                  <c:v>46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39</c:v>
                </c:pt>
                <c:pt idx="75">
                  <c:v>40</c:v>
                </c:pt>
                <c:pt idx="76">
                  <c:v>40</c:v>
                </c:pt>
                <c:pt idx="77">
                  <c:v>41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39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37</c:v>
                </c:pt>
                <c:pt idx="91">
                  <c:v>37</c:v>
                </c:pt>
                <c:pt idx="92">
                  <c:v>39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38</c:v>
                </c:pt>
                <c:pt idx="105">
                  <c:v>36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38</c:v>
                </c:pt>
                <c:pt idx="120">
                  <c:v>40</c:v>
                </c:pt>
                <c:pt idx="121">
                  <c:v>40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37</c:v>
                </c:pt>
                <c:pt idx="130">
                  <c:v>36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36</c:v>
                </c:pt>
                <c:pt idx="136">
                  <c:v>36</c:v>
                </c:pt>
                <c:pt idx="137">
                  <c:v>35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33</c:v>
                </c:pt>
                <c:pt idx="144">
                  <c:v>32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29</c:v>
                </c:pt>
                <c:pt idx="152">
                  <c:v>29</c:v>
                </c:pt>
                <c:pt idx="153">
                  <c:v>31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26</c:v>
                </c:pt>
                <c:pt idx="165">
                  <c:v>26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24</c:v>
                </c:pt>
                <c:pt idx="176">
                  <c:v>26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24</c:v>
                </c:pt>
                <c:pt idx="181">
                  <c:v>24</c:v>
                </c:pt>
                <c:pt idx="182">
                  <c:v>25</c:v>
                </c:pt>
                <c:pt idx="183">
                  <c:v>25</c:v>
                </c:pt>
                <c:pt idx="184">
                  <c:v>23</c:v>
                </c:pt>
                <c:pt idx="185">
                  <c:v>22</c:v>
                </c:pt>
                <c:pt idx="186">
                  <c:v>20</c:v>
                </c:pt>
                <c:pt idx="187">
                  <c:v>20</c:v>
                </c:pt>
                <c:pt idx="188">
                  <c:v>18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13</c:v>
                </c:pt>
                <c:pt idx="196">
                  <c:v>12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9</c:v>
                </c:pt>
                <c:pt idx="210">
                  <c:v>7</c:v>
                </c:pt>
                <c:pt idx="211">
                  <c:v>6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5</c:v>
                </c:pt>
                <c:pt idx="221">
                  <c:v>7</c:v>
                </c:pt>
                <c:pt idx="222">
                  <c:v>7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11</c:v>
                </c:pt>
                <c:pt idx="228">
                  <c:v>11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9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10</c:v>
                </c:pt>
                <c:pt idx="242">
                  <c:v>10</c:v>
                </c:pt>
                <c:pt idx="243">
                  <c:v>12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17</c:v>
                </c:pt>
                <c:pt idx="258">
                  <c:v>19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17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16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14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15</c:v>
                </c:pt>
                <c:pt idx="293">
                  <c:v>15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17</c:v>
                </c:pt>
                <c:pt idx="309">
                  <c:v>19</c:v>
                </c:pt>
                <c:pt idx="310">
                  <c:v>21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20</c:v>
                </c:pt>
                <c:pt idx="321">
                  <c:v>20</c:v>
                </c:pt>
                <c:pt idx="322">
                  <c:v>22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23</c:v>
                </c:pt>
                <c:pt idx="327">
                  <c:v>23</c:v>
                </c:pt>
                <c:pt idx="328">
                  <c:v>22</c:v>
                </c:pt>
                <c:pt idx="329">
                  <c:v>21</c:v>
                </c:pt>
                <c:pt idx="330">
                  <c:v>21</c:v>
                </c:pt>
                <c:pt idx="331">
                  <c:v>20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20</c:v>
                </c:pt>
                <c:pt idx="347">
                  <c:v>20</c:v>
                </c:pt>
                <c:pt idx="348">
                  <c:v>19</c:v>
                </c:pt>
                <c:pt idx="349">
                  <c:v>19</c:v>
                </c:pt>
                <c:pt idx="350">
                  <c:v>18</c:v>
                </c:pt>
                <c:pt idx="351">
                  <c:v>18</c:v>
                </c:pt>
                <c:pt idx="352">
                  <c:v>17</c:v>
                </c:pt>
                <c:pt idx="353">
                  <c:v>16</c:v>
                </c:pt>
                <c:pt idx="354">
                  <c:v>18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24</c:v>
                </c:pt>
                <c:pt idx="369">
                  <c:v>24</c:v>
                </c:pt>
                <c:pt idx="370">
                  <c:v>24</c:v>
                </c:pt>
                <c:pt idx="371">
                  <c:v>23</c:v>
                </c:pt>
                <c:pt idx="372">
                  <c:v>23</c:v>
                </c:pt>
                <c:pt idx="373">
                  <c:v>25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22</c:v>
                </c:pt>
                <c:pt idx="380">
                  <c:v>23</c:v>
                </c:pt>
                <c:pt idx="381">
                  <c:v>23</c:v>
                </c:pt>
                <c:pt idx="382">
                  <c:v>25</c:v>
                </c:pt>
                <c:pt idx="383">
                  <c:v>24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23</c:v>
                </c:pt>
                <c:pt idx="388">
                  <c:v>23</c:v>
                </c:pt>
                <c:pt idx="389">
                  <c:v>22</c:v>
                </c:pt>
                <c:pt idx="390">
                  <c:v>24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25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26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28</c:v>
                </c:pt>
                <c:pt idx="421">
                  <c:v>28</c:v>
                </c:pt>
                <c:pt idx="422">
                  <c:v>27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31</c:v>
                </c:pt>
                <c:pt idx="427">
                  <c:v>31</c:v>
                </c:pt>
                <c:pt idx="428">
                  <c:v>30</c:v>
                </c:pt>
                <c:pt idx="429">
                  <c:v>30</c:v>
                </c:pt>
                <c:pt idx="430">
                  <c:v>29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31</c:v>
                </c:pt>
                <c:pt idx="435">
                  <c:v>31</c:v>
                </c:pt>
                <c:pt idx="436">
                  <c:v>31</c:v>
                </c:pt>
                <c:pt idx="437">
                  <c:v>31</c:v>
                </c:pt>
                <c:pt idx="438">
                  <c:v>33</c:v>
                </c:pt>
                <c:pt idx="439">
                  <c:v>33</c:v>
                </c:pt>
                <c:pt idx="440">
                  <c:v>31</c:v>
                </c:pt>
                <c:pt idx="441">
                  <c:v>30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34</c:v>
                </c:pt>
                <c:pt idx="448">
                  <c:v>34</c:v>
                </c:pt>
                <c:pt idx="449">
                  <c:v>32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40</c:v>
                </c:pt>
                <c:pt idx="463">
                  <c:v>42</c:v>
                </c:pt>
                <c:pt idx="464">
                  <c:v>42</c:v>
                </c:pt>
                <c:pt idx="465">
                  <c:v>41</c:v>
                </c:pt>
                <c:pt idx="466">
                  <c:v>41</c:v>
                </c:pt>
                <c:pt idx="467">
                  <c:v>43</c:v>
                </c:pt>
                <c:pt idx="468">
                  <c:v>43</c:v>
                </c:pt>
                <c:pt idx="469">
                  <c:v>45</c:v>
                </c:pt>
                <c:pt idx="470">
                  <c:v>47</c:v>
                </c:pt>
                <c:pt idx="471">
                  <c:v>47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50</c:v>
                </c:pt>
                <c:pt idx="476">
                  <c:v>49</c:v>
                </c:pt>
                <c:pt idx="477">
                  <c:v>49</c:v>
                </c:pt>
                <c:pt idx="478">
                  <c:v>51</c:v>
                </c:pt>
                <c:pt idx="479">
                  <c:v>51</c:v>
                </c:pt>
                <c:pt idx="480">
                  <c:v>51</c:v>
                </c:pt>
                <c:pt idx="481">
                  <c:v>51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52</c:v>
                </c:pt>
                <c:pt idx="489">
                  <c:v>51</c:v>
                </c:pt>
                <c:pt idx="490">
                  <c:v>52</c:v>
                </c:pt>
                <c:pt idx="491">
                  <c:v>54</c:v>
                </c:pt>
                <c:pt idx="492">
                  <c:v>56</c:v>
                </c:pt>
                <c:pt idx="493">
                  <c:v>56</c:v>
                </c:pt>
                <c:pt idx="494">
                  <c:v>56</c:v>
                </c:pt>
                <c:pt idx="495">
                  <c:v>56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57</c:v>
                </c:pt>
                <c:pt idx="500">
                  <c:v>57</c:v>
                </c:pt>
                <c:pt idx="501">
                  <c:v>58</c:v>
                </c:pt>
                <c:pt idx="502">
                  <c:v>58</c:v>
                </c:pt>
                <c:pt idx="503">
                  <c:v>58</c:v>
                </c:pt>
                <c:pt idx="504">
                  <c:v>58</c:v>
                </c:pt>
                <c:pt idx="505">
                  <c:v>58</c:v>
                </c:pt>
                <c:pt idx="506">
                  <c:v>58</c:v>
                </c:pt>
                <c:pt idx="507">
                  <c:v>59</c:v>
                </c:pt>
                <c:pt idx="508">
                  <c:v>58</c:v>
                </c:pt>
                <c:pt idx="509">
                  <c:v>59</c:v>
                </c:pt>
                <c:pt idx="510">
                  <c:v>58</c:v>
                </c:pt>
                <c:pt idx="511">
                  <c:v>58</c:v>
                </c:pt>
                <c:pt idx="512">
                  <c:v>58</c:v>
                </c:pt>
                <c:pt idx="513">
                  <c:v>58</c:v>
                </c:pt>
                <c:pt idx="514">
                  <c:v>58</c:v>
                </c:pt>
                <c:pt idx="515">
                  <c:v>58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56</c:v>
                </c:pt>
                <c:pt idx="520">
                  <c:v>56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54</c:v>
                </c:pt>
                <c:pt idx="525">
                  <c:v>54</c:v>
                </c:pt>
                <c:pt idx="526">
                  <c:v>53</c:v>
                </c:pt>
                <c:pt idx="527">
                  <c:v>52</c:v>
                </c:pt>
                <c:pt idx="528">
                  <c:v>54</c:v>
                </c:pt>
                <c:pt idx="529">
                  <c:v>54</c:v>
                </c:pt>
                <c:pt idx="530">
                  <c:v>55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57</c:v>
                </c:pt>
                <c:pt idx="535">
                  <c:v>56</c:v>
                </c:pt>
                <c:pt idx="536">
                  <c:v>58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58</c:v>
                </c:pt>
                <c:pt idx="541">
                  <c:v>58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55</c:v>
                </c:pt>
                <c:pt idx="546">
                  <c:v>53</c:v>
                </c:pt>
                <c:pt idx="547">
                  <c:v>53</c:v>
                </c:pt>
                <c:pt idx="548">
                  <c:v>53</c:v>
                </c:pt>
                <c:pt idx="549">
                  <c:v>53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53</c:v>
                </c:pt>
                <c:pt idx="555">
                  <c:v>53</c:v>
                </c:pt>
                <c:pt idx="556">
                  <c:v>55</c:v>
                </c:pt>
                <c:pt idx="557">
                  <c:v>57</c:v>
                </c:pt>
                <c:pt idx="558">
                  <c:v>56</c:v>
                </c:pt>
                <c:pt idx="559">
                  <c:v>56</c:v>
                </c:pt>
                <c:pt idx="560">
                  <c:v>56</c:v>
                </c:pt>
                <c:pt idx="561">
                  <c:v>56</c:v>
                </c:pt>
                <c:pt idx="562">
                  <c:v>56</c:v>
                </c:pt>
                <c:pt idx="563">
                  <c:v>56</c:v>
                </c:pt>
                <c:pt idx="564">
                  <c:v>56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54</c:v>
                </c:pt>
                <c:pt idx="569">
                  <c:v>56</c:v>
                </c:pt>
                <c:pt idx="570">
                  <c:v>58</c:v>
                </c:pt>
                <c:pt idx="571">
                  <c:v>60</c:v>
                </c:pt>
                <c:pt idx="572">
                  <c:v>62</c:v>
                </c:pt>
                <c:pt idx="573">
                  <c:v>62</c:v>
                </c:pt>
                <c:pt idx="574">
                  <c:v>62</c:v>
                </c:pt>
                <c:pt idx="575">
                  <c:v>64</c:v>
                </c:pt>
                <c:pt idx="576">
                  <c:v>64</c:v>
                </c:pt>
                <c:pt idx="577">
                  <c:v>66</c:v>
                </c:pt>
                <c:pt idx="578">
                  <c:v>68</c:v>
                </c:pt>
                <c:pt idx="579">
                  <c:v>68</c:v>
                </c:pt>
                <c:pt idx="580">
                  <c:v>69</c:v>
                </c:pt>
                <c:pt idx="581">
                  <c:v>71</c:v>
                </c:pt>
                <c:pt idx="582">
                  <c:v>71</c:v>
                </c:pt>
                <c:pt idx="583">
                  <c:v>72</c:v>
                </c:pt>
                <c:pt idx="584">
                  <c:v>72</c:v>
                </c:pt>
                <c:pt idx="585">
                  <c:v>72</c:v>
                </c:pt>
                <c:pt idx="586">
                  <c:v>71</c:v>
                </c:pt>
                <c:pt idx="587">
                  <c:v>71</c:v>
                </c:pt>
                <c:pt idx="588">
                  <c:v>71</c:v>
                </c:pt>
                <c:pt idx="589">
                  <c:v>71</c:v>
                </c:pt>
                <c:pt idx="590">
                  <c:v>72</c:v>
                </c:pt>
                <c:pt idx="591">
                  <c:v>71</c:v>
                </c:pt>
                <c:pt idx="592">
                  <c:v>71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72</c:v>
                </c:pt>
                <c:pt idx="597">
                  <c:v>72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71</c:v>
                </c:pt>
                <c:pt idx="602">
                  <c:v>71</c:v>
                </c:pt>
                <c:pt idx="603">
                  <c:v>71</c:v>
                </c:pt>
                <c:pt idx="604">
                  <c:v>71</c:v>
                </c:pt>
                <c:pt idx="605">
                  <c:v>71</c:v>
                </c:pt>
                <c:pt idx="606">
                  <c:v>71</c:v>
                </c:pt>
                <c:pt idx="607">
                  <c:v>71</c:v>
                </c:pt>
                <c:pt idx="608">
                  <c:v>69</c:v>
                </c:pt>
                <c:pt idx="609">
                  <c:v>69</c:v>
                </c:pt>
                <c:pt idx="610">
                  <c:v>68</c:v>
                </c:pt>
                <c:pt idx="611">
                  <c:v>68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69</c:v>
                </c:pt>
                <c:pt idx="616">
                  <c:v>68</c:v>
                </c:pt>
                <c:pt idx="617">
                  <c:v>67</c:v>
                </c:pt>
                <c:pt idx="618">
                  <c:v>68</c:v>
                </c:pt>
                <c:pt idx="619">
                  <c:v>68</c:v>
                </c:pt>
                <c:pt idx="620">
                  <c:v>68</c:v>
                </c:pt>
                <c:pt idx="621">
                  <c:v>69</c:v>
                </c:pt>
                <c:pt idx="622">
                  <c:v>69</c:v>
                </c:pt>
                <c:pt idx="623">
                  <c:v>71</c:v>
                </c:pt>
                <c:pt idx="624">
                  <c:v>71</c:v>
                </c:pt>
                <c:pt idx="625">
                  <c:v>71</c:v>
                </c:pt>
                <c:pt idx="626">
                  <c:v>72</c:v>
                </c:pt>
                <c:pt idx="627">
                  <c:v>74</c:v>
                </c:pt>
                <c:pt idx="628">
                  <c:v>74</c:v>
                </c:pt>
                <c:pt idx="629">
                  <c:v>74</c:v>
                </c:pt>
                <c:pt idx="630">
                  <c:v>74</c:v>
                </c:pt>
                <c:pt idx="631">
                  <c:v>74</c:v>
                </c:pt>
                <c:pt idx="632">
                  <c:v>73</c:v>
                </c:pt>
                <c:pt idx="633">
                  <c:v>72</c:v>
                </c:pt>
                <c:pt idx="634">
                  <c:v>74</c:v>
                </c:pt>
                <c:pt idx="635">
                  <c:v>74</c:v>
                </c:pt>
                <c:pt idx="636">
                  <c:v>74</c:v>
                </c:pt>
                <c:pt idx="637">
                  <c:v>74</c:v>
                </c:pt>
                <c:pt idx="638">
                  <c:v>72</c:v>
                </c:pt>
                <c:pt idx="639">
                  <c:v>72</c:v>
                </c:pt>
                <c:pt idx="640">
                  <c:v>72</c:v>
                </c:pt>
                <c:pt idx="641">
                  <c:v>71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69</c:v>
                </c:pt>
                <c:pt idx="654">
                  <c:v>69</c:v>
                </c:pt>
                <c:pt idx="655">
                  <c:v>71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69</c:v>
                </c:pt>
                <c:pt idx="664">
                  <c:v>69</c:v>
                </c:pt>
                <c:pt idx="665">
                  <c:v>68</c:v>
                </c:pt>
                <c:pt idx="666">
                  <c:v>69</c:v>
                </c:pt>
                <c:pt idx="667">
                  <c:v>71</c:v>
                </c:pt>
                <c:pt idx="668">
                  <c:v>71</c:v>
                </c:pt>
                <c:pt idx="669">
                  <c:v>69</c:v>
                </c:pt>
                <c:pt idx="670">
                  <c:v>68</c:v>
                </c:pt>
                <c:pt idx="671">
                  <c:v>68</c:v>
                </c:pt>
                <c:pt idx="672">
                  <c:v>68</c:v>
                </c:pt>
                <c:pt idx="673">
                  <c:v>69</c:v>
                </c:pt>
                <c:pt idx="674">
                  <c:v>69</c:v>
                </c:pt>
                <c:pt idx="675">
                  <c:v>71</c:v>
                </c:pt>
                <c:pt idx="676">
                  <c:v>71</c:v>
                </c:pt>
                <c:pt idx="677">
                  <c:v>70</c:v>
                </c:pt>
                <c:pt idx="678">
                  <c:v>70</c:v>
                </c:pt>
                <c:pt idx="679">
                  <c:v>71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69</c:v>
                </c:pt>
                <c:pt idx="684">
                  <c:v>68</c:v>
                </c:pt>
                <c:pt idx="685">
                  <c:v>67</c:v>
                </c:pt>
                <c:pt idx="686">
                  <c:v>68</c:v>
                </c:pt>
                <c:pt idx="687">
                  <c:v>70</c:v>
                </c:pt>
                <c:pt idx="688">
                  <c:v>69</c:v>
                </c:pt>
                <c:pt idx="689">
                  <c:v>71</c:v>
                </c:pt>
                <c:pt idx="690">
                  <c:v>71</c:v>
                </c:pt>
                <c:pt idx="691">
                  <c:v>71</c:v>
                </c:pt>
                <c:pt idx="692">
                  <c:v>70</c:v>
                </c:pt>
                <c:pt idx="693">
                  <c:v>70</c:v>
                </c:pt>
                <c:pt idx="694">
                  <c:v>71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70</c:v>
                </c:pt>
                <c:pt idx="700">
                  <c:v>70</c:v>
                </c:pt>
                <c:pt idx="701">
                  <c:v>68</c:v>
                </c:pt>
                <c:pt idx="702">
                  <c:v>70</c:v>
                </c:pt>
                <c:pt idx="703">
                  <c:v>69</c:v>
                </c:pt>
                <c:pt idx="704">
                  <c:v>68</c:v>
                </c:pt>
                <c:pt idx="705">
                  <c:v>68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69</c:v>
                </c:pt>
                <c:pt idx="710">
                  <c:v>68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66</c:v>
                </c:pt>
                <c:pt idx="715">
                  <c:v>65</c:v>
                </c:pt>
                <c:pt idx="716">
                  <c:v>64</c:v>
                </c:pt>
                <c:pt idx="717">
                  <c:v>66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65</c:v>
                </c:pt>
                <c:pt idx="722">
                  <c:v>66</c:v>
                </c:pt>
                <c:pt idx="723">
                  <c:v>64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65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63</c:v>
                </c:pt>
                <c:pt idx="733">
                  <c:v>65</c:v>
                </c:pt>
                <c:pt idx="734">
                  <c:v>65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65</c:v>
                </c:pt>
                <c:pt idx="739">
                  <c:v>65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64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63</c:v>
                </c:pt>
                <c:pt idx="750">
                  <c:v>64</c:v>
                </c:pt>
                <c:pt idx="751">
                  <c:v>64</c:v>
                </c:pt>
                <c:pt idx="752">
                  <c:v>66</c:v>
                </c:pt>
                <c:pt idx="753">
                  <c:v>65</c:v>
                </c:pt>
                <c:pt idx="754">
                  <c:v>67</c:v>
                </c:pt>
                <c:pt idx="755">
                  <c:v>67</c:v>
                </c:pt>
                <c:pt idx="756">
                  <c:v>65</c:v>
                </c:pt>
                <c:pt idx="757">
                  <c:v>64</c:v>
                </c:pt>
                <c:pt idx="758">
                  <c:v>65</c:v>
                </c:pt>
                <c:pt idx="759">
                  <c:v>65</c:v>
                </c:pt>
                <c:pt idx="760">
                  <c:v>65</c:v>
                </c:pt>
                <c:pt idx="761">
                  <c:v>65</c:v>
                </c:pt>
                <c:pt idx="762">
                  <c:v>65</c:v>
                </c:pt>
                <c:pt idx="763">
                  <c:v>65</c:v>
                </c:pt>
                <c:pt idx="764">
                  <c:v>67</c:v>
                </c:pt>
                <c:pt idx="765">
                  <c:v>66</c:v>
                </c:pt>
                <c:pt idx="766">
                  <c:v>65</c:v>
                </c:pt>
                <c:pt idx="767">
                  <c:v>65</c:v>
                </c:pt>
                <c:pt idx="768">
                  <c:v>64</c:v>
                </c:pt>
                <c:pt idx="769">
                  <c:v>64</c:v>
                </c:pt>
                <c:pt idx="770">
                  <c:v>63</c:v>
                </c:pt>
                <c:pt idx="771">
                  <c:v>62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61</c:v>
                </c:pt>
                <c:pt idx="776">
                  <c:v>61</c:v>
                </c:pt>
                <c:pt idx="777">
                  <c:v>63</c:v>
                </c:pt>
                <c:pt idx="778">
                  <c:v>63</c:v>
                </c:pt>
                <c:pt idx="779">
                  <c:v>62</c:v>
                </c:pt>
                <c:pt idx="780">
                  <c:v>63</c:v>
                </c:pt>
                <c:pt idx="781">
                  <c:v>65</c:v>
                </c:pt>
                <c:pt idx="782">
                  <c:v>65</c:v>
                </c:pt>
                <c:pt idx="783">
                  <c:v>65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64</c:v>
                </c:pt>
                <c:pt idx="788">
                  <c:v>64</c:v>
                </c:pt>
                <c:pt idx="789">
                  <c:v>65</c:v>
                </c:pt>
                <c:pt idx="790">
                  <c:v>66</c:v>
                </c:pt>
                <c:pt idx="791">
                  <c:v>67</c:v>
                </c:pt>
                <c:pt idx="792">
                  <c:v>67</c:v>
                </c:pt>
                <c:pt idx="793">
                  <c:v>67</c:v>
                </c:pt>
                <c:pt idx="794">
                  <c:v>67</c:v>
                </c:pt>
                <c:pt idx="795">
                  <c:v>67</c:v>
                </c:pt>
                <c:pt idx="796">
                  <c:v>68</c:v>
                </c:pt>
                <c:pt idx="797">
                  <c:v>68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69</c:v>
                </c:pt>
                <c:pt idx="804">
                  <c:v>69</c:v>
                </c:pt>
                <c:pt idx="805">
                  <c:v>67</c:v>
                </c:pt>
                <c:pt idx="806">
                  <c:v>69</c:v>
                </c:pt>
                <c:pt idx="807">
                  <c:v>67</c:v>
                </c:pt>
                <c:pt idx="808">
                  <c:v>67</c:v>
                </c:pt>
                <c:pt idx="809">
                  <c:v>68</c:v>
                </c:pt>
                <c:pt idx="810">
                  <c:v>68</c:v>
                </c:pt>
                <c:pt idx="811">
                  <c:v>70</c:v>
                </c:pt>
                <c:pt idx="812">
                  <c:v>70</c:v>
                </c:pt>
                <c:pt idx="813">
                  <c:v>72</c:v>
                </c:pt>
                <c:pt idx="814">
                  <c:v>72</c:v>
                </c:pt>
                <c:pt idx="815">
                  <c:v>72</c:v>
                </c:pt>
                <c:pt idx="816">
                  <c:v>71</c:v>
                </c:pt>
                <c:pt idx="817">
                  <c:v>70</c:v>
                </c:pt>
                <c:pt idx="818">
                  <c:v>69</c:v>
                </c:pt>
                <c:pt idx="819">
                  <c:v>71</c:v>
                </c:pt>
                <c:pt idx="820">
                  <c:v>71</c:v>
                </c:pt>
                <c:pt idx="821">
                  <c:v>71</c:v>
                </c:pt>
                <c:pt idx="822">
                  <c:v>70</c:v>
                </c:pt>
                <c:pt idx="823">
                  <c:v>70</c:v>
                </c:pt>
                <c:pt idx="824">
                  <c:v>68</c:v>
                </c:pt>
                <c:pt idx="825">
                  <c:v>69</c:v>
                </c:pt>
                <c:pt idx="826">
                  <c:v>69</c:v>
                </c:pt>
                <c:pt idx="827">
                  <c:v>69</c:v>
                </c:pt>
                <c:pt idx="828">
                  <c:v>69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72</c:v>
                </c:pt>
                <c:pt idx="841">
                  <c:v>70</c:v>
                </c:pt>
                <c:pt idx="842">
                  <c:v>71</c:v>
                </c:pt>
                <c:pt idx="843">
                  <c:v>71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73</c:v>
                </c:pt>
                <c:pt idx="850">
                  <c:v>73</c:v>
                </c:pt>
                <c:pt idx="851">
                  <c:v>73</c:v>
                </c:pt>
                <c:pt idx="852">
                  <c:v>75</c:v>
                </c:pt>
                <c:pt idx="853">
                  <c:v>75</c:v>
                </c:pt>
                <c:pt idx="854">
                  <c:v>74</c:v>
                </c:pt>
                <c:pt idx="855">
                  <c:v>73</c:v>
                </c:pt>
                <c:pt idx="856">
                  <c:v>73</c:v>
                </c:pt>
                <c:pt idx="857">
                  <c:v>73</c:v>
                </c:pt>
                <c:pt idx="858">
                  <c:v>73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77</c:v>
                </c:pt>
                <c:pt idx="865">
                  <c:v>77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74</c:v>
                </c:pt>
                <c:pt idx="876">
                  <c:v>73</c:v>
                </c:pt>
                <c:pt idx="877">
                  <c:v>71</c:v>
                </c:pt>
                <c:pt idx="878">
                  <c:v>71</c:v>
                </c:pt>
                <c:pt idx="879">
                  <c:v>71</c:v>
                </c:pt>
                <c:pt idx="880">
                  <c:v>71</c:v>
                </c:pt>
                <c:pt idx="881">
                  <c:v>71</c:v>
                </c:pt>
                <c:pt idx="882">
                  <c:v>73</c:v>
                </c:pt>
                <c:pt idx="883">
                  <c:v>73</c:v>
                </c:pt>
                <c:pt idx="884">
                  <c:v>72</c:v>
                </c:pt>
                <c:pt idx="885">
                  <c:v>73</c:v>
                </c:pt>
                <c:pt idx="886">
                  <c:v>73</c:v>
                </c:pt>
                <c:pt idx="887">
                  <c:v>73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74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77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73</c:v>
                </c:pt>
                <c:pt idx="906">
                  <c:v>73</c:v>
                </c:pt>
                <c:pt idx="907">
                  <c:v>72</c:v>
                </c:pt>
                <c:pt idx="908">
                  <c:v>73</c:v>
                </c:pt>
                <c:pt idx="909">
                  <c:v>74</c:v>
                </c:pt>
                <c:pt idx="910">
                  <c:v>73</c:v>
                </c:pt>
                <c:pt idx="911">
                  <c:v>75</c:v>
                </c:pt>
                <c:pt idx="912">
                  <c:v>75</c:v>
                </c:pt>
                <c:pt idx="913">
                  <c:v>76</c:v>
                </c:pt>
                <c:pt idx="914">
                  <c:v>76</c:v>
                </c:pt>
                <c:pt idx="915">
                  <c:v>78</c:v>
                </c:pt>
                <c:pt idx="916">
                  <c:v>78</c:v>
                </c:pt>
                <c:pt idx="917">
                  <c:v>78</c:v>
                </c:pt>
                <c:pt idx="918">
                  <c:v>78</c:v>
                </c:pt>
                <c:pt idx="919">
                  <c:v>79</c:v>
                </c:pt>
                <c:pt idx="920">
                  <c:v>79</c:v>
                </c:pt>
                <c:pt idx="921">
                  <c:v>78</c:v>
                </c:pt>
                <c:pt idx="922">
                  <c:v>78</c:v>
                </c:pt>
                <c:pt idx="923">
                  <c:v>77</c:v>
                </c:pt>
                <c:pt idx="924">
                  <c:v>77</c:v>
                </c:pt>
                <c:pt idx="925">
                  <c:v>78</c:v>
                </c:pt>
                <c:pt idx="926">
                  <c:v>78</c:v>
                </c:pt>
                <c:pt idx="927">
                  <c:v>78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79</c:v>
                </c:pt>
                <c:pt idx="937">
                  <c:v>79</c:v>
                </c:pt>
                <c:pt idx="938">
                  <c:v>78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76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74</c:v>
                </c:pt>
                <c:pt idx="948">
                  <c:v>75</c:v>
                </c:pt>
                <c:pt idx="949">
                  <c:v>75</c:v>
                </c:pt>
                <c:pt idx="950">
                  <c:v>74</c:v>
                </c:pt>
                <c:pt idx="951">
                  <c:v>74</c:v>
                </c:pt>
                <c:pt idx="952">
                  <c:v>74</c:v>
                </c:pt>
                <c:pt idx="953">
                  <c:v>73</c:v>
                </c:pt>
                <c:pt idx="954">
                  <c:v>74</c:v>
                </c:pt>
                <c:pt idx="955">
                  <c:v>72</c:v>
                </c:pt>
                <c:pt idx="956">
                  <c:v>71</c:v>
                </c:pt>
                <c:pt idx="957">
                  <c:v>73</c:v>
                </c:pt>
                <c:pt idx="958">
                  <c:v>73</c:v>
                </c:pt>
                <c:pt idx="959">
                  <c:v>75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76</c:v>
                </c:pt>
                <c:pt idx="964">
                  <c:v>78</c:v>
                </c:pt>
                <c:pt idx="965">
                  <c:v>78</c:v>
                </c:pt>
                <c:pt idx="966">
                  <c:v>80</c:v>
                </c:pt>
                <c:pt idx="967">
                  <c:v>80</c:v>
                </c:pt>
                <c:pt idx="968">
                  <c:v>79</c:v>
                </c:pt>
                <c:pt idx="969">
                  <c:v>78</c:v>
                </c:pt>
                <c:pt idx="970">
                  <c:v>78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79</c:v>
                </c:pt>
                <c:pt idx="984">
                  <c:v>79</c:v>
                </c:pt>
                <c:pt idx="985">
                  <c:v>78</c:v>
                </c:pt>
                <c:pt idx="986">
                  <c:v>78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78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79</c:v>
                </c:pt>
                <c:pt idx="996">
                  <c:v>79</c:v>
                </c:pt>
                <c:pt idx="997">
                  <c:v>79</c:v>
                </c:pt>
                <c:pt idx="998">
                  <c:v>79</c:v>
                </c:pt>
                <c:pt idx="999">
                  <c:v>79</c:v>
                </c:pt>
                <c:pt idx="1000">
                  <c:v>79</c:v>
                </c:pt>
                <c:pt idx="1001">
                  <c:v>79</c:v>
                </c:pt>
                <c:pt idx="1002">
                  <c:v>79</c:v>
                </c:pt>
                <c:pt idx="1003">
                  <c:v>79</c:v>
                </c:pt>
                <c:pt idx="1004">
                  <c:v>81</c:v>
                </c:pt>
                <c:pt idx="1005">
                  <c:v>81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84</c:v>
                </c:pt>
                <c:pt idx="1015">
                  <c:v>84</c:v>
                </c:pt>
                <c:pt idx="1016">
                  <c:v>86</c:v>
                </c:pt>
                <c:pt idx="1017">
                  <c:v>86</c:v>
                </c:pt>
                <c:pt idx="1018">
                  <c:v>88</c:v>
                </c:pt>
                <c:pt idx="1019">
                  <c:v>88</c:v>
                </c:pt>
                <c:pt idx="1020">
                  <c:v>86</c:v>
                </c:pt>
                <c:pt idx="1021">
                  <c:v>87</c:v>
                </c:pt>
                <c:pt idx="1022">
                  <c:v>88</c:v>
                </c:pt>
                <c:pt idx="1023">
                  <c:v>88</c:v>
                </c:pt>
                <c:pt idx="1024">
                  <c:v>88</c:v>
                </c:pt>
                <c:pt idx="1025">
                  <c:v>89</c:v>
                </c:pt>
                <c:pt idx="1026">
                  <c:v>89</c:v>
                </c:pt>
                <c:pt idx="1027">
                  <c:v>89</c:v>
                </c:pt>
                <c:pt idx="1028">
                  <c:v>89</c:v>
                </c:pt>
                <c:pt idx="1029">
                  <c:v>89</c:v>
                </c:pt>
                <c:pt idx="1030">
                  <c:v>91</c:v>
                </c:pt>
                <c:pt idx="1031">
                  <c:v>92</c:v>
                </c:pt>
                <c:pt idx="1032">
                  <c:v>92</c:v>
                </c:pt>
                <c:pt idx="1033">
                  <c:v>92</c:v>
                </c:pt>
                <c:pt idx="1034">
                  <c:v>91</c:v>
                </c:pt>
                <c:pt idx="1035">
                  <c:v>90</c:v>
                </c:pt>
                <c:pt idx="1036">
                  <c:v>90</c:v>
                </c:pt>
                <c:pt idx="1037">
                  <c:v>89</c:v>
                </c:pt>
                <c:pt idx="1038">
                  <c:v>89</c:v>
                </c:pt>
                <c:pt idx="1039">
                  <c:v>89</c:v>
                </c:pt>
                <c:pt idx="1040">
                  <c:v>89</c:v>
                </c:pt>
                <c:pt idx="1041">
                  <c:v>86</c:v>
                </c:pt>
                <c:pt idx="1042">
                  <c:v>86</c:v>
                </c:pt>
                <c:pt idx="1043">
                  <c:v>86</c:v>
                </c:pt>
                <c:pt idx="1044">
                  <c:v>86</c:v>
                </c:pt>
                <c:pt idx="1045">
                  <c:v>88</c:v>
                </c:pt>
                <c:pt idx="1046">
                  <c:v>88</c:v>
                </c:pt>
                <c:pt idx="1047">
                  <c:v>87</c:v>
                </c:pt>
                <c:pt idx="1048">
                  <c:v>86</c:v>
                </c:pt>
                <c:pt idx="1049">
                  <c:v>86</c:v>
                </c:pt>
                <c:pt idx="1050">
                  <c:v>86</c:v>
                </c:pt>
                <c:pt idx="1051">
                  <c:v>85</c:v>
                </c:pt>
                <c:pt idx="1052">
                  <c:v>84</c:v>
                </c:pt>
                <c:pt idx="1053">
                  <c:v>84</c:v>
                </c:pt>
                <c:pt idx="1054">
                  <c:v>84</c:v>
                </c:pt>
                <c:pt idx="1055">
                  <c:v>84</c:v>
                </c:pt>
                <c:pt idx="1056">
                  <c:v>84</c:v>
                </c:pt>
                <c:pt idx="1057">
                  <c:v>83</c:v>
                </c:pt>
                <c:pt idx="1058">
                  <c:v>85</c:v>
                </c:pt>
                <c:pt idx="1059">
                  <c:v>87</c:v>
                </c:pt>
                <c:pt idx="1060">
                  <c:v>87</c:v>
                </c:pt>
                <c:pt idx="1061">
                  <c:v>86</c:v>
                </c:pt>
                <c:pt idx="1062">
                  <c:v>86</c:v>
                </c:pt>
                <c:pt idx="1063">
                  <c:v>85</c:v>
                </c:pt>
                <c:pt idx="1064">
                  <c:v>87</c:v>
                </c:pt>
                <c:pt idx="1065">
                  <c:v>89</c:v>
                </c:pt>
                <c:pt idx="1066">
                  <c:v>91</c:v>
                </c:pt>
                <c:pt idx="1067">
                  <c:v>91</c:v>
                </c:pt>
                <c:pt idx="1068">
                  <c:v>93</c:v>
                </c:pt>
                <c:pt idx="1069">
                  <c:v>93</c:v>
                </c:pt>
                <c:pt idx="1070">
                  <c:v>92</c:v>
                </c:pt>
                <c:pt idx="1071">
                  <c:v>92</c:v>
                </c:pt>
                <c:pt idx="1072">
                  <c:v>92</c:v>
                </c:pt>
                <c:pt idx="1073">
                  <c:v>92</c:v>
                </c:pt>
                <c:pt idx="1074">
                  <c:v>92</c:v>
                </c:pt>
                <c:pt idx="1075">
                  <c:v>91</c:v>
                </c:pt>
                <c:pt idx="1076">
                  <c:v>93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95</c:v>
                </c:pt>
                <c:pt idx="1081">
                  <c:v>95</c:v>
                </c:pt>
                <c:pt idx="1082">
                  <c:v>95</c:v>
                </c:pt>
                <c:pt idx="1083">
                  <c:v>95</c:v>
                </c:pt>
                <c:pt idx="1084">
                  <c:v>94</c:v>
                </c:pt>
                <c:pt idx="1085">
                  <c:v>96</c:v>
                </c:pt>
                <c:pt idx="1086">
                  <c:v>96</c:v>
                </c:pt>
                <c:pt idx="1087">
                  <c:v>96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96</c:v>
                </c:pt>
                <c:pt idx="1092">
                  <c:v>95</c:v>
                </c:pt>
                <c:pt idx="1093">
                  <c:v>95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91</c:v>
                </c:pt>
                <c:pt idx="1102">
                  <c:v>91</c:v>
                </c:pt>
                <c:pt idx="1103">
                  <c:v>89</c:v>
                </c:pt>
                <c:pt idx="1104">
                  <c:v>89</c:v>
                </c:pt>
                <c:pt idx="1105">
                  <c:v>91</c:v>
                </c:pt>
                <c:pt idx="1106">
                  <c:v>89</c:v>
                </c:pt>
                <c:pt idx="1107">
                  <c:v>89</c:v>
                </c:pt>
                <c:pt idx="1108">
                  <c:v>89</c:v>
                </c:pt>
                <c:pt idx="1109">
                  <c:v>88</c:v>
                </c:pt>
                <c:pt idx="1110">
                  <c:v>88</c:v>
                </c:pt>
                <c:pt idx="1111">
                  <c:v>88</c:v>
                </c:pt>
                <c:pt idx="1112">
                  <c:v>88</c:v>
                </c:pt>
                <c:pt idx="1113">
                  <c:v>88</c:v>
                </c:pt>
                <c:pt idx="1114">
                  <c:v>88</c:v>
                </c:pt>
                <c:pt idx="1115">
                  <c:v>88</c:v>
                </c:pt>
                <c:pt idx="1116">
                  <c:v>88</c:v>
                </c:pt>
                <c:pt idx="1117">
                  <c:v>90</c:v>
                </c:pt>
                <c:pt idx="1118">
                  <c:v>92</c:v>
                </c:pt>
                <c:pt idx="1119">
                  <c:v>92</c:v>
                </c:pt>
                <c:pt idx="1120">
                  <c:v>92</c:v>
                </c:pt>
                <c:pt idx="1121">
                  <c:v>94</c:v>
                </c:pt>
                <c:pt idx="1122">
                  <c:v>94</c:v>
                </c:pt>
                <c:pt idx="1123">
                  <c:v>94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95</c:v>
                </c:pt>
                <c:pt idx="1128">
                  <c:v>97</c:v>
                </c:pt>
                <c:pt idx="1129">
                  <c:v>97</c:v>
                </c:pt>
                <c:pt idx="1130">
                  <c:v>97</c:v>
                </c:pt>
                <c:pt idx="1131">
                  <c:v>97</c:v>
                </c:pt>
                <c:pt idx="1132">
                  <c:v>95</c:v>
                </c:pt>
                <c:pt idx="1133">
                  <c:v>95</c:v>
                </c:pt>
                <c:pt idx="1134">
                  <c:v>94</c:v>
                </c:pt>
                <c:pt idx="1135">
                  <c:v>96</c:v>
                </c:pt>
                <c:pt idx="1136">
                  <c:v>94</c:v>
                </c:pt>
                <c:pt idx="1137">
                  <c:v>94</c:v>
                </c:pt>
                <c:pt idx="1138">
                  <c:v>94</c:v>
                </c:pt>
                <c:pt idx="1139">
                  <c:v>93</c:v>
                </c:pt>
                <c:pt idx="1140">
                  <c:v>93</c:v>
                </c:pt>
                <c:pt idx="1141">
                  <c:v>92</c:v>
                </c:pt>
                <c:pt idx="1142">
                  <c:v>92</c:v>
                </c:pt>
                <c:pt idx="1143">
                  <c:v>93</c:v>
                </c:pt>
                <c:pt idx="1144">
                  <c:v>95</c:v>
                </c:pt>
                <c:pt idx="1145">
                  <c:v>97</c:v>
                </c:pt>
                <c:pt idx="1146">
                  <c:v>98</c:v>
                </c:pt>
                <c:pt idx="1147">
                  <c:v>98</c:v>
                </c:pt>
                <c:pt idx="1148">
                  <c:v>100</c:v>
                </c:pt>
                <c:pt idx="1149">
                  <c:v>101</c:v>
                </c:pt>
                <c:pt idx="1150">
                  <c:v>103</c:v>
                </c:pt>
                <c:pt idx="1151">
                  <c:v>103</c:v>
                </c:pt>
                <c:pt idx="1152">
                  <c:v>104</c:v>
                </c:pt>
                <c:pt idx="1153">
                  <c:v>104</c:v>
                </c:pt>
                <c:pt idx="1154">
                  <c:v>104</c:v>
                </c:pt>
                <c:pt idx="1155">
                  <c:v>106</c:v>
                </c:pt>
                <c:pt idx="1156">
                  <c:v>105</c:v>
                </c:pt>
                <c:pt idx="1157">
                  <c:v>107</c:v>
                </c:pt>
                <c:pt idx="1158">
                  <c:v>107</c:v>
                </c:pt>
                <c:pt idx="1159">
                  <c:v>107</c:v>
                </c:pt>
                <c:pt idx="1160">
                  <c:v>109</c:v>
                </c:pt>
                <c:pt idx="1161">
                  <c:v>108</c:v>
                </c:pt>
                <c:pt idx="1162">
                  <c:v>108</c:v>
                </c:pt>
                <c:pt idx="1163">
                  <c:v>108</c:v>
                </c:pt>
                <c:pt idx="1164">
                  <c:v>108</c:v>
                </c:pt>
                <c:pt idx="1165">
                  <c:v>110</c:v>
                </c:pt>
                <c:pt idx="1166">
                  <c:v>110</c:v>
                </c:pt>
                <c:pt idx="1167">
                  <c:v>110</c:v>
                </c:pt>
                <c:pt idx="1168">
                  <c:v>110</c:v>
                </c:pt>
                <c:pt idx="1169">
                  <c:v>110</c:v>
                </c:pt>
                <c:pt idx="1170">
                  <c:v>110</c:v>
                </c:pt>
                <c:pt idx="1171">
                  <c:v>107</c:v>
                </c:pt>
                <c:pt idx="1172">
                  <c:v>107</c:v>
                </c:pt>
                <c:pt idx="1173">
                  <c:v>107</c:v>
                </c:pt>
                <c:pt idx="1174">
                  <c:v>106</c:v>
                </c:pt>
                <c:pt idx="1175">
                  <c:v>107</c:v>
                </c:pt>
                <c:pt idx="1176">
                  <c:v>107</c:v>
                </c:pt>
                <c:pt idx="1177">
                  <c:v>106</c:v>
                </c:pt>
                <c:pt idx="1178">
                  <c:v>104</c:v>
                </c:pt>
                <c:pt idx="1179">
                  <c:v>104</c:v>
                </c:pt>
                <c:pt idx="1180">
                  <c:v>106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104</c:v>
                </c:pt>
                <c:pt idx="1185">
                  <c:v>104</c:v>
                </c:pt>
                <c:pt idx="1186">
                  <c:v>106</c:v>
                </c:pt>
                <c:pt idx="1187">
                  <c:v>105</c:v>
                </c:pt>
                <c:pt idx="1188">
                  <c:v>106</c:v>
                </c:pt>
                <c:pt idx="1189">
                  <c:v>106</c:v>
                </c:pt>
                <c:pt idx="1190">
                  <c:v>106</c:v>
                </c:pt>
                <c:pt idx="1191">
                  <c:v>105</c:v>
                </c:pt>
                <c:pt idx="1192">
                  <c:v>106</c:v>
                </c:pt>
                <c:pt idx="1193">
                  <c:v>106</c:v>
                </c:pt>
                <c:pt idx="1194">
                  <c:v>108</c:v>
                </c:pt>
                <c:pt idx="1195">
                  <c:v>109</c:v>
                </c:pt>
                <c:pt idx="1196">
                  <c:v>108</c:v>
                </c:pt>
                <c:pt idx="1197">
                  <c:v>109</c:v>
                </c:pt>
                <c:pt idx="1198">
                  <c:v>108</c:v>
                </c:pt>
                <c:pt idx="1199">
                  <c:v>108</c:v>
                </c:pt>
                <c:pt idx="1200">
                  <c:v>108</c:v>
                </c:pt>
                <c:pt idx="1201">
                  <c:v>107</c:v>
                </c:pt>
                <c:pt idx="1202">
                  <c:v>107</c:v>
                </c:pt>
                <c:pt idx="1203">
                  <c:v>106</c:v>
                </c:pt>
                <c:pt idx="1204">
                  <c:v>106</c:v>
                </c:pt>
                <c:pt idx="1205">
                  <c:v>106</c:v>
                </c:pt>
                <c:pt idx="1206">
                  <c:v>106</c:v>
                </c:pt>
                <c:pt idx="1207">
                  <c:v>106</c:v>
                </c:pt>
                <c:pt idx="1208">
                  <c:v>107</c:v>
                </c:pt>
                <c:pt idx="1209">
                  <c:v>107</c:v>
                </c:pt>
                <c:pt idx="1210">
                  <c:v>106</c:v>
                </c:pt>
                <c:pt idx="1211">
                  <c:v>106</c:v>
                </c:pt>
                <c:pt idx="1212">
                  <c:v>106</c:v>
                </c:pt>
                <c:pt idx="1213">
                  <c:v>105</c:v>
                </c:pt>
                <c:pt idx="1214">
                  <c:v>105</c:v>
                </c:pt>
                <c:pt idx="1215">
                  <c:v>106</c:v>
                </c:pt>
                <c:pt idx="1216">
                  <c:v>105</c:v>
                </c:pt>
                <c:pt idx="1217">
                  <c:v>105</c:v>
                </c:pt>
                <c:pt idx="1218">
                  <c:v>107</c:v>
                </c:pt>
                <c:pt idx="1219">
                  <c:v>107</c:v>
                </c:pt>
                <c:pt idx="1220">
                  <c:v>107</c:v>
                </c:pt>
                <c:pt idx="1221">
                  <c:v>107</c:v>
                </c:pt>
                <c:pt idx="1222">
                  <c:v>107</c:v>
                </c:pt>
                <c:pt idx="1223">
                  <c:v>107</c:v>
                </c:pt>
                <c:pt idx="1224">
                  <c:v>106</c:v>
                </c:pt>
                <c:pt idx="1225">
                  <c:v>106</c:v>
                </c:pt>
                <c:pt idx="1226">
                  <c:v>104</c:v>
                </c:pt>
                <c:pt idx="1227">
                  <c:v>104</c:v>
                </c:pt>
                <c:pt idx="1228">
                  <c:v>104</c:v>
                </c:pt>
                <c:pt idx="1229">
                  <c:v>104</c:v>
                </c:pt>
                <c:pt idx="1230">
                  <c:v>104</c:v>
                </c:pt>
                <c:pt idx="1231">
                  <c:v>104</c:v>
                </c:pt>
                <c:pt idx="1232">
                  <c:v>104</c:v>
                </c:pt>
                <c:pt idx="1233">
                  <c:v>104</c:v>
                </c:pt>
                <c:pt idx="1234">
                  <c:v>104</c:v>
                </c:pt>
                <c:pt idx="1235">
                  <c:v>104</c:v>
                </c:pt>
                <c:pt idx="1236">
                  <c:v>104</c:v>
                </c:pt>
                <c:pt idx="1237">
                  <c:v>104</c:v>
                </c:pt>
                <c:pt idx="1238">
                  <c:v>101</c:v>
                </c:pt>
                <c:pt idx="1239">
                  <c:v>101</c:v>
                </c:pt>
                <c:pt idx="1240">
                  <c:v>100</c:v>
                </c:pt>
                <c:pt idx="1241">
                  <c:v>98</c:v>
                </c:pt>
                <c:pt idx="1242">
                  <c:v>99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101</c:v>
                </c:pt>
                <c:pt idx="1255">
                  <c:v>101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99</c:v>
                </c:pt>
                <c:pt idx="1260">
                  <c:v>100</c:v>
                </c:pt>
                <c:pt idx="1261">
                  <c:v>100</c:v>
                </c:pt>
                <c:pt idx="1262">
                  <c:v>102</c:v>
                </c:pt>
                <c:pt idx="1263">
                  <c:v>102</c:v>
                </c:pt>
                <c:pt idx="1264">
                  <c:v>102</c:v>
                </c:pt>
                <c:pt idx="1265">
                  <c:v>102</c:v>
                </c:pt>
                <c:pt idx="1266">
                  <c:v>102</c:v>
                </c:pt>
                <c:pt idx="1267">
                  <c:v>102</c:v>
                </c:pt>
                <c:pt idx="1268">
                  <c:v>102</c:v>
                </c:pt>
                <c:pt idx="1269">
                  <c:v>102</c:v>
                </c:pt>
                <c:pt idx="1270">
                  <c:v>102</c:v>
                </c:pt>
                <c:pt idx="1271">
                  <c:v>102</c:v>
                </c:pt>
                <c:pt idx="1272">
                  <c:v>101</c:v>
                </c:pt>
                <c:pt idx="1273">
                  <c:v>101</c:v>
                </c:pt>
                <c:pt idx="1274">
                  <c:v>101</c:v>
                </c:pt>
                <c:pt idx="1275">
                  <c:v>101</c:v>
                </c:pt>
                <c:pt idx="1276">
                  <c:v>101</c:v>
                </c:pt>
                <c:pt idx="1277">
                  <c:v>101</c:v>
                </c:pt>
                <c:pt idx="1278">
                  <c:v>101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102</c:v>
                </c:pt>
                <c:pt idx="1284">
                  <c:v>103</c:v>
                </c:pt>
                <c:pt idx="1285">
                  <c:v>103</c:v>
                </c:pt>
                <c:pt idx="1286">
                  <c:v>103</c:v>
                </c:pt>
                <c:pt idx="1287">
                  <c:v>102</c:v>
                </c:pt>
                <c:pt idx="1288">
                  <c:v>101</c:v>
                </c:pt>
                <c:pt idx="1289">
                  <c:v>101</c:v>
                </c:pt>
                <c:pt idx="1290">
                  <c:v>102</c:v>
                </c:pt>
                <c:pt idx="1291">
                  <c:v>102</c:v>
                </c:pt>
                <c:pt idx="1292">
                  <c:v>102</c:v>
                </c:pt>
                <c:pt idx="1293">
                  <c:v>101</c:v>
                </c:pt>
                <c:pt idx="1294">
                  <c:v>102</c:v>
                </c:pt>
                <c:pt idx="1295">
                  <c:v>102</c:v>
                </c:pt>
                <c:pt idx="1296">
                  <c:v>102</c:v>
                </c:pt>
                <c:pt idx="1297">
                  <c:v>102</c:v>
                </c:pt>
                <c:pt idx="1298">
                  <c:v>102</c:v>
                </c:pt>
                <c:pt idx="1299">
                  <c:v>101</c:v>
                </c:pt>
                <c:pt idx="1300">
                  <c:v>101</c:v>
                </c:pt>
                <c:pt idx="1301">
                  <c:v>101</c:v>
                </c:pt>
                <c:pt idx="1302">
                  <c:v>100</c:v>
                </c:pt>
                <c:pt idx="1303">
                  <c:v>99</c:v>
                </c:pt>
                <c:pt idx="1304">
                  <c:v>99</c:v>
                </c:pt>
                <c:pt idx="1305">
                  <c:v>101</c:v>
                </c:pt>
                <c:pt idx="1306">
                  <c:v>100</c:v>
                </c:pt>
                <c:pt idx="1307">
                  <c:v>100</c:v>
                </c:pt>
                <c:pt idx="1308">
                  <c:v>102</c:v>
                </c:pt>
                <c:pt idx="1309">
                  <c:v>102</c:v>
                </c:pt>
                <c:pt idx="1310">
                  <c:v>102</c:v>
                </c:pt>
                <c:pt idx="1311">
                  <c:v>102</c:v>
                </c:pt>
                <c:pt idx="1312">
                  <c:v>101</c:v>
                </c:pt>
                <c:pt idx="1313">
                  <c:v>101</c:v>
                </c:pt>
                <c:pt idx="1314">
                  <c:v>101</c:v>
                </c:pt>
                <c:pt idx="1315">
                  <c:v>101</c:v>
                </c:pt>
                <c:pt idx="1316">
                  <c:v>100</c:v>
                </c:pt>
                <c:pt idx="1317">
                  <c:v>100</c:v>
                </c:pt>
                <c:pt idx="1318">
                  <c:v>102</c:v>
                </c:pt>
                <c:pt idx="1319">
                  <c:v>102</c:v>
                </c:pt>
                <c:pt idx="1320">
                  <c:v>101</c:v>
                </c:pt>
                <c:pt idx="1321">
                  <c:v>100</c:v>
                </c:pt>
                <c:pt idx="1322">
                  <c:v>99</c:v>
                </c:pt>
                <c:pt idx="1323">
                  <c:v>99</c:v>
                </c:pt>
                <c:pt idx="1324">
                  <c:v>100</c:v>
                </c:pt>
                <c:pt idx="1325">
                  <c:v>100</c:v>
                </c:pt>
                <c:pt idx="1326">
                  <c:v>98</c:v>
                </c:pt>
                <c:pt idx="1327">
                  <c:v>96</c:v>
                </c:pt>
                <c:pt idx="1328">
                  <c:v>96</c:v>
                </c:pt>
                <c:pt idx="1329">
                  <c:v>95</c:v>
                </c:pt>
                <c:pt idx="1330">
                  <c:v>95</c:v>
                </c:pt>
                <c:pt idx="1331">
                  <c:v>95</c:v>
                </c:pt>
                <c:pt idx="1332">
                  <c:v>93</c:v>
                </c:pt>
                <c:pt idx="1333">
                  <c:v>95</c:v>
                </c:pt>
                <c:pt idx="1334">
                  <c:v>95</c:v>
                </c:pt>
                <c:pt idx="1335">
                  <c:v>97</c:v>
                </c:pt>
                <c:pt idx="1336">
                  <c:v>97</c:v>
                </c:pt>
                <c:pt idx="1337">
                  <c:v>98</c:v>
                </c:pt>
                <c:pt idx="1338">
                  <c:v>97</c:v>
                </c:pt>
                <c:pt idx="1339">
                  <c:v>96</c:v>
                </c:pt>
                <c:pt idx="1340">
                  <c:v>95</c:v>
                </c:pt>
                <c:pt idx="1341">
                  <c:v>95</c:v>
                </c:pt>
                <c:pt idx="1342">
                  <c:v>95</c:v>
                </c:pt>
                <c:pt idx="1343">
                  <c:v>96</c:v>
                </c:pt>
                <c:pt idx="1344">
                  <c:v>95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96</c:v>
                </c:pt>
                <c:pt idx="1351">
                  <c:v>96</c:v>
                </c:pt>
                <c:pt idx="1352">
                  <c:v>95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95</c:v>
                </c:pt>
                <c:pt idx="1357">
                  <c:v>95</c:v>
                </c:pt>
                <c:pt idx="1358">
                  <c:v>95</c:v>
                </c:pt>
                <c:pt idx="1359">
                  <c:v>94</c:v>
                </c:pt>
                <c:pt idx="1360">
                  <c:v>94</c:v>
                </c:pt>
                <c:pt idx="1361">
                  <c:v>94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94</c:v>
                </c:pt>
                <c:pt idx="1366">
                  <c:v>94</c:v>
                </c:pt>
                <c:pt idx="1367">
                  <c:v>96</c:v>
                </c:pt>
                <c:pt idx="1368">
                  <c:v>96</c:v>
                </c:pt>
                <c:pt idx="1369">
                  <c:v>96</c:v>
                </c:pt>
                <c:pt idx="1370">
                  <c:v>98</c:v>
                </c:pt>
                <c:pt idx="1371">
                  <c:v>100</c:v>
                </c:pt>
                <c:pt idx="1372">
                  <c:v>99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98</c:v>
                </c:pt>
                <c:pt idx="1377">
                  <c:v>97</c:v>
                </c:pt>
                <c:pt idx="1378">
                  <c:v>99</c:v>
                </c:pt>
                <c:pt idx="1379">
                  <c:v>99</c:v>
                </c:pt>
                <c:pt idx="1380">
                  <c:v>99</c:v>
                </c:pt>
                <c:pt idx="1381">
                  <c:v>101</c:v>
                </c:pt>
                <c:pt idx="1382">
                  <c:v>102</c:v>
                </c:pt>
                <c:pt idx="1383">
                  <c:v>102</c:v>
                </c:pt>
                <c:pt idx="1384">
                  <c:v>102</c:v>
                </c:pt>
                <c:pt idx="1385">
                  <c:v>101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99</c:v>
                </c:pt>
                <c:pt idx="1395">
                  <c:v>99</c:v>
                </c:pt>
                <c:pt idx="1396">
                  <c:v>98</c:v>
                </c:pt>
                <c:pt idx="1397">
                  <c:v>98</c:v>
                </c:pt>
                <c:pt idx="1398">
                  <c:v>97</c:v>
                </c:pt>
                <c:pt idx="1399">
                  <c:v>97</c:v>
                </c:pt>
                <c:pt idx="1400">
                  <c:v>96</c:v>
                </c:pt>
                <c:pt idx="1401">
                  <c:v>97</c:v>
                </c:pt>
                <c:pt idx="1402">
                  <c:v>97</c:v>
                </c:pt>
                <c:pt idx="1403">
                  <c:v>98</c:v>
                </c:pt>
                <c:pt idx="1404">
                  <c:v>99</c:v>
                </c:pt>
                <c:pt idx="1405">
                  <c:v>99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99</c:v>
                </c:pt>
                <c:pt idx="1410">
                  <c:v>101</c:v>
                </c:pt>
                <c:pt idx="1411">
                  <c:v>103</c:v>
                </c:pt>
                <c:pt idx="1412">
                  <c:v>105</c:v>
                </c:pt>
                <c:pt idx="1413">
                  <c:v>105</c:v>
                </c:pt>
                <c:pt idx="1414">
                  <c:v>105</c:v>
                </c:pt>
                <c:pt idx="1415">
                  <c:v>104</c:v>
                </c:pt>
                <c:pt idx="1416">
                  <c:v>104</c:v>
                </c:pt>
                <c:pt idx="1417">
                  <c:v>104</c:v>
                </c:pt>
                <c:pt idx="1418">
                  <c:v>104</c:v>
                </c:pt>
                <c:pt idx="1419">
                  <c:v>106</c:v>
                </c:pt>
                <c:pt idx="1420">
                  <c:v>106</c:v>
                </c:pt>
                <c:pt idx="1421">
                  <c:v>106</c:v>
                </c:pt>
                <c:pt idx="1422">
                  <c:v>105</c:v>
                </c:pt>
                <c:pt idx="1423">
                  <c:v>105</c:v>
                </c:pt>
                <c:pt idx="1424">
                  <c:v>104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102</c:v>
                </c:pt>
                <c:pt idx="1429">
                  <c:v>102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101</c:v>
                </c:pt>
                <c:pt idx="1435">
                  <c:v>103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104</c:v>
                </c:pt>
                <c:pt idx="1441">
                  <c:v>104</c:v>
                </c:pt>
                <c:pt idx="1442">
                  <c:v>104</c:v>
                </c:pt>
                <c:pt idx="1443">
                  <c:v>104</c:v>
                </c:pt>
                <c:pt idx="1444">
                  <c:v>104</c:v>
                </c:pt>
                <c:pt idx="1445">
                  <c:v>104</c:v>
                </c:pt>
                <c:pt idx="1446">
                  <c:v>106</c:v>
                </c:pt>
                <c:pt idx="1447">
                  <c:v>106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105</c:v>
                </c:pt>
                <c:pt idx="1454">
                  <c:v>105</c:v>
                </c:pt>
                <c:pt idx="1455">
                  <c:v>105</c:v>
                </c:pt>
                <c:pt idx="1456">
                  <c:v>105</c:v>
                </c:pt>
                <c:pt idx="1457">
                  <c:v>105</c:v>
                </c:pt>
                <c:pt idx="1458">
                  <c:v>103</c:v>
                </c:pt>
                <c:pt idx="1459">
                  <c:v>105</c:v>
                </c:pt>
                <c:pt idx="1460">
                  <c:v>105</c:v>
                </c:pt>
                <c:pt idx="1461">
                  <c:v>105</c:v>
                </c:pt>
                <c:pt idx="1462">
                  <c:v>106</c:v>
                </c:pt>
                <c:pt idx="1463">
                  <c:v>105</c:v>
                </c:pt>
                <c:pt idx="1464">
                  <c:v>105</c:v>
                </c:pt>
                <c:pt idx="1465">
                  <c:v>105</c:v>
                </c:pt>
                <c:pt idx="1466">
                  <c:v>103</c:v>
                </c:pt>
                <c:pt idx="1467">
                  <c:v>102</c:v>
                </c:pt>
                <c:pt idx="1468">
                  <c:v>102</c:v>
                </c:pt>
                <c:pt idx="1469">
                  <c:v>102</c:v>
                </c:pt>
                <c:pt idx="1470">
                  <c:v>102</c:v>
                </c:pt>
                <c:pt idx="1471">
                  <c:v>104</c:v>
                </c:pt>
                <c:pt idx="1472">
                  <c:v>104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106</c:v>
                </c:pt>
                <c:pt idx="1480">
                  <c:v>106</c:v>
                </c:pt>
                <c:pt idx="1481">
                  <c:v>109</c:v>
                </c:pt>
                <c:pt idx="1482">
                  <c:v>109</c:v>
                </c:pt>
                <c:pt idx="1483">
                  <c:v>109</c:v>
                </c:pt>
                <c:pt idx="1484">
                  <c:v>109</c:v>
                </c:pt>
                <c:pt idx="1485">
                  <c:v>110</c:v>
                </c:pt>
                <c:pt idx="1486">
                  <c:v>110</c:v>
                </c:pt>
                <c:pt idx="1487">
                  <c:v>110</c:v>
                </c:pt>
                <c:pt idx="1488">
                  <c:v>110</c:v>
                </c:pt>
                <c:pt idx="1489">
                  <c:v>110</c:v>
                </c:pt>
                <c:pt idx="1490">
                  <c:v>110</c:v>
                </c:pt>
                <c:pt idx="1491">
                  <c:v>111</c:v>
                </c:pt>
                <c:pt idx="1492">
                  <c:v>110</c:v>
                </c:pt>
                <c:pt idx="1493">
                  <c:v>110</c:v>
                </c:pt>
                <c:pt idx="1494">
                  <c:v>111</c:v>
                </c:pt>
                <c:pt idx="1495">
                  <c:v>109</c:v>
                </c:pt>
                <c:pt idx="1496">
                  <c:v>109</c:v>
                </c:pt>
                <c:pt idx="1497">
                  <c:v>110</c:v>
                </c:pt>
                <c:pt idx="1498">
                  <c:v>112</c:v>
                </c:pt>
                <c:pt idx="1499">
                  <c:v>112</c:v>
                </c:pt>
                <c:pt idx="1500">
                  <c:v>112</c:v>
                </c:pt>
                <c:pt idx="1501">
                  <c:v>112</c:v>
                </c:pt>
                <c:pt idx="1502">
                  <c:v>111</c:v>
                </c:pt>
                <c:pt idx="1503">
                  <c:v>111</c:v>
                </c:pt>
                <c:pt idx="1504">
                  <c:v>111</c:v>
                </c:pt>
                <c:pt idx="1505">
                  <c:v>112</c:v>
                </c:pt>
                <c:pt idx="1506">
                  <c:v>114</c:v>
                </c:pt>
                <c:pt idx="1507">
                  <c:v>113</c:v>
                </c:pt>
                <c:pt idx="1508">
                  <c:v>113</c:v>
                </c:pt>
                <c:pt idx="1509">
                  <c:v>112</c:v>
                </c:pt>
                <c:pt idx="1510">
                  <c:v>112</c:v>
                </c:pt>
                <c:pt idx="1511">
                  <c:v>112</c:v>
                </c:pt>
                <c:pt idx="1512">
                  <c:v>112</c:v>
                </c:pt>
                <c:pt idx="1513">
                  <c:v>112</c:v>
                </c:pt>
                <c:pt idx="1514">
                  <c:v>114</c:v>
                </c:pt>
                <c:pt idx="1515">
                  <c:v>114</c:v>
                </c:pt>
                <c:pt idx="1516">
                  <c:v>114</c:v>
                </c:pt>
                <c:pt idx="1517">
                  <c:v>113</c:v>
                </c:pt>
                <c:pt idx="1518">
                  <c:v>112</c:v>
                </c:pt>
                <c:pt idx="1519">
                  <c:v>112</c:v>
                </c:pt>
                <c:pt idx="1520">
                  <c:v>112</c:v>
                </c:pt>
                <c:pt idx="1521">
                  <c:v>112</c:v>
                </c:pt>
                <c:pt idx="1522">
                  <c:v>112</c:v>
                </c:pt>
                <c:pt idx="1523">
                  <c:v>114</c:v>
                </c:pt>
                <c:pt idx="1524">
                  <c:v>113</c:v>
                </c:pt>
                <c:pt idx="1525">
                  <c:v>113</c:v>
                </c:pt>
                <c:pt idx="1526">
                  <c:v>112</c:v>
                </c:pt>
                <c:pt idx="1527">
                  <c:v>113</c:v>
                </c:pt>
                <c:pt idx="1528">
                  <c:v>113</c:v>
                </c:pt>
                <c:pt idx="1529">
                  <c:v>113</c:v>
                </c:pt>
                <c:pt idx="1530">
                  <c:v>113</c:v>
                </c:pt>
                <c:pt idx="1531">
                  <c:v>113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115</c:v>
                </c:pt>
                <c:pt idx="1537">
                  <c:v>115</c:v>
                </c:pt>
                <c:pt idx="1538">
                  <c:v>114</c:v>
                </c:pt>
                <c:pt idx="1539">
                  <c:v>114</c:v>
                </c:pt>
                <c:pt idx="1540">
                  <c:v>114</c:v>
                </c:pt>
                <c:pt idx="1541">
                  <c:v>116</c:v>
                </c:pt>
                <c:pt idx="1542">
                  <c:v>114</c:v>
                </c:pt>
                <c:pt idx="1543">
                  <c:v>114</c:v>
                </c:pt>
                <c:pt idx="1544">
                  <c:v>113</c:v>
                </c:pt>
                <c:pt idx="1545">
                  <c:v>114</c:v>
                </c:pt>
                <c:pt idx="1546">
                  <c:v>113</c:v>
                </c:pt>
                <c:pt idx="1547">
                  <c:v>116</c:v>
                </c:pt>
                <c:pt idx="1548">
                  <c:v>116</c:v>
                </c:pt>
                <c:pt idx="1549">
                  <c:v>118</c:v>
                </c:pt>
                <c:pt idx="1550">
                  <c:v>118</c:v>
                </c:pt>
                <c:pt idx="1551">
                  <c:v>118</c:v>
                </c:pt>
                <c:pt idx="1552">
                  <c:v>120</c:v>
                </c:pt>
                <c:pt idx="1553">
                  <c:v>120</c:v>
                </c:pt>
                <c:pt idx="1554">
                  <c:v>118</c:v>
                </c:pt>
                <c:pt idx="1555">
                  <c:v>117</c:v>
                </c:pt>
                <c:pt idx="1556">
                  <c:v>118</c:v>
                </c:pt>
                <c:pt idx="1557">
                  <c:v>118</c:v>
                </c:pt>
                <c:pt idx="1558">
                  <c:v>121</c:v>
                </c:pt>
                <c:pt idx="1559">
                  <c:v>125</c:v>
                </c:pt>
                <c:pt idx="1560">
                  <c:v>125</c:v>
                </c:pt>
                <c:pt idx="1561">
                  <c:v>126</c:v>
                </c:pt>
                <c:pt idx="1562">
                  <c:v>126</c:v>
                </c:pt>
                <c:pt idx="1563">
                  <c:v>126</c:v>
                </c:pt>
                <c:pt idx="1564">
                  <c:v>126</c:v>
                </c:pt>
                <c:pt idx="1565">
                  <c:v>126</c:v>
                </c:pt>
                <c:pt idx="1566">
                  <c:v>128</c:v>
                </c:pt>
                <c:pt idx="1567">
                  <c:v>126</c:v>
                </c:pt>
                <c:pt idx="1568">
                  <c:v>126</c:v>
                </c:pt>
                <c:pt idx="1569">
                  <c:v>128</c:v>
                </c:pt>
                <c:pt idx="1570">
                  <c:v>128</c:v>
                </c:pt>
                <c:pt idx="1571">
                  <c:v>126</c:v>
                </c:pt>
                <c:pt idx="1572">
                  <c:v>126</c:v>
                </c:pt>
                <c:pt idx="1573">
                  <c:v>126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130</c:v>
                </c:pt>
                <c:pt idx="1580">
                  <c:v>130</c:v>
                </c:pt>
                <c:pt idx="1581">
                  <c:v>132</c:v>
                </c:pt>
                <c:pt idx="1582">
                  <c:v>132</c:v>
                </c:pt>
                <c:pt idx="1583">
                  <c:v>132</c:v>
                </c:pt>
                <c:pt idx="1584">
                  <c:v>133</c:v>
                </c:pt>
                <c:pt idx="1585">
                  <c:v>133</c:v>
                </c:pt>
                <c:pt idx="1586">
                  <c:v>133</c:v>
                </c:pt>
                <c:pt idx="1587">
                  <c:v>133</c:v>
                </c:pt>
                <c:pt idx="1588">
                  <c:v>133</c:v>
                </c:pt>
                <c:pt idx="1589">
                  <c:v>133</c:v>
                </c:pt>
                <c:pt idx="1590">
                  <c:v>135</c:v>
                </c:pt>
                <c:pt idx="1591">
                  <c:v>133</c:v>
                </c:pt>
                <c:pt idx="1592">
                  <c:v>133</c:v>
                </c:pt>
                <c:pt idx="1593">
                  <c:v>132</c:v>
                </c:pt>
                <c:pt idx="1594">
                  <c:v>132</c:v>
                </c:pt>
                <c:pt idx="1595">
                  <c:v>132</c:v>
                </c:pt>
                <c:pt idx="1596">
                  <c:v>132</c:v>
                </c:pt>
                <c:pt idx="1597">
                  <c:v>132</c:v>
                </c:pt>
                <c:pt idx="1598">
                  <c:v>132</c:v>
                </c:pt>
                <c:pt idx="1599">
                  <c:v>132</c:v>
                </c:pt>
                <c:pt idx="1600">
                  <c:v>132</c:v>
                </c:pt>
                <c:pt idx="1601">
                  <c:v>132</c:v>
                </c:pt>
                <c:pt idx="1602">
                  <c:v>132</c:v>
                </c:pt>
                <c:pt idx="1603">
                  <c:v>132</c:v>
                </c:pt>
                <c:pt idx="1604">
                  <c:v>131</c:v>
                </c:pt>
                <c:pt idx="1605">
                  <c:v>133</c:v>
                </c:pt>
                <c:pt idx="1606">
                  <c:v>133</c:v>
                </c:pt>
                <c:pt idx="1607">
                  <c:v>133</c:v>
                </c:pt>
                <c:pt idx="1608">
                  <c:v>134</c:v>
                </c:pt>
                <c:pt idx="1609">
                  <c:v>134</c:v>
                </c:pt>
                <c:pt idx="1610">
                  <c:v>135</c:v>
                </c:pt>
                <c:pt idx="1611">
                  <c:v>135</c:v>
                </c:pt>
                <c:pt idx="1612">
                  <c:v>135</c:v>
                </c:pt>
                <c:pt idx="1613">
                  <c:v>137</c:v>
                </c:pt>
                <c:pt idx="1614">
                  <c:v>137</c:v>
                </c:pt>
                <c:pt idx="1615">
                  <c:v>136</c:v>
                </c:pt>
                <c:pt idx="1616">
                  <c:v>135</c:v>
                </c:pt>
                <c:pt idx="1617">
                  <c:v>137</c:v>
                </c:pt>
                <c:pt idx="1618">
                  <c:v>137</c:v>
                </c:pt>
                <c:pt idx="1619">
                  <c:v>136</c:v>
                </c:pt>
                <c:pt idx="1620">
                  <c:v>135</c:v>
                </c:pt>
                <c:pt idx="1621">
                  <c:v>135</c:v>
                </c:pt>
                <c:pt idx="1622">
                  <c:v>136</c:v>
                </c:pt>
                <c:pt idx="1623">
                  <c:v>138</c:v>
                </c:pt>
                <c:pt idx="1624">
                  <c:v>138</c:v>
                </c:pt>
                <c:pt idx="1625">
                  <c:v>137</c:v>
                </c:pt>
                <c:pt idx="1626">
                  <c:v>139</c:v>
                </c:pt>
                <c:pt idx="1627">
                  <c:v>139</c:v>
                </c:pt>
                <c:pt idx="1628">
                  <c:v>140</c:v>
                </c:pt>
                <c:pt idx="1629">
                  <c:v>140</c:v>
                </c:pt>
                <c:pt idx="1630">
                  <c:v>139</c:v>
                </c:pt>
                <c:pt idx="1631">
                  <c:v>141</c:v>
                </c:pt>
                <c:pt idx="1632">
                  <c:v>141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138</c:v>
                </c:pt>
                <c:pt idx="1637">
                  <c:v>137</c:v>
                </c:pt>
                <c:pt idx="1638">
                  <c:v>137</c:v>
                </c:pt>
                <c:pt idx="1639">
                  <c:v>135</c:v>
                </c:pt>
                <c:pt idx="1640">
                  <c:v>134</c:v>
                </c:pt>
                <c:pt idx="1641">
                  <c:v>133</c:v>
                </c:pt>
                <c:pt idx="1642">
                  <c:v>133</c:v>
                </c:pt>
                <c:pt idx="1643">
                  <c:v>133</c:v>
                </c:pt>
                <c:pt idx="1644">
                  <c:v>133</c:v>
                </c:pt>
                <c:pt idx="1645">
                  <c:v>135</c:v>
                </c:pt>
                <c:pt idx="1646">
                  <c:v>136</c:v>
                </c:pt>
                <c:pt idx="1647">
                  <c:v>136</c:v>
                </c:pt>
                <c:pt idx="1648">
                  <c:v>136</c:v>
                </c:pt>
                <c:pt idx="1649">
                  <c:v>138</c:v>
                </c:pt>
                <c:pt idx="1650">
                  <c:v>138</c:v>
                </c:pt>
                <c:pt idx="1651">
                  <c:v>138</c:v>
                </c:pt>
                <c:pt idx="1652">
                  <c:v>138</c:v>
                </c:pt>
                <c:pt idx="1653">
                  <c:v>138</c:v>
                </c:pt>
                <c:pt idx="1654">
                  <c:v>140</c:v>
                </c:pt>
                <c:pt idx="1655">
                  <c:v>142</c:v>
                </c:pt>
                <c:pt idx="1656">
                  <c:v>144</c:v>
                </c:pt>
                <c:pt idx="1657">
                  <c:v>144</c:v>
                </c:pt>
                <c:pt idx="1658">
                  <c:v>148</c:v>
                </c:pt>
                <c:pt idx="1659">
                  <c:v>148</c:v>
                </c:pt>
                <c:pt idx="1660">
                  <c:v>148</c:v>
                </c:pt>
                <c:pt idx="1661">
                  <c:v>147</c:v>
                </c:pt>
                <c:pt idx="1662">
                  <c:v>147</c:v>
                </c:pt>
                <c:pt idx="1663">
                  <c:v>148</c:v>
                </c:pt>
                <c:pt idx="1664">
                  <c:v>148</c:v>
                </c:pt>
                <c:pt idx="1665">
                  <c:v>149</c:v>
                </c:pt>
                <c:pt idx="1666">
                  <c:v>147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151</c:v>
                </c:pt>
                <c:pt idx="1671">
                  <c:v>151</c:v>
                </c:pt>
                <c:pt idx="1672">
                  <c:v>150</c:v>
                </c:pt>
                <c:pt idx="1673">
                  <c:v>149</c:v>
                </c:pt>
                <c:pt idx="1674">
                  <c:v>149</c:v>
                </c:pt>
                <c:pt idx="1675">
                  <c:v>148</c:v>
                </c:pt>
                <c:pt idx="1676">
                  <c:v>150</c:v>
                </c:pt>
                <c:pt idx="1677">
                  <c:v>152</c:v>
                </c:pt>
                <c:pt idx="1678">
                  <c:v>152</c:v>
                </c:pt>
                <c:pt idx="1679">
                  <c:v>152</c:v>
                </c:pt>
                <c:pt idx="1680">
                  <c:v>152</c:v>
                </c:pt>
                <c:pt idx="1681">
                  <c:v>154</c:v>
                </c:pt>
                <c:pt idx="1682">
                  <c:v>154</c:v>
                </c:pt>
                <c:pt idx="1683">
                  <c:v>154</c:v>
                </c:pt>
                <c:pt idx="1684">
                  <c:v>154</c:v>
                </c:pt>
                <c:pt idx="1685">
                  <c:v>154</c:v>
                </c:pt>
                <c:pt idx="1686">
                  <c:v>154</c:v>
                </c:pt>
                <c:pt idx="1687">
                  <c:v>153</c:v>
                </c:pt>
                <c:pt idx="1688">
                  <c:v>152</c:v>
                </c:pt>
                <c:pt idx="1689">
                  <c:v>152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152</c:v>
                </c:pt>
                <c:pt idx="1694">
                  <c:v>152</c:v>
                </c:pt>
                <c:pt idx="1695">
                  <c:v>152</c:v>
                </c:pt>
                <c:pt idx="1696">
                  <c:v>152</c:v>
                </c:pt>
                <c:pt idx="1697">
                  <c:v>152</c:v>
                </c:pt>
                <c:pt idx="1698">
                  <c:v>152</c:v>
                </c:pt>
                <c:pt idx="1699">
                  <c:v>153</c:v>
                </c:pt>
                <c:pt idx="1700">
                  <c:v>152</c:v>
                </c:pt>
                <c:pt idx="1701">
                  <c:v>152</c:v>
                </c:pt>
                <c:pt idx="1702">
                  <c:v>152</c:v>
                </c:pt>
                <c:pt idx="1703">
                  <c:v>152</c:v>
                </c:pt>
                <c:pt idx="1704">
                  <c:v>154</c:v>
                </c:pt>
                <c:pt idx="1705">
                  <c:v>154</c:v>
                </c:pt>
                <c:pt idx="1706">
                  <c:v>154</c:v>
                </c:pt>
                <c:pt idx="1707">
                  <c:v>155</c:v>
                </c:pt>
                <c:pt idx="1708">
                  <c:v>156</c:v>
                </c:pt>
                <c:pt idx="1709">
                  <c:v>157</c:v>
                </c:pt>
                <c:pt idx="1710">
                  <c:v>158</c:v>
                </c:pt>
                <c:pt idx="1711">
                  <c:v>159</c:v>
                </c:pt>
                <c:pt idx="1712">
                  <c:v>159</c:v>
                </c:pt>
                <c:pt idx="1713">
                  <c:v>159</c:v>
                </c:pt>
                <c:pt idx="1714">
                  <c:v>159</c:v>
                </c:pt>
                <c:pt idx="1715">
                  <c:v>159</c:v>
                </c:pt>
                <c:pt idx="1716">
                  <c:v>161</c:v>
                </c:pt>
                <c:pt idx="1717">
                  <c:v>161</c:v>
                </c:pt>
                <c:pt idx="1718">
                  <c:v>161</c:v>
                </c:pt>
                <c:pt idx="1719">
                  <c:v>164</c:v>
                </c:pt>
                <c:pt idx="1720">
                  <c:v>164</c:v>
                </c:pt>
                <c:pt idx="1721">
                  <c:v>164</c:v>
                </c:pt>
                <c:pt idx="1722">
                  <c:v>162</c:v>
                </c:pt>
                <c:pt idx="1723">
                  <c:v>162</c:v>
                </c:pt>
                <c:pt idx="1724">
                  <c:v>162</c:v>
                </c:pt>
                <c:pt idx="1725">
                  <c:v>160</c:v>
                </c:pt>
                <c:pt idx="1726">
                  <c:v>160</c:v>
                </c:pt>
                <c:pt idx="1727">
                  <c:v>160</c:v>
                </c:pt>
                <c:pt idx="1728">
                  <c:v>160</c:v>
                </c:pt>
                <c:pt idx="1729">
                  <c:v>161</c:v>
                </c:pt>
                <c:pt idx="1730">
                  <c:v>164</c:v>
                </c:pt>
                <c:pt idx="1731">
                  <c:v>164</c:v>
                </c:pt>
                <c:pt idx="1732">
                  <c:v>164</c:v>
                </c:pt>
                <c:pt idx="1733">
                  <c:v>164</c:v>
                </c:pt>
                <c:pt idx="1734">
                  <c:v>164</c:v>
                </c:pt>
                <c:pt idx="1735">
                  <c:v>166</c:v>
                </c:pt>
                <c:pt idx="1736">
                  <c:v>167</c:v>
                </c:pt>
                <c:pt idx="1737">
                  <c:v>168</c:v>
                </c:pt>
                <c:pt idx="1738">
                  <c:v>167</c:v>
                </c:pt>
                <c:pt idx="1739">
                  <c:v>167</c:v>
                </c:pt>
                <c:pt idx="1740">
                  <c:v>167</c:v>
                </c:pt>
                <c:pt idx="1741">
                  <c:v>168</c:v>
                </c:pt>
                <c:pt idx="1742">
                  <c:v>168</c:v>
                </c:pt>
                <c:pt idx="1743">
                  <c:v>166</c:v>
                </c:pt>
                <c:pt idx="1744">
                  <c:v>166</c:v>
                </c:pt>
                <c:pt idx="1745">
                  <c:v>166</c:v>
                </c:pt>
                <c:pt idx="1746">
                  <c:v>166</c:v>
                </c:pt>
                <c:pt idx="1747">
                  <c:v>166</c:v>
                </c:pt>
                <c:pt idx="1748">
                  <c:v>166</c:v>
                </c:pt>
                <c:pt idx="1749">
                  <c:v>166</c:v>
                </c:pt>
                <c:pt idx="1750">
                  <c:v>163</c:v>
                </c:pt>
                <c:pt idx="1751">
                  <c:v>163</c:v>
                </c:pt>
                <c:pt idx="1752">
                  <c:v>165</c:v>
                </c:pt>
                <c:pt idx="1753">
                  <c:v>165</c:v>
                </c:pt>
                <c:pt idx="1754">
                  <c:v>166</c:v>
                </c:pt>
                <c:pt idx="1755">
                  <c:v>166</c:v>
                </c:pt>
                <c:pt idx="1756">
                  <c:v>166</c:v>
                </c:pt>
                <c:pt idx="1757">
                  <c:v>166</c:v>
                </c:pt>
                <c:pt idx="1758">
                  <c:v>165</c:v>
                </c:pt>
                <c:pt idx="1759">
                  <c:v>166</c:v>
                </c:pt>
                <c:pt idx="1760">
                  <c:v>166</c:v>
                </c:pt>
                <c:pt idx="1761">
                  <c:v>166</c:v>
                </c:pt>
                <c:pt idx="1762">
                  <c:v>166</c:v>
                </c:pt>
                <c:pt idx="1763">
                  <c:v>166</c:v>
                </c:pt>
                <c:pt idx="1764">
                  <c:v>168</c:v>
                </c:pt>
                <c:pt idx="1765">
                  <c:v>168</c:v>
                </c:pt>
                <c:pt idx="1766">
                  <c:v>166</c:v>
                </c:pt>
                <c:pt idx="1767">
                  <c:v>166</c:v>
                </c:pt>
                <c:pt idx="1768">
                  <c:v>166</c:v>
                </c:pt>
                <c:pt idx="1769">
                  <c:v>168</c:v>
                </c:pt>
                <c:pt idx="1770">
                  <c:v>166</c:v>
                </c:pt>
                <c:pt idx="1771">
                  <c:v>166</c:v>
                </c:pt>
                <c:pt idx="1772">
                  <c:v>166</c:v>
                </c:pt>
                <c:pt idx="1773">
                  <c:v>165</c:v>
                </c:pt>
                <c:pt idx="1774">
                  <c:v>165</c:v>
                </c:pt>
                <c:pt idx="1775">
                  <c:v>165</c:v>
                </c:pt>
                <c:pt idx="1776">
                  <c:v>165</c:v>
                </c:pt>
                <c:pt idx="1777">
                  <c:v>167</c:v>
                </c:pt>
                <c:pt idx="1778">
                  <c:v>167</c:v>
                </c:pt>
                <c:pt idx="1779">
                  <c:v>167</c:v>
                </c:pt>
                <c:pt idx="1780">
                  <c:v>164</c:v>
                </c:pt>
                <c:pt idx="1781">
                  <c:v>163</c:v>
                </c:pt>
                <c:pt idx="1782">
                  <c:v>162</c:v>
                </c:pt>
                <c:pt idx="1783">
                  <c:v>162</c:v>
                </c:pt>
                <c:pt idx="1784">
                  <c:v>159</c:v>
                </c:pt>
                <c:pt idx="1785">
                  <c:v>159</c:v>
                </c:pt>
                <c:pt idx="1786">
                  <c:v>159</c:v>
                </c:pt>
                <c:pt idx="1787">
                  <c:v>159</c:v>
                </c:pt>
                <c:pt idx="1788">
                  <c:v>159</c:v>
                </c:pt>
                <c:pt idx="1789">
                  <c:v>159</c:v>
                </c:pt>
                <c:pt idx="1790">
                  <c:v>159</c:v>
                </c:pt>
                <c:pt idx="1791">
                  <c:v>159</c:v>
                </c:pt>
                <c:pt idx="1792">
                  <c:v>160</c:v>
                </c:pt>
                <c:pt idx="1793">
                  <c:v>159</c:v>
                </c:pt>
                <c:pt idx="1794">
                  <c:v>159</c:v>
                </c:pt>
                <c:pt idx="1795">
                  <c:v>160</c:v>
                </c:pt>
                <c:pt idx="1796">
                  <c:v>160</c:v>
                </c:pt>
                <c:pt idx="1797">
                  <c:v>162</c:v>
                </c:pt>
                <c:pt idx="1798">
                  <c:v>162</c:v>
                </c:pt>
                <c:pt idx="1799">
                  <c:v>163</c:v>
                </c:pt>
                <c:pt idx="1800">
                  <c:v>163</c:v>
                </c:pt>
                <c:pt idx="1801">
                  <c:v>163</c:v>
                </c:pt>
                <c:pt idx="1802">
                  <c:v>163</c:v>
                </c:pt>
                <c:pt idx="1803">
                  <c:v>163</c:v>
                </c:pt>
                <c:pt idx="1804">
                  <c:v>163</c:v>
                </c:pt>
                <c:pt idx="1805">
                  <c:v>163</c:v>
                </c:pt>
                <c:pt idx="1806">
                  <c:v>163</c:v>
                </c:pt>
                <c:pt idx="1807">
                  <c:v>164</c:v>
                </c:pt>
                <c:pt idx="1808">
                  <c:v>164</c:v>
                </c:pt>
                <c:pt idx="1809">
                  <c:v>167</c:v>
                </c:pt>
                <c:pt idx="1810">
                  <c:v>167</c:v>
                </c:pt>
                <c:pt idx="1811">
                  <c:v>167</c:v>
                </c:pt>
                <c:pt idx="1812">
                  <c:v>167</c:v>
                </c:pt>
                <c:pt idx="1813">
                  <c:v>167</c:v>
                </c:pt>
                <c:pt idx="1814">
                  <c:v>167</c:v>
                </c:pt>
                <c:pt idx="1815">
                  <c:v>166</c:v>
                </c:pt>
                <c:pt idx="1816">
                  <c:v>164</c:v>
                </c:pt>
                <c:pt idx="1817">
                  <c:v>164</c:v>
                </c:pt>
                <c:pt idx="1818">
                  <c:v>163</c:v>
                </c:pt>
                <c:pt idx="1819">
                  <c:v>161</c:v>
                </c:pt>
                <c:pt idx="1820">
                  <c:v>163</c:v>
                </c:pt>
                <c:pt idx="1821">
                  <c:v>161</c:v>
                </c:pt>
                <c:pt idx="1822">
                  <c:v>160</c:v>
                </c:pt>
                <c:pt idx="1823">
                  <c:v>160</c:v>
                </c:pt>
                <c:pt idx="1824">
                  <c:v>159</c:v>
                </c:pt>
                <c:pt idx="1825">
                  <c:v>158</c:v>
                </c:pt>
                <c:pt idx="1826">
                  <c:v>158</c:v>
                </c:pt>
                <c:pt idx="1827">
                  <c:v>158</c:v>
                </c:pt>
                <c:pt idx="1828">
                  <c:v>157</c:v>
                </c:pt>
                <c:pt idx="1829">
                  <c:v>157</c:v>
                </c:pt>
                <c:pt idx="1830">
                  <c:v>157</c:v>
                </c:pt>
                <c:pt idx="1831">
                  <c:v>157</c:v>
                </c:pt>
                <c:pt idx="1832">
                  <c:v>156</c:v>
                </c:pt>
                <c:pt idx="1833">
                  <c:v>156</c:v>
                </c:pt>
                <c:pt idx="1834">
                  <c:v>161</c:v>
                </c:pt>
                <c:pt idx="1835">
                  <c:v>162</c:v>
                </c:pt>
                <c:pt idx="1836">
                  <c:v>161</c:v>
                </c:pt>
                <c:pt idx="1837">
                  <c:v>160</c:v>
                </c:pt>
                <c:pt idx="1838">
                  <c:v>160</c:v>
                </c:pt>
                <c:pt idx="1839">
                  <c:v>163</c:v>
                </c:pt>
                <c:pt idx="1840">
                  <c:v>161</c:v>
                </c:pt>
                <c:pt idx="1841">
                  <c:v>162</c:v>
                </c:pt>
                <c:pt idx="1842">
                  <c:v>164</c:v>
                </c:pt>
                <c:pt idx="1843">
                  <c:v>166</c:v>
                </c:pt>
                <c:pt idx="1844">
                  <c:v>166</c:v>
                </c:pt>
                <c:pt idx="1845">
                  <c:v>167</c:v>
                </c:pt>
                <c:pt idx="1846">
                  <c:v>166</c:v>
                </c:pt>
                <c:pt idx="1847">
                  <c:v>166</c:v>
                </c:pt>
                <c:pt idx="1848">
                  <c:v>166</c:v>
                </c:pt>
                <c:pt idx="1849">
                  <c:v>168</c:v>
                </c:pt>
                <c:pt idx="1850">
                  <c:v>168</c:v>
                </c:pt>
                <c:pt idx="1851">
                  <c:v>168</c:v>
                </c:pt>
                <c:pt idx="1852">
                  <c:v>170</c:v>
                </c:pt>
                <c:pt idx="1853">
                  <c:v>170</c:v>
                </c:pt>
                <c:pt idx="1854">
                  <c:v>170</c:v>
                </c:pt>
                <c:pt idx="1855">
                  <c:v>170</c:v>
                </c:pt>
                <c:pt idx="1856">
                  <c:v>169</c:v>
                </c:pt>
                <c:pt idx="1857">
                  <c:v>169</c:v>
                </c:pt>
                <c:pt idx="1858">
                  <c:v>169</c:v>
                </c:pt>
                <c:pt idx="1859">
                  <c:v>169</c:v>
                </c:pt>
                <c:pt idx="1860">
                  <c:v>170</c:v>
                </c:pt>
                <c:pt idx="1861">
                  <c:v>172</c:v>
                </c:pt>
                <c:pt idx="1862">
                  <c:v>172</c:v>
                </c:pt>
                <c:pt idx="1863">
                  <c:v>172</c:v>
                </c:pt>
                <c:pt idx="1864">
                  <c:v>172</c:v>
                </c:pt>
                <c:pt idx="1865">
                  <c:v>172</c:v>
                </c:pt>
                <c:pt idx="1866">
                  <c:v>171</c:v>
                </c:pt>
                <c:pt idx="1867">
                  <c:v>170</c:v>
                </c:pt>
                <c:pt idx="1868">
                  <c:v>168</c:v>
                </c:pt>
                <c:pt idx="1869">
                  <c:v>168</c:v>
                </c:pt>
                <c:pt idx="1870">
                  <c:v>168</c:v>
                </c:pt>
                <c:pt idx="1871">
                  <c:v>167</c:v>
                </c:pt>
                <c:pt idx="1872">
                  <c:v>166</c:v>
                </c:pt>
                <c:pt idx="1873">
                  <c:v>166</c:v>
                </c:pt>
                <c:pt idx="1874">
                  <c:v>166</c:v>
                </c:pt>
                <c:pt idx="1875">
                  <c:v>166</c:v>
                </c:pt>
                <c:pt idx="1876">
                  <c:v>167</c:v>
                </c:pt>
                <c:pt idx="1877">
                  <c:v>167</c:v>
                </c:pt>
                <c:pt idx="1878">
                  <c:v>166</c:v>
                </c:pt>
                <c:pt idx="1879">
                  <c:v>165</c:v>
                </c:pt>
                <c:pt idx="1880">
                  <c:v>164</c:v>
                </c:pt>
                <c:pt idx="1881">
                  <c:v>163</c:v>
                </c:pt>
                <c:pt idx="1882">
                  <c:v>163</c:v>
                </c:pt>
                <c:pt idx="1883">
                  <c:v>163</c:v>
                </c:pt>
                <c:pt idx="1884">
                  <c:v>164</c:v>
                </c:pt>
                <c:pt idx="1885">
                  <c:v>164</c:v>
                </c:pt>
                <c:pt idx="1886">
                  <c:v>163</c:v>
                </c:pt>
                <c:pt idx="1887">
                  <c:v>162</c:v>
                </c:pt>
                <c:pt idx="1888">
                  <c:v>162</c:v>
                </c:pt>
                <c:pt idx="1889">
                  <c:v>162</c:v>
                </c:pt>
                <c:pt idx="1890">
                  <c:v>162</c:v>
                </c:pt>
                <c:pt idx="1891">
                  <c:v>161</c:v>
                </c:pt>
                <c:pt idx="1892">
                  <c:v>160</c:v>
                </c:pt>
                <c:pt idx="1893">
                  <c:v>159</c:v>
                </c:pt>
                <c:pt idx="1894">
                  <c:v>159</c:v>
                </c:pt>
                <c:pt idx="1895">
                  <c:v>160</c:v>
                </c:pt>
                <c:pt idx="1896">
                  <c:v>162</c:v>
                </c:pt>
                <c:pt idx="1897">
                  <c:v>161</c:v>
                </c:pt>
                <c:pt idx="1898">
                  <c:v>160</c:v>
                </c:pt>
                <c:pt idx="1899">
                  <c:v>161</c:v>
                </c:pt>
                <c:pt idx="1900">
                  <c:v>160</c:v>
                </c:pt>
                <c:pt idx="1901">
                  <c:v>160</c:v>
                </c:pt>
                <c:pt idx="1902">
                  <c:v>160</c:v>
                </c:pt>
                <c:pt idx="1903">
                  <c:v>161</c:v>
                </c:pt>
                <c:pt idx="1904">
                  <c:v>161</c:v>
                </c:pt>
                <c:pt idx="1905">
                  <c:v>163</c:v>
                </c:pt>
                <c:pt idx="1906">
                  <c:v>163</c:v>
                </c:pt>
                <c:pt idx="1907">
                  <c:v>163</c:v>
                </c:pt>
                <c:pt idx="1908">
                  <c:v>163</c:v>
                </c:pt>
                <c:pt idx="1909">
                  <c:v>164</c:v>
                </c:pt>
                <c:pt idx="1910">
                  <c:v>165</c:v>
                </c:pt>
                <c:pt idx="1911">
                  <c:v>165</c:v>
                </c:pt>
                <c:pt idx="1912">
                  <c:v>165</c:v>
                </c:pt>
                <c:pt idx="1913">
                  <c:v>165</c:v>
                </c:pt>
                <c:pt idx="1914">
                  <c:v>164</c:v>
                </c:pt>
                <c:pt idx="1915">
                  <c:v>164</c:v>
                </c:pt>
                <c:pt idx="1916">
                  <c:v>166</c:v>
                </c:pt>
                <c:pt idx="1917">
                  <c:v>165</c:v>
                </c:pt>
                <c:pt idx="1918">
                  <c:v>165</c:v>
                </c:pt>
                <c:pt idx="1919">
                  <c:v>165</c:v>
                </c:pt>
                <c:pt idx="1920">
                  <c:v>165</c:v>
                </c:pt>
                <c:pt idx="1921">
                  <c:v>165</c:v>
                </c:pt>
                <c:pt idx="1922">
                  <c:v>165</c:v>
                </c:pt>
                <c:pt idx="1923">
                  <c:v>163</c:v>
                </c:pt>
                <c:pt idx="1924">
                  <c:v>163</c:v>
                </c:pt>
                <c:pt idx="1925">
                  <c:v>163</c:v>
                </c:pt>
                <c:pt idx="1926">
                  <c:v>164</c:v>
                </c:pt>
                <c:pt idx="1927">
                  <c:v>165</c:v>
                </c:pt>
                <c:pt idx="1928">
                  <c:v>165</c:v>
                </c:pt>
                <c:pt idx="1929">
                  <c:v>164</c:v>
                </c:pt>
                <c:pt idx="1930">
                  <c:v>165</c:v>
                </c:pt>
                <c:pt idx="1931">
                  <c:v>165</c:v>
                </c:pt>
                <c:pt idx="1932">
                  <c:v>163</c:v>
                </c:pt>
                <c:pt idx="1933">
                  <c:v>161</c:v>
                </c:pt>
                <c:pt idx="1934">
                  <c:v>161</c:v>
                </c:pt>
                <c:pt idx="1935">
                  <c:v>163</c:v>
                </c:pt>
                <c:pt idx="1936">
                  <c:v>162</c:v>
                </c:pt>
                <c:pt idx="1937">
                  <c:v>162</c:v>
                </c:pt>
                <c:pt idx="1938">
                  <c:v>162</c:v>
                </c:pt>
                <c:pt idx="1939">
                  <c:v>163</c:v>
                </c:pt>
                <c:pt idx="1940">
                  <c:v>162</c:v>
                </c:pt>
                <c:pt idx="1941">
                  <c:v>162</c:v>
                </c:pt>
                <c:pt idx="1942">
                  <c:v>162</c:v>
                </c:pt>
                <c:pt idx="1943">
                  <c:v>162</c:v>
                </c:pt>
                <c:pt idx="1944">
                  <c:v>162</c:v>
                </c:pt>
                <c:pt idx="1945">
                  <c:v>162</c:v>
                </c:pt>
                <c:pt idx="1946">
                  <c:v>162</c:v>
                </c:pt>
                <c:pt idx="1947">
                  <c:v>164</c:v>
                </c:pt>
                <c:pt idx="1948">
                  <c:v>164</c:v>
                </c:pt>
                <c:pt idx="1949">
                  <c:v>164</c:v>
                </c:pt>
                <c:pt idx="1950">
                  <c:v>165</c:v>
                </c:pt>
                <c:pt idx="1951">
                  <c:v>164</c:v>
                </c:pt>
                <c:pt idx="1952">
                  <c:v>161</c:v>
                </c:pt>
                <c:pt idx="1953">
                  <c:v>159</c:v>
                </c:pt>
                <c:pt idx="1954">
                  <c:v>161</c:v>
                </c:pt>
                <c:pt idx="1955">
                  <c:v>161</c:v>
                </c:pt>
                <c:pt idx="1956">
                  <c:v>161</c:v>
                </c:pt>
                <c:pt idx="1957">
                  <c:v>163</c:v>
                </c:pt>
                <c:pt idx="1958">
                  <c:v>163</c:v>
                </c:pt>
                <c:pt idx="1959">
                  <c:v>163</c:v>
                </c:pt>
                <c:pt idx="1960">
                  <c:v>163</c:v>
                </c:pt>
                <c:pt idx="1961">
                  <c:v>163</c:v>
                </c:pt>
                <c:pt idx="1962">
                  <c:v>163</c:v>
                </c:pt>
                <c:pt idx="1963">
                  <c:v>162</c:v>
                </c:pt>
                <c:pt idx="1964">
                  <c:v>164</c:v>
                </c:pt>
                <c:pt idx="1965">
                  <c:v>163</c:v>
                </c:pt>
                <c:pt idx="1966">
                  <c:v>163</c:v>
                </c:pt>
                <c:pt idx="1967">
                  <c:v>163</c:v>
                </c:pt>
                <c:pt idx="1968">
                  <c:v>161</c:v>
                </c:pt>
                <c:pt idx="1969">
                  <c:v>160</c:v>
                </c:pt>
                <c:pt idx="1970">
                  <c:v>162</c:v>
                </c:pt>
                <c:pt idx="1971">
                  <c:v>162</c:v>
                </c:pt>
                <c:pt idx="1972">
                  <c:v>162</c:v>
                </c:pt>
                <c:pt idx="1973">
                  <c:v>162</c:v>
                </c:pt>
                <c:pt idx="1974">
                  <c:v>160</c:v>
                </c:pt>
                <c:pt idx="1975">
                  <c:v>160</c:v>
                </c:pt>
                <c:pt idx="1976">
                  <c:v>158</c:v>
                </c:pt>
                <c:pt idx="1977">
                  <c:v>157</c:v>
                </c:pt>
                <c:pt idx="1978">
                  <c:v>159</c:v>
                </c:pt>
                <c:pt idx="1979">
                  <c:v>158</c:v>
                </c:pt>
                <c:pt idx="1980">
                  <c:v>157</c:v>
                </c:pt>
                <c:pt idx="1981">
                  <c:v>159</c:v>
                </c:pt>
                <c:pt idx="1982">
                  <c:v>159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158</c:v>
                </c:pt>
                <c:pt idx="1988">
                  <c:v>161</c:v>
                </c:pt>
                <c:pt idx="1989">
                  <c:v>163</c:v>
                </c:pt>
                <c:pt idx="1990">
                  <c:v>163</c:v>
                </c:pt>
                <c:pt idx="1991">
                  <c:v>163</c:v>
                </c:pt>
                <c:pt idx="1992">
                  <c:v>163</c:v>
                </c:pt>
                <c:pt idx="1993">
                  <c:v>162</c:v>
                </c:pt>
                <c:pt idx="1994">
                  <c:v>161</c:v>
                </c:pt>
                <c:pt idx="1995">
                  <c:v>161</c:v>
                </c:pt>
                <c:pt idx="1996">
                  <c:v>161</c:v>
                </c:pt>
                <c:pt idx="1997">
                  <c:v>161</c:v>
                </c:pt>
                <c:pt idx="1998">
                  <c:v>161</c:v>
                </c:pt>
                <c:pt idx="1999">
                  <c:v>159</c:v>
                </c:pt>
                <c:pt idx="2000">
                  <c:v>159</c:v>
                </c:pt>
                <c:pt idx="2001">
                  <c:v>160</c:v>
                </c:pt>
                <c:pt idx="2002">
                  <c:v>160</c:v>
                </c:pt>
                <c:pt idx="2003">
                  <c:v>162</c:v>
                </c:pt>
                <c:pt idx="2004">
                  <c:v>163</c:v>
                </c:pt>
                <c:pt idx="2005">
                  <c:v>164</c:v>
                </c:pt>
                <c:pt idx="2006">
                  <c:v>164</c:v>
                </c:pt>
                <c:pt idx="2007">
                  <c:v>164</c:v>
                </c:pt>
                <c:pt idx="2008">
                  <c:v>164</c:v>
                </c:pt>
                <c:pt idx="2009">
                  <c:v>163</c:v>
                </c:pt>
                <c:pt idx="2010">
                  <c:v>164</c:v>
                </c:pt>
                <c:pt idx="2011">
                  <c:v>166</c:v>
                </c:pt>
                <c:pt idx="2012">
                  <c:v>166</c:v>
                </c:pt>
                <c:pt idx="2013">
                  <c:v>166</c:v>
                </c:pt>
                <c:pt idx="2014">
                  <c:v>166</c:v>
                </c:pt>
                <c:pt idx="2015">
                  <c:v>167</c:v>
                </c:pt>
                <c:pt idx="2016">
                  <c:v>166</c:v>
                </c:pt>
                <c:pt idx="2017">
                  <c:v>165</c:v>
                </c:pt>
                <c:pt idx="2018">
                  <c:v>164</c:v>
                </c:pt>
                <c:pt idx="2019">
                  <c:v>166</c:v>
                </c:pt>
                <c:pt idx="2020">
                  <c:v>166</c:v>
                </c:pt>
                <c:pt idx="2021">
                  <c:v>166</c:v>
                </c:pt>
                <c:pt idx="2022">
                  <c:v>166</c:v>
                </c:pt>
                <c:pt idx="2023">
                  <c:v>164</c:v>
                </c:pt>
                <c:pt idx="2024">
                  <c:v>166</c:v>
                </c:pt>
                <c:pt idx="2025">
                  <c:v>165</c:v>
                </c:pt>
                <c:pt idx="2026">
                  <c:v>166</c:v>
                </c:pt>
                <c:pt idx="2027">
                  <c:v>169</c:v>
                </c:pt>
                <c:pt idx="2028">
                  <c:v>169</c:v>
                </c:pt>
                <c:pt idx="2029">
                  <c:v>166</c:v>
                </c:pt>
                <c:pt idx="2030">
                  <c:v>165</c:v>
                </c:pt>
                <c:pt idx="2031">
                  <c:v>168</c:v>
                </c:pt>
                <c:pt idx="2032">
                  <c:v>168</c:v>
                </c:pt>
                <c:pt idx="2033">
                  <c:v>168</c:v>
                </c:pt>
                <c:pt idx="2034">
                  <c:v>168</c:v>
                </c:pt>
                <c:pt idx="2035">
                  <c:v>166</c:v>
                </c:pt>
                <c:pt idx="2036">
                  <c:v>166</c:v>
                </c:pt>
                <c:pt idx="2037">
                  <c:v>168</c:v>
                </c:pt>
                <c:pt idx="2038">
                  <c:v>165</c:v>
                </c:pt>
                <c:pt idx="2039">
                  <c:v>165</c:v>
                </c:pt>
                <c:pt idx="2040">
                  <c:v>166</c:v>
                </c:pt>
                <c:pt idx="2041">
                  <c:v>168</c:v>
                </c:pt>
                <c:pt idx="2042">
                  <c:v>170</c:v>
                </c:pt>
                <c:pt idx="2043">
                  <c:v>170</c:v>
                </c:pt>
                <c:pt idx="2044">
                  <c:v>170</c:v>
                </c:pt>
                <c:pt idx="2045">
                  <c:v>170</c:v>
                </c:pt>
                <c:pt idx="2046">
                  <c:v>170</c:v>
                </c:pt>
                <c:pt idx="2047">
                  <c:v>170</c:v>
                </c:pt>
                <c:pt idx="2048">
                  <c:v>170</c:v>
                </c:pt>
                <c:pt idx="2049">
                  <c:v>170</c:v>
                </c:pt>
                <c:pt idx="2050">
                  <c:v>172</c:v>
                </c:pt>
                <c:pt idx="2051">
                  <c:v>171</c:v>
                </c:pt>
                <c:pt idx="2052">
                  <c:v>171</c:v>
                </c:pt>
                <c:pt idx="2053">
                  <c:v>171</c:v>
                </c:pt>
                <c:pt idx="2054">
                  <c:v>170</c:v>
                </c:pt>
                <c:pt idx="2055">
                  <c:v>170</c:v>
                </c:pt>
                <c:pt idx="2056">
                  <c:v>172</c:v>
                </c:pt>
                <c:pt idx="2057">
                  <c:v>172</c:v>
                </c:pt>
                <c:pt idx="2058">
                  <c:v>172</c:v>
                </c:pt>
                <c:pt idx="2059">
                  <c:v>172</c:v>
                </c:pt>
                <c:pt idx="2060">
                  <c:v>174</c:v>
                </c:pt>
                <c:pt idx="2061">
                  <c:v>174</c:v>
                </c:pt>
                <c:pt idx="2062">
                  <c:v>174</c:v>
                </c:pt>
                <c:pt idx="2063">
                  <c:v>173</c:v>
                </c:pt>
                <c:pt idx="2064">
                  <c:v>173</c:v>
                </c:pt>
                <c:pt idx="2065">
                  <c:v>172</c:v>
                </c:pt>
                <c:pt idx="2066">
                  <c:v>172</c:v>
                </c:pt>
                <c:pt idx="2067">
                  <c:v>172</c:v>
                </c:pt>
                <c:pt idx="2068">
                  <c:v>172</c:v>
                </c:pt>
                <c:pt idx="2069">
                  <c:v>167</c:v>
                </c:pt>
                <c:pt idx="2070">
                  <c:v>165</c:v>
                </c:pt>
                <c:pt idx="2071">
                  <c:v>163</c:v>
                </c:pt>
                <c:pt idx="2072">
                  <c:v>161</c:v>
                </c:pt>
                <c:pt idx="2073">
                  <c:v>161</c:v>
                </c:pt>
                <c:pt idx="2074">
                  <c:v>161</c:v>
                </c:pt>
                <c:pt idx="2075">
                  <c:v>160</c:v>
                </c:pt>
                <c:pt idx="2076">
                  <c:v>159</c:v>
                </c:pt>
                <c:pt idx="2077">
                  <c:v>159</c:v>
                </c:pt>
                <c:pt idx="2078">
                  <c:v>157</c:v>
                </c:pt>
                <c:pt idx="2079">
                  <c:v>157</c:v>
                </c:pt>
                <c:pt idx="2080">
                  <c:v>157</c:v>
                </c:pt>
                <c:pt idx="2081">
                  <c:v>156</c:v>
                </c:pt>
                <c:pt idx="2082">
                  <c:v>156</c:v>
                </c:pt>
                <c:pt idx="2083">
                  <c:v>156</c:v>
                </c:pt>
                <c:pt idx="2084">
                  <c:v>154</c:v>
                </c:pt>
                <c:pt idx="2085">
                  <c:v>155</c:v>
                </c:pt>
                <c:pt idx="2086">
                  <c:v>155</c:v>
                </c:pt>
                <c:pt idx="2087">
                  <c:v>154</c:v>
                </c:pt>
                <c:pt idx="2088">
                  <c:v>156</c:v>
                </c:pt>
                <c:pt idx="2089">
                  <c:v>155</c:v>
                </c:pt>
                <c:pt idx="2090">
                  <c:v>157</c:v>
                </c:pt>
                <c:pt idx="2091">
                  <c:v>157</c:v>
                </c:pt>
                <c:pt idx="2092">
                  <c:v>157</c:v>
                </c:pt>
                <c:pt idx="2093">
                  <c:v>156</c:v>
                </c:pt>
                <c:pt idx="2094">
                  <c:v>156</c:v>
                </c:pt>
                <c:pt idx="2095">
                  <c:v>156</c:v>
                </c:pt>
                <c:pt idx="2096">
                  <c:v>158</c:v>
                </c:pt>
                <c:pt idx="2097">
                  <c:v>156</c:v>
                </c:pt>
                <c:pt idx="2098">
                  <c:v>158</c:v>
                </c:pt>
                <c:pt idx="2099">
                  <c:v>158</c:v>
                </c:pt>
                <c:pt idx="2100">
                  <c:v>158</c:v>
                </c:pt>
                <c:pt idx="2101">
                  <c:v>158</c:v>
                </c:pt>
                <c:pt idx="2102">
                  <c:v>159</c:v>
                </c:pt>
                <c:pt idx="2103">
                  <c:v>161</c:v>
                </c:pt>
                <c:pt idx="2104">
                  <c:v>161</c:v>
                </c:pt>
                <c:pt idx="2105">
                  <c:v>160</c:v>
                </c:pt>
                <c:pt idx="2106">
                  <c:v>161</c:v>
                </c:pt>
                <c:pt idx="2107">
                  <c:v>161</c:v>
                </c:pt>
                <c:pt idx="2108">
                  <c:v>161</c:v>
                </c:pt>
                <c:pt idx="2109">
                  <c:v>163</c:v>
                </c:pt>
                <c:pt idx="2110">
                  <c:v>162</c:v>
                </c:pt>
                <c:pt idx="2111">
                  <c:v>162</c:v>
                </c:pt>
                <c:pt idx="2112">
                  <c:v>164</c:v>
                </c:pt>
                <c:pt idx="2113">
                  <c:v>164</c:v>
                </c:pt>
                <c:pt idx="2114">
                  <c:v>164</c:v>
                </c:pt>
                <c:pt idx="2115">
                  <c:v>164</c:v>
                </c:pt>
                <c:pt idx="2116">
                  <c:v>164</c:v>
                </c:pt>
                <c:pt idx="2117">
                  <c:v>163</c:v>
                </c:pt>
                <c:pt idx="2118">
                  <c:v>162</c:v>
                </c:pt>
                <c:pt idx="2119">
                  <c:v>162</c:v>
                </c:pt>
                <c:pt idx="2120">
                  <c:v>161</c:v>
                </c:pt>
                <c:pt idx="2121">
                  <c:v>161</c:v>
                </c:pt>
                <c:pt idx="2122">
                  <c:v>161</c:v>
                </c:pt>
                <c:pt idx="2123">
                  <c:v>161</c:v>
                </c:pt>
                <c:pt idx="2124">
                  <c:v>161</c:v>
                </c:pt>
                <c:pt idx="2125">
                  <c:v>160</c:v>
                </c:pt>
                <c:pt idx="2126">
                  <c:v>161</c:v>
                </c:pt>
                <c:pt idx="2127">
                  <c:v>161</c:v>
                </c:pt>
                <c:pt idx="2128">
                  <c:v>161</c:v>
                </c:pt>
                <c:pt idx="2129">
                  <c:v>161</c:v>
                </c:pt>
                <c:pt idx="2130">
                  <c:v>161</c:v>
                </c:pt>
                <c:pt idx="2131">
                  <c:v>160</c:v>
                </c:pt>
                <c:pt idx="2132">
                  <c:v>160</c:v>
                </c:pt>
                <c:pt idx="2133">
                  <c:v>162</c:v>
                </c:pt>
                <c:pt idx="2134">
                  <c:v>162</c:v>
                </c:pt>
                <c:pt idx="2135">
                  <c:v>160</c:v>
                </c:pt>
                <c:pt idx="2136">
                  <c:v>160</c:v>
                </c:pt>
                <c:pt idx="2137">
                  <c:v>160</c:v>
                </c:pt>
                <c:pt idx="2138">
                  <c:v>162</c:v>
                </c:pt>
                <c:pt idx="2139">
                  <c:v>162</c:v>
                </c:pt>
                <c:pt idx="2140">
                  <c:v>162</c:v>
                </c:pt>
                <c:pt idx="2141">
                  <c:v>162</c:v>
                </c:pt>
                <c:pt idx="2142">
                  <c:v>162</c:v>
                </c:pt>
                <c:pt idx="2143">
                  <c:v>161</c:v>
                </c:pt>
                <c:pt idx="2144">
                  <c:v>160</c:v>
                </c:pt>
                <c:pt idx="2145">
                  <c:v>159</c:v>
                </c:pt>
                <c:pt idx="2146">
                  <c:v>159</c:v>
                </c:pt>
                <c:pt idx="2147">
                  <c:v>159</c:v>
                </c:pt>
                <c:pt idx="2148">
                  <c:v>157</c:v>
                </c:pt>
                <c:pt idx="2149">
                  <c:v>157</c:v>
                </c:pt>
                <c:pt idx="2150">
                  <c:v>157</c:v>
                </c:pt>
                <c:pt idx="2151">
                  <c:v>155</c:v>
                </c:pt>
                <c:pt idx="2152">
                  <c:v>157</c:v>
                </c:pt>
                <c:pt idx="2153">
                  <c:v>157</c:v>
                </c:pt>
                <c:pt idx="2154">
                  <c:v>156</c:v>
                </c:pt>
                <c:pt idx="2155">
                  <c:v>155</c:v>
                </c:pt>
                <c:pt idx="2156">
                  <c:v>154</c:v>
                </c:pt>
                <c:pt idx="2157">
                  <c:v>154</c:v>
                </c:pt>
                <c:pt idx="2158">
                  <c:v>154</c:v>
                </c:pt>
                <c:pt idx="2159">
                  <c:v>154</c:v>
                </c:pt>
                <c:pt idx="2160">
                  <c:v>154</c:v>
                </c:pt>
                <c:pt idx="2161">
                  <c:v>153</c:v>
                </c:pt>
                <c:pt idx="2162">
                  <c:v>153</c:v>
                </c:pt>
                <c:pt idx="2163">
                  <c:v>153</c:v>
                </c:pt>
                <c:pt idx="2164">
                  <c:v>153</c:v>
                </c:pt>
                <c:pt idx="2165">
                  <c:v>153</c:v>
                </c:pt>
                <c:pt idx="2166">
                  <c:v>153</c:v>
                </c:pt>
                <c:pt idx="2167">
                  <c:v>150</c:v>
                </c:pt>
                <c:pt idx="2168">
                  <c:v>150</c:v>
                </c:pt>
                <c:pt idx="2169">
                  <c:v>150</c:v>
                </c:pt>
                <c:pt idx="2170">
                  <c:v>150</c:v>
                </c:pt>
                <c:pt idx="2171">
                  <c:v>149</c:v>
                </c:pt>
                <c:pt idx="2172">
                  <c:v>149</c:v>
                </c:pt>
                <c:pt idx="2173">
                  <c:v>149</c:v>
                </c:pt>
                <c:pt idx="2174">
                  <c:v>149</c:v>
                </c:pt>
                <c:pt idx="2175">
                  <c:v>151</c:v>
                </c:pt>
                <c:pt idx="2176">
                  <c:v>151</c:v>
                </c:pt>
                <c:pt idx="2177">
                  <c:v>151</c:v>
                </c:pt>
                <c:pt idx="2178">
                  <c:v>153</c:v>
                </c:pt>
                <c:pt idx="2179">
                  <c:v>155</c:v>
                </c:pt>
                <c:pt idx="2180">
                  <c:v>155</c:v>
                </c:pt>
                <c:pt idx="2181">
                  <c:v>156</c:v>
                </c:pt>
                <c:pt idx="2182">
                  <c:v>154</c:v>
                </c:pt>
                <c:pt idx="2183">
                  <c:v>154</c:v>
                </c:pt>
                <c:pt idx="2184">
                  <c:v>154</c:v>
                </c:pt>
                <c:pt idx="2185">
                  <c:v>154</c:v>
                </c:pt>
                <c:pt idx="2186">
                  <c:v>155</c:v>
                </c:pt>
                <c:pt idx="2187">
                  <c:v>156</c:v>
                </c:pt>
                <c:pt idx="2188">
                  <c:v>155</c:v>
                </c:pt>
                <c:pt idx="2189">
                  <c:v>156</c:v>
                </c:pt>
                <c:pt idx="2190">
                  <c:v>156</c:v>
                </c:pt>
                <c:pt idx="2191">
                  <c:v>156</c:v>
                </c:pt>
                <c:pt idx="2192">
                  <c:v>156</c:v>
                </c:pt>
                <c:pt idx="2193">
                  <c:v>156</c:v>
                </c:pt>
                <c:pt idx="2194">
                  <c:v>157</c:v>
                </c:pt>
                <c:pt idx="2195">
                  <c:v>155</c:v>
                </c:pt>
                <c:pt idx="2196">
                  <c:v>156</c:v>
                </c:pt>
                <c:pt idx="2197">
                  <c:v>156</c:v>
                </c:pt>
                <c:pt idx="2198">
                  <c:v>156</c:v>
                </c:pt>
                <c:pt idx="2199">
                  <c:v>156</c:v>
                </c:pt>
                <c:pt idx="2200">
                  <c:v>158</c:v>
                </c:pt>
                <c:pt idx="2201">
                  <c:v>159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157</c:v>
                </c:pt>
                <c:pt idx="2208">
                  <c:v>157</c:v>
                </c:pt>
                <c:pt idx="2209">
                  <c:v>157</c:v>
                </c:pt>
                <c:pt idx="2210">
                  <c:v>157</c:v>
                </c:pt>
                <c:pt idx="2211">
                  <c:v>157</c:v>
                </c:pt>
                <c:pt idx="2212">
                  <c:v>157</c:v>
                </c:pt>
                <c:pt idx="2213">
                  <c:v>156</c:v>
                </c:pt>
                <c:pt idx="2214">
                  <c:v>157</c:v>
                </c:pt>
                <c:pt idx="2215">
                  <c:v>161</c:v>
                </c:pt>
                <c:pt idx="2216">
                  <c:v>161</c:v>
                </c:pt>
                <c:pt idx="2217">
                  <c:v>161</c:v>
                </c:pt>
                <c:pt idx="2218">
                  <c:v>161</c:v>
                </c:pt>
                <c:pt idx="2219">
                  <c:v>164</c:v>
                </c:pt>
                <c:pt idx="2220">
                  <c:v>164</c:v>
                </c:pt>
                <c:pt idx="2221">
                  <c:v>164</c:v>
                </c:pt>
                <c:pt idx="2222">
                  <c:v>163</c:v>
                </c:pt>
                <c:pt idx="2223">
                  <c:v>162</c:v>
                </c:pt>
                <c:pt idx="2224">
                  <c:v>162</c:v>
                </c:pt>
                <c:pt idx="2225">
                  <c:v>162</c:v>
                </c:pt>
                <c:pt idx="2226">
                  <c:v>164</c:v>
                </c:pt>
                <c:pt idx="2227">
                  <c:v>165</c:v>
                </c:pt>
                <c:pt idx="2228">
                  <c:v>166</c:v>
                </c:pt>
                <c:pt idx="2229">
                  <c:v>166</c:v>
                </c:pt>
                <c:pt idx="2230">
                  <c:v>166</c:v>
                </c:pt>
                <c:pt idx="2231">
                  <c:v>165</c:v>
                </c:pt>
                <c:pt idx="2232">
                  <c:v>165</c:v>
                </c:pt>
                <c:pt idx="2233">
                  <c:v>164</c:v>
                </c:pt>
                <c:pt idx="2234">
                  <c:v>163</c:v>
                </c:pt>
                <c:pt idx="2235">
                  <c:v>163</c:v>
                </c:pt>
                <c:pt idx="2236">
                  <c:v>162</c:v>
                </c:pt>
                <c:pt idx="2237">
                  <c:v>162</c:v>
                </c:pt>
                <c:pt idx="2238">
                  <c:v>164</c:v>
                </c:pt>
                <c:pt idx="2239">
                  <c:v>163</c:v>
                </c:pt>
                <c:pt idx="2240">
                  <c:v>163</c:v>
                </c:pt>
                <c:pt idx="2241">
                  <c:v>163</c:v>
                </c:pt>
                <c:pt idx="2242">
                  <c:v>163</c:v>
                </c:pt>
                <c:pt idx="2243">
                  <c:v>163</c:v>
                </c:pt>
                <c:pt idx="2244">
                  <c:v>163</c:v>
                </c:pt>
                <c:pt idx="2245">
                  <c:v>164</c:v>
                </c:pt>
                <c:pt idx="2246">
                  <c:v>166</c:v>
                </c:pt>
                <c:pt idx="2247">
                  <c:v>165</c:v>
                </c:pt>
                <c:pt idx="2248">
                  <c:v>166</c:v>
                </c:pt>
                <c:pt idx="2249">
                  <c:v>167</c:v>
                </c:pt>
                <c:pt idx="2250">
                  <c:v>166</c:v>
                </c:pt>
                <c:pt idx="2251">
                  <c:v>166</c:v>
                </c:pt>
                <c:pt idx="2252">
                  <c:v>163</c:v>
                </c:pt>
                <c:pt idx="2253">
                  <c:v>163</c:v>
                </c:pt>
                <c:pt idx="2254">
                  <c:v>163</c:v>
                </c:pt>
                <c:pt idx="2255">
                  <c:v>162</c:v>
                </c:pt>
                <c:pt idx="2256">
                  <c:v>160</c:v>
                </c:pt>
                <c:pt idx="2257">
                  <c:v>159</c:v>
                </c:pt>
                <c:pt idx="2258">
                  <c:v>159</c:v>
                </c:pt>
                <c:pt idx="2259">
                  <c:v>156</c:v>
                </c:pt>
                <c:pt idx="2260">
                  <c:v>155</c:v>
                </c:pt>
                <c:pt idx="2261">
                  <c:v>155</c:v>
                </c:pt>
                <c:pt idx="2262">
                  <c:v>157</c:v>
                </c:pt>
                <c:pt idx="2263">
                  <c:v>157</c:v>
                </c:pt>
                <c:pt idx="2264">
                  <c:v>155</c:v>
                </c:pt>
                <c:pt idx="2265">
                  <c:v>154</c:v>
                </c:pt>
                <c:pt idx="2266">
                  <c:v>153</c:v>
                </c:pt>
                <c:pt idx="2267">
                  <c:v>151</c:v>
                </c:pt>
                <c:pt idx="2268">
                  <c:v>151</c:v>
                </c:pt>
                <c:pt idx="2269">
                  <c:v>151</c:v>
                </c:pt>
                <c:pt idx="2270">
                  <c:v>150</c:v>
                </c:pt>
                <c:pt idx="2271">
                  <c:v>151</c:v>
                </c:pt>
                <c:pt idx="2272">
                  <c:v>151</c:v>
                </c:pt>
                <c:pt idx="2273">
                  <c:v>151</c:v>
                </c:pt>
                <c:pt idx="2274">
                  <c:v>151</c:v>
                </c:pt>
                <c:pt idx="2275">
                  <c:v>151</c:v>
                </c:pt>
                <c:pt idx="2276">
                  <c:v>152</c:v>
                </c:pt>
                <c:pt idx="2277">
                  <c:v>151</c:v>
                </c:pt>
                <c:pt idx="2278">
                  <c:v>151</c:v>
                </c:pt>
                <c:pt idx="2279">
                  <c:v>150</c:v>
                </c:pt>
                <c:pt idx="2280">
                  <c:v>148</c:v>
                </c:pt>
                <c:pt idx="2281">
                  <c:v>148</c:v>
                </c:pt>
                <c:pt idx="2282">
                  <c:v>147</c:v>
                </c:pt>
                <c:pt idx="2283">
                  <c:v>147</c:v>
                </c:pt>
                <c:pt idx="2284">
                  <c:v>147</c:v>
                </c:pt>
                <c:pt idx="2285">
                  <c:v>146</c:v>
                </c:pt>
                <c:pt idx="2286">
                  <c:v>144</c:v>
                </c:pt>
                <c:pt idx="2287">
                  <c:v>143</c:v>
                </c:pt>
                <c:pt idx="2288">
                  <c:v>144</c:v>
                </c:pt>
                <c:pt idx="2289">
                  <c:v>146</c:v>
                </c:pt>
                <c:pt idx="2290">
                  <c:v>146</c:v>
                </c:pt>
                <c:pt idx="2291">
                  <c:v>146</c:v>
                </c:pt>
                <c:pt idx="2292">
                  <c:v>146</c:v>
                </c:pt>
                <c:pt idx="2293">
                  <c:v>145</c:v>
                </c:pt>
                <c:pt idx="2294">
                  <c:v>147</c:v>
                </c:pt>
                <c:pt idx="2295">
                  <c:v>147</c:v>
                </c:pt>
                <c:pt idx="2296">
                  <c:v>147</c:v>
                </c:pt>
                <c:pt idx="2297">
                  <c:v>147</c:v>
                </c:pt>
                <c:pt idx="2298">
                  <c:v>147</c:v>
                </c:pt>
                <c:pt idx="2299">
                  <c:v>147</c:v>
                </c:pt>
                <c:pt idx="2300">
                  <c:v>147</c:v>
                </c:pt>
                <c:pt idx="2301">
                  <c:v>147</c:v>
                </c:pt>
                <c:pt idx="2302">
                  <c:v>149</c:v>
                </c:pt>
                <c:pt idx="2303">
                  <c:v>149</c:v>
                </c:pt>
                <c:pt idx="2304">
                  <c:v>149</c:v>
                </c:pt>
                <c:pt idx="2305">
                  <c:v>149</c:v>
                </c:pt>
                <c:pt idx="2306">
                  <c:v>149</c:v>
                </c:pt>
                <c:pt idx="2307">
                  <c:v>149</c:v>
                </c:pt>
                <c:pt idx="2308">
                  <c:v>147</c:v>
                </c:pt>
                <c:pt idx="2309">
                  <c:v>147</c:v>
                </c:pt>
                <c:pt idx="2310">
                  <c:v>147</c:v>
                </c:pt>
                <c:pt idx="2311">
                  <c:v>146</c:v>
                </c:pt>
                <c:pt idx="2312">
                  <c:v>146</c:v>
                </c:pt>
                <c:pt idx="2313">
                  <c:v>148</c:v>
                </c:pt>
                <c:pt idx="2314">
                  <c:v>148</c:v>
                </c:pt>
                <c:pt idx="2315">
                  <c:v>148</c:v>
                </c:pt>
                <c:pt idx="2316">
                  <c:v>148</c:v>
                </c:pt>
                <c:pt idx="2317">
                  <c:v>149</c:v>
                </c:pt>
                <c:pt idx="2318">
                  <c:v>149</c:v>
                </c:pt>
                <c:pt idx="2319">
                  <c:v>149</c:v>
                </c:pt>
                <c:pt idx="2320">
                  <c:v>149</c:v>
                </c:pt>
                <c:pt idx="2321">
                  <c:v>148</c:v>
                </c:pt>
                <c:pt idx="2322">
                  <c:v>148</c:v>
                </c:pt>
                <c:pt idx="2323">
                  <c:v>148</c:v>
                </c:pt>
                <c:pt idx="2324">
                  <c:v>148</c:v>
                </c:pt>
                <c:pt idx="2325">
                  <c:v>147</c:v>
                </c:pt>
                <c:pt idx="2326">
                  <c:v>147</c:v>
                </c:pt>
                <c:pt idx="2327">
                  <c:v>146</c:v>
                </c:pt>
                <c:pt idx="2328">
                  <c:v>146</c:v>
                </c:pt>
                <c:pt idx="2329">
                  <c:v>146</c:v>
                </c:pt>
                <c:pt idx="2330">
                  <c:v>146</c:v>
                </c:pt>
                <c:pt idx="2331">
                  <c:v>146</c:v>
                </c:pt>
                <c:pt idx="2332">
                  <c:v>144</c:v>
                </c:pt>
                <c:pt idx="2333">
                  <c:v>145</c:v>
                </c:pt>
                <c:pt idx="2334">
                  <c:v>145</c:v>
                </c:pt>
                <c:pt idx="2335">
                  <c:v>144</c:v>
                </c:pt>
                <c:pt idx="2336">
                  <c:v>145</c:v>
                </c:pt>
                <c:pt idx="2337">
                  <c:v>145</c:v>
                </c:pt>
                <c:pt idx="2338">
                  <c:v>143</c:v>
                </c:pt>
                <c:pt idx="2339">
                  <c:v>143</c:v>
                </c:pt>
                <c:pt idx="2340">
                  <c:v>143</c:v>
                </c:pt>
                <c:pt idx="2341">
                  <c:v>143</c:v>
                </c:pt>
                <c:pt idx="2342">
                  <c:v>141</c:v>
                </c:pt>
                <c:pt idx="2343">
                  <c:v>142</c:v>
                </c:pt>
                <c:pt idx="2344">
                  <c:v>142</c:v>
                </c:pt>
                <c:pt idx="2345">
                  <c:v>140</c:v>
                </c:pt>
                <c:pt idx="2346">
                  <c:v>140</c:v>
                </c:pt>
                <c:pt idx="2347">
                  <c:v>140</c:v>
                </c:pt>
                <c:pt idx="2348">
                  <c:v>140</c:v>
                </c:pt>
                <c:pt idx="2349">
                  <c:v>138</c:v>
                </c:pt>
                <c:pt idx="2350">
                  <c:v>138</c:v>
                </c:pt>
                <c:pt idx="2351">
                  <c:v>138</c:v>
                </c:pt>
                <c:pt idx="2352">
                  <c:v>140</c:v>
                </c:pt>
                <c:pt idx="2353">
                  <c:v>140</c:v>
                </c:pt>
                <c:pt idx="2354">
                  <c:v>138</c:v>
                </c:pt>
                <c:pt idx="2355">
                  <c:v>138</c:v>
                </c:pt>
                <c:pt idx="2356">
                  <c:v>138</c:v>
                </c:pt>
                <c:pt idx="2357">
                  <c:v>138</c:v>
                </c:pt>
                <c:pt idx="2358">
                  <c:v>138</c:v>
                </c:pt>
                <c:pt idx="2359">
                  <c:v>137</c:v>
                </c:pt>
                <c:pt idx="2360">
                  <c:v>137</c:v>
                </c:pt>
                <c:pt idx="2361">
                  <c:v>139</c:v>
                </c:pt>
                <c:pt idx="2362">
                  <c:v>139</c:v>
                </c:pt>
                <c:pt idx="2363">
                  <c:v>138</c:v>
                </c:pt>
                <c:pt idx="2364">
                  <c:v>138</c:v>
                </c:pt>
                <c:pt idx="2365">
                  <c:v>138</c:v>
                </c:pt>
                <c:pt idx="2366">
                  <c:v>140</c:v>
                </c:pt>
                <c:pt idx="2367">
                  <c:v>140</c:v>
                </c:pt>
                <c:pt idx="2368">
                  <c:v>140</c:v>
                </c:pt>
                <c:pt idx="2369">
                  <c:v>140</c:v>
                </c:pt>
                <c:pt idx="2370">
                  <c:v>140</c:v>
                </c:pt>
                <c:pt idx="2371">
                  <c:v>139</c:v>
                </c:pt>
                <c:pt idx="2372">
                  <c:v>138</c:v>
                </c:pt>
                <c:pt idx="2373">
                  <c:v>138</c:v>
                </c:pt>
                <c:pt idx="2374">
                  <c:v>138</c:v>
                </c:pt>
                <c:pt idx="2375">
                  <c:v>138</c:v>
                </c:pt>
                <c:pt idx="2376">
                  <c:v>139</c:v>
                </c:pt>
                <c:pt idx="2377">
                  <c:v>139</c:v>
                </c:pt>
                <c:pt idx="2378">
                  <c:v>139</c:v>
                </c:pt>
                <c:pt idx="2379">
                  <c:v>142</c:v>
                </c:pt>
                <c:pt idx="2380">
                  <c:v>141</c:v>
                </c:pt>
                <c:pt idx="2381">
                  <c:v>141</c:v>
                </c:pt>
                <c:pt idx="2382">
                  <c:v>142</c:v>
                </c:pt>
                <c:pt idx="2383">
                  <c:v>142</c:v>
                </c:pt>
                <c:pt idx="2384">
                  <c:v>143</c:v>
                </c:pt>
                <c:pt idx="2385">
                  <c:v>144</c:v>
                </c:pt>
                <c:pt idx="2386">
                  <c:v>143</c:v>
                </c:pt>
                <c:pt idx="2387">
                  <c:v>142</c:v>
                </c:pt>
                <c:pt idx="2388">
                  <c:v>142</c:v>
                </c:pt>
                <c:pt idx="2389">
                  <c:v>142</c:v>
                </c:pt>
                <c:pt idx="2390">
                  <c:v>142</c:v>
                </c:pt>
                <c:pt idx="2391">
                  <c:v>143</c:v>
                </c:pt>
                <c:pt idx="2392">
                  <c:v>143</c:v>
                </c:pt>
                <c:pt idx="2393">
                  <c:v>143</c:v>
                </c:pt>
                <c:pt idx="2394">
                  <c:v>143</c:v>
                </c:pt>
                <c:pt idx="2395">
                  <c:v>145</c:v>
                </c:pt>
                <c:pt idx="2396">
                  <c:v>145</c:v>
                </c:pt>
                <c:pt idx="2397">
                  <c:v>145</c:v>
                </c:pt>
                <c:pt idx="2398">
                  <c:v>145</c:v>
                </c:pt>
                <c:pt idx="2399">
                  <c:v>145</c:v>
                </c:pt>
                <c:pt idx="2400">
                  <c:v>146</c:v>
                </c:pt>
                <c:pt idx="2401">
                  <c:v>146</c:v>
                </c:pt>
                <c:pt idx="2402">
                  <c:v>147</c:v>
                </c:pt>
                <c:pt idx="2403">
                  <c:v>147</c:v>
                </c:pt>
                <c:pt idx="2404">
                  <c:v>144</c:v>
                </c:pt>
                <c:pt idx="2405">
                  <c:v>144</c:v>
                </c:pt>
                <c:pt idx="2406">
                  <c:v>143</c:v>
                </c:pt>
                <c:pt idx="2407">
                  <c:v>142</c:v>
                </c:pt>
                <c:pt idx="2408">
                  <c:v>142</c:v>
                </c:pt>
                <c:pt idx="2409">
                  <c:v>141</c:v>
                </c:pt>
                <c:pt idx="2410">
                  <c:v>141</c:v>
                </c:pt>
                <c:pt idx="2411">
                  <c:v>141</c:v>
                </c:pt>
                <c:pt idx="2412">
                  <c:v>138</c:v>
                </c:pt>
                <c:pt idx="2413">
                  <c:v>138</c:v>
                </c:pt>
                <c:pt idx="2414">
                  <c:v>137</c:v>
                </c:pt>
                <c:pt idx="2415">
                  <c:v>136</c:v>
                </c:pt>
                <c:pt idx="2416">
                  <c:v>136</c:v>
                </c:pt>
                <c:pt idx="2417">
                  <c:v>136</c:v>
                </c:pt>
                <c:pt idx="2418">
                  <c:v>135</c:v>
                </c:pt>
                <c:pt idx="2419">
                  <c:v>134</c:v>
                </c:pt>
                <c:pt idx="2420">
                  <c:v>133</c:v>
                </c:pt>
                <c:pt idx="2421">
                  <c:v>130</c:v>
                </c:pt>
                <c:pt idx="2422">
                  <c:v>130</c:v>
                </c:pt>
                <c:pt idx="2423">
                  <c:v>130</c:v>
                </c:pt>
                <c:pt idx="2424">
                  <c:v>129</c:v>
                </c:pt>
                <c:pt idx="2425">
                  <c:v>128</c:v>
                </c:pt>
                <c:pt idx="2426">
                  <c:v>128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125</c:v>
                </c:pt>
                <c:pt idx="2432">
                  <c:v>125</c:v>
                </c:pt>
                <c:pt idx="2433">
                  <c:v>125</c:v>
                </c:pt>
                <c:pt idx="2434">
                  <c:v>125</c:v>
                </c:pt>
                <c:pt idx="2435">
                  <c:v>121</c:v>
                </c:pt>
                <c:pt idx="2436">
                  <c:v>119</c:v>
                </c:pt>
                <c:pt idx="2437">
                  <c:v>116</c:v>
                </c:pt>
                <c:pt idx="2438">
                  <c:v>116</c:v>
                </c:pt>
                <c:pt idx="2439">
                  <c:v>117</c:v>
                </c:pt>
                <c:pt idx="2440">
                  <c:v>117</c:v>
                </c:pt>
                <c:pt idx="2441">
                  <c:v>114</c:v>
                </c:pt>
                <c:pt idx="2442">
                  <c:v>112</c:v>
                </c:pt>
                <c:pt idx="2443">
                  <c:v>112</c:v>
                </c:pt>
                <c:pt idx="2444">
                  <c:v>112</c:v>
                </c:pt>
                <c:pt idx="2445">
                  <c:v>112</c:v>
                </c:pt>
                <c:pt idx="2446">
                  <c:v>110</c:v>
                </c:pt>
                <c:pt idx="2447">
                  <c:v>109</c:v>
                </c:pt>
                <c:pt idx="2448">
                  <c:v>107</c:v>
                </c:pt>
                <c:pt idx="2449">
                  <c:v>107</c:v>
                </c:pt>
                <c:pt idx="2450">
                  <c:v>107</c:v>
                </c:pt>
                <c:pt idx="2451">
                  <c:v>107</c:v>
                </c:pt>
                <c:pt idx="2452">
                  <c:v>107</c:v>
                </c:pt>
                <c:pt idx="2453">
                  <c:v>106</c:v>
                </c:pt>
                <c:pt idx="2454">
                  <c:v>106</c:v>
                </c:pt>
                <c:pt idx="2455">
                  <c:v>106</c:v>
                </c:pt>
                <c:pt idx="2456">
                  <c:v>106</c:v>
                </c:pt>
                <c:pt idx="2457">
                  <c:v>105</c:v>
                </c:pt>
                <c:pt idx="2458">
                  <c:v>105</c:v>
                </c:pt>
                <c:pt idx="2459">
                  <c:v>105</c:v>
                </c:pt>
                <c:pt idx="2460">
                  <c:v>103</c:v>
                </c:pt>
                <c:pt idx="2461">
                  <c:v>104</c:v>
                </c:pt>
                <c:pt idx="2462">
                  <c:v>103</c:v>
                </c:pt>
                <c:pt idx="2463">
                  <c:v>103</c:v>
                </c:pt>
                <c:pt idx="2464">
                  <c:v>105</c:v>
                </c:pt>
                <c:pt idx="2465">
                  <c:v>105</c:v>
                </c:pt>
                <c:pt idx="2466">
                  <c:v>105</c:v>
                </c:pt>
                <c:pt idx="2467">
                  <c:v>105</c:v>
                </c:pt>
                <c:pt idx="2468">
                  <c:v>105</c:v>
                </c:pt>
                <c:pt idx="2469">
                  <c:v>105</c:v>
                </c:pt>
                <c:pt idx="2470">
                  <c:v>105</c:v>
                </c:pt>
                <c:pt idx="2471">
                  <c:v>105</c:v>
                </c:pt>
                <c:pt idx="2472">
                  <c:v>106</c:v>
                </c:pt>
                <c:pt idx="2473">
                  <c:v>106</c:v>
                </c:pt>
                <c:pt idx="2474">
                  <c:v>107</c:v>
                </c:pt>
                <c:pt idx="2475">
                  <c:v>107</c:v>
                </c:pt>
                <c:pt idx="2476">
                  <c:v>107</c:v>
                </c:pt>
                <c:pt idx="2477">
                  <c:v>107</c:v>
                </c:pt>
                <c:pt idx="2478">
                  <c:v>107</c:v>
                </c:pt>
                <c:pt idx="2479">
                  <c:v>107</c:v>
                </c:pt>
                <c:pt idx="2480">
                  <c:v>109</c:v>
                </c:pt>
                <c:pt idx="2481">
                  <c:v>110</c:v>
                </c:pt>
                <c:pt idx="2482">
                  <c:v>108</c:v>
                </c:pt>
                <c:pt idx="2483">
                  <c:v>106</c:v>
                </c:pt>
                <c:pt idx="2484">
                  <c:v>105</c:v>
                </c:pt>
                <c:pt idx="2485">
                  <c:v>105</c:v>
                </c:pt>
                <c:pt idx="2486">
                  <c:v>104</c:v>
                </c:pt>
                <c:pt idx="2487">
                  <c:v>103</c:v>
                </c:pt>
                <c:pt idx="2488">
                  <c:v>103</c:v>
                </c:pt>
                <c:pt idx="2489">
                  <c:v>103</c:v>
                </c:pt>
                <c:pt idx="2490">
                  <c:v>105</c:v>
                </c:pt>
                <c:pt idx="2491">
                  <c:v>105</c:v>
                </c:pt>
                <c:pt idx="2492">
                  <c:v>105</c:v>
                </c:pt>
                <c:pt idx="2493">
                  <c:v>105</c:v>
                </c:pt>
                <c:pt idx="2494">
                  <c:v>105</c:v>
                </c:pt>
                <c:pt idx="2495">
                  <c:v>107</c:v>
                </c:pt>
                <c:pt idx="2496">
                  <c:v>107</c:v>
                </c:pt>
                <c:pt idx="2497">
                  <c:v>108</c:v>
                </c:pt>
                <c:pt idx="2498">
                  <c:v>108</c:v>
                </c:pt>
                <c:pt idx="2499">
                  <c:v>109</c:v>
                </c:pt>
                <c:pt idx="2500">
                  <c:v>108</c:v>
                </c:pt>
                <c:pt idx="2501">
                  <c:v>108</c:v>
                </c:pt>
                <c:pt idx="2502">
                  <c:v>108</c:v>
                </c:pt>
                <c:pt idx="2503">
                  <c:v>108</c:v>
                </c:pt>
                <c:pt idx="2504">
                  <c:v>107</c:v>
                </c:pt>
                <c:pt idx="2505">
                  <c:v>107</c:v>
                </c:pt>
                <c:pt idx="2506">
                  <c:v>107</c:v>
                </c:pt>
                <c:pt idx="2507">
                  <c:v>107</c:v>
                </c:pt>
                <c:pt idx="2508">
                  <c:v>108</c:v>
                </c:pt>
                <c:pt idx="2509">
                  <c:v>107</c:v>
                </c:pt>
                <c:pt idx="2510">
                  <c:v>105</c:v>
                </c:pt>
                <c:pt idx="2511">
                  <c:v>105</c:v>
                </c:pt>
                <c:pt idx="2512">
                  <c:v>105</c:v>
                </c:pt>
                <c:pt idx="2513">
                  <c:v>105</c:v>
                </c:pt>
                <c:pt idx="2514">
                  <c:v>104</c:v>
                </c:pt>
                <c:pt idx="2515">
                  <c:v>104</c:v>
                </c:pt>
                <c:pt idx="2516">
                  <c:v>104</c:v>
                </c:pt>
                <c:pt idx="2517">
                  <c:v>103</c:v>
                </c:pt>
                <c:pt idx="2518">
                  <c:v>103</c:v>
                </c:pt>
                <c:pt idx="2519">
                  <c:v>103</c:v>
                </c:pt>
                <c:pt idx="2520">
                  <c:v>102</c:v>
                </c:pt>
                <c:pt idx="2521">
                  <c:v>102</c:v>
                </c:pt>
                <c:pt idx="2522">
                  <c:v>102</c:v>
                </c:pt>
                <c:pt idx="2523">
                  <c:v>101</c:v>
                </c:pt>
                <c:pt idx="2524">
                  <c:v>100</c:v>
                </c:pt>
                <c:pt idx="2525">
                  <c:v>100</c:v>
                </c:pt>
                <c:pt idx="2526">
                  <c:v>99</c:v>
                </c:pt>
                <c:pt idx="2527">
                  <c:v>99</c:v>
                </c:pt>
                <c:pt idx="2528">
                  <c:v>100</c:v>
                </c:pt>
                <c:pt idx="2529">
                  <c:v>99</c:v>
                </c:pt>
                <c:pt idx="2530">
                  <c:v>98</c:v>
                </c:pt>
                <c:pt idx="2531">
                  <c:v>98</c:v>
                </c:pt>
                <c:pt idx="2532">
                  <c:v>100</c:v>
                </c:pt>
                <c:pt idx="2533">
                  <c:v>102</c:v>
                </c:pt>
                <c:pt idx="2534">
                  <c:v>102</c:v>
                </c:pt>
                <c:pt idx="2535">
                  <c:v>102</c:v>
                </c:pt>
                <c:pt idx="2536">
                  <c:v>102</c:v>
                </c:pt>
                <c:pt idx="2537">
                  <c:v>101</c:v>
                </c:pt>
                <c:pt idx="2538">
                  <c:v>99</c:v>
                </c:pt>
                <c:pt idx="2539">
                  <c:v>101</c:v>
                </c:pt>
                <c:pt idx="2540">
                  <c:v>103</c:v>
                </c:pt>
                <c:pt idx="2541">
                  <c:v>104</c:v>
                </c:pt>
                <c:pt idx="2542">
                  <c:v>104</c:v>
                </c:pt>
                <c:pt idx="2543">
                  <c:v>104</c:v>
                </c:pt>
                <c:pt idx="2544">
                  <c:v>105</c:v>
                </c:pt>
                <c:pt idx="2545">
                  <c:v>105</c:v>
                </c:pt>
                <c:pt idx="2546">
                  <c:v>105</c:v>
                </c:pt>
                <c:pt idx="2547">
                  <c:v>105</c:v>
                </c:pt>
                <c:pt idx="2548">
                  <c:v>107</c:v>
                </c:pt>
                <c:pt idx="2549">
                  <c:v>107</c:v>
                </c:pt>
                <c:pt idx="2550">
                  <c:v>107</c:v>
                </c:pt>
                <c:pt idx="2551">
                  <c:v>107</c:v>
                </c:pt>
                <c:pt idx="2552">
                  <c:v>107</c:v>
                </c:pt>
                <c:pt idx="2553">
                  <c:v>106</c:v>
                </c:pt>
                <c:pt idx="2554">
                  <c:v>107</c:v>
                </c:pt>
                <c:pt idx="2555">
                  <c:v>107</c:v>
                </c:pt>
                <c:pt idx="2556">
                  <c:v>105</c:v>
                </c:pt>
                <c:pt idx="2557">
                  <c:v>105</c:v>
                </c:pt>
                <c:pt idx="2558">
                  <c:v>104</c:v>
                </c:pt>
                <c:pt idx="2559">
                  <c:v>104</c:v>
                </c:pt>
                <c:pt idx="2560">
                  <c:v>104</c:v>
                </c:pt>
                <c:pt idx="2561">
                  <c:v>104</c:v>
                </c:pt>
                <c:pt idx="2562">
                  <c:v>104</c:v>
                </c:pt>
                <c:pt idx="2563">
                  <c:v>104</c:v>
                </c:pt>
                <c:pt idx="2564">
                  <c:v>104</c:v>
                </c:pt>
                <c:pt idx="2565">
                  <c:v>103</c:v>
                </c:pt>
                <c:pt idx="2566">
                  <c:v>103</c:v>
                </c:pt>
                <c:pt idx="2567">
                  <c:v>105</c:v>
                </c:pt>
                <c:pt idx="2568">
                  <c:v>105</c:v>
                </c:pt>
                <c:pt idx="2569">
                  <c:v>104</c:v>
                </c:pt>
                <c:pt idx="2570">
                  <c:v>103</c:v>
                </c:pt>
                <c:pt idx="2571">
                  <c:v>103</c:v>
                </c:pt>
                <c:pt idx="2572">
                  <c:v>103</c:v>
                </c:pt>
                <c:pt idx="2573">
                  <c:v>105</c:v>
                </c:pt>
                <c:pt idx="2574">
                  <c:v>105</c:v>
                </c:pt>
                <c:pt idx="2575">
                  <c:v>105</c:v>
                </c:pt>
                <c:pt idx="2576">
                  <c:v>105</c:v>
                </c:pt>
                <c:pt idx="2577">
                  <c:v>105</c:v>
                </c:pt>
                <c:pt idx="2578">
                  <c:v>105</c:v>
                </c:pt>
                <c:pt idx="2579">
                  <c:v>104</c:v>
                </c:pt>
                <c:pt idx="2580">
                  <c:v>104</c:v>
                </c:pt>
                <c:pt idx="2581">
                  <c:v>103</c:v>
                </c:pt>
                <c:pt idx="2582">
                  <c:v>103</c:v>
                </c:pt>
                <c:pt idx="2583">
                  <c:v>104</c:v>
                </c:pt>
                <c:pt idx="2584">
                  <c:v>103</c:v>
                </c:pt>
                <c:pt idx="2585">
                  <c:v>103</c:v>
                </c:pt>
                <c:pt idx="2586">
                  <c:v>104</c:v>
                </c:pt>
                <c:pt idx="2587">
                  <c:v>104</c:v>
                </c:pt>
                <c:pt idx="2588">
                  <c:v>104</c:v>
                </c:pt>
                <c:pt idx="2589">
                  <c:v>103</c:v>
                </c:pt>
                <c:pt idx="2590">
                  <c:v>102</c:v>
                </c:pt>
                <c:pt idx="2591">
                  <c:v>101</c:v>
                </c:pt>
                <c:pt idx="2592">
                  <c:v>102</c:v>
                </c:pt>
                <c:pt idx="2593">
                  <c:v>102</c:v>
                </c:pt>
                <c:pt idx="2594">
                  <c:v>102</c:v>
                </c:pt>
                <c:pt idx="2595">
                  <c:v>102</c:v>
                </c:pt>
                <c:pt idx="2596">
                  <c:v>102</c:v>
                </c:pt>
                <c:pt idx="2597">
                  <c:v>101</c:v>
                </c:pt>
                <c:pt idx="2598">
                  <c:v>101</c:v>
                </c:pt>
                <c:pt idx="2599">
                  <c:v>99</c:v>
                </c:pt>
                <c:pt idx="2600">
                  <c:v>101</c:v>
                </c:pt>
                <c:pt idx="2601">
                  <c:v>103</c:v>
                </c:pt>
                <c:pt idx="2602">
                  <c:v>103</c:v>
                </c:pt>
                <c:pt idx="2603">
                  <c:v>103</c:v>
                </c:pt>
                <c:pt idx="2604">
                  <c:v>102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99</c:v>
                </c:pt>
                <c:pt idx="2610">
                  <c:v>100</c:v>
                </c:pt>
                <c:pt idx="2611">
                  <c:v>102</c:v>
                </c:pt>
                <c:pt idx="2612">
                  <c:v>102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99</c:v>
                </c:pt>
                <c:pt idx="2617">
                  <c:v>99</c:v>
                </c:pt>
                <c:pt idx="2618">
                  <c:v>98</c:v>
                </c:pt>
                <c:pt idx="2619">
                  <c:v>97</c:v>
                </c:pt>
                <c:pt idx="2620">
                  <c:v>99</c:v>
                </c:pt>
                <c:pt idx="2621">
                  <c:v>99</c:v>
                </c:pt>
                <c:pt idx="2622">
                  <c:v>101</c:v>
                </c:pt>
                <c:pt idx="2623">
                  <c:v>101</c:v>
                </c:pt>
                <c:pt idx="2624">
                  <c:v>101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99</c:v>
                </c:pt>
                <c:pt idx="2632">
                  <c:v>103</c:v>
                </c:pt>
                <c:pt idx="2633">
                  <c:v>103</c:v>
                </c:pt>
                <c:pt idx="2634">
                  <c:v>103</c:v>
                </c:pt>
                <c:pt idx="2635">
                  <c:v>102</c:v>
                </c:pt>
                <c:pt idx="2636">
                  <c:v>104</c:v>
                </c:pt>
                <c:pt idx="2637">
                  <c:v>104</c:v>
                </c:pt>
                <c:pt idx="2638">
                  <c:v>104</c:v>
                </c:pt>
                <c:pt idx="2639">
                  <c:v>104</c:v>
                </c:pt>
                <c:pt idx="2640">
                  <c:v>103</c:v>
                </c:pt>
                <c:pt idx="2641">
                  <c:v>104</c:v>
                </c:pt>
                <c:pt idx="2642">
                  <c:v>104</c:v>
                </c:pt>
                <c:pt idx="2643">
                  <c:v>104</c:v>
                </c:pt>
                <c:pt idx="2644">
                  <c:v>104</c:v>
                </c:pt>
                <c:pt idx="2645">
                  <c:v>104</c:v>
                </c:pt>
                <c:pt idx="2646">
                  <c:v>104</c:v>
                </c:pt>
                <c:pt idx="2647">
                  <c:v>104</c:v>
                </c:pt>
                <c:pt idx="2648">
                  <c:v>104</c:v>
                </c:pt>
                <c:pt idx="2649">
                  <c:v>105</c:v>
                </c:pt>
                <c:pt idx="2650">
                  <c:v>105</c:v>
                </c:pt>
                <c:pt idx="2651">
                  <c:v>105</c:v>
                </c:pt>
                <c:pt idx="2652">
                  <c:v>103</c:v>
                </c:pt>
                <c:pt idx="2653">
                  <c:v>104</c:v>
                </c:pt>
                <c:pt idx="2654">
                  <c:v>103</c:v>
                </c:pt>
                <c:pt idx="2655">
                  <c:v>101</c:v>
                </c:pt>
                <c:pt idx="2656">
                  <c:v>100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98</c:v>
                </c:pt>
                <c:pt idx="2667">
                  <c:v>98</c:v>
                </c:pt>
                <c:pt idx="2668">
                  <c:v>98</c:v>
                </c:pt>
                <c:pt idx="2669">
                  <c:v>98</c:v>
                </c:pt>
                <c:pt idx="2670">
                  <c:v>98</c:v>
                </c:pt>
                <c:pt idx="2671">
                  <c:v>98</c:v>
                </c:pt>
                <c:pt idx="2672">
                  <c:v>98</c:v>
                </c:pt>
                <c:pt idx="2673">
                  <c:v>96</c:v>
                </c:pt>
                <c:pt idx="2674">
                  <c:v>96</c:v>
                </c:pt>
                <c:pt idx="2675">
                  <c:v>96</c:v>
                </c:pt>
                <c:pt idx="2676">
                  <c:v>96</c:v>
                </c:pt>
                <c:pt idx="2677">
                  <c:v>96</c:v>
                </c:pt>
                <c:pt idx="2678">
                  <c:v>96</c:v>
                </c:pt>
                <c:pt idx="2679">
                  <c:v>95</c:v>
                </c:pt>
                <c:pt idx="2680">
                  <c:v>95</c:v>
                </c:pt>
                <c:pt idx="2681">
                  <c:v>95</c:v>
                </c:pt>
                <c:pt idx="2682">
                  <c:v>95</c:v>
                </c:pt>
                <c:pt idx="2683">
                  <c:v>93</c:v>
                </c:pt>
                <c:pt idx="2684">
                  <c:v>93</c:v>
                </c:pt>
                <c:pt idx="2685">
                  <c:v>92</c:v>
                </c:pt>
                <c:pt idx="2686">
                  <c:v>91</c:v>
                </c:pt>
                <c:pt idx="2687">
                  <c:v>91</c:v>
                </c:pt>
                <c:pt idx="2688">
                  <c:v>91</c:v>
                </c:pt>
                <c:pt idx="2689">
                  <c:v>91</c:v>
                </c:pt>
                <c:pt idx="2690">
                  <c:v>90</c:v>
                </c:pt>
                <c:pt idx="2691">
                  <c:v>90</c:v>
                </c:pt>
                <c:pt idx="2692">
                  <c:v>91</c:v>
                </c:pt>
                <c:pt idx="2693">
                  <c:v>91</c:v>
                </c:pt>
                <c:pt idx="2694">
                  <c:v>91</c:v>
                </c:pt>
                <c:pt idx="2695">
                  <c:v>90</c:v>
                </c:pt>
                <c:pt idx="2696">
                  <c:v>92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89</c:v>
                </c:pt>
                <c:pt idx="2701">
                  <c:v>89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89</c:v>
                </c:pt>
                <c:pt idx="2706">
                  <c:v>89</c:v>
                </c:pt>
                <c:pt idx="2707">
                  <c:v>90</c:v>
                </c:pt>
                <c:pt idx="2708">
                  <c:v>90</c:v>
                </c:pt>
                <c:pt idx="2709">
                  <c:v>92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89</c:v>
                </c:pt>
                <c:pt idx="2716">
                  <c:v>90</c:v>
                </c:pt>
                <c:pt idx="2717">
                  <c:v>89</c:v>
                </c:pt>
                <c:pt idx="2718">
                  <c:v>89</c:v>
                </c:pt>
                <c:pt idx="2719">
                  <c:v>87</c:v>
                </c:pt>
                <c:pt idx="2720">
                  <c:v>86</c:v>
                </c:pt>
                <c:pt idx="2721">
                  <c:v>86</c:v>
                </c:pt>
                <c:pt idx="2722">
                  <c:v>85</c:v>
                </c:pt>
                <c:pt idx="2723">
                  <c:v>83</c:v>
                </c:pt>
                <c:pt idx="2724">
                  <c:v>84</c:v>
                </c:pt>
                <c:pt idx="2725">
                  <c:v>84</c:v>
                </c:pt>
                <c:pt idx="2726">
                  <c:v>84</c:v>
                </c:pt>
                <c:pt idx="2727">
                  <c:v>84</c:v>
                </c:pt>
                <c:pt idx="2728">
                  <c:v>83</c:v>
                </c:pt>
                <c:pt idx="2729">
                  <c:v>83</c:v>
                </c:pt>
                <c:pt idx="2730">
                  <c:v>84</c:v>
                </c:pt>
                <c:pt idx="2731">
                  <c:v>84</c:v>
                </c:pt>
                <c:pt idx="2732">
                  <c:v>84</c:v>
                </c:pt>
                <c:pt idx="2733">
                  <c:v>83</c:v>
                </c:pt>
                <c:pt idx="2734">
                  <c:v>81</c:v>
                </c:pt>
                <c:pt idx="2735">
                  <c:v>81</c:v>
                </c:pt>
                <c:pt idx="2736">
                  <c:v>79</c:v>
                </c:pt>
                <c:pt idx="2737">
                  <c:v>78</c:v>
                </c:pt>
                <c:pt idx="2738">
                  <c:v>78</c:v>
                </c:pt>
                <c:pt idx="2739">
                  <c:v>76</c:v>
                </c:pt>
                <c:pt idx="2740">
                  <c:v>73</c:v>
                </c:pt>
                <c:pt idx="2741">
                  <c:v>73</c:v>
                </c:pt>
                <c:pt idx="2742">
                  <c:v>73</c:v>
                </c:pt>
                <c:pt idx="2743">
                  <c:v>72</c:v>
                </c:pt>
                <c:pt idx="2744">
                  <c:v>73</c:v>
                </c:pt>
                <c:pt idx="2745">
                  <c:v>73</c:v>
                </c:pt>
                <c:pt idx="2746">
                  <c:v>72</c:v>
                </c:pt>
                <c:pt idx="2747">
                  <c:v>72</c:v>
                </c:pt>
                <c:pt idx="2748">
                  <c:v>73</c:v>
                </c:pt>
                <c:pt idx="2749">
                  <c:v>73</c:v>
                </c:pt>
                <c:pt idx="2750">
                  <c:v>73</c:v>
                </c:pt>
                <c:pt idx="2751">
                  <c:v>74</c:v>
                </c:pt>
                <c:pt idx="2752">
                  <c:v>74</c:v>
                </c:pt>
                <c:pt idx="2753">
                  <c:v>71</c:v>
                </c:pt>
                <c:pt idx="2754">
                  <c:v>71</c:v>
                </c:pt>
                <c:pt idx="2755">
                  <c:v>71</c:v>
                </c:pt>
                <c:pt idx="2756">
                  <c:v>71</c:v>
                </c:pt>
                <c:pt idx="2757">
                  <c:v>71</c:v>
                </c:pt>
                <c:pt idx="2758">
                  <c:v>72</c:v>
                </c:pt>
                <c:pt idx="2759">
                  <c:v>72</c:v>
                </c:pt>
                <c:pt idx="2760">
                  <c:v>71</c:v>
                </c:pt>
                <c:pt idx="2761">
                  <c:v>71</c:v>
                </c:pt>
                <c:pt idx="2762">
                  <c:v>68</c:v>
                </c:pt>
                <c:pt idx="2763">
                  <c:v>68</c:v>
                </c:pt>
                <c:pt idx="2764">
                  <c:v>68</c:v>
                </c:pt>
                <c:pt idx="2765">
                  <c:v>68</c:v>
                </c:pt>
                <c:pt idx="2766">
                  <c:v>69</c:v>
                </c:pt>
                <c:pt idx="2767">
                  <c:v>68</c:v>
                </c:pt>
                <c:pt idx="2768">
                  <c:v>68</c:v>
                </c:pt>
                <c:pt idx="2769">
                  <c:v>67</c:v>
                </c:pt>
                <c:pt idx="2770">
                  <c:v>67</c:v>
                </c:pt>
                <c:pt idx="2771">
                  <c:v>66</c:v>
                </c:pt>
                <c:pt idx="2772">
                  <c:v>66</c:v>
                </c:pt>
                <c:pt idx="2773">
                  <c:v>65</c:v>
                </c:pt>
                <c:pt idx="2774">
                  <c:v>64</c:v>
                </c:pt>
                <c:pt idx="2775">
                  <c:v>65</c:v>
                </c:pt>
                <c:pt idx="2776">
                  <c:v>65</c:v>
                </c:pt>
                <c:pt idx="2777">
                  <c:v>65</c:v>
                </c:pt>
                <c:pt idx="2778">
                  <c:v>65</c:v>
                </c:pt>
                <c:pt idx="2779">
                  <c:v>67</c:v>
                </c:pt>
                <c:pt idx="2780">
                  <c:v>67</c:v>
                </c:pt>
                <c:pt idx="2781">
                  <c:v>68</c:v>
                </c:pt>
                <c:pt idx="2782">
                  <c:v>70</c:v>
                </c:pt>
                <c:pt idx="2783">
                  <c:v>69</c:v>
                </c:pt>
                <c:pt idx="2784">
                  <c:v>69</c:v>
                </c:pt>
                <c:pt idx="2785">
                  <c:v>69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70</c:v>
                </c:pt>
                <c:pt idx="2792">
                  <c:v>70</c:v>
                </c:pt>
                <c:pt idx="2793">
                  <c:v>68</c:v>
                </c:pt>
                <c:pt idx="2794">
                  <c:v>68</c:v>
                </c:pt>
                <c:pt idx="2795">
                  <c:v>69</c:v>
                </c:pt>
                <c:pt idx="2796">
                  <c:v>69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65</c:v>
                </c:pt>
                <c:pt idx="2804">
                  <c:v>65</c:v>
                </c:pt>
                <c:pt idx="2805">
                  <c:v>65</c:v>
                </c:pt>
                <c:pt idx="2806">
                  <c:v>65</c:v>
                </c:pt>
                <c:pt idx="2807">
                  <c:v>65</c:v>
                </c:pt>
                <c:pt idx="2808">
                  <c:v>64</c:v>
                </c:pt>
                <c:pt idx="2809">
                  <c:v>64</c:v>
                </c:pt>
                <c:pt idx="2810">
                  <c:v>64</c:v>
                </c:pt>
                <c:pt idx="2811">
                  <c:v>63</c:v>
                </c:pt>
                <c:pt idx="2812">
                  <c:v>63</c:v>
                </c:pt>
                <c:pt idx="2813">
                  <c:v>61</c:v>
                </c:pt>
                <c:pt idx="2814">
                  <c:v>61</c:v>
                </c:pt>
                <c:pt idx="2815">
                  <c:v>61</c:v>
                </c:pt>
                <c:pt idx="2816">
                  <c:v>63</c:v>
                </c:pt>
                <c:pt idx="2817">
                  <c:v>63</c:v>
                </c:pt>
                <c:pt idx="2818">
                  <c:v>61</c:v>
                </c:pt>
                <c:pt idx="2819">
                  <c:v>60</c:v>
                </c:pt>
                <c:pt idx="2820">
                  <c:v>60</c:v>
                </c:pt>
                <c:pt idx="2821">
                  <c:v>60</c:v>
                </c:pt>
                <c:pt idx="2822">
                  <c:v>61</c:v>
                </c:pt>
                <c:pt idx="2823">
                  <c:v>59</c:v>
                </c:pt>
                <c:pt idx="2824">
                  <c:v>61</c:v>
                </c:pt>
                <c:pt idx="2825">
                  <c:v>61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59</c:v>
                </c:pt>
                <c:pt idx="2830">
                  <c:v>61</c:v>
                </c:pt>
                <c:pt idx="2831">
                  <c:v>62</c:v>
                </c:pt>
                <c:pt idx="2832">
                  <c:v>62</c:v>
                </c:pt>
                <c:pt idx="2833">
                  <c:v>62</c:v>
                </c:pt>
                <c:pt idx="2834">
                  <c:v>62</c:v>
                </c:pt>
                <c:pt idx="2835">
                  <c:v>61</c:v>
                </c:pt>
                <c:pt idx="2836">
                  <c:v>62</c:v>
                </c:pt>
                <c:pt idx="2837">
                  <c:v>62</c:v>
                </c:pt>
                <c:pt idx="2838">
                  <c:v>62</c:v>
                </c:pt>
                <c:pt idx="2839">
                  <c:v>62</c:v>
                </c:pt>
                <c:pt idx="2840">
                  <c:v>62</c:v>
                </c:pt>
                <c:pt idx="2841">
                  <c:v>62</c:v>
                </c:pt>
                <c:pt idx="2842">
                  <c:v>62</c:v>
                </c:pt>
                <c:pt idx="2843">
                  <c:v>62</c:v>
                </c:pt>
                <c:pt idx="2844">
                  <c:v>61</c:v>
                </c:pt>
                <c:pt idx="2845">
                  <c:v>61</c:v>
                </c:pt>
                <c:pt idx="2846">
                  <c:v>61</c:v>
                </c:pt>
                <c:pt idx="2847">
                  <c:v>61</c:v>
                </c:pt>
                <c:pt idx="2848">
                  <c:v>61</c:v>
                </c:pt>
                <c:pt idx="2849">
                  <c:v>59</c:v>
                </c:pt>
                <c:pt idx="2850">
                  <c:v>59</c:v>
                </c:pt>
                <c:pt idx="2851">
                  <c:v>59</c:v>
                </c:pt>
                <c:pt idx="2852">
                  <c:v>61</c:v>
                </c:pt>
                <c:pt idx="2853">
                  <c:v>60</c:v>
                </c:pt>
                <c:pt idx="2854">
                  <c:v>60</c:v>
                </c:pt>
                <c:pt idx="2855">
                  <c:v>62</c:v>
                </c:pt>
                <c:pt idx="2856">
                  <c:v>62</c:v>
                </c:pt>
                <c:pt idx="2857">
                  <c:v>62</c:v>
                </c:pt>
                <c:pt idx="2858">
                  <c:v>62</c:v>
                </c:pt>
                <c:pt idx="2859">
                  <c:v>66</c:v>
                </c:pt>
                <c:pt idx="2860">
                  <c:v>68</c:v>
                </c:pt>
                <c:pt idx="2861">
                  <c:v>66</c:v>
                </c:pt>
                <c:pt idx="2862">
                  <c:v>66</c:v>
                </c:pt>
                <c:pt idx="2863">
                  <c:v>67</c:v>
                </c:pt>
                <c:pt idx="2864">
                  <c:v>67</c:v>
                </c:pt>
                <c:pt idx="2865">
                  <c:v>67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66</c:v>
                </c:pt>
                <c:pt idx="2870">
                  <c:v>66</c:v>
                </c:pt>
                <c:pt idx="2871">
                  <c:v>66</c:v>
                </c:pt>
                <c:pt idx="2872">
                  <c:v>64</c:v>
                </c:pt>
                <c:pt idx="2873">
                  <c:v>64</c:v>
                </c:pt>
                <c:pt idx="2874">
                  <c:v>64</c:v>
                </c:pt>
                <c:pt idx="2875">
                  <c:v>64</c:v>
                </c:pt>
                <c:pt idx="2876">
                  <c:v>63</c:v>
                </c:pt>
                <c:pt idx="2877">
                  <c:v>61</c:v>
                </c:pt>
                <c:pt idx="2878">
                  <c:v>61</c:v>
                </c:pt>
                <c:pt idx="2879">
                  <c:v>62</c:v>
                </c:pt>
                <c:pt idx="2880">
                  <c:v>62</c:v>
                </c:pt>
                <c:pt idx="2881">
                  <c:v>60</c:v>
                </c:pt>
                <c:pt idx="2882">
                  <c:v>60</c:v>
                </c:pt>
                <c:pt idx="2883">
                  <c:v>60</c:v>
                </c:pt>
                <c:pt idx="2884">
                  <c:v>59</c:v>
                </c:pt>
                <c:pt idx="2885">
                  <c:v>58</c:v>
                </c:pt>
                <c:pt idx="2886">
                  <c:v>57</c:v>
                </c:pt>
                <c:pt idx="2887">
                  <c:v>57</c:v>
                </c:pt>
                <c:pt idx="2888">
                  <c:v>57</c:v>
                </c:pt>
                <c:pt idx="2889">
                  <c:v>57</c:v>
                </c:pt>
                <c:pt idx="2890">
                  <c:v>58</c:v>
                </c:pt>
                <c:pt idx="2891">
                  <c:v>58</c:v>
                </c:pt>
                <c:pt idx="2892">
                  <c:v>59</c:v>
                </c:pt>
                <c:pt idx="2893">
                  <c:v>60</c:v>
                </c:pt>
                <c:pt idx="2894">
                  <c:v>58</c:v>
                </c:pt>
                <c:pt idx="2895">
                  <c:v>58</c:v>
                </c:pt>
                <c:pt idx="2896">
                  <c:v>58</c:v>
                </c:pt>
                <c:pt idx="2897">
                  <c:v>60</c:v>
                </c:pt>
                <c:pt idx="2898">
                  <c:v>58</c:v>
                </c:pt>
                <c:pt idx="2899">
                  <c:v>58</c:v>
                </c:pt>
                <c:pt idx="2900">
                  <c:v>58</c:v>
                </c:pt>
                <c:pt idx="2901">
                  <c:v>57</c:v>
                </c:pt>
                <c:pt idx="2902">
                  <c:v>57</c:v>
                </c:pt>
                <c:pt idx="2903">
                  <c:v>59</c:v>
                </c:pt>
                <c:pt idx="2904">
                  <c:v>63</c:v>
                </c:pt>
                <c:pt idx="2905">
                  <c:v>63</c:v>
                </c:pt>
                <c:pt idx="2906">
                  <c:v>63</c:v>
                </c:pt>
                <c:pt idx="2907">
                  <c:v>63</c:v>
                </c:pt>
                <c:pt idx="2908">
                  <c:v>63</c:v>
                </c:pt>
                <c:pt idx="2909">
                  <c:v>63</c:v>
                </c:pt>
                <c:pt idx="2910">
                  <c:v>63</c:v>
                </c:pt>
                <c:pt idx="2911">
                  <c:v>62</c:v>
                </c:pt>
                <c:pt idx="2912">
                  <c:v>61</c:v>
                </c:pt>
                <c:pt idx="2913">
                  <c:v>61</c:v>
                </c:pt>
                <c:pt idx="2914">
                  <c:v>61</c:v>
                </c:pt>
                <c:pt idx="2915">
                  <c:v>61</c:v>
                </c:pt>
                <c:pt idx="2916">
                  <c:v>61</c:v>
                </c:pt>
                <c:pt idx="2917">
                  <c:v>61</c:v>
                </c:pt>
                <c:pt idx="2918">
                  <c:v>61</c:v>
                </c:pt>
                <c:pt idx="2919">
                  <c:v>60</c:v>
                </c:pt>
                <c:pt idx="2920">
                  <c:v>60</c:v>
                </c:pt>
                <c:pt idx="2921">
                  <c:v>60</c:v>
                </c:pt>
                <c:pt idx="2922">
                  <c:v>60</c:v>
                </c:pt>
                <c:pt idx="2923">
                  <c:v>60</c:v>
                </c:pt>
                <c:pt idx="2924">
                  <c:v>58</c:v>
                </c:pt>
                <c:pt idx="2925">
                  <c:v>58</c:v>
                </c:pt>
                <c:pt idx="2926">
                  <c:v>60</c:v>
                </c:pt>
                <c:pt idx="2927">
                  <c:v>60</c:v>
                </c:pt>
                <c:pt idx="2928">
                  <c:v>60</c:v>
                </c:pt>
                <c:pt idx="2929">
                  <c:v>60</c:v>
                </c:pt>
                <c:pt idx="2930">
                  <c:v>60</c:v>
                </c:pt>
                <c:pt idx="2931">
                  <c:v>60</c:v>
                </c:pt>
                <c:pt idx="2932">
                  <c:v>60</c:v>
                </c:pt>
                <c:pt idx="2933">
                  <c:v>60</c:v>
                </c:pt>
                <c:pt idx="2934">
                  <c:v>60</c:v>
                </c:pt>
                <c:pt idx="2935">
                  <c:v>60</c:v>
                </c:pt>
                <c:pt idx="2936">
                  <c:v>60</c:v>
                </c:pt>
                <c:pt idx="2937">
                  <c:v>60</c:v>
                </c:pt>
                <c:pt idx="2938">
                  <c:v>59</c:v>
                </c:pt>
                <c:pt idx="2939">
                  <c:v>59</c:v>
                </c:pt>
                <c:pt idx="2940">
                  <c:v>59</c:v>
                </c:pt>
                <c:pt idx="2941">
                  <c:v>59</c:v>
                </c:pt>
                <c:pt idx="2942">
                  <c:v>59</c:v>
                </c:pt>
                <c:pt idx="2943">
                  <c:v>58</c:v>
                </c:pt>
                <c:pt idx="2944">
                  <c:v>56</c:v>
                </c:pt>
                <c:pt idx="2945">
                  <c:v>56</c:v>
                </c:pt>
                <c:pt idx="2946">
                  <c:v>56</c:v>
                </c:pt>
                <c:pt idx="2947">
                  <c:v>58</c:v>
                </c:pt>
                <c:pt idx="2948">
                  <c:v>58</c:v>
                </c:pt>
                <c:pt idx="2949">
                  <c:v>58</c:v>
                </c:pt>
                <c:pt idx="2950">
                  <c:v>60</c:v>
                </c:pt>
                <c:pt idx="2951">
                  <c:v>60</c:v>
                </c:pt>
                <c:pt idx="2952">
                  <c:v>60</c:v>
                </c:pt>
                <c:pt idx="2953">
                  <c:v>60</c:v>
                </c:pt>
                <c:pt idx="2954">
                  <c:v>58</c:v>
                </c:pt>
                <c:pt idx="2955">
                  <c:v>60</c:v>
                </c:pt>
                <c:pt idx="2956">
                  <c:v>62</c:v>
                </c:pt>
                <c:pt idx="2957">
                  <c:v>62</c:v>
                </c:pt>
                <c:pt idx="2958">
                  <c:v>60</c:v>
                </c:pt>
                <c:pt idx="2959">
                  <c:v>60</c:v>
                </c:pt>
                <c:pt idx="2960">
                  <c:v>59</c:v>
                </c:pt>
                <c:pt idx="2961">
                  <c:v>59</c:v>
                </c:pt>
                <c:pt idx="2962">
                  <c:v>61</c:v>
                </c:pt>
                <c:pt idx="2963">
                  <c:v>61</c:v>
                </c:pt>
                <c:pt idx="2964">
                  <c:v>61</c:v>
                </c:pt>
                <c:pt idx="2965">
                  <c:v>61</c:v>
                </c:pt>
                <c:pt idx="2966">
                  <c:v>61</c:v>
                </c:pt>
                <c:pt idx="2967">
                  <c:v>61</c:v>
                </c:pt>
                <c:pt idx="2968">
                  <c:v>61</c:v>
                </c:pt>
                <c:pt idx="2969">
                  <c:v>61</c:v>
                </c:pt>
                <c:pt idx="2970">
                  <c:v>60</c:v>
                </c:pt>
                <c:pt idx="2971">
                  <c:v>60</c:v>
                </c:pt>
                <c:pt idx="2972">
                  <c:v>60</c:v>
                </c:pt>
                <c:pt idx="2973">
                  <c:v>59</c:v>
                </c:pt>
                <c:pt idx="2974">
                  <c:v>58</c:v>
                </c:pt>
                <c:pt idx="2975">
                  <c:v>58</c:v>
                </c:pt>
                <c:pt idx="2976">
                  <c:v>56</c:v>
                </c:pt>
                <c:pt idx="2977">
                  <c:v>57</c:v>
                </c:pt>
                <c:pt idx="2978">
                  <c:v>57</c:v>
                </c:pt>
                <c:pt idx="2979">
                  <c:v>57</c:v>
                </c:pt>
                <c:pt idx="2980">
                  <c:v>59</c:v>
                </c:pt>
                <c:pt idx="2981">
                  <c:v>60</c:v>
                </c:pt>
                <c:pt idx="2982">
                  <c:v>59</c:v>
                </c:pt>
                <c:pt idx="2983">
                  <c:v>59</c:v>
                </c:pt>
                <c:pt idx="2984">
                  <c:v>63</c:v>
                </c:pt>
                <c:pt idx="2985">
                  <c:v>63</c:v>
                </c:pt>
                <c:pt idx="2986">
                  <c:v>63</c:v>
                </c:pt>
                <c:pt idx="2987">
                  <c:v>64</c:v>
                </c:pt>
                <c:pt idx="2988">
                  <c:v>64</c:v>
                </c:pt>
                <c:pt idx="2989">
                  <c:v>65</c:v>
                </c:pt>
                <c:pt idx="2990">
                  <c:v>65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66</c:v>
                </c:pt>
                <c:pt idx="3000">
                  <c:v>64</c:v>
                </c:pt>
                <c:pt idx="3001">
                  <c:v>63</c:v>
                </c:pt>
                <c:pt idx="3002">
                  <c:v>65</c:v>
                </c:pt>
                <c:pt idx="3003">
                  <c:v>65</c:v>
                </c:pt>
                <c:pt idx="3004">
                  <c:v>64</c:v>
                </c:pt>
                <c:pt idx="3005">
                  <c:v>64</c:v>
                </c:pt>
                <c:pt idx="3006">
                  <c:v>63</c:v>
                </c:pt>
                <c:pt idx="3007">
                  <c:v>64</c:v>
                </c:pt>
                <c:pt idx="3008">
                  <c:v>64</c:v>
                </c:pt>
                <c:pt idx="3009">
                  <c:v>64</c:v>
                </c:pt>
                <c:pt idx="3010">
                  <c:v>66</c:v>
                </c:pt>
                <c:pt idx="3011">
                  <c:v>66</c:v>
                </c:pt>
                <c:pt idx="3012">
                  <c:v>66</c:v>
                </c:pt>
                <c:pt idx="3013">
                  <c:v>65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67</c:v>
                </c:pt>
                <c:pt idx="3018">
                  <c:v>69</c:v>
                </c:pt>
                <c:pt idx="3019">
                  <c:v>68</c:v>
                </c:pt>
                <c:pt idx="3020">
                  <c:v>68</c:v>
                </c:pt>
                <c:pt idx="3021">
                  <c:v>67</c:v>
                </c:pt>
                <c:pt idx="3022">
                  <c:v>67</c:v>
                </c:pt>
                <c:pt idx="3023">
                  <c:v>67</c:v>
                </c:pt>
                <c:pt idx="3024">
                  <c:v>69</c:v>
                </c:pt>
                <c:pt idx="3025">
                  <c:v>69</c:v>
                </c:pt>
                <c:pt idx="3026">
                  <c:v>69</c:v>
                </c:pt>
                <c:pt idx="3027">
                  <c:v>69</c:v>
                </c:pt>
                <c:pt idx="3028">
                  <c:v>69</c:v>
                </c:pt>
                <c:pt idx="3029">
                  <c:v>70</c:v>
                </c:pt>
                <c:pt idx="3030">
                  <c:v>70</c:v>
                </c:pt>
                <c:pt idx="3031">
                  <c:v>69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73</c:v>
                </c:pt>
                <c:pt idx="3036">
                  <c:v>75</c:v>
                </c:pt>
                <c:pt idx="3037">
                  <c:v>77</c:v>
                </c:pt>
                <c:pt idx="3038">
                  <c:v>79</c:v>
                </c:pt>
                <c:pt idx="3039">
                  <c:v>79</c:v>
                </c:pt>
                <c:pt idx="3040">
                  <c:v>79</c:v>
                </c:pt>
                <c:pt idx="3041">
                  <c:v>79</c:v>
                </c:pt>
                <c:pt idx="3042">
                  <c:v>79</c:v>
                </c:pt>
                <c:pt idx="3043">
                  <c:v>79</c:v>
                </c:pt>
                <c:pt idx="3044">
                  <c:v>79</c:v>
                </c:pt>
                <c:pt idx="3045">
                  <c:v>78</c:v>
                </c:pt>
                <c:pt idx="3046">
                  <c:v>78</c:v>
                </c:pt>
                <c:pt idx="3047">
                  <c:v>78</c:v>
                </c:pt>
                <c:pt idx="3048">
                  <c:v>78</c:v>
                </c:pt>
                <c:pt idx="3049">
                  <c:v>78</c:v>
                </c:pt>
                <c:pt idx="3050">
                  <c:v>78</c:v>
                </c:pt>
                <c:pt idx="3051">
                  <c:v>78</c:v>
                </c:pt>
                <c:pt idx="3052">
                  <c:v>80</c:v>
                </c:pt>
                <c:pt idx="3053">
                  <c:v>80</c:v>
                </c:pt>
                <c:pt idx="3054">
                  <c:v>80</c:v>
                </c:pt>
                <c:pt idx="3055">
                  <c:v>80</c:v>
                </c:pt>
                <c:pt idx="3056">
                  <c:v>80</c:v>
                </c:pt>
                <c:pt idx="3057">
                  <c:v>80</c:v>
                </c:pt>
                <c:pt idx="3058">
                  <c:v>82</c:v>
                </c:pt>
                <c:pt idx="3059">
                  <c:v>82</c:v>
                </c:pt>
                <c:pt idx="3060">
                  <c:v>81</c:v>
                </c:pt>
                <c:pt idx="3061">
                  <c:v>81</c:v>
                </c:pt>
                <c:pt idx="3062">
                  <c:v>82</c:v>
                </c:pt>
                <c:pt idx="3063">
                  <c:v>84</c:v>
                </c:pt>
                <c:pt idx="3064">
                  <c:v>83</c:v>
                </c:pt>
                <c:pt idx="3065">
                  <c:v>83</c:v>
                </c:pt>
                <c:pt idx="3066">
                  <c:v>85</c:v>
                </c:pt>
                <c:pt idx="3067">
                  <c:v>87</c:v>
                </c:pt>
                <c:pt idx="3068">
                  <c:v>87</c:v>
                </c:pt>
                <c:pt idx="3069">
                  <c:v>87</c:v>
                </c:pt>
                <c:pt idx="3070">
                  <c:v>87</c:v>
                </c:pt>
                <c:pt idx="3071">
                  <c:v>86</c:v>
                </c:pt>
                <c:pt idx="3072">
                  <c:v>86</c:v>
                </c:pt>
                <c:pt idx="3073">
                  <c:v>86</c:v>
                </c:pt>
                <c:pt idx="3074">
                  <c:v>88</c:v>
                </c:pt>
                <c:pt idx="3075">
                  <c:v>88</c:v>
                </c:pt>
                <c:pt idx="3076">
                  <c:v>89</c:v>
                </c:pt>
                <c:pt idx="3077">
                  <c:v>89</c:v>
                </c:pt>
                <c:pt idx="3078">
                  <c:v>89</c:v>
                </c:pt>
                <c:pt idx="3079">
                  <c:v>91</c:v>
                </c:pt>
                <c:pt idx="3080">
                  <c:v>90</c:v>
                </c:pt>
                <c:pt idx="3081">
                  <c:v>92</c:v>
                </c:pt>
                <c:pt idx="3082">
                  <c:v>94</c:v>
                </c:pt>
                <c:pt idx="3083">
                  <c:v>94</c:v>
                </c:pt>
                <c:pt idx="3084">
                  <c:v>94</c:v>
                </c:pt>
                <c:pt idx="3085">
                  <c:v>94</c:v>
                </c:pt>
                <c:pt idx="3086">
                  <c:v>94</c:v>
                </c:pt>
                <c:pt idx="3087">
                  <c:v>94</c:v>
                </c:pt>
                <c:pt idx="3088">
                  <c:v>92</c:v>
                </c:pt>
                <c:pt idx="3089">
                  <c:v>92</c:v>
                </c:pt>
                <c:pt idx="3090">
                  <c:v>92</c:v>
                </c:pt>
                <c:pt idx="3091">
                  <c:v>94</c:v>
                </c:pt>
                <c:pt idx="3092">
                  <c:v>94</c:v>
                </c:pt>
                <c:pt idx="3093">
                  <c:v>92</c:v>
                </c:pt>
                <c:pt idx="3094">
                  <c:v>92</c:v>
                </c:pt>
                <c:pt idx="3095">
                  <c:v>94</c:v>
                </c:pt>
                <c:pt idx="3096">
                  <c:v>94</c:v>
                </c:pt>
                <c:pt idx="3097">
                  <c:v>94</c:v>
                </c:pt>
                <c:pt idx="3098">
                  <c:v>94</c:v>
                </c:pt>
                <c:pt idx="3099">
                  <c:v>94</c:v>
                </c:pt>
                <c:pt idx="3100">
                  <c:v>93</c:v>
                </c:pt>
                <c:pt idx="3101">
                  <c:v>95</c:v>
                </c:pt>
                <c:pt idx="3102">
                  <c:v>95</c:v>
                </c:pt>
                <c:pt idx="3103">
                  <c:v>94</c:v>
                </c:pt>
                <c:pt idx="3104">
                  <c:v>93</c:v>
                </c:pt>
                <c:pt idx="3105">
                  <c:v>94</c:v>
                </c:pt>
                <c:pt idx="3106">
                  <c:v>94</c:v>
                </c:pt>
                <c:pt idx="3107">
                  <c:v>93</c:v>
                </c:pt>
                <c:pt idx="3108">
                  <c:v>92</c:v>
                </c:pt>
                <c:pt idx="3109">
                  <c:v>91</c:v>
                </c:pt>
                <c:pt idx="3110">
                  <c:v>91</c:v>
                </c:pt>
                <c:pt idx="3111">
                  <c:v>91</c:v>
                </c:pt>
                <c:pt idx="3112">
                  <c:v>91</c:v>
                </c:pt>
                <c:pt idx="3113">
                  <c:v>93</c:v>
                </c:pt>
                <c:pt idx="3114">
                  <c:v>94</c:v>
                </c:pt>
                <c:pt idx="3115">
                  <c:v>94</c:v>
                </c:pt>
                <c:pt idx="3116">
                  <c:v>94</c:v>
                </c:pt>
                <c:pt idx="3117">
                  <c:v>94</c:v>
                </c:pt>
                <c:pt idx="3118">
                  <c:v>96</c:v>
                </c:pt>
                <c:pt idx="3119">
                  <c:v>98</c:v>
                </c:pt>
                <c:pt idx="3120">
                  <c:v>97</c:v>
                </c:pt>
                <c:pt idx="3121">
                  <c:v>97</c:v>
                </c:pt>
                <c:pt idx="3122">
                  <c:v>99</c:v>
                </c:pt>
                <c:pt idx="3123">
                  <c:v>99</c:v>
                </c:pt>
                <c:pt idx="3124">
                  <c:v>101</c:v>
                </c:pt>
                <c:pt idx="3125">
                  <c:v>100</c:v>
                </c:pt>
                <c:pt idx="3126">
                  <c:v>100</c:v>
                </c:pt>
                <c:pt idx="3127">
                  <c:v>99</c:v>
                </c:pt>
                <c:pt idx="3128">
                  <c:v>98</c:v>
                </c:pt>
                <c:pt idx="3129">
                  <c:v>98</c:v>
                </c:pt>
                <c:pt idx="3130">
                  <c:v>98</c:v>
                </c:pt>
                <c:pt idx="3131">
                  <c:v>98</c:v>
                </c:pt>
                <c:pt idx="3132">
                  <c:v>98</c:v>
                </c:pt>
                <c:pt idx="3133">
                  <c:v>97</c:v>
                </c:pt>
                <c:pt idx="3134">
                  <c:v>96</c:v>
                </c:pt>
                <c:pt idx="3135">
                  <c:v>95</c:v>
                </c:pt>
                <c:pt idx="3136">
                  <c:v>95</c:v>
                </c:pt>
                <c:pt idx="3137">
                  <c:v>97</c:v>
                </c:pt>
                <c:pt idx="3138">
                  <c:v>97</c:v>
                </c:pt>
                <c:pt idx="3139">
                  <c:v>97</c:v>
                </c:pt>
                <c:pt idx="3140">
                  <c:v>96</c:v>
                </c:pt>
                <c:pt idx="3141">
                  <c:v>97</c:v>
                </c:pt>
                <c:pt idx="3142">
                  <c:v>96</c:v>
                </c:pt>
                <c:pt idx="3143">
                  <c:v>97</c:v>
                </c:pt>
                <c:pt idx="3144">
                  <c:v>96</c:v>
                </c:pt>
                <c:pt idx="3145">
                  <c:v>96</c:v>
                </c:pt>
                <c:pt idx="3146">
                  <c:v>96</c:v>
                </c:pt>
                <c:pt idx="3147">
                  <c:v>96</c:v>
                </c:pt>
                <c:pt idx="3148">
                  <c:v>96</c:v>
                </c:pt>
                <c:pt idx="3149">
                  <c:v>97</c:v>
                </c:pt>
                <c:pt idx="3150">
                  <c:v>99</c:v>
                </c:pt>
                <c:pt idx="3151">
                  <c:v>99</c:v>
                </c:pt>
                <c:pt idx="3152">
                  <c:v>103</c:v>
                </c:pt>
                <c:pt idx="3153">
                  <c:v>103</c:v>
                </c:pt>
                <c:pt idx="3154">
                  <c:v>104</c:v>
                </c:pt>
                <c:pt idx="3155">
                  <c:v>104</c:v>
                </c:pt>
                <c:pt idx="3156">
                  <c:v>103</c:v>
                </c:pt>
                <c:pt idx="3157">
                  <c:v>105</c:v>
                </c:pt>
                <c:pt idx="3158">
                  <c:v>107</c:v>
                </c:pt>
                <c:pt idx="3159">
                  <c:v>109</c:v>
                </c:pt>
                <c:pt idx="3160">
                  <c:v>109</c:v>
                </c:pt>
                <c:pt idx="3161">
                  <c:v>109</c:v>
                </c:pt>
                <c:pt idx="3162">
                  <c:v>109</c:v>
                </c:pt>
                <c:pt idx="3163">
                  <c:v>109</c:v>
                </c:pt>
                <c:pt idx="3164">
                  <c:v>109</c:v>
                </c:pt>
                <c:pt idx="3165">
                  <c:v>109</c:v>
                </c:pt>
                <c:pt idx="3166">
                  <c:v>109</c:v>
                </c:pt>
                <c:pt idx="3167">
                  <c:v>110</c:v>
                </c:pt>
                <c:pt idx="3168">
                  <c:v>110</c:v>
                </c:pt>
                <c:pt idx="3169">
                  <c:v>109</c:v>
                </c:pt>
                <c:pt idx="3170">
                  <c:v>109</c:v>
                </c:pt>
                <c:pt idx="3171">
                  <c:v>106</c:v>
                </c:pt>
                <c:pt idx="3172">
                  <c:v>105</c:v>
                </c:pt>
                <c:pt idx="3173">
                  <c:v>105</c:v>
                </c:pt>
                <c:pt idx="3174">
                  <c:v>105</c:v>
                </c:pt>
                <c:pt idx="3175">
                  <c:v>105</c:v>
                </c:pt>
                <c:pt idx="3176">
                  <c:v>105</c:v>
                </c:pt>
                <c:pt idx="3177">
                  <c:v>105</c:v>
                </c:pt>
                <c:pt idx="3178">
                  <c:v>103</c:v>
                </c:pt>
                <c:pt idx="3179">
                  <c:v>103</c:v>
                </c:pt>
                <c:pt idx="3180">
                  <c:v>104</c:v>
                </c:pt>
                <c:pt idx="3181">
                  <c:v>104</c:v>
                </c:pt>
                <c:pt idx="3182">
                  <c:v>103</c:v>
                </c:pt>
                <c:pt idx="3183">
                  <c:v>103</c:v>
                </c:pt>
                <c:pt idx="3184">
                  <c:v>104</c:v>
                </c:pt>
                <c:pt idx="3185">
                  <c:v>104</c:v>
                </c:pt>
                <c:pt idx="3186">
                  <c:v>104</c:v>
                </c:pt>
                <c:pt idx="3187">
                  <c:v>105</c:v>
                </c:pt>
                <c:pt idx="3188">
                  <c:v>105</c:v>
                </c:pt>
                <c:pt idx="3189">
                  <c:v>104</c:v>
                </c:pt>
                <c:pt idx="3190">
                  <c:v>106</c:v>
                </c:pt>
                <c:pt idx="3191">
                  <c:v>106</c:v>
                </c:pt>
                <c:pt idx="3192">
                  <c:v>106</c:v>
                </c:pt>
                <c:pt idx="3193">
                  <c:v>106</c:v>
                </c:pt>
                <c:pt idx="3194">
                  <c:v>106</c:v>
                </c:pt>
                <c:pt idx="3195">
                  <c:v>106</c:v>
                </c:pt>
                <c:pt idx="3196">
                  <c:v>107</c:v>
                </c:pt>
                <c:pt idx="3197">
                  <c:v>109</c:v>
                </c:pt>
                <c:pt idx="3198">
                  <c:v>109</c:v>
                </c:pt>
                <c:pt idx="3199">
                  <c:v>109</c:v>
                </c:pt>
                <c:pt idx="3200">
                  <c:v>111</c:v>
                </c:pt>
                <c:pt idx="3201">
                  <c:v>113</c:v>
                </c:pt>
                <c:pt idx="3202">
                  <c:v>113</c:v>
                </c:pt>
                <c:pt idx="3203">
                  <c:v>113</c:v>
                </c:pt>
                <c:pt idx="3204">
                  <c:v>113</c:v>
                </c:pt>
                <c:pt idx="3205">
                  <c:v>113</c:v>
                </c:pt>
                <c:pt idx="3206">
                  <c:v>112</c:v>
                </c:pt>
                <c:pt idx="3207">
                  <c:v>112</c:v>
                </c:pt>
                <c:pt idx="3208">
                  <c:v>112</c:v>
                </c:pt>
                <c:pt idx="3209">
                  <c:v>111</c:v>
                </c:pt>
                <c:pt idx="3210">
                  <c:v>112</c:v>
                </c:pt>
                <c:pt idx="3211">
                  <c:v>112</c:v>
                </c:pt>
                <c:pt idx="3212">
                  <c:v>111</c:v>
                </c:pt>
                <c:pt idx="3213">
                  <c:v>113</c:v>
                </c:pt>
                <c:pt idx="3214">
                  <c:v>113</c:v>
                </c:pt>
                <c:pt idx="3215">
                  <c:v>113</c:v>
                </c:pt>
                <c:pt idx="3216">
                  <c:v>113</c:v>
                </c:pt>
                <c:pt idx="3217">
                  <c:v>113</c:v>
                </c:pt>
                <c:pt idx="3218">
                  <c:v>115</c:v>
                </c:pt>
                <c:pt idx="3219">
                  <c:v>115</c:v>
                </c:pt>
                <c:pt idx="3220">
                  <c:v>115</c:v>
                </c:pt>
                <c:pt idx="3221">
                  <c:v>114</c:v>
                </c:pt>
                <c:pt idx="3222">
                  <c:v>116</c:v>
                </c:pt>
                <c:pt idx="3223">
                  <c:v>115</c:v>
                </c:pt>
                <c:pt idx="3224">
                  <c:v>115</c:v>
                </c:pt>
                <c:pt idx="3225">
                  <c:v>115</c:v>
                </c:pt>
                <c:pt idx="3226">
                  <c:v>117</c:v>
                </c:pt>
                <c:pt idx="3227">
                  <c:v>116</c:v>
                </c:pt>
                <c:pt idx="3228">
                  <c:v>116</c:v>
                </c:pt>
                <c:pt idx="3229">
                  <c:v>116</c:v>
                </c:pt>
                <c:pt idx="3230">
                  <c:v>116</c:v>
                </c:pt>
                <c:pt idx="3231">
                  <c:v>116</c:v>
                </c:pt>
                <c:pt idx="3232">
                  <c:v>116</c:v>
                </c:pt>
                <c:pt idx="3233">
                  <c:v>116</c:v>
                </c:pt>
                <c:pt idx="3234">
                  <c:v>118</c:v>
                </c:pt>
                <c:pt idx="3235">
                  <c:v>120</c:v>
                </c:pt>
                <c:pt idx="3236">
                  <c:v>121</c:v>
                </c:pt>
                <c:pt idx="3237">
                  <c:v>121</c:v>
                </c:pt>
                <c:pt idx="3238">
                  <c:v>121</c:v>
                </c:pt>
                <c:pt idx="3239">
                  <c:v>121</c:v>
                </c:pt>
                <c:pt idx="3240">
                  <c:v>123</c:v>
                </c:pt>
                <c:pt idx="3241">
                  <c:v>123</c:v>
                </c:pt>
                <c:pt idx="3242">
                  <c:v>125</c:v>
                </c:pt>
                <c:pt idx="3243">
                  <c:v>125</c:v>
                </c:pt>
                <c:pt idx="3244">
                  <c:v>125</c:v>
                </c:pt>
                <c:pt idx="3245">
                  <c:v>127</c:v>
                </c:pt>
                <c:pt idx="3246">
                  <c:v>125</c:v>
                </c:pt>
                <c:pt idx="3247">
                  <c:v>125</c:v>
                </c:pt>
                <c:pt idx="3248">
                  <c:v>124</c:v>
                </c:pt>
                <c:pt idx="3249">
                  <c:v>126</c:v>
                </c:pt>
                <c:pt idx="3250">
                  <c:v>126</c:v>
                </c:pt>
                <c:pt idx="3251">
                  <c:v>126</c:v>
                </c:pt>
                <c:pt idx="3252">
                  <c:v>125</c:v>
                </c:pt>
                <c:pt idx="3253">
                  <c:v>124</c:v>
                </c:pt>
                <c:pt idx="3254">
                  <c:v>126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129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129</c:v>
                </c:pt>
                <c:pt idx="3270">
                  <c:v>129</c:v>
                </c:pt>
                <c:pt idx="3271">
                  <c:v>129</c:v>
                </c:pt>
                <c:pt idx="3272">
                  <c:v>129</c:v>
                </c:pt>
                <c:pt idx="3273">
                  <c:v>130</c:v>
                </c:pt>
                <c:pt idx="3274">
                  <c:v>129</c:v>
                </c:pt>
                <c:pt idx="3275">
                  <c:v>129</c:v>
                </c:pt>
                <c:pt idx="3276">
                  <c:v>131</c:v>
                </c:pt>
                <c:pt idx="3277">
                  <c:v>131</c:v>
                </c:pt>
                <c:pt idx="3278">
                  <c:v>131</c:v>
                </c:pt>
                <c:pt idx="3279">
                  <c:v>131</c:v>
                </c:pt>
                <c:pt idx="3280">
                  <c:v>129</c:v>
                </c:pt>
                <c:pt idx="3281">
                  <c:v>129</c:v>
                </c:pt>
                <c:pt idx="3282">
                  <c:v>129</c:v>
                </c:pt>
                <c:pt idx="3283">
                  <c:v>130</c:v>
                </c:pt>
                <c:pt idx="3284">
                  <c:v>130</c:v>
                </c:pt>
                <c:pt idx="3285">
                  <c:v>130</c:v>
                </c:pt>
                <c:pt idx="3286">
                  <c:v>128</c:v>
                </c:pt>
                <c:pt idx="3287">
                  <c:v>127</c:v>
                </c:pt>
                <c:pt idx="3288">
                  <c:v>129</c:v>
                </c:pt>
                <c:pt idx="3289">
                  <c:v>129</c:v>
                </c:pt>
                <c:pt idx="3290">
                  <c:v>129</c:v>
                </c:pt>
                <c:pt idx="3291">
                  <c:v>127</c:v>
                </c:pt>
                <c:pt idx="3292">
                  <c:v>128</c:v>
                </c:pt>
                <c:pt idx="3293">
                  <c:v>128</c:v>
                </c:pt>
                <c:pt idx="3294">
                  <c:v>126</c:v>
                </c:pt>
                <c:pt idx="3295">
                  <c:v>126</c:v>
                </c:pt>
                <c:pt idx="3296">
                  <c:v>129</c:v>
                </c:pt>
                <c:pt idx="3297">
                  <c:v>129</c:v>
                </c:pt>
                <c:pt idx="3298">
                  <c:v>127</c:v>
                </c:pt>
                <c:pt idx="3299">
                  <c:v>129</c:v>
                </c:pt>
                <c:pt idx="3300">
                  <c:v>129</c:v>
                </c:pt>
                <c:pt idx="3301">
                  <c:v>131</c:v>
                </c:pt>
                <c:pt idx="3302">
                  <c:v>132</c:v>
                </c:pt>
                <c:pt idx="3303">
                  <c:v>135</c:v>
                </c:pt>
                <c:pt idx="3304">
                  <c:v>135</c:v>
                </c:pt>
                <c:pt idx="3305">
                  <c:v>135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138</c:v>
                </c:pt>
                <c:pt idx="3310">
                  <c:v>138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139</c:v>
                </c:pt>
                <c:pt idx="3315">
                  <c:v>139</c:v>
                </c:pt>
                <c:pt idx="3316">
                  <c:v>139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139</c:v>
                </c:pt>
                <c:pt idx="3321">
                  <c:v>140</c:v>
                </c:pt>
                <c:pt idx="3322">
                  <c:v>142</c:v>
                </c:pt>
                <c:pt idx="3323">
                  <c:v>142</c:v>
                </c:pt>
                <c:pt idx="3324">
                  <c:v>142</c:v>
                </c:pt>
                <c:pt idx="3325">
                  <c:v>140</c:v>
                </c:pt>
                <c:pt idx="3326">
                  <c:v>140</c:v>
                </c:pt>
                <c:pt idx="3327">
                  <c:v>140</c:v>
                </c:pt>
                <c:pt idx="3328">
                  <c:v>140</c:v>
                </c:pt>
                <c:pt idx="3329">
                  <c:v>139</c:v>
                </c:pt>
                <c:pt idx="3330">
                  <c:v>137</c:v>
                </c:pt>
                <c:pt idx="3331">
                  <c:v>137</c:v>
                </c:pt>
                <c:pt idx="3332">
                  <c:v>137</c:v>
                </c:pt>
                <c:pt idx="3333">
                  <c:v>139</c:v>
                </c:pt>
                <c:pt idx="3334">
                  <c:v>139</c:v>
                </c:pt>
                <c:pt idx="3335">
                  <c:v>138</c:v>
                </c:pt>
                <c:pt idx="3336">
                  <c:v>140</c:v>
                </c:pt>
                <c:pt idx="3337">
                  <c:v>140</c:v>
                </c:pt>
                <c:pt idx="3338">
                  <c:v>142</c:v>
                </c:pt>
                <c:pt idx="3339">
                  <c:v>142</c:v>
                </c:pt>
                <c:pt idx="3340">
                  <c:v>141</c:v>
                </c:pt>
                <c:pt idx="3341">
                  <c:v>140</c:v>
                </c:pt>
                <c:pt idx="3342">
                  <c:v>140</c:v>
                </c:pt>
                <c:pt idx="3343">
                  <c:v>140</c:v>
                </c:pt>
                <c:pt idx="3344">
                  <c:v>140</c:v>
                </c:pt>
                <c:pt idx="3345">
                  <c:v>139</c:v>
                </c:pt>
                <c:pt idx="3346">
                  <c:v>137</c:v>
                </c:pt>
                <c:pt idx="3347">
                  <c:v>137</c:v>
                </c:pt>
                <c:pt idx="3348">
                  <c:v>137</c:v>
                </c:pt>
                <c:pt idx="3349">
                  <c:v>137</c:v>
                </c:pt>
                <c:pt idx="3350">
                  <c:v>137</c:v>
                </c:pt>
                <c:pt idx="3351">
                  <c:v>136</c:v>
                </c:pt>
                <c:pt idx="3352">
                  <c:v>140</c:v>
                </c:pt>
                <c:pt idx="3353">
                  <c:v>139</c:v>
                </c:pt>
                <c:pt idx="3354">
                  <c:v>139</c:v>
                </c:pt>
                <c:pt idx="3355">
                  <c:v>138</c:v>
                </c:pt>
                <c:pt idx="3356">
                  <c:v>138</c:v>
                </c:pt>
                <c:pt idx="3357">
                  <c:v>137</c:v>
                </c:pt>
                <c:pt idx="3358">
                  <c:v>137</c:v>
                </c:pt>
                <c:pt idx="3359">
                  <c:v>137</c:v>
                </c:pt>
                <c:pt idx="3360">
                  <c:v>139</c:v>
                </c:pt>
                <c:pt idx="3361">
                  <c:v>140</c:v>
                </c:pt>
                <c:pt idx="3362">
                  <c:v>139</c:v>
                </c:pt>
                <c:pt idx="3363">
                  <c:v>138</c:v>
                </c:pt>
                <c:pt idx="3364">
                  <c:v>138</c:v>
                </c:pt>
                <c:pt idx="3365">
                  <c:v>138</c:v>
                </c:pt>
                <c:pt idx="3366">
                  <c:v>140</c:v>
                </c:pt>
                <c:pt idx="3367">
                  <c:v>140</c:v>
                </c:pt>
                <c:pt idx="3368">
                  <c:v>140</c:v>
                </c:pt>
                <c:pt idx="3369">
                  <c:v>140</c:v>
                </c:pt>
                <c:pt idx="3370">
                  <c:v>139</c:v>
                </c:pt>
                <c:pt idx="3371">
                  <c:v>139</c:v>
                </c:pt>
                <c:pt idx="3372">
                  <c:v>139</c:v>
                </c:pt>
                <c:pt idx="3373">
                  <c:v>139</c:v>
                </c:pt>
                <c:pt idx="3374">
                  <c:v>141</c:v>
                </c:pt>
                <c:pt idx="3375">
                  <c:v>141</c:v>
                </c:pt>
                <c:pt idx="3376">
                  <c:v>141</c:v>
                </c:pt>
                <c:pt idx="3377">
                  <c:v>141</c:v>
                </c:pt>
                <c:pt idx="3378">
                  <c:v>139</c:v>
                </c:pt>
                <c:pt idx="3379">
                  <c:v>138</c:v>
                </c:pt>
                <c:pt idx="3380">
                  <c:v>136</c:v>
                </c:pt>
                <c:pt idx="3381">
                  <c:v>134</c:v>
                </c:pt>
                <c:pt idx="3382">
                  <c:v>134</c:v>
                </c:pt>
                <c:pt idx="3383">
                  <c:v>135</c:v>
                </c:pt>
                <c:pt idx="3384">
                  <c:v>136</c:v>
                </c:pt>
                <c:pt idx="3385">
                  <c:v>136</c:v>
                </c:pt>
                <c:pt idx="3386">
                  <c:v>136</c:v>
                </c:pt>
                <c:pt idx="3387">
                  <c:v>136</c:v>
                </c:pt>
                <c:pt idx="3388">
                  <c:v>136</c:v>
                </c:pt>
                <c:pt idx="3389">
                  <c:v>136</c:v>
                </c:pt>
                <c:pt idx="3390">
                  <c:v>136</c:v>
                </c:pt>
                <c:pt idx="3391">
                  <c:v>136</c:v>
                </c:pt>
                <c:pt idx="3392">
                  <c:v>136</c:v>
                </c:pt>
                <c:pt idx="3393">
                  <c:v>138</c:v>
                </c:pt>
                <c:pt idx="3394">
                  <c:v>138</c:v>
                </c:pt>
                <c:pt idx="3395">
                  <c:v>138</c:v>
                </c:pt>
                <c:pt idx="3396">
                  <c:v>136</c:v>
                </c:pt>
                <c:pt idx="3397">
                  <c:v>135</c:v>
                </c:pt>
                <c:pt idx="3398">
                  <c:v>136</c:v>
                </c:pt>
                <c:pt idx="3399">
                  <c:v>137</c:v>
                </c:pt>
                <c:pt idx="3400">
                  <c:v>139</c:v>
                </c:pt>
                <c:pt idx="3401">
                  <c:v>138</c:v>
                </c:pt>
                <c:pt idx="3402">
                  <c:v>137</c:v>
                </c:pt>
                <c:pt idx="3403">
                  <c:v>137</c:v>
                </c:pt>
                <c:pt idx="3404">
                  <c:v>136</c:v>
                </c:pt>
                <c:pt idx="3405">
                  <c:v>136</c:v>
                </c:pt>
                <c:pt idx="3406">
                  <c:v>136</c:v>
                </c:pt>
                <c:pt idx="3407">
                  <c:v>136</c:v>
                </c:pt>
                <c:pt idx="3408">
                  <c:v>136</c:v>
                </c:pt>
                <c:pt idx="3409">
                  <c:v>136</c:v>
                </c:pt>
                <c:pt idx="3410">
                  <c:v>135</c:v>
                </c:pt>
                <c:pt idx="3411">
                  <c:v>137</c:v>
                </c:pt>
                <c:pt idx="3412">
                  <c:v>135</c:v>
                </c:pt>
                <c:pt idx="3413">
                  <c:v>136</c:v>
                </c:pt>
                <c:pt idx="3414">
                  <c:v>136</c:v>
                </c:pt>
                <c:pt idx="3415">
                  <c:v>136</c:v>
                </c:pt>
                <c:pt idx="3416">
                  <c:v>136</c:v>
                </c:pt>
                <c:pt idx="3417">
                  <c:v>136</c:v>
                </c:pt>
                <c:pt idx="3418">
                  <c:v>138</c:v>
                </c:pt>
                <c:pt idx="3419">
                  <c:v>140</c:v>
                </c:pt>
                <c:pt idx="3420">
                  <c:v>140</c:v>
                </c:pt>
                <c:pt idx="3421">
                  <c:v>140</c:v>
                </c:pt>
                <c:pt idx="3422">
                  <c:v>140</c:v>
                </c:pt>
                <c:pt idx="3423">
                  <c:v>140</c:v>
                </c:pt>
                <c:pt idx="3424">
                  <c:v>138</c:v>
                </c:pt>
                <c:pt idx="3425">
                  <c:v>140</c:v>
                </c:pt>
                <c:pt idx="3426">
                  <c:v>140</c:v>
                </c:pt>
                <c:pt idx="3427">
                  <c:v>140</c:v>
                </c:pt>
                <c:pt idx="3428">
                  <c:v>139</c:v>
                </c:pt>
                <c:pt idx="3429">
                  <c:v>137</c:v>
                </c:pt>
                <c:pt idx="3430">
                  <c:v>134</c:v>
                </c:pt>
                <c:pt idx="3431">
                  <c:v>134</c:v>
                </c:pt>
                <c:pt idx="3432">
                  <c:v>134</c:v>
                </c:pt>
                <c:pt idx="3433">
                  <c:v>134</c:v>
                </c:pt>
                <c:pt idx="3434">
                  <c:v>135</c:v>
                </c:pt>
                <c:pt idx="3435">
                  <c:v>135</c:v>
                </c:pt>
                <c:pt idx="3436">
                  <c:v>135</c:v>
                </c:pt>
                <c:pt idx="3437">
                  <c:v>134</c:v>
                </c:pt>
                <c:pt idx="3438">
                  <c:v>134</c:v>
                </c:pt>
                <c:pt idx="3439">
                  <c:v>135</c:v>
                </c:pt>
                <c:pt idx="3440">
                  <c:v>135</c:v>
                </c:pt>
                <c:pt idx="3441">
                  <c:v>135</c:v>
                </c:pt>
                <c:pt idx="3442">
                  <c:v>135</c:v>
                </c:pt>
                <c:pt idx="3443">
                  <c:v>135</c:v>
                </c:pt>
                <c:pt idx="3444">
                  <c:v>135</c:v>
                </c:pt>
                <c:pt idx="3445">
                  <c:v>135</c:v>
                </c:pt>
                <c:pt idx="3446">
                  <c:v>134</c:v>
                </c:pt>
                <c:pt idx="3447">
                  <c:v>133</c:v>
                </c:pt>
                <c:pt idx="3448">
                  <c:v>134</c:v>
                </c:pt>
                <c:pt idx="3449">
                  <c:v>134</c:v>
                </c:pt>
                <c:pt idx="3450">
                  <c:v>134</c:v>
                </c:pt>
                <c:pt idx="3451">
                  <c:v>134</c:v>
                </c:pt>
                <c:pt idx="3452">
                  <c:v>133</c:v>
                </c:pt>
                <c:pt idx="3453">
                  <c:v>132</c:v>
                </c:pt>
                <c:pt idx="3454">
                  <c:v>132</c:v>
                </c:pt>
                <c:pt idx="3455">
                  <c:v>131</c:v>
                </c:pt>
                <c:pt idx="3456">
                  <c:v>129</c:v>
                </c:pt>
                <c:pt idx="3457">
                  <c:v>128</c:v>
                </c:pt>
                <c:pt idx="3458">
                  <c:v>128</c:v>
                </c:pt>
                <c:pt idx="3459">
                  <c:v>128</c:v>
                </c:pt>
                <c:pt idx="3460">
                  <c:v>127</c:v>
                </c:pt>
                <c:pt idx="3461">
                  <c:v>129</c:v>
                </c:pt>
                <c:pt idx="3462">
                  <c:v>130</c:v>
                </c:pt>
                <c:pt idx="3463">
                  <c:v>130</c:v>
                </c:pt>
                <c:pt idx="3464">
                  <c:v>130</c:v>
                </c:pt>
                <c:pt idx="3465">
                  <c:v>130</c:v>
                </c:pt>
                <c:pt idx="3466">
                  <c:v>128</c:v>
                </c:pt>
                <c:pt idx="3467">
                  <c:v>128</c:v>
                </c:pt>
                <c:pt idx="3468">
                  <c:v>128</c:v>
                </c:pt>
                <c:pt idx="3469">
                  <c:v>128</c:v>
                </c:pt>
                <c:pt idx="3470">
                  <c:v>128</c:v>
                </c:pt>
                <c:pt idx="3471">
                  <c:v>128</c:v>
                </c:pt>
                <c:pt idx="3472">
                  <c:v>126</c:v>
                </c:pt>
                <c:pt idx="3473">
                  <c:v>126</c:v>
                </c:pt>
                <c:pt idx="3474">
                  <c:v>127</c:v>
                </c:pt>
                <c:pt idx="3475">
                  <c:v>126</c:v>
                </c:pt>
                <c:pt idx="3476">
                  <c:v>124</c:v>
                </c:pt>
                <c:pt idx="3477">
                  <c:v>124</c:v>
                </c:pt>
                <c:pt idx="3478">
                  <c:v>123</c:v>
                </c:pt>
                <c:pt idx="3479">
                  <c:v>123</c:v>
                </c:pt>
                <c:pt idx="3480">
                  <c:v>122</c:v>
                </c:pt>
                <c:pt idx="3481">
                  <c:v>122</c:v>
                </c:pt>
                <c:pt idx="3482">
                  <c:v>121</c:v>
                </c:pt>
                <c:pt idx="3483">
                  <c:v>121</c:v>
                </c:pt>
                <c:pt idx="3484">
                  <c:v>121</c:v>
                </c:pt>
                <c:pt idx="3485">
                  <c:v>121</c:v>
                </c:pt>
                <c:pt idx="3486">
                  <c:v>121</c:v>
                </c:pt>
                <c:pt idx="3487">
                  <c:v>121</c:v>
                </c:pt>
                <c:pt idx="3488">
                  <c:v>122</c:v>
                </c:pt>
                <c:pt idx="3489">
                  <c:v>122</c:v>
                </c:pt>
                <c:pt idx="3490">
                  <c:v>123</c:v>
                </c:pt>
                <c:pt idx="3491">
                  <c:v>126</c:v>
                </c:pt>
                <c:pt idx="3492">
                  <c:v>126</c:v>
                </c:pt>
                <c:pt idx="3493">
                  <c:v>128</c:v>
                </c:pt>
                <c:pt idx="3494">
                  <c:v>129</c:v>
                </c:pt>
                <c:pt idx="3495">
                  <c:v>129</c:v>
                </c:pt>
                <c:pt idx="3496">
                  <c:v>130</c:v>
                </c:pt>
                <c:pt idx="3497">
                  <c:v>131</c:v>
                </c:pt>
                <c:pt idx="3498">
                  <c:v>132</c:v>
                </c:pt>
                <c:pt idx="3499">
                  <c:v>132</c:v>
                </c:pt>
                <c:pt idx="3500">
                  <c:v>132</c:v>
                </c:pt>
                <c:pt idx="3501">
                  <c:v>133</c:v>
                </c:pt>
                <c:pt idx="3502">
                  <c:v>133</c:v>
                </c:pt>
                <c:pt idx="3503">
                  <c:v>133</c:v>
                </c:pt>
                <c:pt idx="3504">
                  <c:v>133</c:v>
                </c:pt>
                <c:pt idx="3505">
                  <c:v>133</c:v>
                </c:pt>
                <c:pt idx="3506">
                  <c:v>133</c:v>
                </c:pt>
                <c:pt idx="3507">
                  <c:v>133</c:v>
                </c:pt>
                <c:pt idx="3508">
                  <c:v>133</c:v>
                </c:pt>
                <c:pt idx="3509">
                  <c:v>133</c:v>
                </c:pt>
                <c:pt idx="3510">
                  <c:v>133</c:v>
                </c:pt>
                <c:pt idx="3511">
                  <c:v>135</c:v>
                </c:pt>
                <c:pt idx="3512">
                  <c:v>138</c:v>
                </c:pt>
                <c:pt idx="3513">
                  <c:v>140</c:v>
                </c:pt>
                <c:pt idx="3514">
                  <c:v>140</c:v>
                </c:pt>
                <c:pt idx="3515">
                  <c:v>140</c:v>
                </c:pt>
                <c:pt idx="3516">
                  <c:v>140</c:v>
                </c:pt>
                <c:pt idx="3517">
                  <c:v>140</c:v>
                </c:pt>
                <c:pt idx="3518">
                  <c:v>139</c:v>
                </c:pt>
                <c:pt idx="3519">
                  <c:v>140</c:v>
                </c:pt>
                <c:pt idx="3520">
                  <c:v>140</c:v>
                </c:pt>
                <c:pt idx="3521">
                  <c:v>139</c:v>
                </c:pt>
                <c:pt idx="3522">
                  <c:v>139</c:v>
                </c:pt>
                <c:pt idx="3523">
                  <c:v>139</c:v>
                </c:pt>
                <c:pt idx="3524">
                  <c:v>139</c:v>
                </c:pt>
                <c:pt idx="3525">
                  <c:v>141</c:v>
                </c:pt>
                <c:pt idx="3526">
                  <c:v>141</c:v>
                </c:pt>
                <c:pt idx="3527">
                  <c:v>142</c:v>
                </c:pt>
                <c:pt idx="3528">
                  <c:v>144</c:v>
                </c:pt>
                <c:pt idx="3529">
                  <c:v>144</c:v>
                </c:pt>
                <c:pt idx="3530">
                  <c:v>145</c:v>
                </c:pt>
                <c:pt idx="3531">
                  <c:v>146</c:v>
                </c:pt>
                <c:pt idx="3532">
                  <c:v>145</c:v>
                </c:pt>
                <c:pt idx="3533">
                  <c:v>146</c:v>
                </c:pt>
                <c:pt idx="3534">
                  <c:v>146</c:v>
                </c:pt>
                <c:pt idx="3535">
                  <c:v>143</c:v>
                </c:pt>
                <c:pt idx="3536">
                  <c:v>142</c:v>
                </c:pt>
                <c:pt idx="3537">
                  <c:v>142</c:v>
                </c:pt>
                <c:pt idx="3538">
                  <c:v>142</c:v>
                </c:pt>
                <c:pt idx="3539">
                  <c:v>140</c:v>
                </c:pt>
                <c:pt idx="3540">
                  <c:v>139</c:v>
                </c:pt>
                <c:pt idx="3541">
                  <c:v>138</c:v>
                </c:pt>
                <c:pt idx="3542">
                  <c:v>137</c:v>
                </c:pt>
                <c:pt idx="3543">
                  <c:v>137</c:v>
                </c:pt>
                <c:pt idx="3544">
                  <c:v>137</c:v>
                </c:pt>
                <c:pt idx="3545">
                  <c:v>137</c:v>
                </c:pt>
                <c:pt idx="3546">
                  <c:v>137</c:v>
                </c:pt>
                <c:pt idx="3547">
                  <c:v>137</c:v>
                </c:pt>
                <c:pt idx="3548">
                  <c:v>136</c:v>
                </c:pt>
                <c:pt idx="3549">
                  <c:v>136</c:v>
                </c:pt>
                <c:pt idx="3550">
                  <c:v>136</c:v>
                </c:pt>
                <c:pt idx="3551">
                  <c:v>137</c:v>
                </c:pt>
                <c:pt idx="3552">
                  <c:v>136</c:v>
                </c:pt>
                <c:pt idx="3553">
                  <c:v>135</c:v>
                </c:pt>
                <c:pt idx="3554">
                  <c:v>137</c:v>
                </c:pt>
                <c:pt idx="3555">
                  <c:v>137</c:v>
                </c:pt>
                <c:pt idx="3556">
                  <c:v>137</c:v>
                </c:pt>
                <c:pt idx="3557">
                  <c:v>136</c:v>
                </c:pt>
                <c:pt idx="3558">
                  <c:v>137</c:v>
                </c:pt>
                <c:pt idx="3559">
                  <c:v>137</c:v>
                </c:pt>
                <c:pt idx="3560">
                  <c:v>138</c:v>
                </c:pt>
                <c:pt idx="3561">
                  <c:v>137</c:v>
                </c:pt>
                <c:pt idx="3562">
                  <c:v>137</c:v>
                </c:pt>
                <c:pt idx="3563">
                  <c:v>137</c:v>
                </c:pt>
                <c:pt idx="3564">
                  <c:v>137</c:v>
                </c:pt>
                <c:pt idx="3565">
                  <c:v>137</c:v>
                </c:pt>
                <c:pt idx="3566">
                  <c:v>137</c:v>
                </c:pt>
                <c:pt idx="3567">
                  <c:v>137</c:v>
                </c:pt>
                <c:pt idx="3568">
                  <c:v>137</c:v>
                </c:pt>
                <c:pt idx="3569">
                  <c:v>135</c:v>
                </c:pt>
                <c:pt idx="3570">
                  <c:v>135</c:v>
                </c:pt>
                <c:pt idx="3571">
                  <c:v>135</c:v>
                </c:pt>
                <c:pt idx="3572">
                  <c:v>136</c:v>
                </c:pt>
                <c:pt idx="3573">
                  <c:v>136</c:v>
                </c:pt>
                <c:pt idx="3574">
                  <c:v>136</c:v>
                </c:pt>
                <c:pt idx="3575">
                  <c:v>136</c:v>
                </c:pt>
                <c:pt idx="3576">
                  <c:v>135</c:v>
                </c:pt>
                <c:pt idx="3577">
                  <c:v>134</c:v>
                </c:pt>
                <c:pt idx="3578">
                  <c:v>133</c:v>
                </c:pt>
                <c:pt idx="3579">
                  <c:v>135</c:v>
                </c:pt>
                <c:pt idx="3580">
                  <c:v>135</c:v>
                </c:pt>
                <c:pt idx="3581">
                  <c:v>136</c:v>
                </c:pt>
                <c:pt idx="3582">
                  <c:v>138</c:v>
                </c:pt>
                <c:pt idx="3583">
                  <c:v>137</c:v>
                </c:pt>
                <c:pt idx="3584">
                  <c:v>137</c:v>
                </c:pt>
                <c:pt idx="3585">
                  <c:v>137</c:v>
                </c:pt>
                <c:pt idx="3586">
                  <c:v>137</c:v>
                </c:pt>
                <c:pt idx="3587">
                  <c:v>138</c:v>
                </c:pt>
                <c:pt idx="3588">
                  <c:v>138</c:v>
                </c:pt>
                <c:pt idx="3589">
                  <c:v>138</c:v>
                </c:pt>
                <c:pt idx="3590">
                  <c:v>138</c:v>
                </c:pt>
                <c:pt idx="3591">
                  <c:v>139</c:v>
                </c:pt>
                <c:pt idx="3592">
                  <c:v>139</c:v>
                </c:pt>
                <c:pt idx="3593">
                  <c:v>141</c:v>
                </c:pt>
                <c:pt idx="3594">
                  <c:v>141</c:v>
                </c:pt>
                <c:pt idx="3595">
                  <c:v>139</c:v>
                </c:pt>
                <c:pt idx="3596">
                  <c:v>139</c:v>
                </c:pt>
                <c:pt idx="3597">
                  <c:v>139</c:v>
                </c:pt>
                <c:pt idx="3598">
                  <c:v>138</c:v>
                </c:pt>
                <c:pt idx="3599">
                  <c:v>138</c:v>
                </c:pt>
                <c:pt idx="3600">
                  <c:v>138</c:v>
                </c:pt>
                <c:pt idx="3601">
                  <c:v>138</c:v>
                </c:pt>
                <c:pt idx="3602">
                  <c:v>138</c:v>
                </c:pt>
                <c:pt idx="3603">
                  <c:v>137</c:v>
                </c:pt>
                <c:pt idx="3604">
                  <c:v>136</c:v>
                </c:pt>
                <c:pt idx="3605">
                  <c:v>136</c:v>
                </c:pt>
                <c:pt idx="3606">
                  <c:v>136</c:v>
                </c:pt>
                <c:pt idx="3607">
                  <c:v>136</c:v>
                </c:pt>
                <c:pt idx="3608">
                  <c:v>135</c:v>
                </c:pt>
                <c:pt idx="3609">
                  <c:v>136</c:v>
                </c:pt>
                <c:pt idx="3610">
                  <c:v>136</c:v>
                </c:pt>
                <c:pt idx="3611">
                  <c:v>138</c:v>
                </c:pt>
                <c:pt idx="3612">
                  <c:v>138</c:v>
                </c:pt>
                <c:pt idx="3613">
                  <c:v>137</c:v>
                </c:pt>
                <c:pt idx="3614">
                  <c:v>137</c:v>
                </c:pt>
                <c:pt idx="3615">
                  <c:v>137</c:v>
                </c:pt>
                <c:pt idx="3616">
                  <c:v>137</c:v>
                </c:pt>
                <c:pt idx="3617">
                  <c:v>137</c:v>
                </c:pt>
                <c:pt idx="3618">
                  <c:v>136</c:v>
                </c:pt>
                <c:pt idx="3619">
                  <c:v>135</c:v>
                </c:pt>
                <c:pt idx="3620">
                  <c:v>135</c:v>
                </c:pt>
                <c:pt idx="3621">
                  <c:v>134</c:v>
                </c:pt>
                <c:pt idx="3622">
                  <c:v>133</c:v>
                </c:pt>
                <c:pt idx="3623">
                  <c:v>135</c:v>
                </c:pt>
                <c:pt idx="3624">
                  <c:v>136</c:v>
                </c:pt>
                <c:pt idx="3625">
                  <c:v>138</c:v>
                </c:pt>
                <c:pt idx="3626">
                  <c:v>138</c:v>
                </c:pt>
                <c:pt idx="3627">
                  <c:v>138</c:v>
                </c:pt>
                <c:pt idx="3628">
                  <c:v>137</c:v>
                </c:pt>
                <c:pt idx="3629">
                  <c:v>137</c:v>
                </c:pt>
                <c:pt idx="3630">
                  <c:v>137</c:v>
                </c:pt>
                <c:pt idx="3631">
                  <c:v>137</c:v>
                </c:pt>
                <c:pt idx="3632">
                  <c:v>137</c:v>
                </c:pt>
                <c:pt idx="3633">
                  <c:v>137</c:v>
                </c:pt>
                <c:pt idx="3634">
                  <c:v>135</c:v>
                </c:pt>
                <c:pt idx="3635">
                  <c:v>137</c:v>
                </c:pt>
                <c:pt idx="3636">
                  <c:v>139</c:v>
                </c:pt>
                <c:pt idx="3637">
                  <c:v>138</c:v>
                </c:pt>
                <c:pt idx="3638">
                  <c:v>137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138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140</c:v>
                </c:pt>
                <c:pt idx="3649">
                  <c:v>140</c:v>
                </c:pt>
                <c:pt idx="3650">
                  <c:v>140</c:v>
                </c:pt>
                <c:pt idx="3651">
                  <c:v>141</c:v>
                </c:pt>
                <c:pt idx="3652">
                  <c:v>141</c:v>
                </c:pt>
                <c:pt idx="3653">
                  <c:v>141</c:v>
                </c:pt>
                <c:pt idx="3654">
                  <c:v>141</c:v>
                </c:pt>
                <c:pt idx="3655">
                  <c:v>141</c:v>
                </c:pt>
                <c:pt idx="3656">
                  <c:v>140</c:v>
                </c:pt>
                <c:pt idx="3657">
                  <c:v>139</c:v>
                </c:pt>
                <c:pt idx="3658">
                  <c:v>141</c:v>
                </c:pt>
                <c:pt idx="3659">
                  <c:v>139</c:v>
                </c:pt>
                <c:pt idx="3660">
                  <c:v>138</c:v>
                </c:pt>
                <c:pt idx="3661">
                  <c:v>138</c:v>
                </c:pt>
                <c:pt idx="3662">
                  <c:v>136</c:v>
                </c:pt>
                <c:pt idx="3663">
                  <c:v>135</c:v>
                </c:pt>
                <c:pt idx="3664">
                  <c:v>135</c:v>
                </c:pt>
                <c:pt idx="3665">
                  <c:v>134</c:v>
                </c:pt>
                <c:pt idx="3666">
                  <c:v>136</c:v>
                </c:pt>
                <c:pt idx="3667">
                  <c:v>136</c:v>
                </c:pt>
                <c:pt idx="3668">
                  <c:v>136</c:v>
                </c:pt>
                <c:pt idx="3669">
                  <c:v>136</c:v>
                </c:pt>
                <c:pt idx="3670">
                  <c:v>136</c:v>
                </c:pt>
                <c:pt idx="3671">
                  <c:v>136</c:v>
                </c:pt>
                <c:pt idx="3672">
                  <c:v>136</c:v>
                </c:pt>
                <c:pt idx="3673">
                  <c:v>136</c:v>
                </c:pt>
                <c:pt idx="3674">
                  <c:v>138</c:v>
                </c:pt>
                <c:pt idx="3675">
                  <c:v>138</c:v>
                </c:pt>
                <c:pt idx="3676">
                  <c:v>138</c:v>
                </c:pt>
                <c:pt idx="3677">
                  <c:v>138</c:v>
                </c:pt>
                <c:pt idx="3678">
                  <c:v>137</c:v>
                </c:pt>
                <c:pt idx="3679">
                  <c:v>137</c:v>
                </c:pt>
                <c:pt idx="3680">
                  <c:v>137</c:v>
                </c:pt>
                <c:pt idx="3681">
                  <c:v>135</c:v>
                </c:pt>
                <c:pt idx="3682">
                  <c:v>135</c:v>
                </c:pt>
                <c:pt idx="3683">
                  <c:v>137</c:v>
                </c:pt>
                <c:pt idx="3684">
                  <c:v>137</c:v>
                </c:pt>
                <c:pt idx="3685">
                  <c:v>137</c:v>
                </c:pt>
                <c:pt idx="3686">
                  <c:v>137</c:v>
                </c:pt>
                <c:pt idx="3687">
                  <c:v>137</c:v>
                </c:pt>
                <c:pt idx="3688">
                  <c:v>137</c:v>
                </c:pt>
                <c:pt idx="3689">
                  <c:v>137</c:v>
                </c:pt>
                <c:pt idx="3690">
                  <c:v>137</c:v>
                </c:pt>
                <c:pt idx="3691">
                  <c:v>137</c:v>
                </c:pt>
                <c:pt idx="3692">
                  <c:v>139</c:v>
                </c:pt>
                <c:pt idx="3693">
                  <c:v>138</c:v>
                </c:pt>
                <c:pt idx="3694">
                  <c:v>140</c:v>
                </c:pt>
                <c:pt idx="3695">
                  <c:v>140</c:v>
                </c:pt>
                <c:pt idx="3696">
                  <c:v>141</c:v>
                </c:pt>
                <c:pt idx="3697">
                  <c:v>143</c:v>
                </c:pt>
                <c:pt idx="3698">
                  <c:v>143</c:v>
                </c:pt>
                <c:pt idx="3699">
                  <c:v>142</c:v>
                </c:pt>
                <c:pt idx="3700">
                  <c:v>142</c:v>
                </c:pt>
                <c:pt idx="3701">
                  <c:v>142</c:v>
                </c:pt>
                <c:pt idx="3702">
                  <c:v>142</c:v>
                </c:pt>
                <c:pt idx="3703">
                  <c:v>142</c:v>
                </c:pt>
                <c:pt idx="3704">
                  <c:v>143</c:v>
                </c:pt>
                <c:pt idx="3705">
                  <c:v>143</c:v>
                </c:pt>
                <c:pt idx="3706">
                  <c:v>144</c:v>
                </c:pt>
                <c:pt idx="3707">
                  <c:v>144</c:v>
                </c:pt>
                <c:pt idx="3708">
                  <c:v>146</c:v>
                </c:pt>
                <c:pt idx="3709">
                  <c:v>148</c:v>
                </c:pt>
                <c:pt idx="3710">
                  <c:v>149</c:v>
                </c:pt>
                <c:pt idx="3711">
                  <c:v>147</c:v>
                </c:pt>
                <c:pt idx="3712">
                  <c:v>147</c:v>
                </c:pt>
                <c:pt idx="3713">
                  <c:v>147</c:v>
                </c:pt>
                <c:pt idx="3714">
                  <c:v>147</c:v>
                </c:pt>
                <c:pt idx="3715">
                  <c:v>147</c:v>
                </c:pt>
                <c:pt idx="3716">
                  <c:v>147</c:v>
                </c:pt>
                <c:pt idx="3717">
                  <c:v>147</c:v>
                </c:pt>
                <c:pt idx="3718">
                  <c:v>147</c:v>
                </c:pt>
                <c:pt idx="3719">
                  <c:v>148</c:v>
                </c:pt>
                <c:pt idx="3720">
                  <c:v>150</c:v>
                </c:pt>
                <c:pt idx="3721">
                  <c:v>150</c:v>
                </c:pt>
                <c:pt idx="3722">
                  <c:v>152</c:v>
                </c:pt>
                <c:pt idx="3723">
                  <c:v>152</c:v>
                </c:pt>
                <c:pt idx="3724">
                  <c:v>152</c:v>
                </c:pt>
                <c:pt idx="3725">
                  <c:v>152</c:v>
                </c:pt>
                <c:pt idx="3726">
                  <c:v>154</c:v>
                </c:pt>
                <c:pt idx="3727">
                  <c:v>152</c:v>
                </c:pt>
                <c:pt idx="3728">
                  <c:v>153</c:v>
                </c:pt>
                <c:pt idx="3729">
                  <c:v>151</c:v>
                </c:pt>
                <c:pt idx="3730">
                  <c:v>151</c:v>
                </c:pt>
                <c:pt idx="3731">
                  <c:v>151</c:v>
                </c:pt>
                <c:pt idx="3732">
                  <c:v>150</c:v>
                </c:pt>
                <c:pt idx="3733">
                  <c:v>148</c:v>
                </c:pt>
                <c:pt idx="3734">
                  <c:v>147</c:v>
                </c:pt>
                <c:pt idx="3735">
                  <c:v>147</c:v>
                </c:pt>
                <c:pt idx="3736">
                  <c:v>147</c:v>
                </c:pt>
                <c:pt idx="3737">
                  <c:v>147</c:v>
                </c:pt>
                <c:pt idx="3738">
                  <c:v>149</c:v>
                </c:pt>
                <c:pt idx="3739">
                  <c:v>148</c:v>
                </c:pt>
                <c:pt idx="3740">
                  <c:v>148</c:v>
                </c:pt>
                <c:pt idx="3741">
                  <c:v>146</c:v>
                </c:pt>
                <c:pt idx="3742">
                  <c:v>146</c:v>
                </c:pt>
                <c:pt idx="3743">
                  <c:v>146</c:v>
                </c:pt>
                <c:pt idx="3744">
                  <c:v>146</c:v>
                </c:pt>
                <c:pt idx="3745">
                  <c:v>146</c:v>
                </c:pt>
                <c:pt idx="3746">
                  <c:v>148</c:v>
                </c:pt>
                <c:pt idx="3747">
                  <c:v>148</c:v>
                </c:pt>
                <c:pt idx="3748">
                  <c:v>149</c:v>
                </c:pt>
                <c:pt idx="3749">
                  <c:v>149</c:v>
                </c:pt>
                <c:pt idx="3750">
                  <c:v>149</c:v>
                </c:pt>
                <c:pt idx="3751">
                  <c:v>147</c:v>
                </c:pt>
                <c:pt idx="3752">
                  <c:v>147</c:v>
                </c:pt>
                <c:pt idx="3753">
                  <c:v>147</c:v>
                </c:pt>
                <c:pt idx="3754">
                  <c:v>149</c:v>
                </c:pt>
                <c:pt idx="3755">
                  <c:v>149</c:v>
                </c:pt>
                <c:pt idx="3756">
                  <c:v>151</c:v>
                </c:pt>
                <c:pt idx="3757">
                  <c:v>150</c:v>
                </c:pt>
                <c:pt idx="3758">
                  <c:v>150</c:v>
                </c:pt>
                <c:pt idx="3759">
                  <c:v>150</c:v>
                </c:pt>
                <c:pt idx="3760">
                  <c:v>150</c:v>
                </c:pt>
                <c:pt idx="3761">
                  <c:v>149</c:v>
                </c:pt>
                <c:pt idx="3762">
                  <c:v>149</c:v>
                </c:pt>
                <c:pt idx="3763">
                  <c:v>149</c:v>
                </c:pt>
                <c:pt idx="3764">
                  <c:v>149</c:v>
                </c:pt>
                <c:pt idx="3765">
                  <c:v>149</c:v>
                </c:pt>
                <c:pt idx="3766">
                  <c:v>148</c:v>
                </c:pt>
                <c:pt idx="3767">
                  <c:v>148</c:v>
                </c:pt>
                <c:pt idx="3768">
                  <c:v>147</c:v>
                </c:pt>
                <c:pt idx="3769">
                  <c:v>145</c:v>
                </c:pt>
                <c:pt idx="3770">
                  <c:v>143</c:v>
                </c:pt>
                <c:pt idx="3771">
                  <c:v>141</c:v>
                </c:pt>
                <c:pt idx="3772">
                  <c:v>139</c:v>
                </c:pt>
                <c:pt idx="3773">
                  <c:v>137</c:v>
                </c:pt>
                <c:pt idx="3774">
                  <c:v>139</c:v>
                </c:pt>
                <c:pt idx="3775">
                  <c:v>141</c:v>
                </c:pt>
                <c:pt idx="3776">
                  <c:v>141</c:v>
                </c:pt>
                <c:pt idx="3777">
                  <c:v>141</c:v>
                </c:pt>
                <c:pt idx="3778">
                  <c:v>141</c:v>
                </c:pt>
                <c:pt idx="3779">
                  <c:v>141</c:v>
                </c:pt>
                <c:pt idx="3780">
                  <c:v>141</c:v>
                </c:pt>
                <c:pt idx="3781">
                  <c:v>143</c:v>
                </c:pt>
                <c:pt idx="3782">
                  <c:v>145</c:v>
                </c:pt>
                <c:pt idx="3783">
                  <c:v>145</c:v>
                </c:pt>
                <c:pt idx="3784">
                  <c:v>147</c:v>
                </c:pt>
                <c:pt idx="3785">
                  <c:v>149</c:v>
                </c:pt>
                <c:pt idx="3786">
                  <c:v>149</c:v>
                </c:pt>
                <c:pt idx="3787">
                  <c:v>149</c:v>
                </c:pt>
                <c:pt idx="3788">
                  <c:v>151</c:v>
                </c:pt>
                <c:pt idx="3789">
                  <c:v>150</c:v>
                </c:pt>
                <c:pt idx="3790">
                  <c:v>151</c:v>
                </c:pt>
                <c:pt idx="3791">
                  <c:v>151</c:v>
                </c:pt>
                <c:pt idx="3792">
                  <c:v>151</c:v>
                </c:pt>
                <c:pt idx="3793">
                  <c:v>151</c:v>
                </c:pt>
                <c:pt idx="3794">
                  <c:v>151</c:v>
                </c:pt>
                <c:pt idx="3795">
                  <c:v>151</c:v>
                </c:pt>
                <c:pt idx="3796">
                  <c:v>150</c:v>
                </c:pt>
                <c:pt idx="3797">
                  <c:v>150</c:v>
                </c:pt>
                <c:pt idx="3798">
                  <c:v>148</c:v>
                </c:pt>
                <c:pt idx="3799">
                  <c:v>148</c:v>
                </c:pt>
                <c:pt idx="3800">
                  <c:v>148</c:v>
                </c:pt>
                <c:pt idx="3801">
                  <c:v>148</c:v>
                </c:pt>
                <c:pt idx="3802">
                  <c:v>150</c:v>
                </c:pt>
                <c:pt idx="3803">
                  <c:v>152</c:v>
                </c:pt>
                <c:pt idx="3804">
                  <c:v>152</c:v>
                </c:pt>
                <c:pt idx="3805">
                  <c:v>150</c:v>
                </c:pt>
                <c:pt idx="3806">
                  <c:v>150</c:v>
                </c:pt>
                <c:pt idx="3807">
                  <c:v>151</c:v>
                </c:pt>
                <c:pt idx="3808">
                  <c:v>151</c:v>
                </c:pt>
                <c:pt idx="3809">
                  <c:v>151</c:v>
                </c:pt>
                <c:pt idx="3810">
                  <c:v>151</c:v>
                </c:pt>
                <c:pt idx="3811">
                  <c:v>151</c:v>
                </c:pt>
                <c:pt idx="3812">
                  <c:v>151</c:v>
                </c:pt>
                <c:pt idx="3813">
                  <c:v>151</c:v>
                </c:pt>
                <c:pt idx="3814">
                  <c:v>151</c:v>
                </c:pt>
                <c:pt idx="3815">
                  <c:v>149</c:v>
                </c:pt>
                <c:pt idx="3816">
                  <c:v>147</c:v>
                </c:pt>
                <c:pt idx="3817">
                  <c:v>149</c:v>
                </c:pt>
                <c:pt idx="3818">
                  <c:v>151</c:v>
                </c:pt>
                <c:pt idx="3819">
                  <c:v>150</c:v>
                </c:pt>
                <c:pt idx="3820">
                  <c:v>150</c:v>
                </c:pt>
                <c:pt idx="3821">
                  <c:v>153</c:v>
                </c:pt>
                <c:pt idx="3822">
                  <c:v>153</c:v>
                </c:pt>
                <c:pt idx="3823">
                  <c:v>155</c:v>
                </c:pt>
                <c:pt idx="3824">
                  <c:v>155</c:v>
                </c:pt>
                <c:pt idx="3825">
                  <c:v>155</c:v>
                </c:pt>
                <c:pt idx="3826">
                  <c:v>155</c:v>
                </c:pt>
                <c:pt idx="3827">
                  <c:v>153</c:v>
                </c:pt>
                <c:pt idx="3828">
                  <c:v>155</c:v>
                </c:pt>
                <c:pt idx="3829">
                  <c:v>155</c:v>
                </c:pt>
                <c:pt idx="3830">
                  <c:v>155</c:v>
                </c:pt>
                <c:pt idx="3831">
                  <c:v>155</c:v>
                </c:pt>
                <c:pt idx="3832">
                  <c:v>154</c:v>
                </c:pt>
                <c:pt idx="3833">
                  <c:v>152</c:v>
                </c:pt>
                <c:pt idx="3834">
                  <c:v>151</c:v>
                </c:pt>
                <c:pt idx="3835">
                  <c:v>151</c:v>
                </c:pt>
                <c:pt idx="3836">
                  <c:v>152</c:v>
                </c:pt>
                <c:pt idx="3837">
                  <c:v>153</c:v>
                </c:pt>
                <c:pt idx="3838">
                  <c:v>153</c:v>
                </c:pt>
                <c:pt idx="3839">
                  <c:v>153</c:v>
                </c:pt>
                <c:pt idx="3840">
                  <c:v>153</c:v>
                </c:pt>
                <c:pt idx="3841">
                  <c:v>153</c:v>
                </c:pt>
                <c:pt idx="3842">
                  <c:v>153</c:v>
                </c:pt>
                <c:pt idx="3843">
                  <c:v>153</c:v>
                </c:pt>
                <c:pt idx="3844">
                  <c:v>153</c:v>
                </c:pt>
                <c:pt idx="3845">
                  <c:v>155</c:v>
                </c:pt>
                <c:pt idx="3846">
                  <c:v>156</c:v>
                </c:pt>
                <c:pt idx="3847">
                  <c:v>156</c:v>
                </c:pt>
                <c:pt idx="3848">
                  <c:v>155</c:v>
                </c:pt>
                <c:pt idx="3849">
                  <c:v>155</c:v>
                </c:pt>
                <c:pt idx="3850">
                  <c:v>155</c:v>
                </c:pt>
                <c:pt idx="3851">
                  <c:v>156</c:v>
                </c:pt>
                <c:pt idx="3852">
                  <c:v>156</c:v>
                </c:pt>
                <c:pt idx="3853">
                  <c:v>158</c:v>
                </c:pt>
                <c:pt idx="3854">
                  <c:v>156</c:v>
                </c:pt>
                <c:pt idx="3855">
                  <c:v>156</c:v>
                </c:pt>
                <c:pt idx="3856">
                  <c:v>155</c:v>
                </c:pt>
                <c:pt idx="3857">
                  <c:v>156</c:v>
                </c:pt>
                <c:pt idx="3858">
                  <c:v>156</c:v>
                </c:pt>
                <c:pt idx="3859">
                  <c:v>156</c:v>
                </c:pt>
                <c:pt idx="3860">
                  <c:v>156</c:v>
                </c:pt>
                <c:pt idx="3861">
                  <c:v>156</c:v>
                </c:pt>
                <c:pt idx="3862">
                  <c:v>155</c:v>
                </c:pt>
                <c:pt idx="3863">
                  <c:v>155</c:v>
                </c:pt>
                <c:pt idx="3864">
                  <c:v>155</c:v>
                </c:pt>
                <c:pt idx="3865">
                  <c:v>155</c:v>
                </c:pt>
                <c:pt idx="3866">
                  <c:v>155</c:v>
                </c:pt>
                <c:pt idx="3867">
                  <c:v>155</c:v>
                </c:pt>
                <c:pt idx="3868">
                  <c:v>155</c:v>
                </c:pt>
                <c:pt idx="3869">
                  <c:v>155</c:v>
                </c:pt>
                <c:pt idx="3870">
                  <c:v>155</c:v>
                </c:pt>
                <c:pt idx="3871">
                  <c:v>156</c:v>
                </c:pt>
                <c:pt idx="3872">
                  <c:v>156</c:v>
                </c:pt>
                <c:pt idx="3873">
                  <c:v>154</c:v>
                </c:pt>
                <c:pt idx="3874">
                  <c:v>156</c:v>
                </c:pt>
                <c:pt idx="3875">
                  <c:v>156</c:v>
                </c:pt>
                <c:pt idx="3876">
                  <c:v>160</c:v>
                </c:pt>
                <c:pt idx="3877">
                  <c:v>160</c:v>
                </c:pt>
                <c:pt idx="3878">
                  <c:v>161</c:v>
                </c:pt>
                <c:pt idx="3879">
                  <c:v>167</c:v>
                </c:pt>
                <c:pt idx="3880">
                  <c:v>167</c:v>
                </c:pt>
                <c:pt idx="3881">
                  <c:v>167</c:v>
                </c:pt>
                <c:pt idx="3882">
                  <c:v>166</c:v>
                </c:pt>
                <c:pt idx="3883">
                  <c:v>166</c:v>
                </c:pt>
                <c:pt idx="3884">
                  <c:v>166</c:v>
                </c:pt>
                <c:pt idx="3885">
                  <c:v>167</c:v>
                </c:pt>
                <c:pt idx="3886">
                  <c:v>166</c:v>
                </c:pt>
                <c:pt idx="3887">
                  <c:v>165</c:v>
                </c:pt>
                <c:pt idx="3888">
                  <c:v>165</c:v>
                </c:pt>
                <c:pt idx="3889">
                  <c:v>166</c:v>
                </c:pt>
                <c:pt idx="3890">
                  <c:v>166</c:v>
                </c:pt>
                <c:pt idx="3891">
                  <c:v>166</c:v>
                </c:pt>
                <c:pt idx="3892">
                  <c:v>166</c:v>
                </c:pt>
                <c:pt idx="3893">
                  <c:v>168</c:v>
                </c:pt>
                <c:pt idx="3894">
                  <c:v>168</c:v>
                </c:pt>
                <c:pt idx="3895">
                  <c:v>168</c:v>
                </c:pt>
                <c:pt idx="3896">
                  <c:v>168</c:v>
                </c:pt>
                <c:pt idx="3897">
                  <c:v>168</c:v>
                </c:pt>
                <c:pt idx="3898">
                  <c:v>170</c:v>
                </c:pt>
                <c:pt idx="3899">
                  <c:v>170</c:v>
                </c:pt>
                <c:pt idx="3900">
                  <c:v>169</c:v>
                </c:pt>
                <c:pt idx="3901">
                  <c:v>169</c:v>
                </c:pt>
                <c:pt idx="3902">
                  <c:v>170</c:v>
                </c:pt>
                <c:pt idx="3903">
                  <c:v>169</c:v>
                </c:pt>
                <c:pt idx="3904">
                  <c:v>168</c:v>
                </c:pt>
                <c:pt idx="3905">
                  <c:v>167</c:v>
                </c:pt>
                <c:pt idx="3906">
                  <c:v>165</c:v>
                </c:pt>
                <c:pt idx="3907">
                  <c:v>165</c:v>
                </c:pt>
                <c:pt idx="3908">
                  <c:v>165</c:v>
                </c:pt>
                <c:pt idx="3909">
                  <c:v>165</c:v>
                </c:pt>
                <c:pt idx="3910">
                  <c:v>165</c:v>
                </c:pt>
                <c:pt idx="3911">
                  <c:v>166</c:v>
                </c:pt>
                <c:pt idx="3912">
                  <c:v>167</c:v>
                </c:pt>
                <c:pt idx="3913">
                  <c:v>167</c:v>
                </c:pt>
                <c:pt idx="3914">
                  <c:v>167</c:v>
                </c:pt>
                <c:pt idx="3915">
                  <c:v>167</c:v>
                </c:pt>
                <c:pt idx="3916">
                  <c:v>167</c:v>
                </c:pt>
                <c:pt idx="3917">
                  <c:v>166</c:v>
                </c:pt>
                <c:pt idx="3918">
                  <c:v>166</c:v>
                </c:pt>
                <c:pt idx="3919">
                  <c:v>168</c:v>
                </c:pt>
                <c:pt idx="3920">
                  <c:v>167</c:v>
                </c:pt>
                <c:pt idx="3921">
                  <c:v>167</c:v>
                </c:pt>
                <c:pt idx="3922">
                  <c:v>166</c:v>
                </c:pt>
                <c:pt idx="3923">
                  <c:v>166</c:v>
                </c:pt>
                <c:pt idx="3924">
                  <c:v>166</c:v>
                </c:pt>
                <c:pt idx="3925">
                  <c:v>166</c:v>
                </c:pt>
                <c:pt idx="3926">
                  <c:v>166</c:v>
                </c:pt>
                <c:pt idx="3927">
                  <c:v>166</c:v>
                </c:pt>
                <c:pt idx="3928">
                  <c:v>164</c:v>
                </c:pt>
                <c:pt idx="3929">
                  <c:v>166</c:v>
                </c:pt>
                <c:pt idx="3930">
                  <c:v>166</c:v>
                </c:pt>
                <c:pt idx="3931">
                  <c:v>166</c:v>
                </c:pt>
                <c:pt idx="3932">
                  <c:v>166</c:v>
                </c:pt>
                <c:pt idx="3933">
                  <c:v>166</c:v>
                </c:pt>
                <c:pt idx="3934">
                  <c:v>166</c:v>
                </c:pt>
                <c:pt idx="3935">
                  <c:v>166</c:v>
                </c:pt>
                <c:pt idx="3936">
                  <c:v>165</c:v>
                </c:pt>
                <c:pt idx="3937">
                  <c:v>164</c:v>
                </c:pt>
                <c:pt idx="3938">
                  <c:v>164</c:v>
                </c:pt>
                <c:pt idx="3939">
                  <c:v>166</c:v>
                </c:pt>
                <c:pt idx="3940">
                  <c:v>166</c:v>
                </c:pt>
                <c:pt idx="3941">
                  <c:v>167</c:v>
                </c:pt>
                <c:pt idx="3942">
                  <c:v>167</c:v>
                </c:pt>
                <c:pt idx="3943">
                  <c:v>168</c:v>
                </c:pt>
                <c:pt idx="3944">
                  <c:v>168</c:v>
                </c:pt>
                <c:pt idx="3945">
                  <c:v>167</c:v>
                </c:pt>
                <c:pt idx="3946">
                  <c:v>167</c:v>
                </c:pt>
                <c:pt idx="3947">
                  <c:v>166</c:v>
                </c:pt>
                <c:pt idx="3948">
                  <c:v>166</c:v>
                </c:pt>
                <c:pt idx="3949">
                  <c:v>167</c:v>
                </c:pt>
                <c:pt idx="3950">
                  <c:v>167</c:v>
                </c:pt>
                <c:pt idx="3951">
                  <c:v>169</c:v>
                </c:pt>
                <c:pt idx="3952">
                  <c:v>169</c:v>
                </c:pt>
                <c:pt idx="3953">
                  <c:v>171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173</c:v>
                </c:pt>
                <c:pt idx="3958">
                  <c:v>173</c:v>
                </c:pt>
                <c:pt idx="3959">
                  <c:v>174</c:v>
                </c:pt>
                <c:pt idx="3960">
                  <c:v>174</c:v>
                </c:pt>
                <c:pt idx="3961">
                  <c:v>174</c:v>
                </c:pt>
                <c:pt idx="3962">
                  <c:v>174</c:v>
                </c:pt>
                <c:pt idx="3963">
                  <c:v>174</c:v>
                </c:pt>
                <c:pt idx="3964">
                  <c:v>172</c:v>
                </c:pt>
                <c:pt idx="3965">
                  <c:v>172</c:v>
                </c:pt>
                <c:pt idx="3966">
                  <c:v>175</c:v>
                </c:pt>
                <c:pt idx="3967">
                  <c:v>175</c:v>
                </c:pt>
                <c:pt idx="3968">
                  <c:v>175</c:v>
                </c:pt>
                <c:pt idx="3969">
                  <c:v>176</c:v>
                </c:pt>
                <c:pt idx="3970">
                  <c:v>176</c:v>
                </c:pt>
                <c:pt idx="3971">
                  <c:v>174</c:v>
                </c:pt>
                <c:pt idx="3972">
                  <c:v>174</c:v>
                </c:pt>
                <c:pt idx="3973">
                  <c:v>174</c:v>
                </c:pt>
                <c:pt idx="3974">
                  <c:v>174</c:v>
                </c:pt>
                <c:pt idx="3975">
                  <c:v>174</c:v>
                </c:pt>
                <c:pt idx="3976">
                  <c:v>174</c:v>
                </c:pt>
                <c:pt idx="3977">
                  <c:v>173</c:v>
                </c:pt>
                <c:pt idx="3978">
                  <c:v>173</c:v>
                </c:pt>
                <c:pt idx="3979">
                  <c:v>171</c:v>
                </c:pt>
                <c:pt idx="3980">
                  <c:v>169</c:v>
                </c:pt>
                <c:pt idx="3981">
                  <c:v>169</c:v>
                </c:pt>
                <c:pt idx="3982">
                  <c:v>167</c:v>
                </c:pt>
                <c:pt idx="3983">
                  <c:v>166</c:v>
                </c:pt>
                <c:pt idx="3984">
                  <c:v>164</c:v>
                </c:pt>
                <c:pt idx="3985">
                  <c:v>164</c:v>
                </c:pt>
                <c:pt idx="3986">
                  <c:v>164</c:v>
                </c:pt>
                <c:pt idx="3987">
                  <c:v>164</c:v>
                </c:pt>
                <c:pt idx="3988">
                  <c:v>163</c:v>
                </c:pt>
                <c:pt idx="3989">
                  <c:v>163</c:v>
                </c:pt>
                <c:pt idx="3990">
                  <c:v>165</c:v>
                </c:pt>
                <c:pt idx="3991">
                  <c:v>165</c:v>
                </c:pt>
                <c:pt idx="3992">
                  <c:v>164</c:v>
                </c:pt>
                <c:pt idx="3993">
                  <c:v>164</c:v>
                </c:pt>
                <c:pt idx="3994">
                  <c:v>165</c:v>
                </c:pt>
                <c:pt idx="3995">
                  <c:v>165</c:v>
                </c:pt>
                <c:pt idx="3996">
                  <c:v>165</c:v>
                </c:pt>
                <c:pt idx="3997">
                  <c:v>165</c:v>
                </c:pt>
                <c:pt idx="3998">
                  <c:v>165</c:v>
                </c:pt>
                <c:pt idx="3999">
                  <c:v>163</c:v>
                </c:pt>
                <c:pt idx="4000">
                  <c:v>161</c:v>
                </c:pt>
                <c:pt idx="4001">
                  <c:v>162</c:v>
                </c:pt>
                <c:pt idx="4002">
                  <c:v>164</c:v>
                </c:pt>
                <c:pt idx="4003">
                  <c:v>166</c:v>
                </c:pt>
                <c:pt idx="4004">
                  <c:v>166</c:v>
                </c:pt>
                <c:pt idx="4005">
                  <c:v>167</c:v>
                </c:pt>
                <c:pt idx="4006">
                  <c:v>166</c:v>
                </c:pt>
                <c:pt idx="4007">
                  <c:v>168</c:v>
                </c:pt>
                <c:pt idx="4008">
                  <c:v>169</c:v>
                </c:pt>
                <c:pt idx="4009">
                  <c:v>169</c:v>
                </c:pt>
                <c:pt idx="4010">
                  <c:v>169</c:v>
                </c:pt>
                <c:pt idx="4011">
                  <c:v>170</c:v>
                </c:pt>
                <c:pt idx="4012">
                  <c:v>168</c:v>
                </c:pt>
                <c:pt idx="4013">
                  <c:v>168</c:v>
                </c:pt>
                <c:pt idx="4014">
                  <c:v>167</c:v>
                </c:pt>
                <c:pt idx="4015">
                  <c:v>168</c:v>
                </c:pt>
                <c:pt idx="4016">
                  <c:v>168</c:v>
                </c:pt>
                <c:pt idx="4017">
                  <c:v>168</c:v>
                </c:pt>
                <c:pt idx="4018">
                  <c:v>168</c:v>
                </c:pt>
                <c:pt idx="4019">
                  <c:v>168</c:v>
                </c:pt>
                <c:pt idx="4020">
                  <c:v>168</c:v>
                </c:pt>
                <c:pt idx="4021">
                  <c:v>168</c:v>
                </c:pt>
                <c:pt idx="4022">
                  <c:v>168</c:v>
                </c:pt>
                <c:pt idx="4023">
                  <c:v>168</c:v>
                </c:pt>
                <c:pt idx="4024">
                  <c:v>170</c:v>
                </c:pt>
                <c:pt idx="4025">
                  <c:v>169</c:v>
                </c:pt>
                <c:pt idx="4026">
                  <c:v>171</c:v>
                </c:pt>
                <c:pt idx="4027">
                  <c:v>171</c:v>
                </c:pt>
                <c:pt idx="4028">
                  <c:v>171</c:v>
                </c:pt>
                <c:pt idx="4029">
                  <c:v>171</c:v>
                </c:pt>
                <c:pt idx="4030">
                  <c:v>171</c:v>
                </c:pt>
                <c:pt idx="4031">
                  <c:v>171</c:v>
                </c:pt>
                <c:pt idx="4032">
                  <c:v>169</c:v>
                </c:pt>
                <c:pt idx="4033">
                  <c:v>169</c:v>
                </c:pt>
                <c:pt idx="4034">
                  <c:v>171</c:v>
                </c:pt>
                <c:pt idx="4035">
                  <c:v>171</c:v>
                </c:pt>
                <c:pt idx="4036">
                  <c:v>173</c:v>
                </c:pt>
                <c:pt idx="4037">
                  <c:v>175</c:v>
                </c:pt>
                <c:pt idx="4038">
                  <c:v>174</c:v>
                </c:pt>
                <c:pt idx="4039">
                  <c:v>174</c:v>
                </c:pt>
                <c:pt idx="4040">
                  <c:v>173</c:v>
                </c:pt>
                <c:pt idx="4041">
                  <c:v>171</c:v>
                </c:pt>
                <c:pt idx="4042">
                  <c:v>170</c:v>
                </c:pt>
                <c:pt idx="4043">
                  <c:v>170</c:v>
                </c:pt>
                <c:pt idx="4044">
                  <c:v>170</c:v>
                </c:pt>
                <c:pt idx="4045">
                  <c:v>168</c:v>
                </c:pt>
                <c:pt idx="4046">
                  <c:v>168</c:v>
                </c:pt>
                <c:pt idx="4047">
                  <c:v>168</c:v>
                </c:pt>
                <c:pt idx="4048">
                  <c:v>167</c:v>
                </c:pt>
                <c:pt idx="4049">
                  <c:v>167</c:v>
                </c:pt>
                <c:pt idx="4050">
                  <c:v>167</c:v>
                </c:pt>
                <c:pt idx="4051">
                  <c:v>167</c:v>
                </c:pt>
                <c:pt idx="4052">
                  <c:v>167</c:v>
                </c:pt>
                <c:pt idx="4053">
                  <c:v>166</c:v>
                </c:pt>
                <c:pt idx="4054">
                  <c:v>168</c:v>
                </c:pt>
                <c:pt idx="4055">
                  <c:v>170</c:v>
                </c:pt>
                <c:pt idx="4056">
                  <c:v>170</c:v>
                </c:pt>
                <c:pt idx="4057">
                  <c:v>170</c:v>
                </c:pt>
                <c:pt idx="4058">
                  <c:v>170</c:v>
                </c:pt>
                <c:pt idx="4059">
                  <c:v>172</c:v>
                </c:pt>
                <c:pt idx="4060">
                  <c:v>172</c:v>
                </c:pt>
                <c:pt idx="4061">
                  <c:v>172</c:v>
                </c:pt>
                <c:pt idx="4062">
                  <c:v>172</c:v>
                </c:pt>
                <c:pt idx="4063">
                  <c:v>172</c:v>
                </c:pt>
                <c:pt idx="4064">
                  <c:v>170</c:v>
                </c:pt>
                <c:pt idx="4065">
                  <c:v>170</c:v>
                </c:pt>
                <c:pt idx="4066">
                  <c:v>170</c:v>
                </c:pt>
                <c:pt idx="4067">
                  <c:v>171</c:v>
                </c:pt>
                <c:pt idx="4068">
                  <c:v>170</c:v>
                </c:pt>
                <c:pt idx="4069">
                  <c:v>170</c:v>
                </c:pt>
                <c:pt idx="4070">
                  <c:v>170</c:v>
                </c:pt>
                <c:pt idx="4071">
                  <c:v>170</c:v>
                </c:pt>
                <c:pt idx="4072">
                  <c:v>170</c:v>
                </c:pt>
                <c:pt idx="4073">
                  <c:v>170</c:v>
                </c:pt>
                <c:pt idx="4074">
                  <c:v>170</c:v>
                </c:pt>
                <c:pt idx="4075">
                  <c:v>169</c:v>
                </c:pt>
                <c:pt idx="4076">
                  <c:v>171</c:v>
                </c:pt>
                <c:pt idx="4077">
                  <c:v>171</c:v>
                </c:pt>
                <c:pt idx="4078">
                  <c:v>169</c:v>
                </c:pt>
                <c:pt idx="4079">
                  <c:v>168</c:v>
                </c:pt>
                <c:pt idx="4080">
                  <c:v>166</c:v>
                </c:pt>
                <c:pt idx="4081">
                  <c:v>166</c:v>
                </c:pt>
                <c:pt idx="4082">
                  <c:v>166</c:v>
                </c:pt>
                <c:pt idx="4083">
                  <c:v>165</c:v>
                </c:pt>
                <c:pt idx="4084">
                  <c:v>163</c:v>
                </c:pt>
                <c:pt idx="4085">
                  <c:v>163</c:v>
                </c:pt>
                <c:pt idx="4086">
                  <c:v>163</c:v>
                </c:pt>
                <c:pt idx="4087">
                  <c:v>164</c:v>
                </c:pt>
                <c:pt idx="4088">
                  <c:v>162</c:v>
                </c:pt>
                <c:pt idx="4089">
                  <c:v>164</c:v>
                </c:pt>
                <c:pt idx="4090">
                  <c:v>164</c:v>
                </c:pt>
                <c:pt idx="4091">
                  <c:v>163</c:v>
                </c:pt>
                <c:pt idx="4092">
                  <c:v>165</c:v>
                </c:pt>
                <c:pt idx="4093">
                  <c:v>165</c:v>
                </c:pt>
                <c:pt idx="4094">
                  <c:v>167</c:v>
                </c:pt>
                <c:pt idx="4095">
                  <c:v>167</c:v>
                </c:pt>
                <c:pt idx="4096">
                  <c:v>166</c:v>
                </c:pt>
                <c:pt idx="4097">
                  <c:v>167</c:v>
                </c:pt>
                <c:pt idx="4098">
                  <c:v>167</c:v>
                </c:pt>
                <c:pt idx="4099">
                  <c:v>166</c:v>
                </c:pt>
                <c:pt idx="4100">
                  <c:v>163</c:v>
                </c:pt>
                <c:pt idx="4101">
                  <c:v>162</c:v>
                </c:pt>
                <c:pt idx="4102">
                  <c:v>162</c:v>
                </c:pt>
                <c:pt idx="4103">
                  <c:v>163</c:v>
                </c:pt>
                <c:pt idx="4104">
                  <c:v>163</c:v>
                </c:pt>
                <c:pt idx="4105">
                  <c:v>163</c:v>
                </c:pt>
                <c:pt idx="4106">
                  <c:v>165</c:v>
                </c:pt>
                <c:pt idx="4107">
                  <c:v>167</c:v>
                </c:pt>
                <c:pt idx="4108">
                  <c:v>167</c:v>
                </c:pt>
                <c:pt idx="4109">
                  <c:v>166</c:v>
                </c:pt>
                <c:pt idx="4110">
                  <c:v>164</c:v>
                </c:pt>
                <c:pt idx="4111">
                  <c:v>164</c:v>
                </c:pt>
                <c:pt idx="4112">
                  <c:v>166</c:v>
                </c:pt>
                <c:pt idx="4113">
                  <c:v>166</c:v>
                </c:pt>
                <c:pt idx="4114">
                  <c:v>165</c:v>
                </c:pt>
                <c:pt idx="4115">
                  <c:v>165</c:v>
                </c:pt>
                <c:pt idx="4116">
                  <c:v>166</c:v>
                </c:pt>
                <c:pt idx="4117">
                  <c:v>166</c:v>
                </c:pt>
                <c:pt idx="4118">
                  <c:v>165</c:v>
                </c:pt>
                <c:pt idx="4119">
                  <c:v>163</c:v>
                </c:pt>
                <c:pt idx="4120">
                  <c:v>163</c:v>
                </c:pt>
                <c:pt idx="4121">
                  <c:v>161</c:v>
                </c:pt>
                <c:pt idx="4122">
                  <c:v>161</c:v>
                </c:pt>
                <c:pt idx="4123">
                  <c:v>161</c:v>
                </c:pt>
                <c:pt idx="4124">
                  <c:v>161</c:v>
                </c:pt>
                <c:pt idx="4125">
                  <c:v>160</c:v>
                </c:pt>
                <c:pt idx="4126">
                  <c:v>159</c:v>
                </c:pt>
                <c:pt idx="4127">
                  <c:v>159</c:v>
                </c:pt>
                <c:pt idx="4128">
                  <c:v>159</c:v>
                </c:pt>
                <c:pt idx="4129">
                  <c:v>160</c:v>
                </c:pt>
                <c:pt idx="4130">
                  <c:v>160</c:v>
                </c:pt>
                <c:pt idx="4131">
                  <c:v>158</c:v>
                </c:pt>
                <c:pt idx="4132">
                  <c:v>158</c:v>
                </c:pt>
                <c:pt idx="4133">
                  <c:v>158</c:v>
                </c:pt>
                <c:pt idx="4134">
                  <c:v>158</c:v>
                </c:pt>
                <c:pt idx="4135">
                  <c:v>159</c:v>
                </c:pt>
                <c:pt idx="4136">
                  <c:v>159</c:v>
                </c:pt>
                <c:pt idx="4137">
                  <c:v>159</c:v>
                </c:pt>
                <c:pt idx="4138">
                  <c:v>162</c:v>
                </c:pt>
                <c:pt idx="4139">
                  <c:v>162</c:v>
                </c:pt>
                <c:pt idx="4140">
                  <c:v>161</c:v>
                </c:pt>
                <c:pt idx="4141">
                  <c:v>161</c:v>
                </c:pt>
                <c:pt idx="4142">
                  <c:v>160</c:v>
                </c:pt>
                <c:pt idx="4143">
                  <c:v>157</c:v>
                </c:pt>
                <c:pt idx="4144">
                  <c:v>159</c:v>
                </c:pt>
                <c:pt idx="4145">
                  <c:v>154</c:v>
                </c:pt>
                <c:pt idx="4146">
                  <c:v>153</c:v>
                </c:pt>
                <c:pt idx="4147">
                  <c:v>153</c:v>
                </c:pt>
                <c:pt idx="4148">
                  <c:v>154</c:v>
                </c:pt>
                <c:pt idx="4149">
                  <c:v>154</c:v>
                </c:pt>
                <c:pt idx="4150">
                  <c:v>154</c:v>
                </c:pt>
                <c:pt idx="4151">
                  <c:v>152</c:v>
                </c:pt>
                <c:pt idx="4152">
                  <c:v>152</c:v>
                </c:pt>
                <c:pt idx="4153">
                  <c:v>152</c:v>
                </c:pt>
                <c:pt idx="4154">
                  <c:v>152</c:v>
                </c:pt>
                <c:pt idx="4155">
                  <c:v>152</c:v>
                </c:pt>
                <c:pt idx="4156">
                  <c:v>151</c:v>
                </c:pt>
                <c:pt idx="4157">
                  <c:v>152</c:v>
                </c:pt>
                <c:pt idx="4158">
                  <c:v>149</c:v>
                </c:pt>
                <c:pt idx="4159">
                  <c:v>149</c:v>
                </c:pt>
                <c:pt idx="4160">
                  <c:v>149</c:v>
                </c:pt>
                <c:pt idx="4161">
                  <c:v>151</c:v>
                </c:pt>
                <c:pt idx="4162">
                  <c:v>148</c:v>
                </c:pt>
                <c:pt idx="4163">
                  <c:v>147</c:v>
                </c:pt>
                <c:pt idx="4164">
                  <c:v>147</c:v>
                </c:pt>
                <c:pt idx="4165">
                  <c:v>147</c:v>
                </c:pt>
                <c:pt idx="4166">
                  <c:v>149</c:v>
                </c:pt>
                <c:pt idx="4167">
                  <c:v>151</c:v>
                </c:pt>
                <c:pt idx="4168">
                  <c:v>152</c:v>
                </c:pt>
                <c:pt idx="4169">
                  <c:v>152</c:v>
                </c:pt>
                <c:pt idx="4170">
                  <c:v>152</c:v>
                </c:pt>
                <c:pt idx="4171">
                  <c:v>152</c:v>
                </c:pt>
                <c:pt idx="4172">
                  <c:v>152</c:v>
                </c:pt>
                <c:pt idx="4173">
                  <c:v>152</c:v>
                </c:pt>
                <c:pt idx="4174">
                  <c:v>151</c:v>
                </c:pt>
                <c:pt idx="4175">
                  <c:v>151</c:v>
                </c:pt>
                <c:pt idx="4176">
                  <c:v>151</c:v>
                </c:pt>
                <c:pt idx="4177">
                  <c:v>151</c:v>
                </c:pt>
                <c:pt idx="4178">
                  <c:v>149</c:v>
                </c:pt>
                <c:pt idx="4179">
                  <c:v>150</c:v>
                </c:pt>
                <c:pt idx="4180">
                  <c:v>150</c:v>
                </c:pt>
                <c:pt idx="4181">
                  <c:v>149</c:v>
                </c:pt>
                <c:pt idx="4182">
                  <c:v>151</c:v>
                </c:pt>
                <c:pt idx="4183">
                  <c:v>151</c:v>
                </c:pt>
                <c:pt idx="4184">
                  <c:v>151</c:v>
                </c:pt>
                <c:pt idx="4185">
                  <c:v>151</c:v>
                </c:pt>
                <c:pt idx="4186">
                  <c:v>150</c:v>
                </c:pt>
                <c:pt idx="4187">
                  <c:v>152</c:v>
                </c:pt>
                <c:pt idx="4188">
                  <c:v>152</c:v>
                </c:pt>
                <c:pt idx="4189">
                  <c:v>152</c:v>
                </c:pt>
                <c:pt idx="4190">
                  <c:v>152</c:v>
                </c:pt>
                <c:pt idx="4191">
                  <c:v>152</c:v>
                </c:pt>
                <c:pt idx="4192">
                  <c:v>152</c:v>
                </c:pt>
                <c:pt idx="4193">
                  <c:v>152</c:v>
                </c:pt>
                <c:pt idx="4194">
                  <c:v>152</c:v>
                </c:pt>
                <c:pt idx="4195">
                  <c:v>153</c:v>
                </c:pt>
                <c:pt idx="4196">
                  <c:v>153</c:v>
                </c:pt>
                <c:pt idx="4197">
                  <c:v>153</c:v>
                </c:pt>
                <c:pt idx="4198">
                  <c:v>153</c:v>
                </c:pt>
                <c:pt idx="4199">
                  <c:v>155</c:v>
                </c:pt>
                <c:pt idx="4200">
                  <c:v>155</c:v>
                </c:pt>
                <c:pt idx="4201">
                  <c:v>155</c:v>
                </c:pt>
                <c:pt idx="4202">
                  <c:v>155</c:v>
                </c:pt>
                <c:pt idx="4203">
                  <c:v>155</c:v>
                </c:pt>
                <c:pt idx="4204">
                  <c:v>155</c:v>
                </c:pt>
                <c:pt idx="4205">
                  <c:v>155</c:v>
                </c:pt>
                <c:pt idx="4206">
                  <c:v>152</c:v>
                </c:pt>
                <c:pt idx="4207">
                  <c:v>150</c:v>
                </c:pt>
                <c:pt idx="4208">
                  <c:v>149</c:v>
                </c:pt>
                <c:pt idx="4209">
                  <c:v>152</c:v>
                </c:pt>
                <c:pt idx="4210">
                  <c:v>152</c:v>
                </c:pt>
                <c:pt idx="4211">
                  <c:v>152</c:v>
                </c:pt>
                <c:pt idx="4212">
                  <c:v>153</c:v>
                </c:pt>
                <c:pt idx="4213">
                  <c:v>154</c:v>
                </c:pt>
                <c:pt idx="4214">
                  <c:v>154</c:v>
                </c:pt>
                <c:pt idx="4215">
                  <c:v>154</c:v>
                </c:pt>
                <c:pt idx="4216">
                  <c:v>154</c:v>
                </c:pt>
                <c:pt idx="4217">
                  <c:v>154</c:v>
                </c:pt>
                <c:pt idx="4218">
                  <c:v>153</c:v>
                </c:pt>
                <c:pt idx="4219">
                  <c:v>154</c:v>
                </c:pt>
                <c:pt idx="4220">
                  <c:v>153</c:v>
                </c:pt>
                <c:pt idx="4221">
                  <c:v>152</c:v>
                </c:pt>
                <c:pt idx="4222">
                  <c:v>151</c:v>
                </c:pt>
                <c:pt idx="4223">
                  <c:v>151</c:v>
                </c:pt>
                <c:pt idx="4224">
                  <c:v>153</c:v>
                </c:pt>
                <c:pt idx="4225">
                  <c:v>155</c:v>
                </c:pt>
                <c:pt idx="4226">
                  <c:v>156</c:v>
                </c:pt>
                <c:pt idx="4227">
                  <c:v>158</c:v>
                </c:pt>
                <c:pt idx="4228">
                  <c:v>158</c:v>
                </c:pt>
                <c:pt idx="4229">
                  <c:v>158</c:v>
                </c:pt>
                <c:pt idx="4230">
                  <c:v>160</c:v>
                </c:pt>
                <c:pt idx="4231">
                  <c:v>160</c:v>
                </c:pt>
                <c:pt idx="4232">
                  <c:v>160</c:v>
                </c:pt>
                <c:pt idx="4233">
                  <c:v>160</c:v>
                </c:pt>
                <c:pt idx="4234">
                  <c:v>160</c:v>
                </c:pt>
                <c:pt idx="4235">
                  <c:v>160</c:v>
                </c:pt>
                <c:pt idx="4236">
                  <c:v>161</c:v>
                </c:pt>
                <c:pt idx="4237">
                  <c:v>161</c:v>
                </c:pt>
                <c:pt idx="4238">
                  <c:v>160</c:v>
                </c:pt>
                <c:pt idx="4239">
                  <c:v>162</c:v>
                </c:pt>
                <c:pt idx="4240">
                  <c:v>160</c:v>
                </c:pt>
                <c:pt idx="4241">
                  <c:v>160</c:v>
                </c:pt>
                <c:pt idx="4242">
                  <c:v>160</c:v>
                </c:pt>
                <c:pt idx="4243">
                  <c:v>160</c:v>
                </c:pt>
                <c:pt idx="4244">
                  <c:v>157</c:v>
                </c:pt>
                <c:pt idx="4245">
                  <c:v>157</c:v>
                </c:pt>
                <c:pt idx="4246">
                  <c:v>155</c:v>
                </c:pt>
                <c:pt idx="4247">
                  <c:v>154</c:v>
                </c:pt>
                <c:pt idx="4248">
                  <c:v>153</c:v>
                </c:pt>
                <c:pt idx="4249">
                  <c:v>151</c:v>
                </c:pt>
                <c:pt idx="4250">
                  <c:v>149</c:v>
                </c:pt>
                <c:pt idx="4251">
                  <c:v>150</c:v>
                </c:pt>
                <c:pt idx="4252">
                  <c:v>148</c:v>
                </c:pt>
                <c:pt idx="4253">
                  <c:v>148</c:v>
                </c:pt>
                <c:pt idx="4254">
                  <c:v>150</c:v>
                </c:pt>
                <c:pt idx="4255">
                  <c:v>150</c:v>
                </c:pt>
                <c:pt idx="4256">
                  <c:v>150</c:v>
                </c:pt>
                <c:pt idx="4257">
                  <c:v>150</c:v>
                </c:pt>
                <c:pt idx="4258">
                  <c:v>150</c:v>
                </c:pt>
                <c:pt idx="4259">
                  <c:v>150</c:v>
                </c:pt>
                <c:pt idx="4260">
                  <c:v>148</c:v>
                </c:pt>
                <c:pt idx="4261">
                  <c:v>148</c:v>
                </c:pt>
                <c:pt idx="4262">
                  <c:v>147</c:v>
                </c:pt>
                <c:pt idx="4263">
                  <c:v>147</c:v>
                </c:pt>
                <c:pt idx="4264">
                  <c:v>147</c:v>
                </c:pt>
                <c:pt idx="4265">
                  <c:v>147</c:v>
                </c:pt>
                <c:pt idx="4266">
                  <c:v>149</c:v>
                </c:pt>
                <c:pt idx="4267">
                  <c:v>149</c:v>
                </c:pt>
                <c:pt idx="4268">
                  <c:v>147</c:v>
                </c:pt>
                <c:pt idx="4269">
                  <c:v>147</c:v>
                </c:pt>
                <c:pt idx="4270">
                  <c:v>146</c:v>
                </c:pt>
                <c:pt idx="4271">
                  <c:v>146</c:v>
                </c:pt>
                <c:pt idx="4272">
                  <c:v>144</c:v>
                </c:pt>
                <c:pt idx="4273">
                  <c:v>144</c:v>
                </c:pt>
                <c:pt idx="4274">
                  <c:v>145</c:v>
                </c:pt>
                <c:pt idx="4275">
                  <c:v>145</c:v>
                </c:pt>
                <c:pt idx="4276">
                  <c:v>145</c:v>
                </c:pt>
                <c:pt idx="4277">
                  <c:v>147</c:v>
                </c:pt>
                <c:pt idx="4278">
                  <c:v>147</c:v>
                </c:pt>
                <c:pt idx="4279">
                  <c:v>149</c:v>
                </c:pt>
                <c:pt idx="4280">
                  <c:v>149</c:v>
                </c:pt>
                <c:pt idx="4281">
                  <c:v>151</c:v>
                </c:pt>
                <c:pt idx="4282">
                  <c:v>151</c:v>
                </c:pt>
                <c:pt idx="4283">
                  <c:v>150</c:v>
                </c:pt>
                <c:pt idx="4284">
                  <c:v>149</c:v>
                </c:pt>
                <c:pt idx="4285">
                  <c:v>149</c:v>
                </c:pt>
                <c:pt idx="4286">
                  <c:v>147</c:v>
                </c:pt>
                <c:pt idx="4287">
                  <c:v>146</c:v>
                </c:pt>
                <c:pt idx="4288">
                  <c:v>148</c:v>
                </c:pt>
                <c:pt idx="4289">
                  <c:v>146</c:v>
                </c:pt>
                <c:pt idx="4290">
                  <c:v>147</c:v>
                </c:pt>
                <c:pt idx="4291">
                  <c:v>147</c:v>
                </c:pt>
                <c:pt idx="4292">
                  <c:v>147</c:v>
                </c:pt>
                <c:pt idx="4293">
                  <c:v>148</c:v>
                </c:pt>
                <c:pt idx="4294">
                  <c:v>149</c:v>
                </c:pt>
                <c:pt idx="4295">
                  <c:v>149</c:v>
                </c:pt>
                <c:pt idx="4296">
                  <c:v>150</c:v>
                </c:pt>
                <c:pt idx="4297">
                  <c:v>150</c:v>
                </c:pt>
                <c:pt idx="4298">
                  <c:v>148</c:v>
                </c:pt>
                <c:pt idx="4299">
                  <c:v>148</c:v>
                </c:pt>
                <c:pt idx="4300">
                  <c:v>148</c:v>
                </c:pt>
                <c:pt idx="4301">
                  <c:v>149</c:v>
                </c:pt>
                <c:pt idx="4302">
                  <c:v>149</c:v>
                </c:pt>
                <c:pt idx="4303">
                  <c:v>149</c:v>
                </c:pt>
                <c:pt idx="4304">
                  <c:v>149</c:v>
                </c:pt>
                <c:pt idx="4305">
                  <c:v>149</c:v>
                </c:pt>
                <c:pt idx="4306">
                  <c:v>149</c:v>
                </c:pt>
                <c:pt idx="4307">
                  <c:v>149</c:v>
                </c:pt>
                <c:pt idx="4308">
                  <c:v>149</c:v>
                </c:pt>
                <c:pt idx="4309">
                  <c:v>149</c:v>
                </c:pt>
                <c:pt idx="4310">
                  <c:v>151</c:v>
                </c:pt>
                <c:pt idx="4311">
                  <c:v>151</c:v>
                </c:pt>
                <c:pt idx="4312">
                  <c:v>151</c:v>
                </c:pt>
                <c:pt idx="4313">
                  <c:v>153</c:v>
                </c:pt>
                <c:pt idx="4314">
                  <c:v>153</c:v>
                </c:pt>
                <c:pt idx="4315">
                  <c:v>153</c:v>
                </c:pt>
                <c:pt idx="4316">
                  <c:v>154</c:v>
                </c:pt>
                <c:pt idx="4317">
                  <c:v>154</c:v>
                </c:pt>
                <c:pt idx="4318">
                  <c:v>154</c:v>
                </c:pt>
                <c:pt idx="4319">
                  <c:v>154</c:v>
                </c:pt>
                <c:pt idx="4320">
                  <c:v>152</c:v>
                </c:pt>
                <c:pt idx="4321">
                  <c:v>152</c:v>
                </c:pt>
                <c:pt idx="4322">
                  <c:v>153</c:v>
                </c:pt>
                <c:pt idx="4323">
                  <c:v>153</c:v>
                </c:pt>
                <c:pt idx="4324">
                  <c:v>155</c:v>
                </c:pt>
                <c:pt idx="4325">
                  <c:v>155</c:v>
                </c:pt>
                <c:pt idx="4326">
                  <c:v>154</c:v>
                </c:pt>
                <c:pt idx="4327">
                  <c:v>154</c:v>
                </c:pt>
                <c:pt idx="4328">
                  <c:v>155</c:v>
                </c:pt>
                <c:pt idx="4329">
                  <c:v>155</c:v>
                </c:pt>
                <c:pt idx="4330">
                  <c:v>155</c:v>
                </c:pt>
                <c:pt idx="4331">
                  <c:v>154</c:v>
                </c:pt>
                <c:pt idx="4332">
                  <c:v>153</c:v>
                </c:pt>
                <c:pt idx="4333">
                  <c:v>155</c:v>
                </c:pt>
                <c:pt idx="4334">
                  <c:v>155</c:v>
                </c:pt>
                <c:pt idx="4335">
                  <c:v>157</c:v>
                </c:pt>
                <c:pt idx="4336">
                  <c:v>157</c:v>
                </c:pt>
                <c:pt idx="4337">
                  <c:v>159</c:v>
                </c:pt>
                <c:pt idx="4338">
                  <c:v>160</c:v>
                </c:pt>
                <c:pt idx="4339">
                  <c:v>160</c:v>
                </c:pt>
                <c:pt idx="4340">
                  <c:v>160</c:v>
                </c:pt>
                <c:pt idx="4341">
                  <c:v>160</c:v>
                </c:pt>
                <c:pt idx="4342">
                  <c:v>160</c:v>
                </c:pt>
                <c:pt idx="4343">
                  <c:v>160</c:v>
                </c:pt>
                <c:pt idx="4344">
                  <c:v>161</c:v>
                </c:pt>
                <c:pt idx="4345">
                  <c:v>161</c:v>
                </c:pt>
                <c:pt idx="4346">
                  <c:v>161</c:v>
                </c:pt>
                <c:pt idx="4347">
                  <c:v>161</c:v>
                </c:pt>
                <c:pt idx="4348">
                  <c:v>161</c:v>
                </c:pt>
                <c:pt idx="4349">
                  <c:v>161</c:v>
                </c:pt>
                <c:pt idx="4350">
                  <c:v>160</c:v>
                </c:pt>
                <c:pt idx="4351">
                  <c:v>159</c:v>
                </c:pt>
                <c:pt idx="4352">
                  <c:v>160</c:v>
                </c:pt>
                <c:pt idx="4353">
                  <c:v>162</c:v>
                </c:pt>
                <c:pt idx="4354">
                  <c:v>162</c:v>
                </c:pt>
                <c:pt idx="4355">
                  <c:v>162</c:v>
                </c:pt>
                <c:pt idx="4356">
                  <c:v>163</c:v>
                </c:pt>
                <c:pt idx="4357">
                  <c:v>163</c:v>
                </c:pt>
                <c:pt idx="4358">
                  <c:v>165</c:v>
                </c:pt>
                <c:pt idx="4359">
                  <c:v>165</c:v>
                </c:pt>
                <c:pt idx="4360">
                  <c:v>165</c:v>
                </c:pt>
                <c:pt idx="4361">
                  <c:v>164</c:v>
                </c:pt>
                <c:pt idx="4362">
                  <c:v>164</c:v>
                </c:pt>
                <c:pt idx="4363">
                  <c:v>162</c:v>
                </c:pt>
                <c:pt idx="4364">
                  <c:v>162</c:v>
                </c:pt>
                <c:pt idx="4365">
                  <c:v>162</c:v>
                </c:pt>
                <c:pt idx="4366">
                  <c:v>161</c:v>
                </c:pt>
                <c:pt idx="4367">
                  <c:v>163</c:v>
                </c:pt>
                <c:pt idx="4368">
                  <c:v>163</c:v>
                </c:pt>
                <c:pt idx="4369">
                  <c:v>163</c:v>
                </c:pt>
                <c:pt idx="4370">
                  <c:v>163</c:v>
                </c:pt>
                <c:pt idx="4371">
                  <c:v>161</c:v>
                </c:pt>
                <c:pt idx="4372">
                  <c:v>161</c:v>
                </c:pt>
                <c:pt idx="4373">
                  <c:v>163</c:v>
                </c:pt>
                <c:pt idx="4374">
                  <c:v>162</c:v>
                </c:pt>
                <c:pt idx="4375">
                  <c:v>160</c:v>
                </c:pt>
                <c:pt idx="4376">
                  <c:v>162</c:v>
                </c:pt>
                <c:pt idx="4377">
                  <c:v>162</c:v>
                </c:pt>
                <c:pt idx="4378">
                  <c:v>159</c:v>
                </c:pt>
                <c:pt idx="4379">
                  <c:v>159</c:v>
                </c:pt>
                <c:pt idx="4380">
                  <c:v>161</c:v>
                </c:pt>
                <c:pt idx="4381">
                  <c:v>161</c:v>
                </c:pt>
                <c:pt idx="4382">
                  <c:v>159</c:v>
                </c:pt>
                <c:pt idx="4383">
                  <c:v>158</c:v>
                </c:pt>
                <c:pt idx="4384">
                  <c:v>158</c:v>
                </c:pt>
                <c:pt idx="4385">
                  <c:v>158</c:v>
                </c:pt>
                <c:pt idx="4386">
                  <c:v>157</c:v>
                </c:pt>
                <c:pt idx="4387">
                  <c:v>157</c:v>
                </c:pt>
                <c:pt idx="4388">
                  <c:v>157</c:v>
                </c:pt>
                <c:pt idx="4389">
                  <c:v>159</c:v>
                </c:pt>
                <c:pt idx="4390">
                  <c:v>158</c:v>
                </c:pt>
                <c:pt idx="4391">
                  <c:v>158</c:v>
                </c:pt>
                <c:pt idx="4392">
                  <c:v>157</c:v>
                </c:pt>
                <c:pt idx="4393">
                  <c:v>157</c:v>
                </c:pt>
                <c:pt idx="4394">
                  <c:v>159</c:v>
                </c:pt>
                <c:pt idx="4395">
                  <c:v>160</c:v>
                </c:pt>
                <c:pt idx="4396">
                  <c:v>162</c:v>
                </c:pt>
                <c:pt idx="4397">
                  <c:v>162</c:v>
                </c:pt>
                <c:pt idx="4398">
                  <c:v>161</c:v>
                </c:pt>
                <c:pt idx="4399">
                  <c:v>162</c:v>
                </c:pt>
                <c:pt idx="4400">
                  <c:v>160</c:v>
                </c:pt>
                <c:pt idx="4401">
                  <c:v>159</c:v>
                </c:pt>
                <c:pt idx="4402">
                  <c:v>161</c:v>
                </c:pt>
                <c:pt idx="4403">
                  <c:v>160</c:v>
                </c:pt>
                <c:pt idx="4404">
                  <c:v>160</c:v>
                </c:pt>
                <c:pt idx="4405">
                  <c:v>162</c:v>
                </c:pt>
                <c:pt idx="4406">
                  <c:v>162</c:v>
                </c:pt>
                <c:pt idx="4407">
                  <c:v>162</c:v>
                </c:pt>
                <c:pt idx="4408">
                  <c:v>162</c:v>
                </c:pt>
                <c:pt idx="4409">
                  <c:v>162</c:v>
                </c:pt>
                <c:pt idx="4410">
                  <c:v>161</c:v>
                </c:pt>
                <c:pt idx="4411">
                  <c:v>162</c:v>
                </c:pt>
                <c:pt idx="4412">
                  <c:v>161</c:v>
                </c:pt>
                <c:pt idx="4413">
                  <c:v>159</c:v>
                </c:pt>
                <c:pt idx="4414">
                  <c:v>159</c:v>
                </c:pt>
                <c:pt idx="4415">
                  <c:v>160</c:v>
                </c:pt>
                <c:pt idx="4416">
                  <c:v>162</c:v>
                </c:pt>
                <c:pt idx="4417">
                  <c:v>162</c:v>
                </c:pt>
                <c:pt idx="4418">
                  <c:v>162</c:v>
                </c:pt>
                <c:pt idx="4419">
                  <c:v>162</c:v>
                </c:pt>
                <c:pt idx="4420">
                  <c:v>161</c:v>
                </c:pt>
                <c:pt idx="4421">
                  <c:v>161</c:v>
                </c:pt>
                <c:pt idx="4422">
                  <c:v>160</c:v>
                </c:pt>
                <c:pt idx="4423">
                  <c:v>160</c:v>
                </c:pt>
                <c:pt idx="4424">
                  <c:v>159</c:v>
                </c:pt>
                <c:pt idx="4425">
                  <c:v>159</c:v>
                </c:pt>
                <c:pt idx="4426">
                  <c:v>158</c:v>
                </c:pt>
                <c:pt idx="4427">
                  <c:v>158</c:v>
                </c:pt>
                <c:pt idx="4428">
                  <c:v>158</c:v>
                </c:pt>
                <c:pt idx="4429">
                  <c:v>158</c:v>
                </c:pt>
                <c:pt idx="4430">
                  <c:v>158</c:v>
                </c:pt>
                <c:pt idx="4431">
                  <c:v>158</c:v>
                </c:pt>
                <c:pt idx="4432">
                  <c:v>158</c:v>
                </c:pt>
                <c:pt idx="4433">
                  <c:v>158</c:v>
                </c:pt>
                <c:pt idx="4434">
                  <c:v>158</c:v>
                </c:pt>
                <c:pt idx="4435">
                  <c:v>158</c:v>
                </c:pt>
                <c:pt idx="4436">
                  <c:v>158</c:v>
                </c:pt>
                <c:pt idx="4437">
                  <c:v>160</c:v>
                </c:pt>
                <c:pt idx="4438">
                  <c:v>159</c:v>
                </c:pt>
                <c:pt idx="4439">
                  <c:v>157</c:v>
                </c:pt>
                <c:pt idx="4440">
                  <c:v>157</c:v>
                </c:pt>
                <c:pt idx="4441">
                  <c:v>155</c:v>
                </c:pt>
                <c:pt idx="4442">
                  <c:v>157</c:v>
                </c:pt>
                <c:pt idx="4443">
                  <c:v>157</c:v>
                </c:pt>
                <c:pt idx="4444">
                  <c:v>159</c:v>
                </c:pt>
                <c:pt idx="4445">
                  <c:v>159</c:v>
                </c:pt>
                <c:pt idx="4446">
                  <c:v>157</c:v>
                </c:pt>
                <c:pt idx="4447">
                  <c:v>159</c:v>
                </c:pt>
                <c:pt idx="4448">
                  <c:v>159</c:v>
                </c:pt>
                <c:pt idx="4449">
                  <c:v>159</c:v>
                </c:pt>
                <c:pt idx="4450">
                  <c:v>159</c:v>
                </c:pt>
                <c:pt idx="4451">
                  <c:v>159</c:v>
                </c:pt>
                <c:pt idx="4452">
                  <c:v>159</c:v>
                </c:pt>
                <c:pt idx="4453">
                  <c:v>159</c:v>
                </c:pt>
                <c:pt idx="4454">
                  <c:v>159</c:v>
                </c:pt>
                <c:pt idx="4455">
                  <c:v>159</c:v>
                </c:pt>
                <c:pt idx="4456">
                  <c:v>157</c:v>
                </c:pt>
                <c:pt idx="4457">
                  <c:v>157</c:v>
                </c:pt>
                <c:pt idx="4458">
                  <c:v>157</c:v>
                </c:pt>
                <c:pt idx="4459">
                  <c:v>159</c:v>
                </c:pt>
                <c:pt idx="4460">
                  <c:v>158</c:v>
                </c:pt>
                <c:pt idx="4461">
                  <c:v>158</c:v>
                </c:pt>
                <c:pt idx="4462">
                  <c:v>158</c:v>
                </c:pt>
                <c:pt idx="4463">
                  <c:v>158</c:v>
                </c:pt>
                <c:pt idx="4464">
                  <c:v>158</c:v>
                </c:pt>
                <c:pt idx="4465">
                  <c:v>159</c:v>
                </c:pt>
                <c:pt idx="4466">
                  <c:v>158</c:v>
                </c:pt>
                <c:pt idx="4467">
                  <c:v>159</c:v>
                </c:pt>
                <c:pt idx="4468">
                  <c:v>159</c:v>
                </c:pt>
                <c:pt idx="4469">
                  <c:v>161</c:v>
                </c:pt>
                <c:pt idx="4470">
                  <c:v>161</c:v>
                </c:pt>
                <c:pt idx="4471">
                  <c:v>159</c:v>
                </c:pt>
                <c:pt idx="4472">
                  <c:v>158</c:v>
                </c:pt>
                <c:pt idx="4473">
                  <c:v>158</c:v>
                </c:pt>
                <c:pt idx="4474">
                  <c:v>159</c:v>
                </c:pt>
                <c:pt idx="4475">
                  <c:v>157</c:v>
                </c:pt>
                <c:pt idx="4476">
                  <c:v>158</c:v>
                </c:pt>
                <c:pt idx="4477">
                  <c:v>160</c:v>
                </c:pt>
                <c:pt idx="4478">
                  <c:v>159</c:v>
                </c:pt>
                <c:pt idx="4479">
                  <c:v>163</c:v>
                </c:pt>
                <c:pt idx="4480">
                  <c:v>163</c:v>
                </c:pt>
                <c:pt idx="4481">
                  <c:v>165</c:v>
                </c:pt>
                <c:pt idx="4482">
                  <c:v>164</c:v>
                </c:pt>
                <c:pt idx="4483">
                  <c:v>164</c:v>
                </c:pt>
                <c:pt idx="4484">
                  <c:v>163</c:v>
                </c:pt>
                <c:pt idx="4485">
                  <c:v>163</c:v>
                </c:pt>
                <c:pt idx="4486">
                  <c:v>163</c:v>
                </c:pt>
                <c:pt idx="4487">
                  <c:v>163</c:v>
                </c:pt>
                <c:pt idx="4488">
                  <c:v>163</c:v>
                </c:pt>
                <c:pt idx="4489">
                  <c:v>161</c:v>
                </c:pt>
                <c:pt idx="4490">
                  <c:v>165</c:v>
                </c:pt>
                <c:pt idx="4491">
                  <c:v>165</c:v>
                </c:pt>
                <c:pt idx="4492">
                  <c:v>165</c:v>
                </c:pt>
                <c:pt idx="4493">
                  <c:v>164</c:v>
                </c:pt>
                <c:pt idx="4494">
                  <c:v>164</c:v>
                </c:pt>
                <c:pt idx="4495">
                  <c:v>164</c:v>
                </c:pt>
                <c:pt idx="4496">
                  <c:v>164</c:v>
                </c:pt>
                <c:pt idx="4497">
                  <c:v>164</c:v>
                </c:pt>
                <c:pt idx="4498">
                  <c:v>164</c:v>
                </c:pt>
                <c:pt idx="4499">
                  <c:v>164</c:v>
                </c:pt>
                <c:pt idx="4500">
                  <c:v>163</c:v>
                </c:pt>
                <c:pt idx="4501">
                  <c:v>163</c:v>
                </c:pt>
                <c:pt idx="4502">
                  <c:v>165</c:v>
                </c:pt>
                <c:pt idx="4503">
                  <c:v>165</c:v>
                </c:pt>
                <c:pt idx="4504">
                  <c:v>164</c:v>
                </c:pt>
                <c:pt idx="4505">
                  <c:v>164</c:v>
                </c:pt>
                <c:pt idx="4506">
                  <c:v>166</c:v>
                </c:pt>
                <c:pt idx="4507">
                  <c:v>163</c:v>
                </c:pt>
                <c:pt idx="4508">
                  <c:v>163</c:v>
                </c:pt>
                <c:pt idx="4509">
                  <c:v>163</c:v>
                </c:pt>
                <c:pt idx="4510">
                  <c:v>163</c:v>
                </c:pt>
                <c:pt idx="4511">
                  <c:v>163</c:v>
                </c:pt>
                <c:pt idx="4512">
                  <c:v>163</c:v>
                </c:pt>
                <c:pt idx="4513">
                  <c:v>165</c:v>
                </c:pt>
                <c:pt idx="4514">
                  <c:v>167</c:v>
                </c:pt>
                <c:pt idx="4515">
                  <c:v>166</c:v>
                </c:pt>
                <c:pt idx="4516">
                  <c:v>165</c:v>
                </c:pt>
                <c:pt idx="4517">
                  <c:v>165</c:v>
                </c:pt>
                <c:pt idx="4518">
                  <c:v>165</c:v>
                </c:pt>
                <c:pt idx="4519">
                  <c:v>164</c:v>
                </c:pt>
                <c:pt idx="4520">
                  <c:v>164</c:v>
                </c:pt>
                <c:pt idx="4521">
                  <c:v>163</c:v>
                </c:pt>
                <c:pt idx="4522">
                  <c:v>163</c:v>
                </c:pt>
                <c:pt idx="4523">
                  <c:v>163</c:v>
                </c:pt>
                <c:pt idx="4524">
                  <c:v>163</c:v>
                </c:pt>
                <c:pt idx="4525">
                  <c:v>162</c:v>
                </c:pt>
                <c:pt idx="4526">
                  <c:v>162</c:v>
                </c:pt>
                <c:pt idx="4527">
                  <c:v>161</c:v>
                </c:pt>
                <c:pt idx="4528">
                  <c:v>161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158</c:v>
                </c:pt>
                <c:pt idx="4533">
                  <c:v>156</c:v>
                </c:pt>
                <c:pt idx="4534">
                  <c:v>162</c:v>
                </c:pt>
                <c:pt idx="4535">
                  <c:v>162</c:v>
                </c:pt>
                <c:pt idx="4536">
                  <c:v>163</c:v>
                </c:pt>
                <c:pt idx="4537">
                  <c:v>163</c:v>
                </c:pt>
                <c:pt idx="4538">
                  <c:v>163</c:v>
                </c:pt>
                <c:pt idx="4539">
                  <c:v>165</c:v>
                </c:pt>
                <c:pt idx="4540">
                  <c:v>166</c:v>
                </c:pt>
                <c:pt idx="4541">
                  <c:v>166</c:v>
                </c:pt>
                <c:pt idx="4542">
                  <c:v>164</c:v>
                </c:pt>
                <c:pt idx="4543">
                  <c:v>164</c:v>
                </c:pt>
                <c:pt idx="4544">
                  <c:v>163</c:v>
                </c:pt>
                <c:pt idx="4545">
                  <c:v>165</c:v>
                </c:pt>
                <c:pt idx="4546">
                  <c:v>165</c:v>
                </c:pt>
                <c:pt idx="4547">
                  <c:v>165</c:v>
                </c:pt>
                <c:pt idx="4548">
                  <c:v>166</c:v>
                </c:pt>
                <c:pt idx="4549">
                  <c:v>168</c:v>
                </c:pt>
                <c:pt idx="4550">
                  <c:v>170</c:v>
                </c:pt>
                <c:pt idx="4551">
                  <c:v>167</c:v>
                </c:pt>
                <c:pt idx="4552">
                  <c:v>167</c:v>
                </c:pt>
                <c:pt idx="4553">
                  <c:v>167</c:v>
                </c:pt>
                <c:pt idx="4554">
                  <c:v>168</c:v>
                </c:pt>
                <c:pt idx="4555">
                  <c:v>167</c:v>
                </c:pt>
                <c:pt idx="4556">
                  <c:v>164</c:v>
                </c:pt>
                <c:pt idx="4557">
                  <c:v>165</c:v>
                </c:pt>
                <c:pt idx="4558">
                  <c:v>167</c:v>
                </c:pt>
                <c:pt idx="4559">
                  <c:v>169</c:v>
                </c:pt>
                <c:pt idx="4560">
                  <c:v>168</c:v>
                </c:pt>
                <c:pt idx="4561">
                  <c:v>168</c:v>
                </c:pt>
                <c:pt idx="4562">
                  <c:v>168</c:v>
                </c:pt>
                <c:pt idx="4563">
                  <c:v>166</c:v>
                </c:pt>
                <c:pt idx="4564">
                  <c:v>167</c:v>
                </c:pt>
                <c:pt idx="4565">
                  <c:v>167</c:v>
                </c:pt>
                <c:pt idx="4566">
                  <c:v>167</c:v>
                </c:pt>
                <c:pt idx="4567">
                  <c:v>167</c:v>
                </c:pt>
                <c:pt idx="4568">
                  <c:v>167</c:v>
                </c:pt>
                <c:pt idx="4569">
                  <c:v>167</c:v>
                </c:pt>
                <c:pt idx="4570">
                  <c:v>167</c:v>
                </c:pt>
                <c:pt idx="4571">
                  <c:v>165</c:v>
                </c:pt>
                <c:pt idx="4572">
                  <c:v>165</c:v>
                </c:pt>
                <c:pt idx="4573">
                  <c:v>167</c:v>
                </c:pt>
                <c:pt idx="4574">
                  <c:v>165</c:v>
                </c:pt>
                <c:pt idx="4575">
                  <c:v>165</c:v>
                </c:pt>
                <c:pt idx="4576">
                  <c:v>163</c:v>
                </c:pt>
                <c:pt idx="4577">
                  <c:v>163</c:v>
                </c:pt>
                <c:pt idx="4578">
                  <c:v>163</c:v>
                </c:pt>
                <c:pt idx="4579">
                  <c:v>161</c:v>
                </c:pt>
                <c:pt idx="4580">
                  <c:v>162</c:v>
                </c:pt>
                <c:pt idx="4581">
                  <c:v>162</c:v>
                </c:pt>
                <c:pt idx="4582">
                  <c:v>162</c:v>
                </c:pt>
                <c:pt idx="4583">
                  <c:v>162</c:v>
                </c:pt>
                <c:pt idx="4584">
                  <c:v>163</c:v>
                </c:pt>
                <c:pt idx="4585">
                  <c:v>163</c:v>
                </c:pt>
                <c:pt idx="4586">
                  <c:v>164</c:v>
                </c:pt>
                <c:pt idx="4587">
                  <c:v>166</c:v>
                </c:pt>
                <c:pt idx="4588">
                  <c:v>167</c:v>
                </c:pt>
                <c:pt idx="4589">
                  <c:v>168</c:v>
                </c:pt>
                <c:pt idx="4590">
                  <c:v>168</c:v>
                </c:pt>
                <c:pt idx="4591">
                  <c:v>169</c:v>
                </c:pt>
                <c:pt idx="4592">
                  <c:v>168</c:v>
                </c:pt>
                <c:pt idx="4593">
                  <c:v>165</c:v>
                </c:pt>
                <c:pt idx="4594">
                  <c:v>167</c:v>
                </c:pt>
                <c:pt idx="4595">
                  <c:v>167</c:v>
                </c:pt>
                <c:pt idx="4596">
                  <c:v>167</c:v>
                </c:pt>
                <c:pt idx="4597">
                  <c:v>168</c:v>
                </c:pt>
                <c:pt idx="4598">
                  <c:v>168</c:v>
                </c:pt>
                <c:pt idx="4599">
                  <c:v>168</c:v>
                </c:pt>
                <c:pt idx="4600">
                  <c:v>168</c:v>
                </c:pt>
                <c:pt idx="4601">
                  <c:v>168</c:v>
                </c:pt>
                <c:pt idx="4602">
                  <c:v>167</c:v>
                </c:pt>
                <c:pt idx="4603">
                  <c:v>167</c:v>
                </c:pt>
                <c:pt idx="4604">
                  <c:v>169</c:v>
                </c:pt>
                <c:pt idx="4605">
                  <c:v>169</c:v>
                </c:pt>
                <c:pt idx="4606">
                  <c:v>171</c:v>
                </c:pt>
                <c:pt idx="4607">
                  <c:v>171</c:v>
                </c:pt>
                <c:pt idx="4608">
                  <c:v>168</c:v>
                </c:pt>
                <c:pt idx="4609">
                  <c:v>168</c:v>
                </c:pt>
                <c:pt idx="4610">
                  <c:v>170</c:v>
                </c:pt>
                <c:pt idx="4611">
                  <c:v>171</c:v>
                </c:pt>
                <c:pt idx="4612">
                  <c:v>172</c:v>
                </c:pt>
                <c:pt idx="4613">
                  <c:v>172</c:v>
                </c:pt>
                <c:pt idx="4614">
                  <c:v>172</c:v>
                </c:pt>
                <c:pt idx="4615">
                  <c:v>172</c:v>
                </c:pt>
                <c:pt idx="4616">
                  <c:v>172</c:v>
                </c:pt>
                <c:pt idx="4617">
                  <c:v>171</c:v>
                </c:pt>
                <c:pt idx="4618">
                  <c:v>170</c:v>
                </c:pt>
                <c:pt idx="4619">
                  <c:v>170</c:v>
                </c:pt>
                <c:pt idx="4620">
                  <c:v>174</c:v>
                </c:pt>
                <c:pt idx="4621">
                  <c:v>173</c:v>
                </c:pt>
                <c:pt idx="4622">
                  <c:v>173</c:v>
                </c:pt>
                <c:pt idx="4623">
                  <c:v>173</c:v>
                </c:pt>
                <c:pt idx="4624">
                  <c:v>173</c:v>
                </c:pt>
                <c:pt idx="4625">
                  <c:v>173</c:v>
                </c:pt>
                <c:pt idx="4626">
                  <c:v>173</c:v>
                </c:pt>
                <c:pt idx="4627">
                  <c:v>173</c:v>
                </c:pt>
                <c:pt idx="4628">
                  <c:v>172</c:v>
                </c:pt>
                <c:pt idx="4629">
                  <c:v>172</c:v>
                </c:pt>
                <c:pt idx="4630">
                  <c:v>172</c:v>
                </c:pt>
                <c:pt idx="4631">
                  <c:v>173</c:v>
                </c:pt>
                <c:pt idx="4632">
                  <c:v>172</c:v>
                </c:pt>
                <c:pt idx="4633">
                  <c:v>172</c:v>
                </c:pt>
                <c:pt idx="4634">
                  <c:v>171</c:v>
                </c:pt>
                <c:pt idx="4635">
                  <c:v>172</c:v>
                </c:pt>
                <c:pt idx="4636">
                  <c:v>171</c:v>
                </c:pt>
                <c:pt idx="4637">
                  <c:v>173</c:v>
                </c:pt>
                <c:pt idx="4638">
                  <c:v>172</c:v>
                </c:pt>
                <c:pt idx="4639">
                  <c:v>170</c:v>
                </c:pt>
                <c:pt idx="4640">
                  <c:v>170</c:v>
                </c:pt>
                <c:pt idx="4641">
                  <c:v>170</c:v>
                </c:pt>
                <c:pt idx="4642">
                  <c:v>170</c:v>
                </c:pt>
                <c:pt idx="4643">
                  <c:v>171</c:v>
                </c:pt>
                <c:pt idx="4644">
                  <c:v>171</c:v>
                </c:pt>
                <c:pt idx="4645">
                  <c:v>171</c:v>
                </c:pt>
                <c:pt idx="4646">
                  <c:v>171</c:v>
                </c:pt>
                <c:pt idx="4647">
                  <c:v>173</c:v>
                </c:pt>
                <c:pt idx="4648">
                  <c:v>173</c:v>
                </c:pt>
                <c:pt idx="4649">
                  <c:v>173</c:v>
                </c:pt>
                <c:pt idx="4650">
                  <c:v>173</c:v>
                </c:pt>
                <c:pt idx="4651">
                  <c:v>172</c:v>
                </c:pt>
                <c:pt idx="4652">
                  <c:v>172</c:v>
                </c:pt>
                <c:pt idx="4653">
                  <c:v>172</c:v>
                </c:pt>
                <c:pt idx="4654">
                  <c:v>172</c:v>
                </c:pt>
                <c:pt idx="4655">
                  <c:v>170</c:v>
                </c:pt>
                <c:pt idx="4656">
                  <c:v>172</c:v>
                </c:pt>
                <c:pt idx="4657">
                  <c:v>172</c:v>
                </c:pt>
                <c:pt idx="4658">
                  <c:v>173</c:v>
                </c:pt>
                <c:pt idx="4659">
                  <c:v>173</c:v>
                </c:pt>
                <c:pt idx="4660">
                  <c:v>172</c:v>
                </c:pt>
                <c:pt idx="4661">
                  <c:v>176</c:v>
                </c:pt>
                <c:pt idx="4662">
                  <c:v>177</c:v>
                </c:pt>
                <c:pt idx="4663">
                  <c:v>177</c:v>
                </c:pt>
                <c:pt idx="4664">
                  <c:v>179</c:v>
                </c:pt>
                <c:pt idx="4665">
                  <c:v>182</c:v>
                </c:pt>
                <c:pt idx="4666">
                  <c:v>183</c:v>
                </c:pt>
                <c:pt idx="4667">
                  <c:v>184</c:v>
                </c:pt>
                <c:pt idx="4668">
                  <c:v>184</c:v>
                </c:pt>
                <c:pt idx="4669">
                  <c:v>185</c:v>
                </c:pt>
                <c:pt idx="4670">
                  <c:v>185</c:v>
                </c:pt>
                <c:pt idx="4671">
                  <c:v>183</c:v>
                </c:pt>
                <c:pt idx="4672">
                  <c:v>184</c:v>
                </c:pt>
                <c:pt idx="4673">
                  <c:v>184</c:v>
                </c:pt>
                <c:pt idx="4674">
                  <c:v>184</c:v>
                </c:pt>
                <c:pt idx="4675">
                  <c:v>182</c:v>
                </c:pt>
                <c:pt idx="4676">
                  <c:v>181</c:v>
                </c:pt>
                <c:pt idx="4677">
                  <c:v>181</c:v>
                </c:pt>
                <c:pt idx="4678">
                  <c:v>181</c:v>
                </c:pt>
                <c:pt idx="4679">
                  <c:v>181</c:v>
                </c:pt>
                <c:pt idx="4680">
                  <c:v>183</c:v>
                </c:pt>
                <c:pt idx="4681">
                  <c:v>182</c:v>
                </c:pt>
                <c:pt idx="4682">
                  <c:v>182</c:v>
                </c:pt>
                <c:pt idx="4683">
                  <c:v>182</c:v>
                </c:pt>
                <c:pt idx="4684">
                  <c:v>182</c:v>
                </c:pt>
                <c:pt idx="4685">
                  <c:v>184</c:v>
                </c:pt>
                <c:pt idx="4686">
                  <c:v>184</c:v>
                </c:pt>
                <c:pt idx="4687">
                  <c:v>184</c:v>
                </c:pt>
                <c:pt idx="4688">
                  <c:v>184</c:v>
                </c:pt>
                <c:pt idx="4689">
                  <c:v>184</c:v>
                </c:pt>
                <c:pt idx="4690">
                  <c:v>186</c:v>
                </c:pt>
                <c:pt idx="4691">
                  <c:v>187</c:v>
                </c:pt>
                <c:pt idx="4692">
                  <c:v>187</c:v>
                </c:pt>
                <c:pt idx="4693">
                  <c:v>187</c:v>
                </c:pt>
                <c:pt idx="4694">
                  <c:v>189</c:v>
                </c:pt>
                <c:pt idx="4695">
                  <c:v>189</c:v>
                </c:pt>
                <c:pt idx="4696">
                  <c:v>191</c:v>
                </c:pt>
                <c:pt idx="4697">
                  <c:v>191</c:v>
                </c:pt>
                <c:pt idx="4698">
                  <c:v>191</c:v>
                </c:pt>
                <c:pt idx="4699">
                  <c:v>191</c:v>
                </c:pt>
                <c:pt idx="4700">
                  <c:v>193</c:v>
                </c:pt>
                <c:pt idx="4701">
                  <c:v>195</c:v>
                </c:pt>
                <c:pt idx="4702">
                  <c:v>195</c:v>
                </c:pt>
                <c:pt idx="4703">
                  <c:v>197</c:v>
                </c:pt>
                <c:pt idx="4704">
                  <c:v>195</c:v>
                </c:pt>
                <c:pt idx="4705">
                  <c:v>195</c:v>
                </c:pt>
                <c:pt idx="4706">
                  <c:v>194</c:v>
                </c:pt>
                <c:pt idx="4707">
                  <c:v>196</c:v>
                </c:pt>
                <c:pt idx="4708">
                  <c:v>198</c:v>
                </c:pt>
                <c:pt idx="4709">
                  <c:v>200</c:v>
                </c:pt>
                <c:pt idx="4710">
                  <c:v>199</c:v>
                </c:pt>
                <c:pt idx="4711">
                  <c:v>201</c:v>
                </c:pt>
                <c:pt idx="4712">
                  <c:v>201</c:v>
                </c:pt>
                <c:pt idx="4713">
                  <c:v>200</c:v>
                </c:pt>
                <c:pt idx="4714">
                  <c:v>198</c:v>
                </c:pt>
                <c:pt idx="4715">
                  <c:v>197</c:v>
                </c:pt>
                <c:pt idx="4716">
                  <c:v>196</c:v>
                </c:pt>
                <c:pt idx="4717">
                  <c:v>196</c:v>
                </c:pt>
                <c:pt idx="4718">
                  <c:v>198</c:v>
                </c:pt>
                <c:pt idx="4719">
                  <c:v>199</c:v>
                </c:pt>
                <c:pt idx="4720">
                  <c:v>199</c:v>
                </c:pt>
                <c:pt idx="4721">
                  <c:v>200</c:v>
                </c:pt>
                <c:pt idx="4722">
                  <c:v>201</c:v>
                </c:pt>
                <c:pt idx="4723">
                  <c:v>203</c:v>
                </c:pt>
                <c:pt idx="4724">
                  <c:v>203</c:v>
                </c:pt>
                <c:pt idx="4725">
                  <c:v>203</c:v>
                </c:pt>
                <c:pt idx="4726">
                  <c:v>202</c:v>
                </c:pt>
                <c:pt idx="4727">
                  <c:v>203</c:v>
                </c:pt>
                <c:pt idx="4728">
                  <c:v>202</c:v>
                </c:pt>
                <c:pt idx="4729">
                  <c:v>202</c:v>
                </c:pt>
                <c:pt idx="4730">
                  <c:v>204</c:v>
                </c:pt>
                <c:pt idx="4731">
                  <c:v>206</c:v>
                </c:pt>
                <c:pt idx="4732">
                  <c:v>208</c:v>
                </c:pt>
                <c:pt idx="4733">
                  <c:v>208</c:v>
                </c:pt>
                <c:pt idx="4734">
                  <c:v>208</c:v>
                </c:pt>
                <c:pt idx="4735">
                  <c:v>208</c:v>
                </c:pt>
                <c:pt idx="4736">
                  <c:v>207</c:v>
                </c:pt>
                <c:pt idx="4737">
                  <c:v>207</c:v>
                </c:pt>
                <c:pt idx="4738">
                  <c:v>208</c:v>
                </c:pt>
                <c:pt idx="4739">
                  <c:v>208</c:v>
                </c:pt>
                <c:pt idx="4740">
                  <c:v>207</c:v>
                </c:pt>
                <c:pt idx="4741">
                  <c:v>207</c:v>
                </c:pt>
                <c:pt idx="4742">
                  <c:v>208</c:v>
                </c:pt>
                <c:pt idx="4743">
                  <c:v>209</c:v>
                </c:pt>
                <c:pt idx="4744">
                  <c:v>209</c:v>
                </c:pt>
                <c:pt idx="4745">
                  <c:v>212</c:v>
                </c:pt>
                <c:pt idx="4746">
                  <c:v>212</c:v>
                </c:pt>
                <c:pt idx="4747">
                  <c:v>212</c:v>
                </c:pt>
                <c:pt idx="4748">
                  <c:v>210</c:v>
                </c:pt>
                <c:pt idx="4749">
                  <c:v>211</c:v>
                </c:pt>
                <c:pt idx="4750">
                  <c:v>211</c:v>
                </c:pt>
                <c:pt idx="4751">
                  <c:v>211</c:v>
                </c:pt>
                <c:pt idx="4752">
                  <c:v>211</c:v>
                </c:pt>
                <c:pt idx="4753">
                  <c:v>212</c:v>
                </c:pt>
                <c:pt idx="4754">
                  <c:v>212</c:v>
                </c:pt>
                <c:pt idx="4755">
                  <c:v>211</c:v>
                </c:pt>
                <c:pt idx="4756">
                  <c:v>213</c:v>
                </c:pt>
                <c:pt idx="4757">
                  <c:v>212</c:v>
                </c:pt>
                <c:pt idx="4758">
                  <c:v>214</c:v>
                </c:pt>
                <c:pt idx="4759">
                  <c:v>214</c:v>
                </c:pt>
                <c:pt idx="4760">
                  <c:v>214</c:v>
                </c:pt>
                <c:pt idx="4761">
                  <c:v>214</c:v>
                </c:pt>
                <c:pt idx="4762">
                  <c:v>209</c:v>
                </c:pt>
                <c:pt idx="4763">
                  <c:v>209</c:v>
                </c:pt>
                <c:pt idx="4764">
                  <c:v>212</c:v>
                </c:pt>
                <c:pt idx="4765">
                  <c:v>212</c:v>
                </c:pt>
                <c:pt idx="4766">
                  <c:v>212</c:v>
                </c:pt>
                <c:pt idx="4767">
                  <c:v>212</c:v>
                </c:pt>
                <c:pt idx="4768">
                  <c:v>211</c:v>
                </c:pt>
                <c:pt idx="4769">
                  <c:v>211</c:v>
                </c:pt>
                <c:pt idx="4770">
                  <c:v>208</c:v>
                </c:pt>
                <c:pt idx="4771">
                  <c:v>208</c:v>
                </c:pt>
                <c:pt idx="4772">
                  <c:v>208</c:v>
                </c:pt>
                <c:pt idx="4773">
                  <c:v>208</c:v>
                </c:pt>
                <c:pt idx="4774">
                  <c:v>208</c:v>
                </c:pt>
                <c:pt idx="4775">
                  <c:v>208</c:v>
                </c:pt>
                <c:pt idx="4776">
                  <c:v>208</c:v>
                </c:pt>
                <c:pt idx="4777">
                  <c:v>207</c:v>
                </c:pt>
                <c:pt idx="4778">
                  <c:v>208</c:v>
                </c:pt>
                <c:pt idx="4779">
                  <c:v>210</c:v>
                </c:pt>
                <c:pt idx="4780">
                  <c:v>210</c:v>
                </c:pt>
                <c:pt idx="4781">
                  <c:v>210</c:v>
                </c:pt>
                <c:pt idx="4782">
                  <c:v>208</c:v>
                </c:pt>
                <c:pt idx="4783">
                  <c:v>208</c:v>
                </c:pt>
                <c:pt idx="4784">
                  <c:v>208</c:v>
                </c:pt>
                <c:pt idx="4785">
                  <c:v>208</c:v>
                </c:pt>
                <c:pt idx="4786">
                  <c:v>210</c:v>
                </c:pt>
                <c:pt idx="4787">
                  <c:v>208</c:v>
                </c:pt>
                <c:pt idx="4788">
                  <c:v>210</c:v>
                </c:pt>
                <c:pt idx="4789">
                  <c:v>209</c:v>
                </c:pt>
                <c:pt idx="4790">
                  <c:v>210</c:v>
                </c:pt>
                <c:pt idx="4791">
                  <c:v>210</c:v>
                </c:pt>
                <c:pt idx="4792">
                  <c:v>209</c:v>
                </c:pt>
                <c:pt idx="4793">
                  <c:v>208</c:v>
                </c:pt>
                <c:pt idx="4794">
                  <c:v>207</c:v>
                </c:pt>
                <c:pt idx="4795">
                  <c:v>207</c:v>
                </c:pt>
                <c:pt idx="4796">
                  <c:v>208</c:v>
                </c:pt>
                <c:pt idx="4797">
                  <c:v>210</c:v>
                </c:pt>
                <c:pt idx="4798">
                  <c:v>210</c:v>
                </c:pt>
                <c:pt idx="4799">
                  <c:v>210</c:v>
                </c:pt>
                <c:pt idx="4800">
                  <c:v>209</c:v>
                </c:pt>
                <c:pt idx="4801">
                  <c:v>211</c:v>
                </c:pt>
                <c:pt idx="4802">
                  <c:v>211</c:v>
                </c:pt>
                <c:pt idx="4803">
                  <c:v>212</c:v>
                </c:pt>
                <c:pt idx="4804">
                  <c:v>212</c:v>
                </c:pt>
                <c:pt idx="4805">
                  <c:v>212</c:v>
                </c:pt>
                <c:pt idx="4806">
                  <c:v>214</c:v>
                </c:pt>
                <c:pt idx="4807">
                  <c:v>218</c:v>
                </c:pt>
                <c:pt idx="4808">
                  <c:v>218</c:v>
                </c:pt>
                <c:pt idx="4809">
                  <c:v>218</c:v>
                </c:pt>
                <c:pt idx="4810">
                  <c:v>218</c:v>
                </c:pt>
                <c:pt idx="4811">
                  <c:v>220</c:v>
                </c:pt>
                <c:pt idx="4812">
                  <c:v>222</c:v>
                </c:pt>
                <c:pt idx="4813">
                  <c:v>222</c:v>
                </c:pt>
                <c:pt idx="4814">
                  <c:v>222</c:v>
                </c:pt>
                <c:pt idx="4815">
                  <c:v>222</c:v>
                </c:pt>
                <c:pt idx="4816">
                  <c:v>223</c:v>
                </c:pt>
                <c:pt idx="4817">
                  <c:v>224</c:v>
                </c:pt>
                <c:pt idx="4818">
                  <c:v>224</c:v>
                </c:pt>
                <c:pt idx="4819">
                  <c:v>225</c:v>
                </c:pt>
                <c:pt idx="4820">
                  <c:v>225</c:v>
                </c:pt>
                <c:pt idx="4821">
                  <c:v>225</c:v>
                </c:pt>
                <c:pt idx="4822">
                  <c:v>225</c:v>
                </c:pt>
                <c:pt idx="4823">
                  <c:v>225</c:v>
                </c:pt>
                <c:pt idx="4824">
                  <c:v>224</c:v>
                </c:pt>
                <c:pt idx="4825">
                  <c:v>224</c:v>
                </c:pt>
                <c:pt idx="4826">
                  <c:v>224</c:v>
                </c:pt>
                <c:pt idx="4827">
                  <c:v>224</c:v>
                </c:pt>
                <c:pt idx="4828">
                  <c:v>224</c:v>
                </c:pt>
                <c:pt idx="4829">
                  <c:v>223</c:v>
                </c:pt>
                <c:pt idx="4830">
                  <c:v>223</c:v>
                </c:pt>
                <c:pt idx="4831">
                  <c:v>224</c:v>
                </c:pt>
                <c:pt idx="4832">
                  <c:v>223</c:v>
                </c:pt>
                <c:pt idx="4833">
                  <c:v>223</c:v>
                </c:pt>
                <c:pt idx="4834">
                  <c:v>223</c:v>
                </c:pt>
                <c:pt idx="4835">
                  <c:v>223</c:v>
                </c:pt>
                <c:pt idx="4836">
                  <c:v>222</c:v>
                </c:pt>
                <c:pt idx="4837">
                  <c:v>221</c:v>
                </c:pt>
                <c:pt idx="4838">
                  <c:v>223</c:v>
                </c:pt>
                <c:pt idx="4839">
                  <c:v>222</c:v>
                </c:pt>
                <c:pt idx="4840">
                  <c:v>220</c:v>
                </c:pt>
                <c:pt idx="4841">
                  <c:v>221</c:v>
                </c:pt>
                <c:pt idx="4842">
                  <c:v>221</c:v>
                </c:pt>
                <c:pt idx="4843">
                  <c:v>221</c:v>
                </c:pt>
                <c:pt idx="4844">
                  <c:v>220</c:v>
                </c:pt>
                <c:pt idx="4845">
                  <c:v>220</c:v>
                </c:pt>
                <c:pt idx="4846">
                  <c:v>218</c:v>
                </c:pt>
                <c:pt idx="4847">
                  <c:v>217</c:v>
                </c:pt>
                <c:pt idx="4848">
                  <c:v>218</c:v>
                </c:pt>
                <c:pt idx="4849">
                  <c:v>219</c:v>
                </c:pt>
                <c:pt idx="4850">
                  <c:v>218</c:v>
                </c:pt>
                <c:pt idx="4851">
                  <c:v>218</c:v>
                </c:pt>
                <c:pt idx="4852">
                  <c:v>218</c:v>
                </c:pt>
                <c:pt idx="4853">
                  <c:v>218</c:v>
                </c:pt>
                <c:pt idx="4854">
                  <c:v>218</c:v>
                </c:pt>
                <c:pt idx="4855">
                  <c:v>221</c:v>
                </c:pt>
                <c:pt idx="4856">
                  <c:v>220</c:v>
                </c:pt>
                <c:pt idx="4857">
                  <c:v>221</c:v>
                </c:pt>
                <c:pt idx="4858">
                  <c:v>221</c:v>
                </c:pt>
                <c:pt idx="4859">
                  <c:v>220</c:v>
                </c:pt>
                <c:pt idx="4860">
                  <c:v>220</c:v>
                </c:pt>
                <c:pt idx="4861">
                  <c:v>219</c:v>
                </c:pt>
                <c:pt idx="4862">
                  <c:v>219</c:v>
                </c:pt>
                <c:pt idx="4863">
                  <c:v>219</c:v>
                </c:pt>
                <c:pt idx="4864">
                  <c:v>221</c:v>
                </c:pt>
                <c:pt idx="4865">
                  <c:v>221</c:v>
                </c:pt>
                <c:pt idx="4866">
                  <c:v>221</c:v>
                </c:pt>
                <c:pt idx="4867">
                  <c:v>221</c:v>
                </c:pt>
                <c:pt idx="4868">
                  <c:v>219</c:v>
                </c:pt>
                <c:pt idx="4869">
                  <c:v>217</c:v>
                </c:pt>
                <c:pt idx="4870">
                  <c:v>215</c:v>
                </c:pt>
                <c:pt idx="4871">
                  <c:v>213</c:v>
                </c:pt>
                <c:pt idx="4872">
                  <c:v>213</c:v>
                </c:pt>
                <c:pt idx="4873">
                  <c:v>212</c:v>
                </c:pt>
                <c:pt idx="4874">
                  <c:v>212</c:v>
                </c:pt>
                <c:pt idx="4875">
                  <c:v>212</c:v>
                </c:pt>
                <c:pt idx="4876">
                  <c:v>213</c:v>
                </c:pt>
                <c:pt idx="4877">
                  <c:v>212</c:v>
                </c:pt>
                <c:pt idx="4878">
                  <c:v>214</c:v>
                </c:pt>
                <c:pt idx="4879">
                  <c:v>214</c:v>
                </c:pt>
                <c:pt idx="4880">
                  <c:v>214</c:v>
                </c:pt>
                <c:pt idx="4881">
                  <c:v>214</c:v>
                </c:pt>
                <c:pt idx="4882">
                  <c:v>214</c:v>
                </c:pt>
                <c:pt idx="4883">
                  <c:v>214</c:v>
                </c:pt>
                <c:pt idx="4884">
                  <c:v>214</c:v>
                </c:pt>
                <c:pt idx="4885">
                  <c:v>211</c:v>
                </c:pt>
                <c:pt idx="4886">
                  <c:v>211</c:v>
                </c:pt>
                <c:pt idx="4887">
                  <c:v>212</c:v>
                </c:pt>
                <c:pt idx="4888">
                  <c:v>214</c:v>
                </c:pt>
                <c:pt idx="4889">
                  <c:v>214</c:v>
                </c:pt>
                <c:pt idx="4890">
                  <c:v>218</c:v>
                </c:pt>
                <c:pt idx="4891">
                  <c:v>217</c:v>
                </c:pt>
                <c:pt idx="4892">
                  <c:v>217</c:v>
                </c:pt>
                <c:pt idx="4893">
                  <c:v>219</c:v>
                </c:pt>
                <c:pt idx="4894">
                  <c:v>220</c:v>
                </c:pt>
                <c:pt idx="4895">
                  <c:v>220</c:v>
                </c:pt>
                <c:pt idx="4896">
                  <c:v>217</c:v>
                </c:pt>
                <c:pt idx="4897">
                  <c:v>216</c:v>
                </c:pt>
                <c:pt idx="4898">
                  <c:v>217</c:v>
                </c:pt>
                <c:pt idx="4899">
                  <c:v>217</c:v>
                </c:pt>
                <c:pt idx="4900">
                  <c:v>215</c:v>
                </c:pt>
                <c:pt idx="4901">
                  <c:v>215</c:v>
                </c:pt>
                <c:pt idx="4902">
                  <c:v>215</c:v>
                </c:pt>
                <c:pt idx="4903">
                  <c:v>215</c:v>
                </c:pt>
                <c:pt idx="4904">
                  <c:v>215</c:v>
                </c:pt>
                <c:pt idx="4905">
                  <c:v>213</c:v>
                </c:pt>
                <c:pt idx="4906">
                  <c:v>213</c:v>
                </c:pt>
                <c:pt idx="4907">
                  <c:v>213</c:v>
                </c:pt>
                <c:pt idx="4908">
                  <c:v>213</c:v>
                </c:pt>
                <c:pt idx="4909">
                  <c:v>212</c:v>
                </c:pt>
                <c:pt idx="4910">
                  <c:v>212</c:v>
                </c:pt>
                <c:pt idx="4911">
                  <c:v>212</c:v>
                </c:pt>
                <c:pt idx="4912">
                  <c:v>212</c:v>
                </c:pt>
                <c:pt idx="4913">
                  <c:v>212</c:v>
                </c:pt>
                <c:pt idx="4914">
                  <c:v>218</c:v>
                </c:pt>
                <c:pt idx="4915">
                  <c:v>218</c:v>
                </c:pt>
                <c:pt idx="4916">
                  <c:v>218</c:v>
                </c:pt>
                <c:pt idx="4917">
                  <c:v>218</c:v>
                </c:pt>
                <c:pt idx="4918">
                  <c:v>220</c:v>
                </c:pt>
                <c:pt idx="4919">
                  <c:v>219</c:v>
                </c:pt>
                <c:pt idx="4920">
                  <c:v>219</c:v>
                </c:pt>
                <c:pt idx="4921">
                  <c:v>219</c:v>
                </c:pt>
                <c:pt idx="4922">
                  <c:v>219</c:v>
                </c:pt>
                <c:pt idx="4923">
                  <c:v>220</c:v>
                </c:pt>
                <c:pt idx="4924">
                  <c:v>221</c:v>
                </c:pt>
                <c:pt idx="4925">
                  <c:v>221</c:v>
                </c:pt>
                <c:pt idx="4926">
                  <c:v>221</c:v>
                </c:pt>
                <c:pt idx="4927">
                  <c:v>222</c:v>
                </c:pt>
                <c:pt idx="4928">
                  <c:v>219</c:v>
                </c:pt>
                <c:pt idx="4929">
                  <c:v>219</c:v>
                </c:pt>
                <c:pt idx="4930">
                  <c:v>218</c:v>
                </c:pt>
                <c:pt idx="4931">
                  <c:v>220</c:v>
                </c:pt>
                <c:pt idx="4932">
                  <c:v>220</c:v>
                </c:pt>
                <c:pt idx="4933">
                  <c:v>220</c:v>
                </c:pt>
                <c:pt idx="4934">
                  <c:v>220</c:v>
                </c:pt>
                <c:pt idx="4935">
                  <c:v>220</c:v>
                </c:pt>
                <c:pt idx="4936">
                  <c:v>221</c:v>
                </c:pt>
                <c:pt idx="4937">
                  <c:v>220</c:v>
                </c:pt>
                <c:pt idx="4938">
                  <c:v>222</c:v>
                </c:pt>
                <c:pt idx="4939">
                  <c:v>222</c:v>
                </c:pt>
                <c:pt idx="4940">
                  <c:v>221</c:v>
                </c:pt>
                <c:pt idx="4941">
                  <c:v>218</c:v>
                </c:pt>
                <c:pt idx="4942">
                  <c:v>217</c:v>
                </c:pt>
                <c:pt idx="4943">
                  <c:v>217</c:v>
                </c:pt>
                <c:pt idx="4944">
                  <c:v>215</c:v>
                </c:pt>
                <c:pt idx="4945">
                  <c:v>215</c:v>
                </c:pt>
                <c:pt idx="4946">
                  <c:v>215</c:v>
                </c:pt>
                <c:pt idx="4947">
                  <c:v>215</c:v>
                </c:pt>
                <c:pt idx="4948">
                  <c:v>216</c:v>
                </c:pt>
                <c:pt idx="4949">
                  <c:v>215</c:v>
                </c:pt>
                <c:pt idx="4950">
                  <c:v>216</c:v>
                </c:pt>
                <c:pt idx="4951">
                  <c:v>215</c:v>
                </c:pt>
                <c:pt idx="4952">
                  <c:v>215</c:v>
                </c:pt>
                <c:pt idx="4953">
                  <c:v>215</c:v>
                </c:pt>
                <c:pt idx="4954">
                  <c:v>216</c:v>
                </c:pt>
                <c:pt idx="4955">
                  <c:v>216</c:v>
                </c:pt>
                <c:pt idx="4956">
                  <c:v>216</c:v>
                </c:pt>
                <c:pt idx="4957">
                  <c:v>216</c:v>
                </c:pt>
                <c:pt idx="4958">
                  <c:v>217</c:v>
                </c:pt>
                <c:pt idx="4959">
                  <c:v>218</c:v>
                </c:pt>
                <c:pt idx="4960">
                  <c:v>220</c:v>
                </c:pt>
                <c:pt idx="4961">
                  <c:v>222</c:v>
                </c:pt>
                <c:pt idx="4962">
                  <c:v>222</c:v>
                </c:pt>
                <c:pt idx="4963">
                  <c:v>220</c:v>
                </c:pt>
                <c:pt idx="4964">
                  <c:v>221</c:v>
                </c:pt>
                <c:pt idx="4965">
                  <c:v>220</c:v>
                </c:pt>
                <c:pt idx="4966">
                  <c:v>219</c:v>
                </c:pt>
                <c:pt idx="4967">
                  <c:v>219</c:v>
                </c:pt>
                <c:pt idx="4968">
                  <c:v>216</c:v>
                </c:pt>
                <c:pt idx="4969">
                  <c:v>216</c:v>
                </c:pt>
                <c:pt idx="4970">
                  <c:v>214</c:v>
                </c:pt>
                <c:pt idx="4971">
                  <c:v>214</c:v>
                </c:pt>
                <c:pt idx="4972">
                  <c:v>215</c:v>
                </c:pt>
                <c:pt idx="4973">
                  <c:v>215</c:v>
                </c:pt>
                <c:pt idx="4974">
                  <c:v>213</c:v>
                </c:pt>
                <c:pt idx="4975">
                  <c:v>212</c:v>
                </c:pt>
                <c:pt idx="4976">
                  <c:v>212</c:v>
                </c:pt>
                <c:pt idx="4977">
                  <c:v>211</c:v>
                </c:pt>
                <c:pt idx="4978">
                  <c:v>210</c:v>
                </c:pt>
                <c:pt idx="4979">
                  <c:v>210</c:v>
                </c:pt>
                <c:pt idx="4980">
                  <c:v>212</c:v>
                </c:pt>
                <c:pt idx="4981">
                  <c:v>212</c:v>
                </c:pt>
                <c:pt idx="4982">
                  <c:v>211</c:v>
                </c:pt>
                <c:pt idx="4983">
                  <c:v>209</c:v>
                </c:pt>
                <c:pt idx="4984">
                  <c:v>208</c:v>
                </c:pt>
                <c:pt idx="4985">
                  <c:v>208</c:v>
                </c:pt>
                <c:pt idx="4986">
                  <c:v>209</c:v>
                </c:pt>
                <c:pt idx="4987">
                  <c:v>209</c:v>
                </c:pt>
                <c:pt idx="4988">
                  <c:v>209</c:v>
                </c:pt>
                <c:pt idx="4989">
                  <c:v>210</c:v>
                </c:pt>
                <c:pt idx="4990">
                  <c:v>209</c:v>
                </c:pt>
                <c:pt idx="4991">
                  <c:v>209</c:v>
                </c:pt>
                <c:pt idx="4992">
                  <c:v>209</c:v>
                </c:pt>
                <c:pt idx="4993">
                  <c:v>210</c:v>
                </c:pt>
                <c:pt idx="4994">
                  <c:v>210</c:v>
                </c:pt>
                <c:pt idx="4995">
                  <c:v>210</c:v>
                </c:pt>
                <c:pt idx="4996">
                  <c:v>210</c:v>
                </c:pt>
                <c:pt idx="4997">
                  <c:v>208</c:v>
                </c:pt>
                <c:pt idx="4998">
                  <c:v>206</c:v>
                </c:pt>
                <c:pt idx="4999">
                  <c:v>206</c:v>
                </c:pt>
                <c:pt idx="5000">
                  <c:v>206</c:v>
                </c:pt>
                <c:pt idx="5001">
                  <c:v>206</c:v>
                </c:pt>
                <c:pt idx="5002">
                  <c:v>205</c:v>
                </c:pt>
                <c:pt idx="5003">
                  <c:v>205</c:v>
                </c:pt>
                <c:pt idx="5004">
                  <c:v>204</c:v>
                </c:pt>
                <c:pt idx="5005">
                  <c:v>202</c:v>
                </c:pt>
                <c:pt idx="5006">
                  <c:v>202</c:v>
                </c:pt>
                <c:pt idx="5007">
                  <c:v>200</c:v>
                </c:pt>
                <c:pt idx="5008">
                  <c:v>200</c:v>
                </c:pt>
                <c:pt idx="5009">
                  <c:v>201</c:v>
                </c:pt>
                <c:pt idx="5010">
                  <c:v>199</c:v>
                </c:pt>
                <c:pt idx="5011">
                  <c:v>198</c:v>
                </c:pt>
                <c:pt idx="5012">
                  <c:v>198</c:v>
                </c:pt>
                <c:pt idx="5013">
                  <c:v>198</c:v>
                </c:pt>
                <c:pt idx="5014">
                  <c:v>197</c:v>
                </c:pt>
                <c:pt idx="5015">
                  <c:v>198</c:v>
                </c:pt>
                <c:pt idx="5016">
                  <c:v>199</c:v>
                </c:pt>
                <c:pt idx="5017">
                  <c:v>199</c:v>
                </c:pt>
                <c:pt idx="5018">
                  <c:v>199</c:v>
                </c:pt>
                <c:pt idx="5019">
                  <c:v>199</c:v>
                </c:pt>
                <c:pt idx="5020">
                  <c:v>200</c:v>
                </c:pt>
                <c:pt idx="5021">
                  <c:v>200</c:v>
                </c:pt>
                <c:pt idx="5022">
                  <c:v>198</c:v>
                </c:pt>
                <c:pt idx="5023">
                  <c:v>200</c:v>
                </c:pt>
                <c:pt idx="5024">
                  <c:v>201</c:v>
                </c:pt>
                <c:pt idx="5025">
                  <c:v>200</c:v>
                </c:pt>
                <c:pt idx="5026">
                  <c:v>200</c:v>
                </c:pt>
                <c:pt idx="5027">
                  <c:v>198</c:v>
                </c:pt>
                <c:pt idx="5028">
                  <c:v>200</c:v>
                </c:pt>
                <c:pt idx="5029">
                  <c:v>201</c:v>
                </c:pt>
                <c:pt idx="5030">
                  <c:v>203</c:v>
                </c:pt>
                <c:pt idx="5031">
                  <c:v>204</c:v>
                </c:pt>
                <c:pt idx="5032">
                  <c:v>204</c:v>
                </c:pt>
                <c:pt idx="5033">
                  <c:v>204</c:v>
                </c:pt>
                <c:pt idx="5034">
                  <c:v>204</c:v>
                </c:pt>
                <c:pt idx="5035">
                  <c:v>203</c:v>
                </c:pt>
                <c:pt idx="5036">
                  <c:v>203</c:v>
                </c:pt>
                <c:pt idx="5037">
                  <c:v>203</c:v>
                </c:pt>
                <c:pt idx="5038">
                  <c:v>201</c:v>
                </c:pt>
                <c:pt idx="5039">
                  <c:v>201</c:v>
                </c:pt>
                <c:pt idx="5040">
                  <c:v>202</c:v>
                </c:pt>
                <c:pt idx="5041">
                  <c:v>202</c:v>
                </c:pt>
                <c:pt idx="5042">
                  <c:v>202</c:v>
                </c:pt>
                <c:pt idx="5043">
                  <c:v>204</c:v>
                </c:pt>
                <c:pt idx="5044">
                  <c:v>203</c:v>
                </c:pt>
                <c:pt idx="5045">
                  <c:v>203</c:v>
                </c:pt>
                <c:pt idx="5046">
                  <c:v>203</c:v>
                </c:pt>
                <c:pt idx="5047">
                  <c:v>200</c:v>
                </c:pt>
                <c:pt idx="5048">
                  <c:v>201</c:v>
                </c:pt>
                <c:pt idx="5049">
                  <c:v>201</c:v>
                </c:pt>
                <c:pt idx="5050">
                  <c:v>201</c:v>
                </c:pt>
                <c:pt idx="5051">
                  <c:v>201</c:v>
                </c:pt>
                <c:pt idx="5052">
                  <c:v>200</c:v>
                </c:pt>
                <c:pt idx="5053">
                  <c:v>199</c:v>
                </c:pt>
                <c:pt idx="5054">
                  <c:v>200</c:v>
                </c:pt>
                <c:pt idx="5055">
                  <c:v>200</c:v>
                </c:pt>
                <c:pt idx="5056">
                  <c:v>198</c:v>
                </c:pt>
                <c:pt idx="5057">
                  <c:v>198</c:v>
                </c:pt>
                <c:pt idx="5058">
                  <c:v>201</c:v>
                </c:pt>
                <c:pt idx="5059">
                  <c:v>201</c:v>
                </c:pt>
                <c:pt idx="5060">
                  <c:v>202</c:v>
                </c:pt>
                <c:pt idx="5061">
                  <c:v>201</c:v>
                </c:pt>
                <c:pt idx="5062">
                  <c:v>201</c:v>
                </c:pt>
                <c:pt idx="5063">
                  <c:v>201</c:v>
                </c:pt>
                <c:pt idx="5064">
                  <c:v>201</c:v>
                </c:pt>
                <c:pt idx="5065">
                  <c:v>201</c:v>
                </c:pt>
                <c:pt idx="5066">
                  <c:v>200</c:v>
                </c:pt>
                <c:pt idx="5067">
                  <c:v>200</c:v>
                </c:pt>
                <c:pt idx="5068">
                  <c:v>198</c:v>
                </c:pt>
                <c:pt idx="5069">
                  <c:v>198</c:v>
                </c:pt>
                <c:pt idx="5070">
                  <c:v>196</c:v>
                </c:pt>
                <c:pt idx="5071">
                  <c:v>196</c:v>
                </c:pt>
                <c:pt idx="5072">
                  <c:v>196</c:v>
                </c:pt>
                <c:pt idx="5073">
                  <c:v>196</c:v>
                </c:pt>
                <c:pt idx="5074">
                  <c:v>195</c:v>
                </c:pt>
                <c:pt idx="5075">
                  <c:v>195</c:v>
                </c:pt>
                <c:pt idx="5076">
                  <c:v>197</c:v>
                </c:pt>
                <c:pt idx="5077">
                  <c:v>197</c:v>
                </c:pt>
                <c:pt idx="5078">
                  <c:v>197</c:v>
                </c:pt>
                <c:pt idx="5079">
                  <c:v>197</c:v>
                </c:pt>
                <c:pt idx="5080">
                  <c:v>196</c:v>
                </c:pt>
                <c:pt idx="5081">
                  <c:v>195</c:v>
                </c:pt>
                <c:pt idx="5082">
                  <c:v>195</c:v>
                </c:pt>
                <c:pt idx="5083">
                  <c:v>193</c:v>
                </c:pt>
                <c:pt idx="5084">
                  <c:v>193</c:v>
                </c:pt>
                <c:pt idx="5085">
                  <c:v>194</c:v>
                </c:pt>
                <c:pt idx="5086">
                  <c:v>193</c:v>
                </c:pt>
                <c:pt idx="5087">
                  <c:v>194</c:v>
                </c:pt>
                <c:pt idx="5088">
                  <c:v>193</c:v>
                </c:pt>
                <c:pt idx="5089">
                  <c:v>194</c:v>
                </c:pt>
                <c:pt idx="5090">
                  <c:v>192</c:v>
                </c:pt>
                <c:pt idx="5091">
                  <c:v>191</c:v>
                </c:pt>
                <c:pt idx="5092">
                  <c:v>190</c:v>
                </c:pt>
                <c:pt idx="5093">
                  <c:v>191</c:v>
                </c:pt>
                <c:pt idx="5094">
                  <c:v>192</c:v>
                </c:pt>
                <c:pt idx="5095">
                  <c:v>192</c:v>
                </c:pt>
                <c:pt idx="5096">
                  <c:v>192</c:v>
                </c:pt>
                <c:pt idx="5097">
                  <c:v>191</c:v>
                </c:pt>
                <c:pt idx="5098">
                  <c:v>189</c:v>
                </c:pt>
                <c:pt idx="5099">
                  <c:v>189</c:v>
                </c:pt>
                <c:pt idx="5100">
                  <c:v>187</c:v>
                </c:pt>
                <c:pt idx="5101">
                  <c:v>187</c:v>
                </c:pt>
                <c:pt idx="5102">
                  <c:v>186</c:v>
                </c:pt>
                <c:pt idx="5103">
                  <c:v>185</c:v>
                </c:pt>
                <c:pt idx="5104">
                  <c:v>187</c:v>
                </c:pt>
                <c:pt idx="5105">
                  <c:v>187</c:v>
                </c:pt>
                <c:pt idx="5106">
                  <c:v>187</c:v>
                </c:pt>
                <c:pt idx="5107">
                  <c:v>184</c:v>
                </c:pt>
                <c:pt idx="5108">
                  <c:v>184</c:v>
                </c:pt>
                <c:pt idx="5109">
                  <c:v>184</c:v>
                </c:pt>
                <c:pt idx="5110">
                  <c:v>184</c:v>
                </c:pt>
                <c:pt idx="5111">
                  <c:v>184</c:v>
                </c:pt>
                <c:pt idx="5112">
                  <c:v>185</c:v>
                </c:pt>
                <c:pt idx="5113">
                  <c:v>185</c:v>
                </c:pt>
                <c:pt idx="5114">
                  <c:v>185</c:v>
                </c:pt>
                <c:pt idx="5115">
                  <c:v>185</c:v>
                </c:pt>
                <c:pt idx="5116">
                  <c:v>185</c:v>
                </c:pt>
                <c:pt idx="5117">
                  <c:v>183</c:v>
                </c:pt>
                <c:pt idx="5118">
                  <c:v>183</c:v>
                </c:pt>
                <c:pt idx="5119">
                  <c:v>183</c:v>
                </c:pt>
                <c:pt idx="5120">
                  <c:v>184</c:v>
                </c:pt>
                <c:pt idx="5121">
                  <c:v>186</c:v>
                </c:pt>
                <c:pt idx="5122">
                  <c:v>183</c:v>
                </c:pt>
                <c:pt idx="5123">
                  <c:v>184</c:v>
                </c:pt>
                <c:pt idx="5124">
                  <c:v>185</c:v>
                </c:pt>
                <c:pt idx="5125">
                  <c:v>185</c:v>
                </c:pt>
                <c:pt idx="5126">
                  <c:v>184</c:v>
                </c:pt>
                <c:pt idx="5127">
                  <c:v>185</c:v>
                </c:pt>
                <c:pt idx="5128">
                  <c:v>185</c:v>
                </c:pt>
                <c:pt idx="5129">
                  <c:v>185</c:v>
                </c:pt>
                <c:pt idx="5130">
                  <c:v>185</c:v>
                </c:pt>
                <c:pt idx="5131">
                  <c:v>184</c:v>
                </c:pt>
                <c:pt idx="5132">
                  <c:v>183</c:v>
                </c:pt>
                <c:pt idx="5133">
                  <c:v>183</c:v>
                </c:pt>
                <c:pt idx="5134">
                  <c:v>183</c:v>
                </c:pt>
                <c:pt idx="5135">
                  <c:v>183</c:v>
                </c:pt>
                <c:pt idx="5136">
                  <c:v>185</c:v>
                </c:pt>
                <c:pt idx="5137">
                  <c:v>184</c:v>
                </c:pt>
                <c:pt idx="5138">
                  <c:v>182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179</c:v>
                </c:pt>
                <c:pt idx="5144">
                  <c:v>179</c:v>
                </c:pt>
                <c:pt idx="5145">
                  <c:v>179</c:v>
                </c:pt>
                <c:pt idx="5146">
                  <c:v>177</c:v>
                </c:pt>
                <c:pt idx="5147">
                  <c:v>179</c:v>
                </c:pt>
                <c:pt idx="5148">
                  <c:v>179</c:v>
                </c:pt>
                <c:pt idx="5149">
                  <c:v>179</c:v>
                </c:pt>
                <c:pt idx="5150">
                  <c:v>179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183</c:v>
                </c:pt>
                <c:pt idx="5156">
                  <c:v>183</c:v>
                </c:pt>
                <c:pt idx="5157">
                  <c:v>181</c:v>
                </c:pt>
                <c:pt idx="5158">
                  <c:v>180</c:v>
                </c:pt>
                <c:pt idx="5159">
                  <c:v>180</c:v>
                </c:pt>
                <c:pt idx="5160">
                  <c:v>179</c:v>
                </c:pt>
                <c:pt idx="5161">
                  <c:v>179</c:v>
                </c:pt>
                <c:pt idx="5162">
                  <c:v>179</c:v>
                </c:pt>
                <c:pt idx="5163">
                  <c:v>179</c:v>
                </c:pt>
                <c:pt idx="5164">
                  <c:v>178</c:v>
                </c:pt>
                <c:pt idx="5165">
                  <c:v>178</c:v>
                </c:pt>
                <c:pt idx="5166">
                  <c:v>177</c:v>
                </c:pt>
                <c:pt idx="5167">
                  <c:v>174</c:v>
                </c:pt>
                <c:pt idx="5168">
                  <c:v>173</c:v>
                </c:pt>
                <c:pt idx="5169">
                  <c:v>172</c:v>
                </c:pt>
                <c:pt idx="5170">
                  <c:v>171</c:v>
                </c:pt>
                <c:pt idx="5171">
                  <c:v>171</c:v>
                </c:pt>
                <c:pt idx="5172">
                  <c:v>173</c:v>
                </c:pt>
                <c:pt idx="5173">
                  <c:v>171</c:v>
                </c:pt>
                <c:pt idx="5174">
                  <c:v>173</c:v>
                </c:pt>
                <c:pt idx="5175">
                  <c:v>172</c:v>
                </c:pt>
                <c:pt idx="5176">
                  <c:v>171</c:v>
                </c:pt>
                <c:pt idx="5177">
                  <c:v>171</c:v>
                </c:pt>
                <c:pt idx="5178">
                  <c:v>173</c:v>
                </c:pt>
                <c:pt idx="5179">
                  <c:v>172</c:v>
                </c:pt>
                <c:pt idx="5180">
                  <c:v>172</c:v>
                </c:pt>
                <c:pt idx="5181">
                  <c:v>172</c:v>
                </c:pt>
                <c:pt idx="5182">
                  <c:v>173</c:v>
                </c:pt>
                <c:pt idx="5183">
                  <c:v>175</c:v>
                </c:pt>
                <c:pt idx="5184">
                  <c:v>175</c:v>
                </c:pt>
                <c:pt idx="5185">
                  <c:v>175</c:v>
                </c:pt>
                <c:pt idx="5186">
                  <c:v>175</c:v>
                </c:pt>
                <c:pt idx="5187">
                  <c:v>177</c:v>
                </c:pt>
                <c:pt idx="5188">
                  <c:v>177</c:v>
                </c:pt>
                <c:pt idx="5189">
                  <c:v>177</c:v>
                </c:pt>
                <c:pt idx="5190">
                  <c:v>174</c:v>
                </c:pt>
                <c:pt idx="5191">
                  <c:v>174</c:v>
                </c:pt>
                <c:pt idx="5192">
                  <c:v>172</c:v>
                </c:pt>
                <c:pt idx="5193">
                  <c:v>172</c:v>
                </c:pt>
                <c:pt idx="5194">
                  <c:v>172</c:v>
                </c:pt>
                <c:pt idx="5195">
                  <c:v>173</c:v>
                </c:pt>
                <c:pt idx="5196">
                  <c:v>173</c:v>
                </c:pt>
                <c:pt idx="5197">
                  <c:v>171</c:v>
                </c:pt>
                <c:pt idx="5198">
                  <c:v>171</c:v>
                </c:pt>
                <c:pt idx="5199">
                  <c:v>171</c:v>
                </c:pt>
                <c:pt idx="5200">
                  <c:v>171</c:v>
                </c:pt>
                <c:pt idx="5201">
                  <c:v>171</c:v>
                </c:pt>
                <c:pt idx="5202">
                  <c:v>171</c:v>
                </c:pt>
                <c:pt idx="5203">
                  <c:v>169</c:v>
                </c:pt>
                <c:pt idx="5204">
                  <c:v>167</c:v>
                </c:pt>
                <c:pt idx="5205">
                  <c:v>165</c:v>
                </c:pt>
                <c:pt idx="5206">
                  <c:v>165</c:v>
                </c:pt>
                <c:pt idx="5207">
                  <c:v>165</c:v>
                </c:pt>
                <c:pt idx="5208">
                  <c:v>164</c:v>
                </c:pt>
                <c:pt idx="5209">
                  <c:v>163</c:v>
                </c:pt>
                <c:pt idx="5210">
                  <c:v>162</c:v>
                </c:pt>
                <c:pt idx="5211">
                  <c:v>162</c:v>
                </c:pt>
                <c:pt idx="5212">
                  <c:v>162</c:v>
                </c:pt>
                <c:pt idx="5213">
                  <c:v>160</c:v>
                </c:pt>
                <c:pt idx="5214">
                  <c:v>160</c:v>
                </c:pt>
                <c:pt idx="5215">
                  <c:v>158</c:v>
                </c:pt>
                <c:pt idx="5216">
                  <c:v>160</c:v>
                </c:pt>
                <c:pt idx="5217">
                  <c:v>161</c:v>
                </c:pt>
                <c:pt idx="5218">
                  <c:v>162</c:v>
                </c:pt>
                <c:pt idx="5219">
                  <c:v>162</c:v>
                </c:pt>
                <c:pt idx="5220">
                  <c:v>163</c:v>
                </c:pt>
                <c:pt idx="5221">
                  <c:v>163</c:v>
                </c:pt>
                <c:pt idx="5222">
                  <c:v>163</c:v>
                </c:pt>
                <c:pt idx="5223">
                  <c:v>161</c:v>
                </c:pt>
                <c:pt idx="5224">
                  <c:v>161</c:v>
                </c:pt>
                <c:pt idx="5225">
                  <c:v>160</c:v>
                </c:pt>
                <c:pt idx="5226">
                  <c:v>160</c:v>
                </c:pt>
                <c:pt idx="5227">
                  <c:v>163</c:v>
                </c:pt>
                <c:pt idx="5228">
                  <c:v>163</c:v>
                </c:pt>
                <c:pt idx="5229">
                  <c:v>163</c:v>
                </c:pt>
                <c:pt idx="5230">
                  <c:v>161</c:v>
                </c:pt>
                <c:pt idx="5231">
                  <c:v>161</c:v>
                </c:pt>
                <c:pt idx="5232">
                  <c:v>160</c:v>
                </c:pt>
                <c:pt idx="5233">
                  <c:v>160</c:v>
                </c:pt>
                <c:pt idx="5234">
                  <c:v>158</c:v>
                </c:pt>
                <c:pt idx="5235">
                  <c:v>160</c:v>
                </c:pt>
                <c:pt idx="5236">
                  <c:v>160</c:v>
                </c:pt>
                <c:pt idx="5237">
                  <c:v>160</c:v>
                </c:pt>
                <c:pt idx="5238">
                  <c:v>158</c:v>
                </c:pt>
                <c:pt idx="5239">
                  <c:v>158</c:v>
                </c:pt>
                <c:pt idx="5240">
                  <c:v>158</c:v>
                </c:pt>
                <c:pt idx="5241">
                  <c:v>158</c:v>
                </c:pt>
                <c:pt idx="5242">
                  <c:v>158</c:v>
                </c:pt>
                <c:pt idx="5243">
                  <c:v>158</c:v>
                </c:pt>
                <c:pt idx="5244">
                  <c:v>158</c:v>
                </c:pt>
                <c:pt idx="5245">
                  <c:v>158</c:v>
                </c:pt>
                <c:pt idx="5246">
                  <c:v>160</c:v>
                </c:pt>
                <c:pt idx="5247">
                  <c:v>159</c:v>
                </c:pt>
                <c:pt idx="5248">
                  <c:v>158</c:v>
                </c:pt>
                <c:pt idx="5249">
                  <c:v>158</c:v>
                </c:pt>
                <c:pt idx="5250">
                  <c:v>158</c:v>
                </c:pt>
                <c:pt idx="5251">
                  <c:v>158</c:v>
                </c:pt>
                <c:pt idx="5252">
                  <c:v>159</c:v>
                </c:pt>
                <c:pt idx="5253">
                  <c:v>156</c:v>
                </c:pt>
                <c:pt idx="5254">
                  <c:v>154</c:v>
                </c:pt>
                <c:pt idx="5255">
                  <c:v>154</c:v>
                </c:pt>
                <c:pt idx="5256">
                  <c:v>152</c:v>
                </c:pt>
                <c:pt idx="5257">
                  <c:v>154</c:v>
                </c:pt>
                <c:pt idx="5258">
                  <c:v>154</c:v>
                </c:pt>
                <c:pt idx="5259">
                  <c:v>153</c:v>
                </c:pt>
                <c:pt idx="5260">
                  <c:v>154</c:v>
                </c:pt>
                <c:pt idx="5261">
                  <c:v>154</c:v>
                </c:pt>
                <c:pt idx="5262">
                  <c:v>154</c:v>
                </c:pt>
                <c:pt idx="5263">
                  <c:v>154</c:v>
                </c:pt>
                <c:pt idx="5264">
                  <c:v>154</c:v>
                </c:pt>
                <c:pt idx="5265">
                  <c:v>154</c:v>
                </c:pt>
                <c:pt idx="5266">
                  <c:v>153</c:v>
                </c:pt>
                <c:pt idx="5267">
                  <c:v>153</c:v>
                </c:pt>
                <c:pt idx="5268">
                  <c:v>153</c:v>
                </c:pt>
                <c:pt idx="5269">
                  <c:v>153</c:v>
                </c:pt>
                <c:pt idx="5270">
                  <c:v>153</c:v>
                </c:pt>
                <c:pt idx="5271">
                  <c:v>154</c:v>
                </c:pt>
                <c:pt idx="5272">
                  <c:v>154</c:v>
                </c:pt>
                <c:pt idx="5273">
                  <c:v>154</c:v>
                </c:pt>
                <c:pt idx="5274">
                  <c:v>152</c:v>
                </c:pt>
                <c:pt idx="5275">
                  <c:v>152</c:v>
                </c:pt>
                <c:pt idx="5276">
                  <c:v>150</c:v>
                </c:pt>
                <c:pt idx="5277">
                  <c:v>150</c:v>
                </c:pt>
                <c:pt idx="5278">
                  <c:v>150</c:v>
                </c:pt>
                <c:pt idx="5279">
                  <c:v>150</c:v>
                </c:pt>
                <c:pt idx="5280">
                  <c:v>150</c:v>
                </c:pt>
                <c:pt idx="5281">
                  <c:v>147</c:v>
                </c:pt>
                <c:pt idx="5282">
                  <c:v>147</c:v>
                </c:pt>
                <c:pt idx="5283">
                  <c:v>147</c:v>
                </c:pt>
                <c:pt idx="5284">
                  <c:v>147</c:v>
                </c:pt>
                <c:pt idx="5285">
                  <c:v>147</c:v>
                </c:pt>
                <c:pt idx="5286">
                  <c:v>146</c:v>
                </c:pt>
                <c:pt idx="5287">
                  <c:v>144</c:v>
                </c:pt>
                <c:pt idx="5288">
                  <c:v>144</c:v>
                </c:pt>
                <c:pt idx="5289">
                  <c:v>142</c:v>
                </c:pt>
                <c:pt idx="5290">
                  <c:v>139</c:v>
                </c:pt>
                <c:pt idx="5291">
                  <c:v>137</c:v>
                </c:pt>
                <c:pt idx="5292">
                  <c:v>137</c:v>
                </c:pt>
                <c:pt idx="5293">
                  <c:v>138</c:v>
                </c:pt>
                <c:pt idx="5294">
                  <c:v>138</c:v>
                </c:pt>
                <c:pt idx="5295">
                  <c:v>138</c:v>
                </c:pt>
                <c:pt idx="5296">
                  <c:v>137</c:v>
                </c:pt>
                <c:pt idx="5297">
                  <c:v>137</c:v>
                </c:pt>
                <c:pt idx="5298">
                  <c:v>135</c:v>
                </c:pt>
                <c:pt idx="5299">
                  <c:v>135</c:v>
                </c:pt>
                <c:pt idx="5300">
                  <c:v>135</c:v>
                </c:pt>
                <c:pt idx="5301">
                  <c:v>136</c:v>
                </c:pt>
                <c:pt idx="5302">
                  <c:v>136</c:v>
                </c:pt>
                <c:pt idx="5303">
                  <c:v>134</c:v>
                </c:pt>
                <c:pt idx="5304">
                  <c:v>135</c:v>
                </c:pt>
                <c:pt idx="5305">
                  <c:v>135</c:v>
                </c:pt>
                <c:pt idx="5306">
                  <c:v>136</c:v>
                </c:pt>
                <c:pt idx="5307">
                  <c:v>136</c:v>
                </c:pt>
                <c:pt idx="5308">
                  <c:v>134</c:v>
                </c:pt>
                <c:pt idx="5309">
                  <c:v>133</c:v>
                </c:pt>
                <c:pt idx="5310">
                  <c:v>132</c:v>
                </c:pt>
                <c:pt idx="5311">
                  <c:v>133</c:v>
                </c:pt>
                <c:pt idx="5312">
                  <c:v>131</c:v>
                </c:pt>
                <c:pt idx="5313">
                  <c:v>133</c:v>
                </c:pt>
                <c:pt idx="5314">
                  <c:v>133</c:v>
                </c:pt>
                <c:pt idx="5315">
                  <c:v>131</c:v>
                </c:pt>
                <c:pt idx="5316">
                  <c:v>131</c:v>
                </c:pt>
                <c:pt idx="5317">
                  <c:v>130</c:v>
                </c:pt>
                <c:pt idx="5318">
                  <c:v>130</c:v>
                </c:pt>
                <c:pt idx="5319">
                  <c:v>130</c:v>
                </c:pt>
                <c:pt idx="5320">
                  <c:v>130</c:v>
                </c:pt>
                <c:pt idx="5321">
                  <c:v>129</c:v>
                </c:pt>
                <c:pt idx="5322">
                  <c:v>131</c:v>
                </c:pt>
                <c:pt idx="5323">
                  <c:v>131</c:v>
                </c:pt>
                <c:pt idx="5324">
                  <c:v>132</c:v>
                </c:pt>
                <c:pt idx="5325">
                  <c:v>130</c:v>
                </c:pt>
                <c:pt idx="5326">
                  <c:v>128</c:v>
                </c:pt>
                <c:pt idx="5327">
                  <c:v>128</c:v>
                </c:pt>
                <c:pt idx="5328">
                  <c:v>128</c:v>
                </c:pt>
                <c:pt idx="5329">
                  <c:v>127</c:v>
                </c:pt>
                <c:pt idx="5330">
                  <c:v>126</c:v>
                </c:pt>
                <c:pt idx="5331">
                  <c:v>126</c:v>
                </c:pt>
                <c:pt idx="5332">
                  <c:v>126</c:v>
                </c:pt>
                <c:pt idx="5333">
                  <c:v>126</c:v>
                </c:pt>
                <c:pt idx="5334">
                  <c:v>126</c:v>
                </c:pt>
                <c:pt idx="5335">
                  <c:v>126</c:v>
                </c:pt>
                <c:pt idx="5336">
                  <c:v>123</c:v>
                </c:pt>
                <c:pt idx="5337">
                  <c:v>123</c:v>
                </c:pt>
                <c:pt idx="5338">
                  <c:v>124</c:v>
                </c:pt>
                <c:pt idx="5339">
                  <c:v>124</c:v>
                </c:pt>
                <c:pt idx="5340">
                  <c:v>122</c:v>
                </c:pt>
                <c:pt idx="5341">
                  <c:v>122</c:v>
                </c:pt>
                <c:pt idx="5342">
                  <c:v>122</c:v>
                </c:pt>
                <c:pt idx="5343">
                  <c:v>123</c:v>
                </c:pt>
                <c:pt idx="5344">
                  <c:v>122</c:v>
                </c:pt>
                <c:pt idx="5345">
                  <c:v>122</c:v>
                </c:pt>
                <c:pt idx="5346">
                  <c:v>122</c:v>
                </c:pt>
                <c:pt idx="5347">
                  <c:v>123</c:v>
                </c:pt>
                <c:pt idx="5348">
                  <c:v>123</c:v>
                </c:pt>
                <c:pt idx="5349">
                  <c:v>123</c:v>
                </c:pt>
                <c:pt idx="5350">
                  <c:v>123</c:v>
                </c:pt>
                <c:pt idx="5351">
                  <c:v>123</c:v>
                </c:pt>
                <c:pt idx="5352">
                  <c:v>123</c:v>
                </c:pt>
                <c:pt idx="5353">
                  <c:v>121</c:v>
                </c:pt>
                <c:pt idx="5354">
                  <c:v>121</c:v>
                </c:pt>
                <c:pt idx="5355">
                  <c:v>121</c:v>
                </c:pt>
                <c:pt idx="5356">
                  <c:v>120</c:v>
                </c:pt>
                <c:pt idx="5357">
                  <c:v>119</c:v>
                </c:pt>
                <c:pt idx="5358">
                  <c:v>119</c:v>
                </c:pt>
                <c:pt idx="5359">
                  <c:v>119</c:v>
                </c:pt>
                <c:pt idx="5360">
                  <c:v>118</c:v>
                </c:pt>
                <c:pt idx="5361">
                  <c:v>118</c:v>
                </c:pt>
                <c:pt idx="5362">
                  <c:v>117</c:v>
                </c:pt>
                <c:pt idx="5363">
                  <c:v>116</c:v>
                </c:pt>
                <c:pt idx="5364">
                  <c:v>114</c:v>
                </c:pt>
                <c:pt idx="5365">
                  <c:v>114</c:v>
                </c:pt>
                <c:pt idx="5366">
                  <c:v>114</c:v>
                </c:pt>
                <c:pt idx="5367">
                  <c:v>114</c:v>
                </c:pt>
                <c:pt idx="5368">
                  <c:v>116</c:v>
                </c:pt>
                <c:pt idx="5369">
                  <c:v>116</c:v>
                </c:pt>
                <c:pt idx="5370">
                  <c:v>116</c:v>
                </c:pt>
                <c:pt idx="5371">
                  <c:v>118</c:v>
                </c:pt>
                <c:pt idx="5372">
                  <c:v>116</c:v>
                </c:pt>
                <c:pt idx="5373">
                  <c:v>117</c:v>
                </c:pt>
                <c:pt idx="5374">
                  <c:v>117</c:v>
                </c:pt>
                <c:pt idx="5375">
                  <c:v>117</c:v>
                </c:pt>
                <c:pt idx="5376">
                  <c:v>117</c:v>
                </c:pt>
                <c:pt idx="5377">
                  <c:v>118</c:v>
                </c:pt>
                <c:pt idx="5378">
                  <c:v>117</c:v>
                </c:pt>
                <c:pt idx="5379">
                  <c:v>117</c:v>
                </c:pt>
                <c:pt idx="5380">
                  <c:v>118</c:v>
                </c:pt>
                <c:pt idx="5381">
                  <c:v>118</c:v>
                </c:pt>
                <c:pt idx="5382">
                  <c:v>119</c:v>
                </c:pt>
                <c:pt idx="5383">
                  <c:v>120</c:v>
                </c:pt>
                <c:pt idx="5384">
                  <c:v>118</c:v>
                </c:pt>
                <c:pt idx="5385">
                  <c:v>118</c:v>
                </c:pt>
                <c:pt idx="5386">
                  <c:v>117</c:v>
                </c:pt>
                <c:pt idx="5387">
                  <c:v>118</c:v>
                </c:pt>
                <c:pt idx="5388">
                  <c:v>116</c:v>
                </c:pt>
                <c:pt idx="5389">
                  <c:v>115</c:v>
                </c:pt>
                <c:pt idx="5390">
                  <c:v>115</c:v>
                </c:pt>
                <c:pt idx="5391">
                  <c:v>113</c:v>
                </c:pt>
                <c:pt idx="5392">
                  <c:v>113</c:v>
                </c:pt>
                <c:pt idx="5393">
                  <c:v>113</c:v>
                </c:pt>
                <c:pt idx="5394">
                  <c:v>113</c:v>
                </c:pt>
                <c:pt idx="5395">
                  <c:v>113</c:v>
                </c:pt>
                <c:pt idx="5396">
                  <c:v>113</c:v>
                </c:pt>
                <c:pt idx="5397">
                  <c:v>112</c:v>
                </c:pt>
                <c:pt idx="5398">
                  <c:v>112</c:v>
                </c:pt>
                <c:pt idx="5399">
                  <c:v>113</c:v>
                </c:pt>
                <c:pt idx="5400">
                  <c:v>113</c:v>
                </c:pt>
                <c:pt idx="5401">
                  <c:v>112</c:v>
                </c:pt>
                <c:pt idx="5402">
                  <c:v>112</c:v>
                </c:pt>
                <c:pt idx="5403">
                  <c:v>111</c:v>
                </c:pt>
                <c:pt idx="5404">
                  <c:v>112</c:v>
                </c:pt>
                <c:pt idx="5405">
                  <c:v>112</c:v>
                </c:pt>
                <c:pt idx="5406">
                  <c:v>112</c:v>
                </c:pt>
                <c:pt idx="5407">
                  <c:v>111</c:v>
                </c:pt>
                <c:pt idx="5408">
                  <c:v>110</c:v>
                </c:pt>
                <c:pt idx="5409">
                  <c:v>107</c:v>
                </c:pt>
                <c:pt idx="5410">
                  <c:v>106</c:v>
                </c:pt>
                <c:pt idx="5411">
                  <c:v>106</c:v>
                </c:pt>
                <c:pt idx="5412">
                  <c:v>107</c:v>
                </c:pt>
                <c:pt idx="5413">
                  <c:v>107</c:v>
                </c:pt>
                <c:pt idx="5414">
                  <c:v>106</c:v>
                </c:pt>
                <c:pt idx="5415">
                  <c:v>105</c:v>
                </c:pt>
                <c:pt idx="5416">
                  <c:v>105</c:v>
                </c:pt>
                <c:pt idx="5417">
                  <c:v>103</c:v>
                </c:pt>
                <c:pt idx="5418">
                  <c:v>102</c:v>
                </c:pt>
                <c:pt idx="5419">
                  <c:v>105</c:v>
                </c:pt>
                <c:pt idx="5420">
                  <c:v>106</c:v>
                </c:pt>
                <c:pt idx="5421">
                  <c:v>106</c:v>
                </c:pt>
                <c:pt idx="5422">
                  <c:v>106</c:v>
                </c:pt>
                <c:pt idx="5423">
                  <c:v>106</c:v>
                </c:pt>
                <c:pt idx="5424">
                  <c:v>106</c:v>
                </c:pt>
                <c:pt idx="5425">
                  <c:v>107</c:v>
                </c:pt>
                <c:pt idx="5426">
                  <c:v>107</c:v>
                </c:pt>
                <c:pt idx="5427">
                  <c:v>107</c:v>
                </c:pt>
                <c:pt idx="5428">
                  <c:v>107</c:v>
                </c:pt>
                <c:pt idx="5429">
                  <c:v>107</c:v>
                </c:pt>
                <c:pt idx="5430">
                  <c:v>107</c:v>
                </c:pt>
                <c:pt idx="5431">
                  <c:v>107</c:v>
                </c:pt>
                <c:pt idx="5432">
                  <c:v>107</c:v>
                </c:pt>
                <c:pt idx="5433">
                  <c:v>105</c:v>
                </c:pt>
                <c:pt idx="5434">
                  <c:v>104</c:v>
                </c:pt>
                <c:pt idx="5435">
                  <c:v>102</c:v>
                </c:pt>
                <c:pt idx="5436">
                  <c:v>101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98</c:v>
                </c:pt>
                <c:pt idx="5442">
                  <c:v>101</c:v>
                </c:pt>
                <c:pt idx="5443">
                  <c:v>101</c:v>
                </c:pt>
                <c:pt idx="5444">
                  <c:v>101</c:v>
                </c:pt>
                <c:pt idx="5445">
                  <c:v>102</c:v>
                </c:pt>
                <c:pt idx="5446">
                  <c:v>102</c:v>
                </c:pt>
                <c:pt idx="5447">
                  <c:v>99</c:v>
                </c:pt>
                <c:pt idx="5448">
                  <c:v>99</c:v>
                </c:pt>
                <c:pt idx="5449">
                  <c:v>98</c:v>
                </c:pt>
                <c:pt idx="5450">
                  <c:v>98</c:v>
                </c:pt>
                <c:pt idx="5451">
                  <c:v>98</c:v>
                </c:pt>
                <c:pt idx="5452">
                  <c:v>98</c:v>
                </c:pt>
                <c:pt idx="5453">
                  <c:v>96</c:v>
                </c:pt>
                <c:pt idx="5454">
                  <c:v>94</c:v>
                </c:pt>
                <c:pt idx="5455">
                  <c:v>93</c:v>
                </c:pt>
                <c:pt idx="5456">
                  <c:v>93</c:v>
                </c:pt>
                <c:pt idx="5457">
                  <c:v>93</c:v>
                </c:pt>
                <c:pt idx="5458">
                  <c:v>93</c:v>
                </c:pt>
                <c:pt idx="5459">
                  <c:v>91</c:v>
                </c:pt>
                <c:pt idx="5460">
                  <c:v>91</c:v>
                </c:pt>
                <c:pt idx="5461">
                  <c:v>91</c:v>
                </c:pt>
                <c:pt idx="5462">
                  <c:v>91</c:v>
                </c:pt>
                <c:pt idx="5463">
                  <c:v>91</c:v>
                </c:pt>
                <c:pt idx="5464">
                  <c:v>91</c:v>
                </c:pt>
                <c:pt idx="5465">
                  <c:v>87</c:v>
                </c:pt>
                <c:pt idx="5466">
                  <c:v>86</c:v>
                </c:pt>
                <c:pt idx="5467">
                  <c:v>85</c:v>
                </c:pt>
                <c:pt idx="5468">
                  <c:v>84</c:v>
                </c:pt>
                <c:pt idx="5469">
                  <c:v>84</c:v>
                </c:pt>
                <c:pt idx="5470">
                  <c:v>84</c:v>
                </c:pt>
                <c:pt idx="5471">
                  <c:v>84</c:v>
                </c:pt>
                <c:pt idx="5472">
                  <c:v>85</c:v>
                </c:pt>
                <c:pt idx="5473">
                  <c:v>85</c:v>
                </c:pt>
                <c:pt idx="5474">
                  <c:v>84</c:v>
                </c:pt>
                <c:pt idx="5475">
                  <c:v>85</c:v>
                </c:pt>
                <c:pt idx="5476">
                  <c:v>84</c:v>
                </c:pt>
                <c:pt idx="5477">
                  <c:v>83</c:v>
                </c:pt>
                <c:pt idx="5478">
                  <c:v>83</c:v>
                </c:pt>
                <c:pt idx="5479">
                  <c:v>83</c:v>
                </c:pt>
                <c:pt idx="5480">
                  <c:v>84</c:v>
                </c:pt>
                <c:pt idx="5481">
                  <c:v>84</c:v>
                </c:pt>
                <c:pt idx="5482">
                  <c:v>84</c:v>
                </c:pt>
                <c:pt idx="5483">
                  <c:v>84</c:v>
                </c:pt>
                <c:pt idx="5484">
                  <c:v>84</c:v>
                </c:pt>
                <c:pt idx="5485">
                  <c:v>88</c:v>
                </c:pt>
                <c:pt idx="5486">
                  <c:v>88</c:v>
                </c:pt>
                <c:pt idx="5487">
                  <c:v>88</c:v>
                </c:pt>
                <c:pt idx="5488">
                  <c:v>87</c:v>
                </c:pt>
                <c:pt idx="5489">
                  <c:v>85</c:v>
                </c:pt>
                <c:pt idx="5490">
                  <c:v>85</c:v>
                </c:pt>
                <c:pt idx="5491">
                  <c:v>85</c:v>
                </c:pt>
                <c:pt idx="5492">
                  <c:v>85</c:v>
                </c:pt>
                <c:pt idx="5493">
                  <c:v>86</c:v>
                </c:pt>
                <c:pt idx="5494">
                  <c:v>86</c:v>
                </c:pt>
                <c:pt idx="5495">
                  <c:v>86</c:v>
                </c:pt>
                <c:pt idx="5496">
                  <c:v>86</c:v>
                </c:pt>
                <c:pt idx="5497">
                  <c:v>86</c:v>
                </c:pt>
                <c:pt idx="5498">
                  <c:v>85</c:v>
                </c:pt>
                <c:pt idx="5499">
                  <c:v>84</c:v>
                </c:pt>
                <c:pt idx="5500">
                  <c:v>84</c:v>
                </c:pt>
                <c:pt idx="5501">
                  <c:v>82</c:v>
                </c:pt>
                <c:pt idx="5502">
                  <c:v>82</c:v>
                </c:pt>
                <c:pt idx="5503">
                  <c:v>81</c:v>
                </c:pt>
                <c:pt idx="5504">
                  <c:v>81</c:v>
                </c:pt>
                <c:pt idx="5505">
                  <c:v>79</c:v>
                </c:pt>
                <c:pt idx="5506">
                  <c:v>78</c:v>
                </c:pt>
                <c:pt idx="5507">
                  <c:v>77</c:v>
                </c:pt>
                <c:pt idx="5508">
                  <c:v>79</c:v>
                </c:pt>
                <c:pt idx="5509">
                  <c:v>79</c:v>
                </c:pt>
                <c:pt idx="5510">
                  <c:v>79</c:v>
                </c:pt>
                <c:pt idx="5511">
                  <c:v>78</c:v>
                </c:pt>
                <c:pt idx="5512">
                  <c:v>76</c:v>
                </c:pt>
                <c:pt idx="5513">
                  <c:v>76</c:v>
                </c:pt>
                <c:pt idx="5514">
                  <c:v>74</c:v>
                </c:pt>
                <c:pt idx="5515">
                  <c:v>74</c:v>
                </c:pt>
                <c:pt idx="5516">
                  <c:v>74</c:v>
                </c:pt>
                <c:pt idx="5517">
                  <c:v>74</c:v>
                </c:pt>
                <c:pt idx="5518">
                  <c:v>74</c:v>
                </c:pt>
                <c:pt idx="5519">
                  <c:v>74</c:v>
                </c:pt>
                <c:pt idx="5520">
                  <c:v>74</c:v>
                </c:pt>
                <c:pt idx="5521">
                  <c:v>72</c:v>
                </c:pt>
                <c:pt idx="5522">
                  <c:v>72</c:v>
                </c:pt>
                <c:pt idx="5523">
                  <c:v>72</c:v>
                </c:pt>
                <c:pt idx="5524">
                  <c:v>70</c:v>
                </c:pt>
                <c:pt idx="5525">
                  <c:v>70</c:v>
                </c:pt>
                <c:pt idx="5526">
                  <c:v>71</c:v>
                </c:pt>
                <c:pt idx="5527">
                  <c:v>72</c:v>
                </c:pt>
                <c:pt idx="5528">
                  <c:v>72</c:v>
                </c:pt>
                <c:pt idx="5529">
                  <c:v>74</c:v>
                </c:pt>
                <c:pt idx="5530">
                  <c:v>74</c:v>
                </c:pt>
                <c:pt idx="5531">
                  <c:v>73</c:v>
                </c:pt>
                <c:pt idx="5532">
                  <c:v>74</c:v>
                </c:pt>
                <c:pt idx="5533">
                  <c:v>72</c:v>
                </c:pt>
                <c:pt idx="5534">
                  <c:v>72</c:v>
                </c:pt>
                <c:pt idx="5535">
                  <c:v>71</c:v>
                </c:pt>
                <c:pt idx="5536">
                  <c:v>70</c:v>
                </c:pt>
                <c:pt idx="5537">
                  <c:v>70</c:v>
                </c:pt>
                <c:pt idx="5538">
                  <c:v>71</c:v>
                </c:pt>
                <c:pt idx="5539">
                  <c:v>71</c:v>
                </c:pt>
                <c:pt idx="5540">
                  <c:v>73</c:v>
                </c:pt>
                <c:pt idx="5541">
                  <c:v>73</c:v>
                </c:pt>
                <c:pt idx="5542">
                  <c:v>72</c:v>
                </c:pt>
                <c:pt idx="5543">
                  <c:v>72</c:v>
                </c:pt>
                <c:pt idx="5544">
                  <c:v>72</c:v>
                </c:pt>
                <c:pt idx="5545">
                  <c:v>72</c:v>
                </c:pt>
                <c:pt idx="5546">
                  <c:v>72</c:v>
                </c:pt>
                <c:pt idx="5547">
                  <c:v>71</c:v>
                </c:pt>
                <c:pt idx="5548">
                  <c:v>71</c:v>
                </c:pt>
                <c:pt idx="5549">
                  <c:v>70</c:v>
                </c:pt>
                <c:pt idx="5550">
                  <c:v>70</c:v>
                </c:pt>
                <c:pt idx="5551">
                  <c:v>69</c:v>
                </c:pt>
                <c:pt idx="5552">
                  <c:v>69</c:v>
                </c:pt>
                <c:pt idx="5553">
                  <c:v>67</c:v>
                </c:pt>
                <c:pt idx="5554">
                  <c:v>66</c:v>
                </c:pt>
                <c:pt idx="5555">
                  <c:v>67</c:v>
                </c:pt>
                <c:pt idx="5556">
                  <c:v>69</c:v>
                </c:pt>
                <c:pt idx="5557">
                  <c:v>69</c:v>
                </c:pt>
                <c:pt idx="5558">
                  <c:v>69</c:v>
                </c:pt>
                <c:pt idx="5559">
                  <c:v>69</c:v>
                </c:pt>
                <c:pt idx="5560">
                  <c:v>69</c:v>
                </c:pt>
                <c:pt idx="5561">
                  <c:v>69</c:v>
                </c:pt>
                <c:pt idx="5562">
                  <c:v>68</c:v>
                </c:pt>
                <c:pt idx="5563">
                  <c:v>68</c:v>
                </c:pt>
                <c:pt idx="5564">
                  <c:v>68</c:v>
                </c:pt>
                <c:pt idx="5565">
                  <c:v>70</c:v>
                </c:pt>
                <c:pt idx="5566">
                  <c:v>70</c:v>
                </c:pt>
                <c:pt idx="5567">
                  <c:v>69</c:v>
                </c:pt>
                <c:pt idx="5568">
                  <c:v>71</c:v>
                </c:pt>
                <c:pt idx="5569">
                  <c:v>71</c:v>
                </c:pt>
                <c:pt idx="5570">
                  <c:v>70</c:v>
                </c:pt>
                <c:pt idx="5571">
                  <c:v>69</c:v>
                </c:pt>
                <c:pt idx="5572">
                  <c:v>69</c:v>
                </c:pt>
                <c:pt idx="5573">
                  <c:v>66</c:v>
                </c:pt>
                <c:pt idx="5574">
                  <c:v>67</c:v>
                </c:pt>
                <c:pt idx="5575">
                  <c:v>67</c:v>
                </c:pt>
                <c:pt idx="5576">
                  <c:v>66</c:v>
                </c:pt>
                <c:pt idx="5577">
                  <c:v>68</c:v>
                </c:pt>
                <c:pt idx="5578">
                  <c:v>68</c:v>
                </c:pt>
                <c:pt idx="5579">
                  <c:v>68</c:v>
                </c:pt>
                <c:pt idx="5580">
                  <c:v>68</c:v>
                </c:pt>
                <c:pt idx="5581">
                  <c:v>68</c:v>
                </c:pt>
                <c:pt idx="5582">
                  <c:v>68</c:v>
                </c:pt>
                <c:pt idx="5583">
                  <c:v>68</c:v>
                </c:pt>
                <c:pt idx="5584">
                  <c:v>68</c:v>
                </c:pt>
                <c:pt idx="5585">
                  <c:v>68</c:v>
                </c:pt>
                <c:pt idx="5586">
                  <c:v>68</c:v>
                </c:pt>
                <c:pt idx="5587">
                  <c:v>69</c:v>
                </c:pt>
                <c:pt idx="5588">
                  <c:v>68</c:v>
                </c:pt>
                <c:pt idx="5589">
                  <c:v>68</c:v>
                </c:pt>
                <c:pt idx="5590">
                  <c:v>68</c:v>
                </c:pt>
                <c:pt idx="5591">
                  <c:v>67</c:v>
                </c:pt>
                <c:pt idx="5592">
                  <c:v>67</c:v>
                </c:pt>
                <c:pt idx="5593">
                  <c:v>67</c:v>
                </c:pt>
                <c:pt idx="5594">
                  <c:v>66</c:v>
                </c:pt>
                <c:pt idx="5595">
                  <c:v>66</c:v>
                </c:pt>
                <c:pt idx="5596">
                  <c:v>66</c:v>
                </c:pt>
                <c:pt idx="5597">
                  <c:v>66</c:v>
                </c:pt>
                <c:pt idx="5598">
                  <c:v>66</c:v>
                </c:pt>
                <c:pt idx="5599">
                  <c:v>66</c:v>
                </c:pt>
                <c:pt idx="5600">
                  <c:v>66</c:v>
                </c:pt>
                <c:pt idx="5601">
                  <c:v>66</c:v>
                </c:pt>
                <c:pt idx="5602">
                  <c:v>66</c:v>
                </c:pt>
                <c:pt idx="5603">
                  <c:v>66</c:v>
                </c:pt>
                <c:pt idx="5604">
                  <c:v>68</c:v>
                </c:pt>
                <c:pt idx="5605">
                  <c:v>68</c:v>
                </c:pt>
                <c:pt idx="5606">
                  <c:v>68</c:v>
                </c:pt>
                <c:pt idx="5607">
                  <c:v>66</c:v>
                </c:pt>
                <c:pt idx="5608">
                  <c:v>66</c:v>
                </c:pt>
                <c:pt idx="5609">
                  <c:v>67</c:v>
                </c:pt>
                <c:pt idx="5610">
                  <c:v>68</c:v>
                </c:pt>
                <c:pt idx="5611">
                  <c:v>68</c:v>
                </c:pt>
                <c:pt idx="5612">
                  <c:v>70</c:v>
                </c:pt>
                <c:pt idx="5613">
                  <c:v>70</c:v>
                </c:pt>
                <c:pt idx="5614">
                  <c:v>70</c:v>
                </c:pt>
                <c:pt idx="5615">
                  <c:v>70</c:v>
                </c:pt>
                <c:pt idx="5616">
                  <c:v>69</c:v>
                </c:pt>
                <c:pt idx="5617">
                  <c:v>69</c:v>
                </c:pt>
                <c:pt idx="5618">
                  <c:v>67</c:v>
                </c:pt>
                <c:pt idx="5619">
                  <c:v>67</c:v>
                </c:pt>
                <c:pt idx="5620">
                  <c:v>67</c:v>
                </c:pt>
                <c:pt idx="5621">
                  <c:v>69</c:v>
                </c:pt>
                <c:pt idx="5622">
                  <c:v>69</c:v>
                </c:pt>
                <c:pt idx="5623">
                  <c:v>70</c:v>
                </c:pt>
                <c:pt idx="5624">
                  <c:v>70</c:v>
                </c:pt>
                <c:pt idx="5625">
                  <c:v>70</c:v>
                </c:pt>
                <c:pt idx="5626">
                  <c:v>70</c:v>
                </c:pt>
                <c:pt idx="5627">
                  <c:v>70</c:v>
                </c:pt>
                <c:pt idx="5628">
                  <c:v>71</c:v>
                </c:pt>
                <c:pt idx="5629">
                  <c:v>73</c:v>
                </c:pt>
                <c:pt idx="5630">
                  <c:v>73</c:v>
                </c:pt>
                <c:pt idx="5631">
                  <c:v>73</c:v>
                </c:pt>
                <c:pt idx="5632">
                  <c:v>73</c:v>
                </c:pt>
                <c:pt idx="5633">
                  <c:v>73</c:v>
                </c:pt>
                <c:pt idx="5634">
                  <c:v>73</c:v>
                </c:pt>
                <c:pt idx="5635">
                  <c:v>73</c:v>
                </c:pt>
                <c:pt idx="5636">
                  <c:v>73</c:v>
                </c:pt>
                <c:pt idx="5637">
                  <c:v>73</c:v>
                </c:pt>
                <c:pt idx="5638">
                  <c:v>71</c:v>
                </c:pt>
                <c:pt idx="5639">
                  <c:v>70</c:v>
                </c:pt>
                <c:pt idx="5640">
                  <c:v>68</c:v>
                </c:pt>
                <c:pt idx="5641">
                  <c:v>66</c:v>
                </c:pt>
                <c:pt idx="5642">
                  <c:v>67</c:v>
                </c:pt>
                <c:pt idx="5643">
                  <c:v>69</c:v>
                </c:pt>
                <c:pt idx="5644">
                  <c:v>69</c:v>
                </c:pt>
                <c:pt idx="5645">
                  <c:v>69</c:v>
                </c:pt>
                <c:pt idx="5646">
                  <c:v>71</c:v>
                </c:pt>
                <c:pt idx="5647">
                  <c:v>71</c:v>
                </c:pt>
                <c:pt idx="5648">
                  <c:v>71</c:v>
                </c:pt>
                <c:pt idx="5649">
                  <c:v>70</c:v>
                </c:pt>
                <c:pt idx="5650">
                  <c:v>72</c:v>
                </c:pt>
                <c:pt idx="5651">
                  <c:v>72</c:v>
                </c:pt>
                <c:pt idx="5652">
                  <c:v>72</c:v>
                </c:pt>
                <c:pt idx="5653">
                  <c:v>72</c:v>
                </c:pt>
                <c:pt idx="5654">
                  <c:v>72</c:v>
                </c:pt>
                <c:pt idx="5655">
                  <c:v>73</c:v>
                </c:pt>
                <c:pt idx="5656">
                  <c:v>73</c:v>
                </c:pt>
                <c:pt idx="5657">
                  <c:v>75</c:v>
                </c:pt>
                <c:pt idx="5658">
                  <c:v>75</c:v>
                </c:pt>
                <c:pt idx="5659">
                  <c:v>75</c:v>
                </c:pt>
                <c:pt idx="5660">
                  <c:v>74</c:v>
                </c:pt>
                <c:pt idx="5661">
                  <c:v>74</c:v>
                </c:pt>
                <c:pt idx="5662">
                  <c:v>74</c:v>
                </c:pt>
                <c:pt idx="5663">
                  <c:v>72</c:v>
                </c:pt>
                <c:pt idx="5664">
                  <c:v>70</c:v>
                </c:pt>
                <c:pt idx="5665">
                  <c:v>68</c:v>
                </c:pt>
                <c:pt idx="5666">
                  <c:v>68</c:v>
                </c:pt>
                <c:pt idx="5667">
                  <c:v>67</c:v>
                </c:pt>
                <c:pt idx="5668">
                  <c:v>67</c:v>
                </c:pt>
                <c:pt idx="5669">
                  <c:v>67</c:v>
                </c:pt>
                <c:pt idx="5670">
                  <c:v>67</c:v>
                </c:pt>
                <c:pt idx="5671">
                  <c:v>67</c:v>
                </c:pt>
                <c:pt idx="5672">
                  <c:v>69</c:v>
                </c:pt>
                <c:pt idx="5673">
                  <c:v>69</c:v>
                </c:pt>
                <c:pt idx="5674">
                  <c:v>69</c:v>
                </c:pt>
                <c:pt idx="5675">
                  <c:v>68</c:v>
                </c:pt>
                <c:pt idx="5676">
                  <c:v>68</c:v>
                </c:pt>
                <c:pt idx="5677">
                  <c:v>68</c:v>
                </c:pt>
                <c:pt idx="5678">
                  <c:v>68</c:v>
                </c:pt>
                <c:pt idx="5679">
                  <c:v>70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</c:v>
                </c:pt>
                <c:pt idx="5685">
                  <c:v>69</c:v>
                </c:pt>
                <c:pt idx="5686">
                  <c:v>68</c:v>
                </c:pt>
                <c:pt idx="5687">
                  <c:v>68</c:v>
                </c:pt>
                <c:pt idx="5688">
                  <c:v>67</c:v>
                </c:pt>
                <c:pt idx="5689">
                  <c:v>67</c:v>
                </c:pt>
                <c:pt idx="5690">
                  <c:v>67</c:v>
                </c:pt>
                <c:pt idx="5691">
                  <c:v>67</c:v>
                </c:pt>
                <c:pt idx="5692">
                  <c:v>67</c:v>
                </c:pt>
                <c:pt idx="5693">
                  <c:v>67</c:v>
                </c:pt>
                <c:pt idx="5694">
                  <c:v>67</c:v>
                </c:pt>
                <c:pt idx="5695">
                  <c:v>66</c:v>
                </c:pt>
                <c:pt idx="5696">
                  <c:v>68</c:v>
                </c:pt>
                <c:pt idx="5697">
                  <c:v>69</c:v>
                </c:pt>
                <c:pt idx="5698">
                  <c:v>69</c:v>
                </c:pt>
                <c:pt idx="5699">
                  <c:v>68</c:v>
                </c:pt>
                <c:pt idx="5700">
                  <c:v>68</c:v>
                </c:pt>
                <c:pt idx="5701">
                  <c:v>68</c:v>
                </c:pt>
                <c:pt idx="5702">
                  <c:v>68</c:v>
                </c:pt>
                <c:pt idx="5703">
                  <c:v>68</c:v>
                </c:pt>
                <c:pt idx="5704">
                  <c:v>68</c:v>
                </c:pt>
                <c:pt idx="5705">
                  <c:v>67</c:v>
                </c:pt>
                <c:pt idx="5706">
                  <c:v>69</c:v>
                </c:pt>
                <c:pt idx="5707">
                  <c:v>70</c:v>
                </c:pt>
                <c:pt idx="5708">
                  <c:v>72</c:v>
                </c:pt>
                <c:pt idx="5709">
                  <c:v>72</c:v>
                </c:pt>
                <c:pt idx="5710">
                  <c:v>74</c:v>
                </c:pt>
                <c:pt idx="5711">
                  <c:v>74</c:v>
                </c:pt>
                <c:pt idx="5712">
                  <c:v>74</c:v>
                </c:pt>
                <c:pt idx="5713">
                  <c:v>74</c:v>
                </c:pt>
                <c:pt idx="5714">
                  <c:v>74</c:v>
                </c:pt>
                <c:pt idx="5715">
                  <c:v>75</c:v>
                </c:pt>
                <c:pt idx="5716">
                  <c:v>75</c:v>
                </c:pt>
                <c:pt idx="5717">
                  <c:v>75</c:v>
                </c:pt>
                <c:pt idx="5718">
                  <c:v>76</c:v>
                </c:pt>
                <c:pt idx="5719">
                  <c:v>75</c:v>
                </c:pt>
                <c:pt idx="5720">
                  <c:v>74</c:v>
                </c:pt>
                <c:pt idx="5721">
                  <c:v>72</c:v>
                </c:pt>
                <c:pt idx="5722">
                  <c:v>73</c:v>
                </c:pt>
                <c:pt idx="5723">
                  <c:v>75</c:v>
                </c:pt>
                <c:pt idx="5724">
                  <c:v>75</c:v>
                </c:pt>
                <c:pt idx="5725">
                  <c:v>75</c:v>
                </c:pt>
                <c:pt idx="5726">
                  <c:v>77</c:v>
                </c:pt>
                <c:pt idx="5727">
                  <c:v>77</c:v>
                </c:pt>
                <c:pt idx="5728">
                  <c:v>77</c:v>
                </c:pt>
                <c:pt idx="5729">
                  <c:v>77</c:v>
                </c:pt>
                <c:pt idx="5730">
                  <c:v>77</c:v>
                </c:pt>
                <c:pt idx="5731">
                  <c:v>77</c:v>
                </c:pt>
                <c:pt idx="5732">
                  <c:v>76</c:v>
                </c:pt>
                <c:pt idx="5733">
                  <c:v>75</c:v>
                </c:pt>
                <c:pt idx="5734">
                  <c:v>74</c:v>
                </c:pt>
                <c:pt idx="5735">
                  <c:v>74</c:v>
                </c:pt>
                <c:pt idx="5736">
                  <c:v>75</c:v>
                </c:pt>
                <c:pt idx="5737">
                  <c:v>75</c:v>
                </c:pt>
                <c:pt idx="5738">
                  <c:v>76</c:v>
                </c:pt>
                <c:pt idx="5739">
                  <c:v>78</c:v>
                </c:pt>
                <c:pt idx="5740">
                  <c:v>78</c:v>
                </c:pt>
                <c:pt idx="5741">
                  <c:v>80</c:v>
                </c:pt>
                <c:pt idx="5742">
                  <c:v>80</c:v>
                </c:pt>
                <c:pt idx="5743">
                  <c:v>79</c:v>
                </c:pt>
                <c:pt idx="5744">
                  <c:v>79</c:v>
                </c:pt>
                <c:pt idx="5745">
                  <c:v>81</c:v>
                </c:pt>
                <c:pt idx="5746">
                  <c:v>81</c:v>
                </c:pt>
                <c:pt idx="5747">
                  <c:v>81</c:v>
                </c:pt>
                <c:pt idx="5748">
                  <c:v>81</c:v>
                </c:pt>
                <c:pt idx="5749">
                  <c:v>81</c:v>
                </c:pt>
                <c:pt idx="5750">
                  <c:v>81</c:v>
                </c:pt>
                <c:pt idx="5751">
                  <c:v>83</c:v>
                </c:pt>
                <c:pt idx="5752">
                  <c:v>82</c:v>
                </c:pt>
                <c:pt idx="5753">
                  <c:v>82</c:v>
                </c:pt>
                <c:pt idx="5754">
                  <c:v>83</c:v>
                </c:pt>
                <c:pt idx="5755">
                  <c:v>82</c:v>
                </c:pt>
                <c:pt idx="5756">
                  <c:v>84</c:v>
                </c:pt>
                <c:pt idx="5757">
                  <c:v>86</c:v>
                </c:pt>
                <c:pt idx="5758">
                  <c:v>86</c:v>
                </c:pt>
                <c:pt idx="5759">
                  <c:v>86</c:v>
                </c:pt>
                <c:pt idx="5760">
                  <c:v>86</c:v>
                </c:pt>
                <c:pt idx="5761">
                  <c:v>88</c:v>
                </c:pt>
                <c:pt idx="5762">
                  <c:v>88</c:v>
                </c:pt>
                <c:pt idx="5763">
                  <c:v>88</c:v>
                </c:pt>
                <c:pt idx="5764">
                  <c:v>88</c:v>
                </c:pt>
                <c:pt idx="5765">
                  <c:v>88</c:v>
                </c:pt>
                <c:pt idx="5766">
                  <c:v>87</c:v>
                </c:pt>
                <c:pt idx="5767">
                  <c:v>87</c:v>
                </c:pt>
                <c:pt idx="5768">
                  <c:v>87</c:v>
                </c:pt>
                <c:pt idx="5769">
                  <c:v>87</c:v>
                </c:pt>
                <c:pt idx="5770">
                  <c:v>89</c:v>
                </c:pt>
                <c:pt idx="5771">
                  <c:v>87</c:v>
                </c:pt>
                <c:pt idx="5772">
                  <c:v>87</c:v>
                </c:pt>
                <c:pt idx="5773">
                  <c:v>87</c:v>
                </c:pt>
                <c:pt idx="5774">
                  <c:v>87</c:v>
                </c:pt>
                <c:pt idx="5775">
                  <c:v>87</c:v>
                </c:pt>
                <c:pt idx="5776">
                  <c:v>87</c:v>
                </c:pt>
                <c:pt idx="5777">
                  <c:v>86</c:v>
                </c:pt>
                <c:pt idx="5778">
                  <c:v>86</c:v>
                </c:pt>
                <c:pt idx="5779">
                  <c:v>84</c:v>
                </c:pt>
                <c:pt idx="5780">
                  <c:v>82</c:v>
                </c:pt>
                <c:pt idx="5781">
                  <c:v>82</c:v>
                </c:pt>
                <c:pt idx="5782">
                  <c:v>81</c:v>
                </c:pt>
                <c:pt idx="5783">
                  <c:v>81</c:v>
                </c:pt>
                <c:pt idx="5784">
                  <c:v>80</c:v>
                </c:pt>
                <c:pt idx="5785">
                  <c:v>80</c:v>
                </c:pt>
                <c:pt idx="5786">
                  <c:v>80</c:v>
                </c:pt>
                <c:pt idx="5787">
                  <c:v>80</c:v>
                </c:pt>
                <c:pt idx="5788">
                  <c:v>80</c:v>
                </c:pt>
                <c:pt idx="5789">
                  <c:v>80</c:v>
                </c:pt>
                <c:pt idx="5790">
                  <c:v>79</c:v>
                </c:pt>
                <c:pt idx="5791">
                  <c:v>79</c:v>
                </c:pt>
                <c:pt idx="5792">
                  <c:v>79</c:v>
                </c:pt>
                <c:pt idx="5793">
                  <c:v>79</c:v>
                </c:pt>
                <c:pt idx="5794">
                  <c:v>79</c:v>
                </c:pt>
                <c:pt idx="5795">
                  <c:v>78</c:v>
                </c:pt>
                <c:pt idx="5796">
                  <c:v>79</c:v>
                </c:pt>
                <c:pt idx="5797">
                  <c:v>79</c:v>
                </c:pt>
                <c:pt idx="5798">
                  <c:v>80</c:v>
                </c:pt>
                <c:pt idx="5799">
                  <c:v>80</c:v>
                </c:pt>
                <c:pt idx="5800">
                  <c:v>80</c:v>
                </c:pt>
                <c:pt idx="5801">
                  <c:v>80</c:v>
                </c:pt>
                <c:pt idx="5802">
                  <c:v>82</c:v>
                </c:pt>
                <c:pt idx="5803">
                  <c:v>82</c:v>
                </c:pt>
                <c:pt idx="5804">
                  <c:v>81</c:v>
                </c:pt>
                <c:pt idx="5805">
                  <c:v>81</c:v>
                </c:pt>
                <c:pt idx="5806">
                  <c:v>80</c:v>
                </c:pt>
                <c:pt idx="5807">
                  <c:v>82</c:v>
                </c:pt>
                <c:pt idx="5808">
                  <c:v>84</c:v>
                </c:pt>
                <c:pt idx="5809">
                  <c:v>84</c:v>
                </c:pt>
                <c:pt idx="5810">
                  <c:v>83</c:v>
                </c:pt>
                <c:pt idx="5811">
                  <c:v>83</c:v>
                </c:pt>
                <c:pt idx="5812">
                  <c:v>83</c:v>
                </c:pt>
                <c:pt idx="5813">
                  <c:v>83</c:v>
                </c:pt>
                <c:pt idx="5814">
                  <c:v>83</c:v>
                </c:pt>
                <c:pt idx="5815">
                  <c:v>83</c:v>
                </c:pt>
                <c:pt idx="5816">
                  <c:v>83</c:v>
                </c:pt>
                <c:pt idx="5817">
                  <c:v>83</c:v>
                </c:pt>
                <c:pt idx="5818">
                  <c:v>83</c:v>
                </c:pt>
                <c:pt idx="5819">
                  <c:v>85</c:v>
                </c:pt>
                <c:pt idx="5820">
                  <c:v>85</c:v>
                </c:pt>
                <c:pt idx="5821">
                  <c:v>87</c:v>
                </c:pt>
                <c:pt idx="5822">
                  <c:v>88</c:v>
                </c:pt>
                <c:pt idx="5823">
                  <c:v>88</c:v>
                </c:pt>
                <c:pt idx="5824">
                  <c:v>87</c:v>
                </c:pt>
                <c:pt idx="5825">
                  <c:v>87</c:v>
                </c:pt>
                <c:pt idx="5826">
                  <c:v>89</c:v>
                </c:pt>
                <c:pt idx="5827">
                  <c:v>91</c:v>
                </c:pt>
                <c:pt idx="5828">
                  <c:v>91</c:v>
                </c:pt>
                <c:pt idx="5829">
                  <c:v>90</c:v>
                </c:pt>
                <c:pt idx="5830">
                  <c:v>90</c:v>
                </c:pt>
                <c:pt idx="5831">
                  <c:v>90</c:v>
                </c:pt>
                <c:pt idx="5832">
                  <c:v>90</c:v>
                </c:pt>
                <c:pt idx="5833">
                  <c:v>91</c:v>
                </c:pt>
                <c:pt idx="5834">
                  <c:v>91</c:v>
                </c:pt>
                <c:pt idx="5835">
                  <c:v>89</c:v>
                </c:pt>
                <c:pt idx="5836">
                  <c:v>89</c:v>
                </c:pt>
                <c:pt idx="5837">
                  <c:v>88</c:v>
                </c:pt>
                <c:pt idx="5838">
                  <c:v>88</c:v>
                </c:pt>
                <c:pt idx="5839">
                  <c:v>86</c:v>
                </c:pt>
                <c:pt idx="5840">
                  <c:v>85</c:v>
                </c:pt>
                <c:pt idx="5841">
                  <c:v>85</c:v>
                </c:pt>
                <c:pt idx="5842">
                  <c:v>83</c:v>
                </c:pt>
                <c:pt idx="5843">
                  <c:v>83</c:v>
                </c:pt>
                <c:pt idx="5844">
                  <c:v>83</c:v>
                </c:pt>
                <c:pt idx="5845">
                  <c:v>82</c:v>
                </c:pt>
                <c:pt idx="5846">
                  <c:v>83</c:v>
                </c:pt>
                <c:pt idx="5847">
                  <c:v>83</c:v>
                </c:pt>
                <c:pt idx="5848">
                  <c:v>84</c:v>
                </c:pt>
                <c:pt idx="5849">
                  <c:v>82</c:v>
                </c:pt>
                <c:pt idx="5850">
                  <c:v>83</c:v>
                </c:pt>
                <c:pt idx="5851">
                  <c:v>81</c:v>
                </c:pt>
                <c:pt idx="5852">
                  <c:v>83</c:v>
                </c:pt>
                <c:pt idx="5853">
                  <c:v>82</c:v>
                </c:pt>
                <c:pt idx="5854">
                  <c:v>83</c:v>
                </c:pt>
                <c:pt idx="5855">
                  <c:v>84</c:v>
                </c:pt>
                <c:pt idx="5856">
                  <c:v>84</c:v>
                </c:pt>
                <c:pt idx="5857">
                  <c:v>83</c:v>
                </c:pt>
                <c:pt idx="5858">
                  <c:v>85</c:v>
                </c:pt>
                <c:pt idx="5859">
                  <c:v>85</c:v>
                </c:pt>
                <c:pt idx="5860">
                  <c:v>85</c:v>
                </c:pt>
                <c:pt idx="5861">
                  <c:v>85</c:v>
                </c:pt>
                <c:pt idx="5862">
                  <c:v>83</c:v>
                </c:pt>
                <c:pt idx="5863">
                  <c:v>85</c:v>
                </c:pt>
                <c:pt idx="5864">
                  <c:v>87</c:v>
                </c:pt>
                <c:pt idx="5865">
                  <c:v>87</c:v>
                </c:pt>
                <c:pt idx="5866">
                  <c:v>87</c:v>
                </c:pt>
                <c:pt idx="5867">
                  <c:v>85</c:v>
                </c:pt>
                <c:pt idx="5868">
                  <c:v>85</c:v>
                </c:pt>
                <c:pt idx="5869">
                  <c:v>85</c:v>
                </c:pt>
                <c:pt idx="5870">
                  <c:v>84</c:v>
                </c:pt>
                <c:pt idx="5871">
                  <c:v>84</c:v>
                </c:pt>
                <c:pt idx="5872">
                  <c:v>84</c:v>
                </c:pt>
                <c:pt idx="5873">
                  <c:v>83</c:v>
                </c:pt>
                <c:pt idx="5874">
                  <c:v>83</c:v>
                </c:pt>
                <c:pt idx="5875">
                  <c:v>83</c:v>
                </c:pt>
                <c:pt idx="5876">
                  <c:v>83</c:v>
                </c:pt>
                <c:pt idx="5877">
                  <c:v>82</c:v>
                </c:pt>
                <c:pt idx="5878">
                  <c:v>81</c:v>
                </c:pt>
                <c:pt idx="5879">
                  <c:v>81</c:v>
                </c:pt>
                <c:pt idx="5880">
                  <c:v>80</c:v>
                </c:pt>
                <c:pt idx="5881">
                  <c:v>80</c:v>
                </c:pt>
                <c:pt idx="5882">
                  <c:v>81</c:v>
                </c:pt>
                <c:pt idx="5883">
                  <c:v>81</c:v>
                </c:pt>
                <c:pt idx="5884">
                  <c:v>83</c:v>
                </c:pt>
                <c:pt idx="5885">
                  <c:v>83</c:v>
                </c:pt>
                <c:pt idx="5886">
                  <c:v>83</c:v>
                </c:pt>
                <c:pt idx="5887">
                  <c:v>83</c:v>
                </c:pt>
                <c:pt idx="5888">
                  <c:v>83</c:v>
                </c:pt>
                <c:pt idx="5889">
                  <c:v>83</c:v>
                </c:pt>
                <c:pt idx="5890">
                  <c:v>82</c:v>
                </c:pt>
                <c:pt idx="5891">
                  <c:v>82</c:v>
                </c:pt>
                <c:pt idx="5892">
                  <c:v>82</c:v>
                </c:pt>
                <c:pt idx="5893">
                  <c:v>82</c:v>
                </c:pt>
                <c:pt idx="5894">
                  <c:v>82</c:v>
                </c:pt>
                <c:pt idx="5895">
                  <c:v>82</c:v>
                </c:pt>
                <c:pt idx="5896">
                  <c:v>82</c:v>
                </c:pt>
                <c:pt idx="5897">
                  <c:v>82</c:v>
                </c:pt>
                <c:pt idx="5898">
                  <c:v>84</c:v>
                </c:pt>
                <c:pt idx="5899">
                  <c:v>84</c:v>
                </c:pt>
                <c:pt idx="5900">
                  <c:v>86</c:v>
                </c:pt>
                <c:pt idx="5901">
                  <c:v>86</c:v>
                </c:pt>
                <c:pt idx="5902">
                  <c:v>86</c:v>
                </c:pt>
                <c:pt idx="5903">
                  <c:v>86</c:v>
                </c:pt>
                <c:pt idx="5904">
                  <c:v>85</c:v>
                </c:pt>
                <c:pt idx="5905">
                  <c:v>86</c:v>
                </c:pt>
                <c:pt idx="5906">
                  <c:v>86</c:v>
                </c:pt>
                <c:pt idx="5907">
                  <c:v>85</c:v>
                </c:pt>
                <c:pt idx="5908">
                  <c:v>85</c:v>
                </c:pt>
                <c:pt idx="5909">
                  <c:v>85</c:v>
                </c:pt>
                <c:pt idx="5910">
                  <c:v>85</c:v>
                </c:pt>
                <c:pt idx="5911">
                  <c:v>85</c:v>
                </c:pt>
                <c:pt idx="5912">
                  <c:v>85</c:v>
                </c:pt>
                <c:pt idx="5913">
                  <c:v>84</c:v>
                </c:pt>
                <c:pt idx="5914">
                  <c:v>84</c:v>
                </c:pt>
                <c:pt idx="5915">
                  <c:v>83</c:v>
                </c:pt>
                <c:pt idx="5916">
                  <c:v>83</c:v>
                </c:pt>
                <c:pt idx="5917">
                  <c:v>83</c:v>
                </c:pt>
                <c:pt idx="5918">
                  <c:v>83</c:v>
                </c:pt>
                <c:pt idx="5919">
                  <c:v>83</c:v>
                </c:pt>
                <c:pt idx="5920">
                  <c:v>81</c:v>
                </c:pt>
                <c:pt idx="5921">
                  <c:v>82</c:v>
                </c:pt>
                <c:pt idx="5922">
                  <c:v>82</c:v>
                </c:pt>
                <c:pt idx="5923">
                  <c:v>82</c:v>
                </c:pt>
                <c:pt idx="5924">
                  <c:v>84</c:v>
                </c:pt>
                <c:pt idx="5925">
                  <c:v>84</c:v>
                </c:pt>
                <c:pt idx="5926">
                  <c:v>87</c:v>
                </c:pt>
                <c:pt idx="5927">
                  <c:v>87</c:v>
                </c:pt>
                <c:pt idx="5928">
                  <c:v>88</c:v>
                </c:pt>
                <c:pt idx="5929">
                  <c:v>88</c:v>
                </c:pt>
                <c:pt idx="5930">
                  <c:v>88</c:v>
                </c:pt>
                <c:pt idx="5931">
                  <c:v>88</c:v>
                </c:pt>
                <c:pt idx="5932">
                  <c:v>88</c:v>
                </c:pt>
                <c:pt idx="5933">
                  <c:v>88</c:v>
                </c:pt>
                <c:pt idx="5934">
                  <c:v>88</c:v>
                </c:pt>
                <c:pt idx="5935">
                  <c:v>88</c:v>
                </c:pt>
                <c:pt idx="5936">
                  <c:v>90</c:v>
                </c:pt>
                <c:pt idx="5937">
                  <c:v>92</c:v>
                </c:pt>
                <c:pt idx="5938">
                  <c:v>91</c:v>
                </c:pt>
                <c:pt idx="5939">
                  <c:v>90</c:v>
                </c:pt>
                <c:pt idx="5940">
                  <c:v>92</c:v>
                </c:pt>
                <c:pt idx="5941">
                  <c:v>92</c:v>
                </c:pt>
                <c:pt idx="5942">
                  <c:v>92</c:v>
                </c:pt>
                <c:pt idx="5943">
                  <c:v>94</c:v>
                </c:pt>
                <c:pt idx="5944">
                  <c:v>94</c:v>
                </c:pt>
                <c:pt idx="5945">
                  <c:v>94</c:v>
                </c:pt>
                <c:pt idx="5946">
                  <c:v>94</c:v>
                </c:pt>
                <c:pt idx="5947">
                  <c:v>94</c:v>
                </c:pt>
                <c:pt idx="5948">
                  <c:v>94</c:v>
                </c:pt>
                <c:pt idx="5949">
                  <c:v>94</c:v>
                </c:pt>
                <c:pt idx="5950">
                  <c:v>94</c:v>
                </c:pt>
                <c:pt idx="5951">
                  <c:v>95</c:v>
                </c:pt>
                <c:pt idx="5952">
                  <c:v>96</c:v>
                </c:pt>
                <c:pt idx="5953">
                  <c:v>98</c:v>
                </c:pt>
                <c:pt idx="5954">
                  <c:v>100</c:v>
                </c:pt>
                <c:pt idx="5955">
                  <c:v>104</c:v>
                </c:pt>
                <c:pt idx="5956">
                  <c:v>104</c:v>
                </c:pt>
                <c:pt idx="5957">
                  <c:v>104</c:v>
                </c:pt>
                <c:pt idx="5958">
                  <c:v>104</c:v>
                </c:pt>
                <c:pt idx="5959">
                  <c:v>104</c:v>
                </c:pt>
                <c:pt idx="5960">
                  <c:v>103</c:v>
                </c:pt>
                <c:pt idx="5961">
                  <c:v>105</c:v>
                </c:pt>
                <c:pt idx="5962">
                  <c:v>105</c:v>
                </c:pt>
                <c:pt idx="5963">
                  <c:v>104</c:v>
                </c:pt>
                <c:pt idx="5964">
                  <c:v>104</c:v>
                </c:pt>
                <c:pt idx="5965">
                  <c:v>108</c:v>
                </c:pt>
                <c:pt idx="5966">
                  <c:v>107</c:v>
                </c:pt>
                <c:pt idx="5967">
                  <c:v>107</c:v>
                </c:pt>
                <c:pt idx="5968">
                  <c:v>109</c:v>
                </c:pt>
                <c:pt idx="5969">
                  <c:v>109</c:v>
                </c:pt>
                <c:pt idx="5970">
                  <c:v>108</c:v>
                </c:pt>
                <c:pt idx="5971">
                  <c:v>108</c:v>
                </c:pt>
                <c:pt idx="5972">
                  <c:v>108</c:v>
                </c:pt>
                <c:pt idx="5973">
                  <c:v>108</c:v>
                </c:pt>
                <c:pt idx="5974">
                  <c:v>108</c:v>
                </c:pt>
                <c:pt idx="5975">
                  <c:v>108</c:v>
                </c:pt>
                <c:pt idx="5976">
                  <c:v>107</c:v>
                </c:pt>
                <c:pt idx="5977">
                  <c:v>106</c:v>
                </c:pt>
                <c:pt idx="5978">
                  <c:v>108</c:v>
                </c:pt>
                <c:pt idx="5979">
                  <c:v>110</c:v>
                </c:pt>
                <c:pt idx="5980">
                  <c:v>110</c:v>
                </c:pt>
                <c:pt idx="5981">
                  <c:v>112</c:v>
                </c:pt>
                <c:pt idx="5982">
                  <c:v>111</c:v>
                </c:pt>
                <c:pt idx="5983">
                  <c:v>111</c:v>
                </c:pt>
                <c:pt idx="5984">
                  <c:v>111</c:v>
                </c:pt>
                <c:pt idx="5985">
                  <c:v>113</c:v>
                </c:pt>
                <c:pt idx="5986">
                  <c:v>115</c:v>
                </c:pt>
                <c:pt idx="5987">
                  <c:v>114</c:v>
                </c:pt>
                <c:pt idx="5988">
                  <c:v>114</c:v>
                </c:pt>
                <c:pt idx="5989">
                  <c:v>113</c:v>
                </c:pt>
                <c:pt idx="5990">
                  <c:v>113</c:v>
                </c:pt>
                <c:pt idx="5991">
                  <c:v>115</c:v>
                </c:pt>
                <c:pt idx="5992">
                  <c:v>117</c:v>
                </c:pt>
                <c:pt idx="5993">
                  <c:v>117</c:v>
                </c:pt>
                <c:pt idx="5994">
                  <c:v>118</c:v>
                </c:pt>
                <c:pt idx="5995">
                  <c:v>118</c:v>
                </c:pt>
                <c:pt idx="5996">
                  <c:v>120</c:v>
                </c:pt>
                <c:pt idx="5997">
                  <c:v>120</c:v>
                </c:pt>
                <c:pt idx="5998">
                  <c:v>120</c:v>
                </c:pt>
                <c:pt idx="5999">
                  <c:v>120</c:v>
                </c:pt>
                <c:pt idx="6000">
                  <c:v>120</c:v>
                </c:pt>
                <c:pt idx="6001">
                  <c:v>122</c:v>
                </c:pt>
                <c:pt idx="6002">
                  <c:v>122</c:v>
                </c:pt>
                <c:pt idx="6003">
                  <c:v>124</c:v>
                </c:pt>
                <c:pt idx="6004">
                  <c:v>124</c:v>
                </c:pt>
                <c:pt idx="6005">
                  <c:v>123</c:v>
                </c:pt>
                <c:pt idx="6006">
                  <c:v>122</c:v>
                </c:pt>
                <c:pt idx="6007">
                  <c:v>122</c:v>
                </c:pt>
                <c:pt idx="6008">
                  <c:v>122</c:v>
                </c:pt>
                <c:pt idx="6009">
                  <c:v>122</c:v>
                </c:pt>
                <c:pt idx="6010">
                  <c:v>122</c:v>
                </c:pt>
                <c:pt idx="6011">
                  <c:v>122</c:v>
                </c:pt>
                <c:pt idx="6012">
                  <c:v>124</c:v>
                </c:pt>
                <c:pt idx="6013">
                  <c:v>124</c:v>
                </c:pt>
                <c:pt idx="6014">
                  <c:v>123</c:v>
                </c:pt>
                <c:pt idx="6015">
                  <c:v>122</c:v>
                </c:pt>
                <c:pt idx="6016">
                  <c:v>122</c:v>
                </c:pt>
                <c:pt idx="6017">
                  <c:v>121</c:v>
                </c:pt>
                <c:pt idx="6018">
                  <c:v>120</c:v>
                </c:pt>
                <c:pt idx="6019">
                  <c:v>119</c:v>
                </c:pt>
                <c:pt idx="6020">
                  <c:v>119</c:v>
                </c:pt>
                <c:pt idx="6021">
                  <c:v>121</c:v>
                </c:pt>
                <c:pt idx="6022">
                  <c:v>121</c:v>
                </c:pt>
                <c:pt idx="6023">
                  <c:v>121</c:v>
                </c:pt>
                <c:pt idx="6024">
                  <c:v>121</c:v>
                </c:pt>
                <c:pt idx="6025">
                  <c:v>121</c:v>
                </c:pt>
                <c:pt idx="6026">
                  <c:v>121</c:v>
                </c:pt>
                <c:pt idx="6027">
                  <c:v>123</c:v>
                </c:pt>
                <c:pt idx="6028">
                  <c:v>122</c:v>
                </c:pt>
                <c:pt idx="6029">
                  <c:v>122</c:v>
                </c:pt>
                <c:pt idx="6030">
                  <c:v>121</c:v>
                </c:pt>
                <c:pt idx="6031">
                  <c:v>121</c:v>
                </c:pt>
                <c:pt idx="6032">
                  <c:v>125</c:v>
                </c:pt>
                <c:pt idx="6033">
                  <c:v>125</c:v>
                </c:pt>
                <c:pt idx="6034">
                  <c:v>127</c:v>
                </c:pt>
                <c:pt idx="6035">
                  <c:v>129</c:v>
                </c:pt>
                <c:pt idx="6036">
                  <c:v>133</c:v>
                </c:pt>
                <c:pt idx="6037">
                  <c:v>133</c:v>
                </c:pt>
                <c:pt idx="6038">
                  <c:v>133</c:v>
                </c:pt>
                <c:pt idx="6039">
                  <c:v>135</c:v>
                </c:pt>
                <c:pt idx="6040">
                  <c:v>135</c:v>
                </c:pt>
                <c:pt idx="6041">
                  <c:v>134</c:v>
                </c:pt>
                <c:pt idx="6042">
                  <c:v>136</c:v>
                </c:pt>
                <c:pt idx="6043">
                  <c:v>140</c:v>
                </c:pt>
                <c:pt idx="6044">
                  <c:v>140</c:v>
                </c:pt>
                <c:pt idx="6045">
                  <c:v>141</c:v>
                </c:pt>
                <c:pt idx="6046">
                  <c:v>141</c:v>
                </c:pt>
                <c:pt idx="6047">
                  <c:v>141</c:v>
                </c:pt>
                <c:pt idx="6048">
                  <c:v>140</c:v>
                </c:pt>
                <c:pt idx="6049">
                  <c:v>140</c:v>
                </c:pt>
                <c:pt idx="6050">
                  <c:v>142</c:v>
                </c:pt>
                <c:pt idx="6051">
                  <c:v>142</c:v>
                </c:pt>
                <c:pt idx="6052">
                  <c:v>141</c:v>
                </c:pt>
                <c:pt idx="6053">
                  <c:v>141</c:v>
                </c:pt>
                <c:pt idx="6054">
                  <c:v>144</c:v>
                </c:pt>
                <c:pt idx="6055">
                  <c:v>144</c:v>
                </c:pt>
                <c:pt idx="6056">
                  <c:v>144</c:v>
                </c:pt>
                <c:pt idx="6057">
                  <c:v>144</c:v>
                </c:pt>
                <c:pt idx="6058">
                  <c:v>146</c:v>
                </c:pt>
                <c:pt idx="6059">
                  <c:v>146</c:v>
                </c:pt>
                <c:pt idx="6060">
                  <c:v>145</c:v>
                </c:pt>
                <c:pt idx="6061">
                  <c:v>144</c:v>
                </c:pt>
                <c:pt idx="6062">
                  <c:v>142</c:v>
                </c:pt>
                <c:pt idx="6063">
                  <c:v>144</c:v>
                </c:pt>
                <c:pt idx="6064">
                  <c:v>144</c:v>
                </c:pt>
                <c:pt idx="6065">
                  <c:v>144</c:v>
                </c:pt>
                <c:pt idx="6066">
                  <c:v>144</c:v>
                </c:pt>
                <c:pt idx="6067">
                  <c:v>144</c:v>
                </c:pt>
                <c:pt idx="6068">
                  <c:v>144</c:v>
                </c:pt>
                <c:pt idx="6069">
                  <c:v>146</c:v>
                </c:pt>
                <c:pt idx="6070">
                  <c:v>146</c:v>
                </c:pt>
                <c:pt idx="6071">
                  <c:v>149</c:v>
                </c:pt>
                <c:pt idx="6072">
                  <c:v>149</c:v>
                </c:pt>
                <c:pt idx="6073">
                  <c:v>149</c:v>
                </c:pt>
                <c:pt idx="6074">
                  <c:v>148</c:v>
                </c:pt>
                <c:pt idx="6075">
                  <c:v>150</c:v>
                </c:pt>
                <c:pt idx="6076">
                  <c:v>150</c:v>
                </c:pt>
                <c:pt idx="6077">
                  <c:v>149</c:v>
                </c:pt>
                <c:pt idx="6078">
                  <c:v>149</c:v>
                </c:pt>
                <c:pt idx="6079">
                  <c:v>150</c:v>
                </c:pt>
                <c:pt idx="6080">
                  <c:v>155</c:v>
                </c:pt>
                <c:pt idx="6081">
                  <c:v>157</c:v>
                </c:pt>
                <c:pt idx="6082">
                  <c:v>159</c:v>
                </c:pt>
                <c:pt idx="6083">
                  <c:v>159</c:v>
                </c:pt>
                <c:pt idx="6084">
                  <c:v>158</c:v>
                </c:pt>
                <c:pt idx="6085">
                  <c:v>157</c:v>
                </c:pt>
                <c:pt idx="6086">
                  <c:v>159</c:v>
                </c:pt>
                <c:pt idx="6087">
                  <c:v>159</c:v>
                </c:pt>
                <c:pt idx="6088">
                  <c:v>159</c:v>
                </c:pt>
                <c:pt idx="6089">
                  <c:v>159</c:v>
                </c:pt>
                <c:pt idx="6090">
                  <c:v>159</c:v>
                </c:pt>
                <c:pt idx="6091">
                  <c:v>159</c:v>
                </c:pt>
                <c:pt idx="6092">
                  <c:v>159</c:v>
                </c:pt>
                <c:pt idx="6093">
                  <c:v>161</c:v>
                </c:pt>
                <c:pt idx="6094">
                  <c:v>161</c:v>
                </c:pt>
                <c:pt idx="6095">
                  <c:v>159</c:v>
                </c:pt>
                <c:pt idx="6096">
                  <c:v>159</c:v>
                </c:pt>
                <c:pt idx="6097">
                  <c:v>159</c:v>
                </c:pt>
                <c:pt idx="6098">
                  <c:v>159</c:v>
                </c:pt>
                <c:pt idx="6099">
                  <c:v>159</c:v>
                </c:pt>
                <c:pt idx="6100">
                  <c:v>159</c:v>
                </c:pt>
                <c:pt idx="6101">
                  <c:v>159</c:v>
                </c:pt>
                <c:pt idx="6102">
                  <c:v>161</c:v>
                </c:pt>
                <c:pt idx="6103">
                  <c:v>163</c:v>
                </c:pt>
                <c:pt idx="6104">
                  <c:v>167</c:v>
                </c:pt>
                <c:pt idx="6105">
                  <c:v>167</c:v>
                </c:pt>
                <c:pt idx="6106">
                  <c:v>168</c:v>
                </c:pt>
                <c:pt idx="6107">
                  <c:v>168</c:v>
                </c:pt>
                <c:pt idx="6108">
                  <c:v>168</c:v>
                </c:pt>
                <c:pt idx="6109">
                  <c:v>168</c:v>
                </c:pt>
                <c:pt idx="6110">
                  <c:v>172</c:v>
                </c:pt>
                <c:pt idx="6111">
                  <c:v>172</c:v>
                </c:pt>
                <c:pt idx="6112">
                  <c:v>172</c:v>
                </c:pt>
                <c:pt idx="6113">
                  <c:v>176</c:v>
                </c:pt>
                <c:pt idx="6114">
                  <c:v>176</c:v>
                </c:pt>
                <c:pt idx="6115">
                  <c:v>178</c:v>
                </c:pt>
                <c:pt idx="6116">
                  <c:v>178</c:v>
                </c:pt>
                <c:pt idx="6117">
                  <c:v>180</c:v>
                </c:pt>
                <c:pt idx="6118">
                  <c:v>180</c:v>
                </c:pt>
                <c:pt idx="6119">
                  <c:v>180</c:v>
                </c:pt>
                <c:pt idx="6120">
                  <c:v>180</c:v>
                </c:pt>
                <c:pt idx="6121">
                  <c:v>180</c:v>
                </c:pt>
                <c:pt idx="6122">
                  <c:v>180</c:v>
                </c:pt>
                <c:pt idx="6123">
                  <c:v>182</c:v>
                </c:pt>
                <c:pt idx="6124">
                  <c:v>182</c:v>
                </c:pt>
                <c:pt idx="6125">
                  <c:v>185</c:v>
                </c:pt>
                <c:pt idx="6126">
                  <c:v>185</c:v>
                </c:pt>
                <c:pt idx="6127">
                  <c:v>185</c:v>
                </c:pt>
                <c:pt idx="6128">
                  <c:v>185</c:v>
                </c:pt>
                <c:pt idx="6129">
                  <c:v>186</c:v>
                </c:pt>
                <c:pt idx="6130">
                  <c:v>188</c:v>
                </c:pt>
                <c:pt idx="6131">
                  <c:v>190</c:v>
                </c:pt>
                <c:pt idx="6132">
                  <c:v>191</c:v>
                </c:pt>
                <c:pt idx="6133">
                  <c:v>190</c:v>
                </c:pt>
                <c:pt idx="6134">
                  <c:v>188</c:v>
                </c:pt>
                <c:pt idx="6135">
                  <c:v>190</c:v>
                </c:pt>
                <c:pt idx="6136">
                  <c:v>192</c:v>
                </c:pt>
                <c:pt idx="6137">
                  <c:v>191</c:v>
                </c:pt>
                <c:pt idx="6138">
                  <c:v>190</c:v>
                </c:pt>
                <c:pt idx="6139">
                  <c:v>192</c:v>
                </c:pt>
                <c:pt idx="6140">
                  <c:v>191</c:v>
                </c:pt>
                <c:pt idx="6141">
                  <c:v>191</c:v>
                </c:pt>
                <c:pt idx="6142">
                  <c:v>190</c:v>
                </c:pt>
                <c:pt idx="6143">
                  <c:v>189</c:v>
                </c:pt>
                <c:pt idx="6144">
                  <c:v>189</c:v>
                </c:pt>
                <c:pt idx="6145">
                  <c:v>189</c:v>
                </c:pt>
                <c:pt idx="6146">
                  <c:v>191</c:v>
                </c:pt>
                <c:pt idx="6147">
                  <c:v>193</c:v>
                </c:pt>
                <c:pt idx="6148">
                  <c:v>193</c:v>
                </c:pt>
                <c:pt idx="6149">
                  <c:v>193</c:v>
                </c:pt>
                <c:pt idx="6150">
                  <c:v>193</c:v>
                </c:pt>
                <c:pt idx="6151">
                  <c:v>192</c:v>
                </c:pt>
                <c:pt idx="6152">
                  <c:v>192</c:v>
                </c:pt>
                <c:pt idx="6153">
                  <c:v>192</c:v>
                </c:pt>
                <c:pt idx="6154">
                  <c:v>192</c:v>
                </c:pt>
                <c:pt idx="6155">
                  <c:v>190</c:v>
                </c:pt>
                <c:pt idx="6156">
                  <c:v>191</c:v>
                </c:pt>
                <c:pt idx="6157">
                  <c:v>193</c:v>
                </c:pt>
                <c:pt idx="6158">
                  <c:v>195</c:v>
                </c:pt>
                <c:pt idx="6159">
                  <c:v>195</c:v>
                </c:pt>
                <c:pt idx="6160">
                  <c:v>194</c:v>
                </c:pt>
                <c:pt idx="6161">
                  <c:v>196</c:v>
                </c:pt>
                <c:pt idx="6162">
                  <c:v>196</c:v>
                </c:pt>
                <c:pt idx="6163">
                  <c:v>196</c:v>
                </c:pt>
                <c:pt idx="6164">
                  <c:v>198</c:v>
                </c:pt>
                <c:pt idx="6165">
                  <c:v>198</c:v>
                </c:pt>
                <c:pt idx="6166">
                  <c:v>198</c:v>
                </c:pt>
                <c:pt idx="6167">
                  <c:v>198</c:v>
                </c:pt>
                <c:pt idx="6168">
                  <c:v>200</c:v>
                </c:pt>
                <c:pt idx="6169">
                  <c:v>202</c:v>
                </c:pt>
                <c:pt idx="6170">
                  <c:v>201</c:v>
                </c:pt>
                <c:pt idx="6171">
                  <c:v>201</c:v>
                </c:pt>
                <c:pt idx="6172">
                  <c:v>201</c:v>
                </c:pt>
                <c:pt idx="6173">
                  <c:v>200</c:v>
                </c:pt>
                <c:pt idx="6174">
                  <c:v>202</c:v>
                </c:pt>
                <c:pt idx="6175">
                  <c:v>202</c:v>
                </c:pt>
                <c:pt idx="6176">
                  <c:v>202</c:v>
                </c:pt>
                <c:pt idx="6177">
                  <c:v>202</c:v>
                </c:pt>
                <c:pt idx="6178">
                  <c:v>200</c:v>
                </c:pt>
                <c:pt idx="6179">
                  <c:v>200</c:v>
                </c:pt>
                <c:pt idx="6180">
                  <c:v>200</c:v>
                </c:pt>
                <c:pt idx="6181">
                  <c:v>200</c:v>
                </c:pt>
                <c:pt idx="6182">
                  <c:v>202</c:v>
                </c:pt>
                <c:pt idx="6183">
                  <c:v>202</c:v>
                </c:pt>
                <c:pt idx="6184">
                  <c:v>202</c:v>
                </c:pt>
                <c:pt idx="6185">
                  <c:v>202</c:v>
                </c:pt>
                <c:pt idx="6186">
                  <c:v>203</c:v>
                </c:pt>
                <c:pt idx="6187">
                  <c:v>202</c:v>
                </c:pt>
                <c:pt idx="6188">
                  <c:v>202</c:v>
                </c:pt>
                <c:pt idx="6189">
                  <c:v>204</c:v>
                </c:pt>
                <c:pt idx="6190">
                  <c:v>204</c:v>
                </c:pt>
                <c:pt idx="6191">
                  <c:v>203</c:v>
                </c:pt>
                <c:pt idx="6192">
                  <c:v>205</c:v>
                </c:pt>
                <c:pt idx="6193">
                  <c:v>205</c:v>
                </c:pt>
                <c:pt idx="6194">
                  <c:v>206</c:v>
                </c:pt>
                <c:pt idx="6195">
                  <c:v>206</c:v>
                </c:pt>
                <c:pt idx="6196">
                  <c:v>207</c:v>
                </c:pt>
                <c:pt idx="6197">
                  <c:v>207</c:v>
                </c:pt>
                <c:pt idx="6198">
                  <c:v>207</c:v>
                </c:pt>
                <c:pt idx="6199">
                  <c:v>208</c:v>
                </c:pt>
                <c:pt idx="6200">
                  <c:v>210</c:v>
                </c:pt>
                <c:pt idx="6201">
                  <c:v>211</c:v>
                </c:pt>
                <c:pt idx="6202">
                  <c:v>210</c:v>
                </c:pt>
                <c:pt idx="6203">
                  <c:v>210</c:v>
                </c:pt>
                <c:pt idx="6204">
                  <c:v>208</c:v>
                </c:pt>
                <c:pt idx="6205">
                  <c:v>210</c:v>
                </c:pt>
                <c:pt idx="6206">
                  <c:v>209</c:v>
                </c:pt>
                <c:pt idx="6207">
                  <c:v>209</c:v>
                </c:pt>
                <c:pt idx="6208">
                  <c:v>207</c:v>
                </c:pt>
                <c:pt idx="6209">
                  <c:v>208</c:v>
                </c:pt>
                <c:pt idx="6210">
                  <c:v>207</c:v>
                </c:pt>
                <c:pt idx="6211">
                  <c:v>208</c:v>
                </c:pt>
                <c:pt idx="6212">
                  <c:v>209</c:v>
                </c:pt>
                <c:pt idx="6213">
                  <c:v>211</c:v>
                </c:pt>
                <c:pt idx="6214">
                  <c:v>211</c:v>
                </c:pt>
                <c:pt idx="6215">
                  <c:v>219</c:v>
                </c:pt>
                <c:pt idx="6216">
                  <c:v>219</c:v>
                </c:pt>
                <c:pt idx="6217">
                  <c:v>221</c:v>
                </c:pt>
                <c:pt idx="6218">
                  <c:v>221</c:v>
                </c:pt>
                <c:pt idx="6219">
                  <c:v>221</c:v>
                </c:pt>
                <c:pt idx="6220">
                  <c:v>223</c:v>
                </c:pt>
                <c:pt idx="6221">
                  <c:v>223</c:v>
                </c:pt>
                <c:pt idx="6222">
                  <c:v>222</c:v>
                </c:pt>
                <c:pt idx="6223">
                  <c:v>224</c:v>
                </c:pt>
                <c:pt idx="6224">
                  <c:v>225</c:v>
                </c:pt>
                <c:pt idx="6225">
                  <c:v>227</c:v>
                </c:pt>
                <c:pt idx="6226">
                  <c:v>227</c:v>
                </c:pt>
                <c:pt idx="6227">
                  <c:v>226</c:v>
                </c:pt>
                <c:pt idx="6228">
                  <c:v>226</c:v>
                </c:pt>
                <c:pt idx="6229">
                  <c:v>224</c:v>
                </c:pt>
                <c:pt idx="6230">
                  <c:v>225</c:v>
                </c:pt>
                <c:pt idx="6231">
                  <c:v>223</c:v>
                </c:pt>
                <c:pt idx="6232">
                  <c:v>222</c:v>
                </c:pt>
                <c:pt idx="6233">
                  <c:v>224</c:v>
                </c:pt>
                <c:pt idx="6234">
                  <c:v>223</c:v>
                </c:pt>
                <c:pt idx="6235">
                  <c:v>223</c:v>
                </c:pt>
                <c:pt idx="6236">
                  <c:v>224</c:v>
                </c:pt>
                <c:pt idx="6237">
                  <c:v>224</c:v>
                </c:pt>
                <c:pt idx="6238">
                  <c:v>222</c:v>
                </c:pt>
                <c:pt idx="6239">
                  <c:v>224</c:v>
                </c:pt>
                <c:pt idx="6240">
                  <c:v>224</c:v>
                </c:pt>
                <c:pt idx="6241">
                  <c:v>225</c:v>
                </c:pt>
                <c:pt idx="6242">
                  <c:v>224</c:v>
                </c:pt>
                <c:pt idx="6243">
                  <c:v>224</c:v>
                </c:pt>
                <c:pt idx="6244">
                  <c:v>226</c:v>
                </c:pt>
                <c:pt idx="6245">
                  <c:v>226</c:v>
                </c:pt>
                <c:pt idx="6246">
                  <c:v>226</c:v>
                </c:pt>
                <c:pt idx="6247">
                  <c:v>227</c:v>
                </c:pt>
                <c:pt idx="6248">
                  <c:v>227</c:v>
                </c:pt>
                <c:pt idx="6249">
                  <c:v>227</c:v>
                </c:pt>
                <c:pt idx="6250">
                  <c:v>227</c:v>
                </c:pt>
                <c:pt idx="6251">
                  <c:v>228</c:v>
                </c:pt>
                <c:pt idx="6252">
                  <c:v>229</c:v>
                </c:pt>
                <c:pt idx="6253">
                  <c:v>229</c:v>
                </c:pt>
                <c:pt idx="6254">
                  <c:v>228</c:v>
                </c:pt>
                <c:pt idx="6255">
                  <c:v>230</c:v>
                </c:pt>
                <c:pt idx="6256">
                  <c:v>230</c:v>
                </c:pt>
                <c:pt idx="6257">
                  <c:v>231</c:v>
                </c:pt>
                <c:pt idx="6258">
                  <c:v>230</c:v>
                </c:pt>
                <c:pt idx="6259">
                  <c:v>230</c:v>
                </c:pt>
                <c:pt idx="6260">
                  <c:v>230</c:v>
                </c:pt>
                <c:pt idx="6261">
                  <c:v>230</c:v>
                </c:pt>
                <c:pt idx="6262">
                  <c:v>232</c:v>
                </c:pt>
                <c:pt idx="6263">
                  <c:v>232</c:v>
                </c:pt>
                <c:pt idx="6264">
                  <c:v>232</c:v>
                </c:pt>
                <c:pt idx="6265">
                  <c:v>231</c:v>
                </c:pt>
                <c:pt idx="6266">
                  <c:v>233</c:v>
                </c:pt>
                <c:pt idx="6267">
                  <c:v>233</c:v>
                </c:pt>
                <c:pt idx="6268">
                  <c:v>235</c:v>
                </c:pt>
                <c:pt idx="6269">
                  <c:v>235</c:v>
                </c:pt>
                <c:pt idx="6270">
                  <c:v>235</c:v>
                </c:pt>
                <c:pt idx="6271">
                  <c:v>234</c:v>
                </c:pt>
                <c:pt idx="6272">
                  <c:v>234</c:v>
                </c:pt>
                <c:pt idx="6273">
                  <c:v>234</c:v>
                </c:pt>
                <c:pt idx="6274">
                  <c:v>236</c:v>
                </c:pt>
                <c:pt idx="6275">
                  <c:v>235</c:v>
                </c:pt>
                <c:pt idx="6276">
                  <c:v>234</c:v>
                </c:pt>
                <c:pt idx="6277">
                  <c:v>233</c:v>
                </c:pt>
                <c:pt idx="6278">
                  <c:v>234</c:v>
                </c:pt>
                <c:pt idx="6279">
                  <c:v>236</c:v>
                </c:pt>
                <c:pt idx="6280">
                  <c:v>236</c:v>
                </c:pt>
                <c:pt idx="6281">
                  <c:v>236</c:v>
                </c:pt>
                <c:pt idx="6282">
                  <c:v>236</c:v>
                </c:pt>
                <c:pt idx="6283">
                  <c:v>236</c:v>
                </c:pt>
                <c:pt idx="6284">
                  <c:v>238</c:v>
                </c:pt>
                <c:pt idx="6285">
                  <c:v>241</c:v>
                </c:pt>
                <c:pt idx="6286">
                  <c:v>243</c:v>
                </c:pt>
                <c:pt idx="6287">
                  <c:v>243</c:v>
                </c:pt>
                <c:pt idx="6288">
                  <c:v>243</c:v>
                </c:pt>
                <c:pt idx="6289">
                  <c:v>245</c:v>
                </c:pt>
                <c:pt idx="6290">
                  <c:v>245</c:v>
                </c:pt>
                <c:pt idx="6291">
                  <c:v>244</c:v>
                </c:pt>
                <c:pt idx="6292">
                  <c:v>244</c:v>
                </c:pt>
                <c:pt idx="6293">
                  <c:v>244</c:v>
                </c:pt>
                <c:pt idx="6294">
                  <c:v>246</c:v>
                </c:pt>
                <c:pt idx="6295">
                  <c:v>246</c:v>
                </c:pt>
                <c:pt idx="6296">
                  <c:v>247</c:v>
                </c:pt>
                <c:pt idx="6297">
                  <c:v>247</c:v>
                </c:pt>
                <c:pt idx="6298">
                  <c:v>246</c:v>
                </c:pt>
                <c:pt idx="6299">
                  <c:v>246</c:v>
                </c:pt>
                <c:pt idx="6300">
                  <c:v>246</c:v>
                </c:pt>
                <c:pt idx="6301">
                  <c:v>246</c:v>
                </c:pt>
                <c:pt idx="6302">
                  <c:v>246</c:v>
                </c:pt>
                <c:pt idx="6303">
                  <c:v>248</c:v>
                </c:pt>
                <c:pt idx="6304">
                  <c:v>248</c:v>
                </c:pt>
                <c:pt idx="6305">
                  <c:v>250</c:v>
                </c:pt>
                <c:pt idx="6306">
                  <c:v>254</c:v>
                </c:pt>
                <c:pt idx="6307">
                  <c:v>253</c:v>
                </c:pt>
                <c:pt idx="6308">
                  <c:v>251</c:v>
                </c:pt>
                <c:pt idx="6309">
                  <c:v>251</c:v>
                </c:pt>
                <c:pt idx="6310">
                  <c:v>253</c:v>
                </c:pt>
                <c:pt idx="6311">
                  <c:v>253</c:v>
                </c:pt>
                <c:pt idx="6312">
                  <c:v>257</c:v>
                </c:pt>
                <c:pt idx="6313">
                  <c:v>259</c:v>
                </c:pt>
                <c:pt idx="6314">
                  <c:v>261</c:v>
                </c:pt>
                <c:pt idx="6315">
                  <c:v>263</c:v>
                </c:pt>
                <c:pt idx="6316">
                  <c:v>264</c:v>
                </c:pt>
                <c:pt idx="6317">
                  <c:v>266</c:v>
                </c:pt>
                <c:pt idx="6318">
                  <c:v>267</c:v>
                </c:pt>
                <c:pt idx="6319">
                  <c:v>269</c:v>
                </c:pt>
                <c:pt idx="6320">
                  <c:v>269</c:v>
                </c:pt>
                <c:pt idx="6321">
                  <c:v>269</c:v>
                </c:pt>
                <c:pt idx="6322">
                  <c:v>269</c:v>
                </c:pt>
                <c:pt idx="6323">
                  <c:v>268</c:v>
                </c:pt>
                <c:pt idx="6324">
                  <c:v>268</c:v>
                </c:pt>
                <c:pt idx="6325">
                  <c:v>269</c:v>
                </c:pt>
                <c:pt idx="6326">
                  <c:v>269</c:v>
                </c:pt>
                <c:pt idx="6327">
                  <c:v>270</c:v>
                </c:pt>
                <c:pt idx="6328">
                  <c:v>270</c:v>
                </c:pt>
                <c:pt idx="6329">
                  <c:v>271</c:v>
                </c:pt>
                <c:pt idx="6330">
                  <c:v>271</c:v>
                </c:pt>
                <c:pt idx="6331">
                  <c:v>272</c:v>
                </c:pt>
                <c:pt idx="6332">
                  <c:v>272</c:v>
                </c:pt>
                <c:pt idx="6333">
                  <c:v>271</c:v>
                </c:pt>
                <c:pt idx="6334">
                  <c:v>269</c:v>
                </c:pt>
                <c:pt idx="6335">
                  <c:v>269</c:v>
                </c:pt>
                <c:pt idx="6336">
                  <c:v>268</c:v>
                </c:pt>
                <c:pt idx="6337">
                  <c:v>268</c:v>
                </c:pt>
                <c:pt idx="6338">
                  <c:v>268</c:v>
                </c:pt>
                <c:pt idx="6339">
                  <c:v>270</c:v>
                </c:pt>
                <c:pt idx="6340">
                  <c:v>272</c:v>
                </c:pt>
                <c:pt idx="6341">
                  <c:v>272</c:v>
                </c:pt>
                <c:pt idx="6342">
                  <c:v>272</c:v>
                </c:pt>
                <c:pt idx="6343">
                  <c:v>272</c:v>
                </c:pt>
                <c:pt idx="6344">
                  <c:v>272</c:v>
                </c:pt>
                <c:pt idx="6345">
                  <c:v>274</c:v>
                </c:pt>
                <c:pt idx="6346">
                  <c:v>273</c:v>
                </c:pt>
                <c:pt idx="6347">
                  <c:v>273</c:v>
                </c:pt>
                <c:pt idx="6348">
                  <c:v>273</c:v>
                </c:pt>
                <c:pt idx="6349">
                  <c:v>275</c:v>
                </c:pt>
                <c:pt idx="6350">
                  <c:v>279</c:v>
                </c:pt>
                <c:pt idx="6351">
                  <c:v>279</c:v>
                </c:pt>
                <c:pt idx="6352">
                  <c:v>280</c:v>
                </c:pt>
                <c:pt idx="6353">
                  <c:v>280</c:v>
                </c:pt>
                <c:pt idx="6354">
                  <c:v>282</c:v>
                </c:pt>
                <c:pt idx="6355">
                  <c:v>283</c:v>
                </c:pt>
                <c:pt idx="6356">
                  <c:v>283</c:v>
                </c:pt>
                <c:pt idx="6357">
                  <c:v>283</c:v>
                </c:pt>
                <c:pt idx="6358">
                  <c:v>284</c:v>
                </c:pt>
                <c:pt idx="6359">
                  <c:v>286</c:v>
                </c:pt>
                <c:pt idx="6360">
                  <c:v>285</c:v>
                </c:pt>
                <c:pt idx="6361">
                  <c:v>287</c:v>
                </c:pt>
                <c:pt idx="6362">
                  <c:v>287</c:v>
                </c:pt>
                <c:pt idx="6363">
                  <c:v>286</c:v>
                </c:pt>
                <c:pt idx="6364">
                  <c:v>288</c:v>
                </c:pt>
                <c:pt idx="6365">
                  <c:v>290</c:v>
                </c:pt>
                <c:pt idx="6366">
                  <c:v>290</c:v>
                </c:pt>
                <c:pt idx="6367">
                  <c:v>290</c:v>
                </c:pt>
                <c:pt idx="6368">
                  <c:v>290</c:v>
                </c:pt>
                <c:pt idx="6369">
                  <c:v>290</c:v>
                </c:pt>
                <c:pt idx="6370">
                  <c:v>290</c:v>
                </c:pt>
                <c:pt idx="6371">
                  <c:v>289</c:v>
                </c:pt>
                <c:pt idx="6372">
                  <c:v>289</c:v>
                </c:pt>
                <c:pt idx="6373">
                  <c:v>289</c:v>
                </c:pt>
                <c:pt idx="6374">
                  <c:v>288</c:v>
                </c:pt>
                <c:pt idx="6375">
                  <c:v>290</c:v>
                </c:pt>
                <c:pt idx="6376">
                  <c:v>290</c:v>
                </c:pt>
                <c:pt idx="6377">
                  <c:v>289</c:v>
                </c:pt>
                <c:pt idx="6378">
                  <c:v>291</c:v>
                </c:pt>
                <c:pt idx="6379">
                  <c:v>289</c:v>
                </c:pt>
                <c:pt idx="6380">
                  <c:v>287</c:v>
                </c:pt>
                <c:pt idx="6381">
                  <c:v>288</c:v>
                </c:pt>
                <c:pt idx="6382">
                  <c:v>293</c:v>
                </c:pt>
                <c:pt idx="6383">
                  <c:v>292</c:v>
                </c:pt>
                <c:pt idx="6384">
                  <c:v>292</c:v>
                </c:pt>
                <c:pt idx="6385">
                  <c:v>292</c:v>
                </c:pt>
                <c:pt idx="6386">
                  <c:v>292</c:v>
                </c:pt>
                <c:pt idx="6387">
                  <c:v>292</c:v>
                </c:pt>
                <c:pt idx="6388">
                  <c:v>294</c:v>
                </c:pt>
                <c:pt idx="6389">
                  <c:v>296</c:v>
                </c:pt>
                <c:pt idx="6390">
                  <c:v>297</c:v>
                </c:pt>
                <c:pt idx="6391">
                  <c:v>301</c:v>
                </c:pt>
                <c:pt idx="6392">
                  <c:v>304</c:v>
                </c:pt>
                <c:pt idx="6393">
                  <c:v>306</c:v>
                </c:pt>
                <c:pt idx="6394">
                  <c:v>312</c:v>
                </c:pt>
                <c:pt idx="6395">
                  <c:v>314</c:v>
                </c:pt>
                <c:pt idx="6396">
                  <c:v>314</c:v>
                </c:pt>
                <c:pt idx="6397">
                  <c:v>313</c:v>
                </c:pt>
                <c:pt idx="6398">
                  <c:v>313</c:v>
                </c:pt>
                <c:pt idx="6399">
                  <c:v>312</c:v>
                </c:pt>
                <c:pt idx="6400">
                  <c:v>316</c:v>
                </c:pt>
                <c:pt idx="6401">
                  <c:v>316</c:v>
                </c:pt>
                <c:pt idx="6402">
                  <c:v>315</c:v>
                </c:pt>
                <c:pt idx="6403">
                  <c:v>315</c:v>
                </c:pt>
                <c:pt idx="6404">
                  <c:v>315</c:v>
                </c:pt>
                <c:pt idx="6405">
                  <c:v>315</c:v>
                </c:pt>
                <c:pt idx="6406">
                  <c:v>315</c:v>
                </c:pt>
                <c:pt idx="6407">
                  <c:v>314</c:v>
                </c:pt>
                <c:pt idx="6408">
                  <c:v>314</c:v>
                </c:pt>
                <c:pt idx="6409">
                  <c:v>318</c:v>
                </c:pt>
                <c:pt idx="6410">
                  <c:v>317</c:v>
                </c:pt>
                <c:pt idx="6411">
                  <c:v>319</c:v>
                </c:pt>
                <c:pt idx="6412">
                  <c:v>321</c:v>
                </c:pt>
                <c:pt idx="6413">
                  <c:v>323</c:v>
                </c:pt>
                <c:pt idx="6414">
                  <c:v>323</c:v>
                </c:pt>
                <c:pt idx="6415">
                  <c:v>323</c:v>
                </c:pt>
                <c:pt idx="6416">
                  <c:v>323</c:v>
                </c:pt>
                <c:pt idx="6417">
                  <c:v>324</c:v>
                </c:pt>
                <c:pt idx="6418">
                  <c:v>325</c:v>
                </c:pt>
                <c:pt idx="6419">
                  <c:v>326</c:v>
                </c:pt>
                <c:pt idx="6420">
                  <c:v>325</c:v>
                </c:pt>
                <c:pt idx="6421">
                  <c:v>329</c:v>
                </c:pt>
                <c:pt idx="6422">
                  <c:v>331</c:v>
                </c:pt>
                <c:pt idx="6423">
                  <c:v>332</c:v>
                </c:pt>
                <c:pt idx="6424">
                  <c:v>335</c:v>
                </c:pt>
                <c:pt idx="6425">
                  <c:v>337</c:v>
                </c:pt>
                <c:pt idx="6426">
                  <c:v>336</c:v>
                </c:pt>
                <c:pt idx="6427">
                  <c:v>337</c:v>
                </c:pt>
                <c:pt idx="6428">
                  <c:v>337</c:v>
                </c:pt>
                <c:pt idx="6429">
                  <c:v>335</c:v>
                </c:pt>
                <c:pt idx="6430">
                  <c:v>334</c:v>
                </c:pt>
                <c:pt idx="6431">
                  <c:v>333</c:v>
                </c:pt>
                <c:pt idx="6432">
                  <c:v>333</c:v>
                </c:pt>
                <c:pt idx="6433">
                  <c:v>332</c:v>
                </c:pt>
                <c:pt idx="6434">
                  <c:v>331</c:v>
                </c:pt>
                <c:pt idx="6435">
                  <c:v>331</c:v>
                </c:pt>
                <c:pt idx="6436">
                  <c:v>330</c:v>
                </c:pt>
                <c:pt idx="6437">
                  <c:v>328</c:v>
                </c:pt>
                <c:pt idx="6438">
                  <c:v>329</c:v>
                </c:pt>
                <c:pt idx="6439">
                  <c:v>331</c:v>
                </c:pt>
                <c:pt idx="6440">
                  <c:v>332</c:v>
                </c:pt>
                <c:pt idx="6441">
                  <c:v>332</c:v>
                </c:pt>
                <c:pt idx="6442">
                  <c:v>333</c:v>
                </c:pt>
                <c:pt idx="6443">
                  <c:v>335</c:v>
                </c:pt>
                <c:pt idx="6444">
                  <c:v>335</c:v>
                </c:pt>
                <c:pt idx="6445">
                  <c:v>337</c:v>
                </c:pt>
                <c:pt idx="6446">
                  <c:v>339</c:v>
                </c:pt>
                <c:pt idx="6447">
                  <c:v>343</c:v>
                </c:pt>
                <c:pt idx="6448">
                  <c:v>345</c:v>
                </c:pt>
                <c:pt idx="6449">
                  <c:v>342</c:v>
                </c:pt>
                <c:pt idx="6450">
                  <c:v>341</c:v>
                </c:pt>
                <c:pt idx="6451">
                  <c:v>340</c:v>
                </c:pt>
                <c:pt idx="6452">
                  <c:v>340</c:v>
                </c:pt>
                <c:pt idx="6453">
                  <c:v>340</c:v>
                </c:pt>
                <c:pt idx="6454">
                  <c:v>340</c:v>
                </c:pt>
                <c:pt idx="6455">
                  <c:v>341</c:v>
                </c:pt>
                <c:pt idx="6456">
                  <c:v>340</c:v>
                </c:pt>
                <c:pt idx="6457">
                  <c:v>341</c:v>
                </c:pt>
                <c:pt idx="6458">
                  <c:v>340</c:v>
                </c:pt>
                <c:pt idx="6459">
                  <c:v>344</c:v>
                </c:pt>
                <c:pt idx="6460">
                  <c:v>344</c:v>
                </c:pt>
                <c:pt idx="6461">
                  <c:v>342</c:v>
                </c:pt>
                <c:pt idx="6462">
                  <c:v>341</c:v>
                </c:pt>
                <c:pt idx="6463">
                  <c:v>342</c:v>
                </c:pt>
                <c:pt idx="6464">
                  <c:v>341</c:v>
                </c:pt>
                <c:pt idx="6465">
                  <c:v>341</c:v>
                </c:pt>
                <c:pt idx="6466">
                  <c:v>343</c:v>
                </c:pt>
                <c:pt idx="6467">
                  <c:v>343</c:v>
                </c:pt>
                <c:pt idx="6468">
                  <c:v>343</c:v>
                </c:pt>
                <c:pt idx="6469">
                  <c:v>343</c:v>
                </c:pt>
                <c:pt idx="6470">
                  <c:v>343</c:v>
                </c:pt>
                <c:pt idx="6471">
                  <c:v>345</c:v>
                </c:pt>
                <c:pt idx="6472">
                  <c:v>351</c:v>
                </c:pt>
                <c:pt idx="6473">
                  <c:v>351</c:v>
                </c:pt>
                <c:pt idx="6474">
                  <c:v>351</c:v>
                </c:pt>
                <c:pt idx="6475">
                  <c:v>353</c:v>
                </c:pt>
                <c:pt idx="6476">
                  <c:v>354</c:v>
                </c:pt>
                <c:pt idx="6477">
                  <c:v>354</c:v>
                </c:pt>
                <c:pt idx="6478">
                  <c:v>354</c:v>
                </c:pt>
                <c:pt idx="6479">
                  <c:v>354</c:v>
                </c:pt>
                <c:pt idx="6480">
                  <c:v>354</c:v>
                </c:pt>
                <c:pt idx="6481">
                  <c:v>355</c:v>
                </c:pt>
                <c:pt idx="6482">
                  <c:v>355</c:v>
                </c:pt>
                <c:pt idx="6483">
                  <c:v>354</c:v>
                </c:pt>
                <c:pt idx="6484">
                  <c:v>354</c:v>
                </c:pt>
                <c:pt idx="6485">
                  <c:v>356</c:v>
                </c:pt>
                <c:pt idx="6486">
                  <c:v>356</c:v>
                </c:pt>
                <c:pt idx="6487">
                  <c:v>355</c:v>
                </c:pt>
                <c:pt idx="6488">
                  <c:v>355</c:v>
                </c:pt>
                <c:pt idx="6489">
                  <c:v>353</c:v>
                </c:pt>
                <c:pt idx="6490">
                  <c:v>354</c:v>
                </c:pt>
                <c:pt idx="6491">
                  <c:v>353</c:v>
                </c:pt>
                <c:pt idx="6492">
                  <c:v>353</c:v>
                </c:pt>
                <c:pt idx="6493">
                  <c:v>355</c:v>
                </c:pt>
                <c:pt idx="6494">
                  <c:v>355</c:v>
                </c:pt>
                <c:pt idx="6495">
                  <c:v>355</c:v>
                </c:pt>
                <c:pt idx="6496">
                  <c:v>357</c:v>
                </c:pt>
                <c:pt idx="6497">
                  <c:v>359</c:v>
                </c:pt>
                <c:pt idx="6498">
                  <c:v>359</c:v>
                </c:pt>
                <c:pt idx="6499">
                  <c:v>363</c:v>
                </c:pt>
                <c:pt idx="6500">
                  <c:v>365</c:v>
                </c:pt>
                <c:pt idx="6501">
                  <c:v>365</c:v>
                </c:pt>
                <c:pt idx="6502">
                  <c:v>365</c:v>
                </c:pt>
                <c:pt idx="6503">
                  <c:v>366</c:v>
                </c:pt>
                <c:pt idx="6504">
                  <c:v>370</c:v>
                </c:pt>
                <c:pt idx="6505">
                  <c:v>369</c:v>
                </c:pt>
                <c:pt idx="6506">
                  <c:v>372</c:v>
                </c:pt>
                <c:pt idx="6507">
                  <c:v>372</c:v>
                </c:pt>
                <c:pt idx="6508">
                  <c:v>370</c:v>
                </c:pt>
                <c:pt idx="6509">
                  <c:v>372</c:v>
                </c:pt>
                <c:pt idx="6510">
                  <c:v>372</c:v>
                </c:pt>
                <c:pt idx="6511">
                  <c:v>371</c:v>
                </c:pt>
                <c:pt idx="6512">
                  <c:v>371</c:v>
                </c:pt>
                <c:pt idx="6513">
                  <c:v>370</c:v>
                </c:pt>
                <c:pt idx="6514">
                  <c:v>375</c:v>
                </c:pt>
                <c:pt idx="6515">
                  <c:v>375</c:v>
                </c:pt>
                <c:pt idx="6516">
                  <c:v>373</c:v>
                </c:pt>
                <c:pt idx="6517">
                  <c:v>373</c:v>
                </c:pt>
                <c:pt idx="6518">
                  <c:v>375</c:v>
                </c:pt>
                <c:pt idx="6519">
                  <c:v>375</c:v>
                </c:pt>
                <c:pt idx="6520">
                  <c:v>377</c:v>
                </c:pt>
                <c:pt idx="6521">
                  <c:v>377</c:v>
                </c:pt>
                <c:pt idx="6522">
                  <c:v>382</c:v>
                </c:pt>
                <c:pt idx="6523">
                  <c:v>382</c:v>
                </c:pt>
                <c:pt idx="6524">
                  <c:v>380</c:v>
                </c:pt>
                <c:pt idx="6525">
                  <c:v>381</c:v>
                </c:pt>
                <c:pt idx="6526">
                  <c:v>381</c:v>
                </c:pt>
                <c:pt idx="6527">
                  <c:v>379</c:v>
                </c:pt>
                <c:pt idx="6528">
                  <c:v>379</c:v>
                </c:pt>
                <c:pt idx="6529">
                  <c:v>383</c:v>
                </c:pt>
                <c:pt idx="6530">
                  <c:v>385</c:v>
                </c:pt>
                <c:pt idx="6531">
                  <c:v>387</c:v>
                </c:pt>
                <c:pt idx="6532">
                  <c:v>389</c:v>
                </c:pt>
                <c:pt idx="6533">
                  <c:v>391</c:v>
                </c:pt>
                <c:pt idx="6534">
                  <c:v>393</c:v>
                </c:pt>
                <c:pt idx="6535">
                  <c:v>395</c:v>
                </c:pt>
                <c:pt idx="6536">
                  <c:v>396</c:v>
                </c:pt>
                <c:pt idx="6537">
                  <c:v>397</c:v>
                </c:pt>
                <c:pt idx="6538">
                  <c:v>400</c:v>
                </c:pt>
                <c:pt idx="6539">
                  <c:v>398</c:v>
                </c:pt>
                <c:pt idx="6540">
                  <c:v>402</c:v>
                </c:pt>
                <c:pt idx="6541">
                  <c:v>400</c:v>
                </c:pt>
                <c:pt idx="6542">
                  <c:v>398</c:v>
                </c:pt>
                <c:pt idx="6543">
                  <c:v>400</c:v>
                </c:pt>
                <c:pt idx="6544">
                  <c:v>402</c:v>
                </c:pt>
                <c:pt idx="6545">
                  <c:v>405</c:v>
                </c:pt>
                <c:pt idx="6546">
                  <c:v>405</c:v>
                </c:pt>
                <c:pt idx="6547">
                  <c:v>407</c:v>
                </c:pt>
                <c:pt idx="6548">
                  <c:v>405</c:v>
                </c:pt>
                <c:pt idx="6549">
                  <c:v>405</c:v>
                </c:pt>
                <c:pt idx="6550">
                  <c:v>409</c:v>
                </c:pt>
                <c:pt idx="6551">
                  <c:v>410</c:v>
                </c:pt>
                <c:pt idx="6552">
                  <c:v>410</c:v>
                </c:pt>
                <c:pt idx="6553">
                  <c:v>409</c:v>
                </c:pt>
                <c:pt idx="6554">
                  <c:v>409</c:v>
                </c:pt>
                <c:pt idx="6555">
                  <c:v>411</c:v>
                </c:pt>
                <c:pt idx="6556">
                  <c:v>411</c:v>
                </c:pt>
                <c:pt idx="6557">
                  <c:v>410</c:v>
                </c:pt>
                <c:pt idx="6558">
                  <c:v>411</c:v>
                </c:pt>
                <c:pt idx="6559">
                  <c:v>410</c:v>
                </c:pt>
                <c:pt idx="6560">
                  <c:v>410</c:v>
                </c:pt>
                <c:pt idx="6561">
                  <c:v>411</c:v>
                </c:pt>
                <c:pt idx="6562">
                  <c:v>411</c:v>
                </c:pt>
                <c:pt idx="6563">
                  <c:v>411</c:v>
                </c:pt>
                <c:pt idx="6564">
                  <c:v>415</c:v>
                </c:pt>
                <c:pt idx="6565">
                  <c:v>415</c:v>
                </c:pt>
                <c:pt idx="6566">
                  <c:v>415</c:v>
                </c:pt>
                <c:pt idx="6567">
                  <c:v>415</c:v>
                </c:pt>
                <c:pt idx="6568">
                  <c:v>415</c:v>
                </c:pt>
                <c:pt idx="6569">
                  <c:v>416</c:v>
                </c:pt>
                <c:pt idx="6570">
                  <c:v>415</c:v>
                </c:pt>
                <c:pt idx="6571">
                  <c:v>415</c:v>
                </c:pt>
                <c:pt idx="6572">
                  <c:v>415</c:v>
                </c:pt>
                <c:pt idx="6573">
                  <c:v>417</c:v>
                </c:pt>
                <c:pt idx="6574">
                  <c:v>417</c:v>
                </c:pt>
                <c:pt idx="6575">
                  <c:v>417</c:v>
                </c:pt>
                <c:pt idx="6576">
                  <c:v>417</c:v>
                </c:pt>
                <c:pt idx="6577">
                  <c:v>419</c:v>
                </c:pt>
                <c:pt idx="6578">
                  <c:v>416</c:v>
                </c:pt>
                <c:pt idx="6579">
                  <c:v>418</c:v>
                </c:pt>
                <c:pt idx="6580">
                  <c:v>417</c:v>
                </c:pt>
                <c:pt idx="6581">
                  <c:v>416</c:v>
                </c:pt>
                <c:pt idx="6582">
                  <c:v>416</c:v>
                </c:pt>
                <c:pt idx="6583">
                  <c:v>418</c:v>
                </c:pt>
                <c:pt idx="6584">
                  <c:v>418</c:v>
                </c:pt>
                <c:pt idx="6585">
                  <c:v>417</c:v>
                </c:pt>
                <c:pt idx="6586">
                  <c:v>419</c:v>
                </c:pt>
                <c:pt idx="6587">
                  <c:v>421</c:v>
                </c:pt>
                <c:pt idx="6588">
                  <c:v>422</c:v>
                </c:pt>
                <c:pt idx="6589">
                  <c:v>422</c:v>
                </c:pt>
                <c:pt idx="6590">
                  <c:v>425</c:v>
                </c:pt>
                <c:pt idx="6591">
                  <c:v>424</c:v>
                </c:pt>
                <c:pt idx="6592">
                  <c:v>425</c:v>
                </c:pt>
                <c:pt idx="6593">
                  <c:v>425</c:v>
                </c:pt>
                <c:pt idx="6594">
                  <c:v>425</c:v>
                </c:pt>
                <c:pt idx="6595">
                  <c:v>428</c:v>
                </c:pt>
                <c:pt idx="6596">
                  <c:v>430</c:v>
                </c:pt>
                <c:pt idx="6597">
                  <c:v>431</c:v>
                </c:pt>
                <c:pt idx="6598">
                  <c:v>433</c:v>
                </c:pt>
                <c:pt idx="6599">
                  <c:v>437</c:v>
                </c:pt>
                <c:pt idx="6600">
                  <c:v>437</c:v>
                </c:pt>
                <c:pt idx="6601">
                  <c:v>437</c:v>
                </c:pt>
                <c:pt idx="6602">
                  <c:v>436</c:v>
                </c:pt>
                <c:pt idx="6603">
                  <c:v>442</c:v>
                </c:pt>
                <c:pt idx="6604">
                  <c:v>444</c:v>
                </c:pt>
                <c:pt idx="6605">
                  <c:v>446</c:v>
                </c:pt>
                <c:pt idx="6606">
                  <c:v>447</c:v>
                </c:pt>
                <c:pt idx="6607">
                  <c:v>450</c:v>
                </c:pt>
                <c:pt idx="6608">
                  <c:v>450</c:v>
                </c:pt>
                <c:pt idx="6609">
                  <c:v>450</c:v>
                </c:pt>
                <c:pt idx="6610">
                  <c:v>450</c:v>
                </c:pt>
                <c:pt idx="6611">
                  <c:v>450</c:v>
                </c:pt>
                <c:pt idx="6612">
                  <c:v>450</c:v>
                </c:pt>
                <c:pt idx="6613">
                  <c:v>453</c:v>
                </c:pt>
                <c:pt idx="6614">
                  <c:v>453</c:v>
                </c:pt>
                <c:pt idx="6615">
                  <c:v>457</c:v>
                </c:pt>
                <c:pt idx="6616">
                  <c:v>458</c:v>
                </c:pt>
                <c:pt idx="6617">
                  <c:v>458</c:v>
                </c:pt>
                <c:pt idx="6618">
                  <c:v>458</c:v>
                </c:pt>
                <c:pt idx="6619">
                  <c:v>465</c:v>
                </c:pt>
                <c:pt idx="6620">
                  <c:v>466</c:v>
                </c:pt>
                <c:pt idx="6621">
                  <c:v>467</c:v>
                </c:pt>
                <c:pt idx="6622">
                  <c:v>469</c:v>
                </c:pt>
                <c:pt idx="6623">
                  <c:v>467</c:v>
                </c:pt>
                <c:pt idx="6624">
                  <c:v>467</c:v>
                </c:pt>
                <c:pt idx="6625">
                  <c:v>467</c:v>
                </c:pt>
                <c:pt idx="6626">
                  <c:v>466</c:v>
                </c:pt>
                <c:pt idx="6627">
                  <c:v>470</c:v>
                </c:pt>
                <c:pt idx="6628">
                  <c:v>470</c:v>
                </c:pt>
                <c:pt idx="6629">
                  <c:v>469</c:v>
                </c:pt>
                <c:pt idx="6630">
                  <c:v>475</c:v>
                </c:pt>
                <c:pt idx="6631">
                  <c:v>475</c:v>
                </c:pt>
                <c:pt idx="6632">
                  <c:v>478</c:v>
                </c:pt>
                <c:pt idx="6633">
                  <c:v>479</c:v>
                </c:pt>
                <c:pt idx="6634">
                  <c:v>479</c:v>
                </c:pt>
                <c:pt idx="6635">
                  <c:v>479</c:v>
                </c:pt>
                <c:pt idx="6636">
                  <c:v>479</c:v>
                </c:pt>
                <c:pt idx="6637">
                  <c:v>483</c:v>
                </c:pt>
                <c:pt idx="6638">
                  <c:v>484</c:v>
                </c:pt>
                <c:pt idx="6639">
                  <c:v>484</c:v>
                </c:pt>
                <c:pt idx="6640">
                  <c:v>485</c:v>
                </c:pt>
                <c:pt idx="6641">
                  <c:v>485</c:v>
                </c:pt>
                <c:pt idx="6642">
                  <c:v>488</c:v>
                </c:pt>
                <c:pt idx="6643">
                  <c:v>488</c:v>
                </c:pt>
                <c:pt idx="6644">
                  <c:v>489</c:v>
                </c:pt>
                <c:pt idx="6645">
                  <c:v>499</c:v>
                </c:pt>
                <c:pt idx="6646">
                  <c:v>505</c:v>
                </c:pt>
                <c:pt idx="6647">
                  <c:v>505</c:v>
                </c:pt>
                <c:pt idx="6648">
                  <c:v>507</c:v>
                </c:pt>
                <c:pt idx="6649">
                  <c:v>506</c:v>
                </c:pt>
                <c:pt idx="6650">
                  <c:v>506</c:v>
                </c:pt>
                <c:pt idx="6651">
                  <c:v>514</c:v>
                </c:pt>
                <c:pt idx="6652">
                  <c:v>518</c:v>
                </c:pt>
                <c:pt idx="6653">
                  <c:v>518</c:v>
                </c:pt>
                <c:pt idx="6654">
                  <c:v>519</c:v>
                </c:pt>
                <c:pt idx="6655">
                  <c:v>519</c:v>
                </c:pt>
                <c:pt idx="6656">
                  <c:v>518</c:v>
                </c:pt>
                <c:pt idx="6657">
                  <c:v>518</c:v>
                </c:pt>
                <c:pt idx="6658">
                  <c:v>518</c:v>
                </c:pt>
                <c:pt idx="6659">
                  <c:v>521</c:v>
                </c:pt>
                <c:pt idx="6660">
                  <c:v>521</c:v>
                </c:pt>
                <c:pt idx="6661">
                  <c:v>526</c:v>
                </c:pt>
                <c:pt idx="6662">
                  <c:v>526</c:v>
                </c:pt>
                <c:pt idx="6663">
                  <c:v>527</c:v>
                </c:pt>
                <c:pt idx="6664">
                  <c:v>525</c:v>
                </c:pt>
                <c:pt idx="6665">
                  <c:v>521</c:v>
                </c:pt>
                <c:pt idx="6666">
                  <c:v>520</c:v>
                </c:pt>
                <c:pt idx="6667">
                  <c:v>520</c:v>
                </c:pt>
                <c:pt idx="6668">
                  <c:v>517</c:v>
                </c:pt>
                <c:pt idx="6669">
                  <c:v>518</c:v>
                </c:pt>
                <c:pt idx="6670">
                  <c:v>520</c:v>
                </c:pt>
                <c:pt idx="6671">
                  <c:v>520</c:v>
                </c:pt>
                <c:pt idx="6672">
                  <c:v>521</c:v>
                </c:pt>
                <c:pt idx="6673">
                  <c:v>524</c:v>
                </c:pt>
                <c:pt idx="6674">
                  <c:v>524</c:v>
                </c:pt>
                <c:pt idx="6675">
                  <c:v>524</c:v>
                </c:pt>
                <c:pt idx="6676">
                  <c:v>523</c:v>
                </c:pt>
                <c:pt idx="6677">
                  <c:v>526</c:v>
                </c:pt>
                <c:pt idx="6678">
                  <c:v>528</c:v>
                </c:pt>
                <c:pt idx="6679">
                  <c:v>529</c:v>
                </c:pt>
                <c:pt idx="6680">
                  <c:v>529</c:v>
                </c:pt>
                <c:pt idx="6681">
                  <c:v>531</c:v>
                </c:pt>
                <c:pt idx="6682">
                  <c:v>531</c:v>
                </c:pt>
                <c:pt idx="6683">
                  <c:v>532</c:v>
                </c:pt>
                <c:pt idx="6684">
                  <c:v>534</c:v>
                </c:pt>
                <c:pt idx="6685">
                  <c:v>535</c:v>
                </c:pt>
                <c:pt idx="6686">
                  <c:v>537</c:v>
                </c:pt>
                <c:pt idx="6687">
                  <c:v>539</c:v>
                </c:pt>
                <c:pt idx="6688">
                  <c:v>538</c:v>
                </c:pt>
                <c:pt idx="6689">
                  <c:v>536</c:v>
                </c:pt>
                <c:pt idx="6690">
                  <c:v>536</c:v>
                </c:pt>
                <c:pt idx="6691">
                  <c:v>535</c:v>
                </c:pt>
                <c:pt idx="6692">
                  <c:v>537</c:v>
                </c:pt>
                <c:pt idx="6693">
                  <c:v>536</c:v>
                </c:pt>
                <c:pt idx="6694">
                  <c:v>535</c:v>
                </c:pt>
                <c:pt idx="6695">
                  <c:v>535</c:v>
                </c:pt>
                <c:pt idx="6696">
                  <c:v>535</c:v>
                </c:pt>
                <c:pt idx="6697">
                  <c:v>534</c:v>
                </c:pt>
                <c:pt idx="6698">
                  <c:v>532</c:v>
                </c:pt>
                <c:pt idx="6699">
                  <c:v>534</c:v>
                </c:pt>
                <c:pt idx="6700">
                  <c:v>535</c:v>
                </c:pt>
                <c:pt idx="6701">
                  <c:v>535</c:v>
                </c:pt>
                <c:pt idx="6702">
                  <c:v>534</c:v>
                </c:pt>
                <c:pt idx="6703">
                  <c:v>534</c:v>
                </c:pt>
                <c:pt idx="6704">
                  <c:v>533</c:v>
                </c:pt>
                <c:pt idx="6705">
                  <c:v>532</c:v>
                </c:pt>
                <c:pt idx="6706">
                  <c:v>532</c:v>
                </c:pt>
                <c:pt idx="6707">
                  <c:v>532</c:v>
                </c:pt>
                <c:pt idx="6708">
                  <c:v>532</c:v>
                </c:pt>
                <c:pt idx="6709">
                  <c:v>534</c:v>
                </c:pt>
                <c:pt idx="6710">
                  <c:v>534</c:v>
                </c:pt>
                <c:pt idx="6711">
                  <c:v>535</c:v>
                </c:pt>
                <c:pt idx="6712">
                  <c:v>538</c:v>
                </c:pt>
                <c:pt idx="6713">
                  <c:v>537</c:v>
                </c:pt>
                <c:pt idx="6714">
                  <c:v>535</c:v>
                </c:pt>
                <c:pt idx="6715">
                  <c:v>534</c:v>
                </c:pt>
                <c:pt idx="6716">
                  <c:v>536</c:v>
                </c:pt>
                <c:pt idx="6717">
                  <c:v>535</c:v>
                </c:pt>
                <c:pt idx="6718">
                  <c:v>534</c:v>
                </c:pt>
                <c:pt idx="6719">
                  <c:v>534</c:v>
                </c:pt>
                <c:pt idx="6720">
                  <c:v>531</c:v>
                </c:pt>
                <c:pt idx="6721">
                  <c:v>531</c:v>
                </c:pt>
                <c:pt idx="6722">
                  <c:v>530</c:v>
                </c:pt>
                <c:pt idx="6723">
                  <c:v>529</c:v>
                </c:pt>
                <c:pt idx="6724">
                  <c:v>528</c:v>
                </c:pt>
                <c:pt idx="6725">
                  <c:v>527</c:v>
                </c:pt>
                <c:pt idx="6726">
                  <c:v>527</c:v>
                </c:pt>
                <c:pt idx="6727">
                  <c:v>526</c:v>
                </c:pt>
                <c:pt idx="6728">
                  <c:v>528</c:v>
                </c:pt>
                <c:pt idx="6729">
                  <c:v>528</c:v>
                </c:pt>
                <c:pt idx="6730">
                  <c:v>528</c:v>
                </c:pt>
                <c:pt idx="6731">
                  <c:v>527</c:v>
                </c:pt>
                <c:pt idx="6732">
                  <c:v>525</c:v>
                </c:pt>
                <c:pt idx="6733">
                  <c:v>524</c:v>
                </c:pt>
                <c:pt idx="6734">
                  <c:v>528</c:v>
                </c:pt>
                <c:pt idx="6735">
                  <c:v>528</c:v>
                </c:pt>
                <c:pt idx="6736">
                  <c:v>527</c:v>
                </c:pt>
                <c:pt idx="6737">
                  <c:v>529</c:v>
                </c:pt>
                <c:pt idx="6738">
                  <c:v>532</c:v>
                </c:pt>
                <c:pt idx="6739">
                  <c:v>532</c:v>
                </c:pt>
                <c:pt idx="6740">
                  <c:v>535</c:v>
                </c:pt>
                <c:pt idx="6741">
                  <c:v>537</c:v>
                </c:pt>
                <c:pt idx="6742">
                  <c:v>539</c:v>
                </c:pt>
                <c:pt idx="6743">
                  <c:v>540</c:v>
                </c:pt>
                <c:pt idx="6744">
                  <c:v>537</c:v>
                </c:pt>
                <c:pt idx="6745">
                  <c:v>536</c:v>
                </c:pt>
                <c:pt idx="6746">
                  <c:v>539</c:v>
                </c:pt>
                <c:pt idx="6747">
                  <c:v>542</c:v>
                </c:pt>
                <c:pt idx="6748">
                  <c:v>541</c:v>
                </c:pt>
                <c:pt idx="6749">
                  <c:v>544</c:v>
                </c:pt>
                <c:pt idx="6750">
                  <c:v>546</c:v>
                </c:pt>
                <c:pt idx="6751">
                  <c:v>549</c:v>
                </c:pt>
                <c:pt idx="6752">
                  <c:v>548</c:v>
                </c:pt>
                <c:pt idx="6753">
                  <c:v>548</c:v>
                </c:pt>
                <c:pt idx="6754">
                  <c:v>549</c:v>
                </c:pt>
                <c:pt idx="6755">
                  <c:v>548</c:v>
                </c:pt>
                <c:pt idx="6756">
                  <c:v>549</c:v>
                </c:pt>
                <c:pt idx="6757">
                  <c:v>549</c:v>
                </c:pt>
                <c:pt idx="6758">
                  <c:v>549</c:v>
                </c:pt>
                <c:pt idx="6759">
                  <c:v>551</c:v>
                </c:pt>
                <c:pt idx="6760">
                  <c:v>549</c:v>
                </c:pt>
                <c:pt idx="6761">
                  <c:v>551</c:v>
                </c:pt>
                <c:pt idx="6762">
                  <c:v>551</c:v>
                </c:pt>
                <c:pt idx="6763">
                  <c:v>551</c:v>
                </c:pt>
                <c:pt idx="6764">
                  <c:v>558</c:v>
                </c:pt>
                <c:pt idx="6765">
                  <c:v>558</c:v>
                </c:pt>
                <c:pt idx="6766">
                  <c:v>561</c:v>
                </c:pt>
                <c:pt idx="6767">
                  <c:v>563</c:v>
                </c:pt>
                <c:pt idx="6768">
                  <c:v>566</c:v>
                </c:pt>
                <c:pt idx="6769">
                  <c:v>567</c:v>
                </c:pt>
                <c:pt idx="6770">
                  <c:v>566</c:v>
                </c:pt>
                <c:pt idx="6771">
                  <c:v>568</c:v>
                </c:pt>
                <c:pt idx="6772">
                  <c:v>568</c:v>
                </c:pt>
                <c:pt idx="6773">
                  <c:v>570</c:v>
                </c:pt>
                <c:pt idx="6774">
                  <c:v>571</c:v>
                </c:pt>
                <c:pt idx="6775">
                  <c:v>572</c:v>
                </c:pt>
                <c:pt idx="6776">
                  <c:v>571</c:v>
                </c:pt>
                <c:pt idx="6777">
                  <c:v>574</c:v>
                </c:pt>
                <c:pt idx="6778">
                  <c:v>575</c:v>
                </c:pt>
                <c:pt idx="6779">
                  <c:v>575</c:v>
                </c:pt>
                <c:pt idx="6780">
                  <c:v>575</c:v>
                </c:pt>
                <c:pt idx="6781">
                  <c:v>577</c:v>
                </c:pt>
                <c:pt idx="6782">
                  <c:v>582</c:v>
                </c:pt>
                <c:pt idx="6783">
                  <c:v>584</c:v>
                </c:pt>
                <c:pt idx="6784">
                  <c:v>583</c:v>
                </c:pt>
                <c:pt idx="6785">
                  <c:v>580</c:v>
                </c:pt>
                <c:pt idx="6786">
                  <c:v>578</c:v>
                </c:pt>
                <c:pt idx="6787">
                  <c:v>577</c:v>
                </c:pt>
                <c:pt idx="6788">
                  <c:v>579</c:v>
                </c:pt>
                <c:pt idx="6789">
                  <c:v>579</c:v>
                </c:pt>
                <c:pt idx="6790">
                  <c:v>578</c:v>
                </c:pt>
                <c:pt idx="6791">
                  <c:v>579</c:v>
                </c:pt>
                <c:pt idx="6792">
                  <c:v>575</c:v>
                </c:pt>
                <c:pt idx="6793">
                  <c:v>575</c:v>
                </c:pt>
                <c:pt idx="6794">
                  <c:v>575</c:v>
                </c:pt>
                <c:pt idx="6795">
                  <c:v>575</c:v>
                </c:pt>
                <c:pt idx="6796">
                  <c:v>575</c:v>
                </c:pt>
                <c:pt idx="6797">
                  <c:v>578</c:v>
                </c:pt>
                <c:pt idx="6798">
                  <c:v>581</c:v>
                </c:pt>
                <c:pt idx="6799">
                  <c:v>580</c:v>
                </c:pt>
                <c:pt idx="6800">
                  <c:v>577</c:v>
                </c:pt>
                <c:pt idx="6801">
                  <c:v>578</c:v>
                </c:pt>
                <c:pt idx="6802">
                  <c:v>577</c:v>
                </c:pt>
                <c:pt idx="6803">
                  <c:v>578</c:v>
                </c:pt>
                <c:pt idx="6804">
                  <c:v>581</c:v>
                </c:pt>
                <c:pt idx="6805">
                  <c:v>582</c:v>
                </c:pt>
                <c:pt idx="6806">
                  <c:v>582</c:v>
                </c:pt>
                <c:pt idx="6807">
                  <c:v>581</c:v>
                </c:pt>
                <c:pt idx="6808">
                  <c:v>580</c:v>
                </c:pt>
                <c:pt idx="6809">
                  <c:v>580</c:v>
                </c:pt>
                <c:pt idx="6810">
                  <c:v>579</c:v>
                </c:pt>
                <c:pt idx="6811">
                  <c:v>576</c:v>
                </c:pt>
                <c:pt idx="6812">
                  <c:v>576</c:v>
                </c:pt>
                <c:pt idx="6813">
                  <c:v>576</c:v>
                </c:pt>
                <c:pt idx="6814">
                  <c:v>576</c:v>
                </c:pt>
                <c:pt idx="6815">
                  <c:v>574</c:v>
                </c:pt>
                <c:pt idx="6816">
                  <c:v>574</c:v>
                </c:pt>
                <c:pt idx="6817">
                  <c:v>573</c:v>
                </c:pt>
                <c:pt idx="6818">
                  <c:v>575</c:v>
                </c:pt>
                <c:pt idx="6819">
                  <c:v>577</c:v>
                </c:pt>
                <c:pt idx="6820">
                  <c:v>577</c:v>
                </c:pt>
                <c:pt idx="6821">
                  <c:v>582</c:v>
                </c:pt>
                <c:pt idx="6822">
                  <c:v>586</c:v>
                </c:pt>
                <c:pt idx="6823">
                  <c:v>586</c:v>
                </c:pt>
                <c:pt idx="6824">
                  <c:v>586</c:v>
                </c:pt>
                <c:pt idx="6825">
                  <c:v>584</c:v>
                </c:pt>
                <c:pt idx="6826">
                  <c:v>584</c:v>
                </c:pt>
                <c:pt idx="6827">
                  <c:v>583</c:v>
                </c:pt>
                <c:pt idx="6828">
                  <c:v>582</c:v>
                </c:pt>
                <c:pt idx="6829">
                  <c:v>581</c:v>
                </c:pt>
                <c:pt idx="6830">
                  <c:v>583</c:v>
                </c:pt>
                <c:pt idx="6831">
                  <c:v>584</c:v>
                </c:pt>
                <c:pt idx="6832">
                  <c:v>585</c:v>
                </c:pt>
                <c:pt idx="6833">
                  <c:v>586</c:v>
                </c:pt>
                <c:pt idx="6834">
                  <c:v>589</c:v>
                </c:pt>
                <c:pt idx="6835">
                  <c:v>589</c:v>
                </c:pt>
                <c:pt idx="6836">
                  <c:v>586</c:v>
                </c:pt>
                <c:pt idx="6837">
                  <c:v>584</c:v>
                </c:pt>
                <c:pt idx="6838">
                  <c:v>586</c:v>
                </c:pt>
                <c:pt idx="6839">
                  <c:v>587</c:v>
                </c:pt>
                <c:pt idx="6840">
                  <c:v>588</c:v>
                </c:pt>
                <c:pt idx="6841">
                  <c:v>587</c:v>
                </c:pt>
                <c:pt idx="6842">
                  <c:v>586</c:v>
                </c:pt>
                <c:pt idx="6843">
                  <c:v>586</c:v>
                </c:pt>
                <c:pt idx="6844">
                  <c:v>587</c:v>
                </c:pt>
                <c:pt idx="6845">
                  <c:v>587</c:v>
                </c:pt>
                <c:pt idx="6846">
                  <c:v>588</c:v>
                </c:pt>
                <c:pt idx="6847">
                  <c:v>588</c:v>
                </c:pt>
                <c:pt idx="6848">
                  <c:v>588</c:v>
                </c:pt>
                <c:pt idx="6849">
                  <c:v>587</c:v>
                </c:pt>
                <c:pt idx="6850">
                  <c:v>587</c:v>
                </c:pt>
                <c:pt idx="6851">
                  <c:v>590</c:v>
                </c:pt>
                <c:pt idx="6852">
                  <c:v>590</c:v>
                </c:pt>
                <c:pt idx="6853">
                  <c:v>589</c:v>
                </c:pt>
                <c:pt idx="6854">
                  <c:v>586</c:v>
                </c:pt>
                <c:pt idx="6855">
                  <c:v>586</c:v>
                </c:pt>
                <c:pt idx="6856">
                  <c:v>584</c:v>
                </c:pt>
                <c:pt idx="6857">
                  <c:v>584</c:v>
                </c:pt>
                <c:pt idx="6858">
                  <c:v>584</c:v>
                </c:pt>
                <c:pt idx="6859">
                  <c:v>586</c:v>
                </c:pt>
                <c:pt idx="6860">
                  <c:v>586</c:v>
                </c:pt>
                <c:pt idx="6861">
                  <c:v>588</c:v>
                </c:pt>
                <c:pt idx="6862">
                  <c:v>588</c:v>
                </c:pt>
                <c:pt idx="6863">
                  <c:v>595</c:v>
                </c:pt>
                <c:pt idx="6864">
                  <c:v>596</c:v>
                </c:pt>
                <c:pt idx="6865">
                  <c:v>596</c:v>
                </c:pt>
                <c:pt idx="6866">
                  <c:v>594</c:v>
                </c:pt>
                <c:pt idx="6867">
                  <c:v>594</c:v>
                </c:pt>
                <c:pt idx="6868">
                  <c:v>594</c:v>
                </c:pt>
                <c:pt idx="6869">
                  <c:v>596</c:v>
                </c:pt>
                <c:pt idx="6870">
                  <c:v>596</c:v>
                </c:pt>
                <c:pt idx="6871">
                  <c:v>594</c:v>
                </c:pt>
                <c:pt idx="6872">
                  <c:v>594</c:v>
                </c:pt>
                <c:pt idx="6873">
                  <c:v>593</c:v>
                </c:pt>
                <c:pt idx="6874">
                  <c:v>594</c:v>
                </c:pt>
                <c:pt idx="6875">
                  <c:v>592</c:v>
                </c:pt>
                <c:pt idx="6876">
                  <c:v>595</c:v>
                </c:pt>
                <c:pt idx="6877">
                  <c:v>594</c:v>
                </c:pt>
                <c:pt idx="6878">
                  <c:v>593</c:v>
                </c:pt>
                <c:pt idx="6879">
                  <c:v>595</c:v>
                </c:pt>
                <c:pt idx="6880">
                  <c:v>594</c:v>
                </c:pt>
                <c:pt idx="6881">
                  <c:v>592</c:v>
                </c:pt>
                <c:pt idx="6882">
                  <c:v>591</c:v>
                </c:pt>
                <c:pt idx="6883">
                  <c:v>590</c:v>
                </c:pt>
                <c:pt idx="6884">
                  <c:v>594</c:v>
                </c:pt>
                <c:pt idx="6885">
                  <c:v>592</c:v>
                </c:pt>
                <c:pt idx="6886">
                  <c:v>593</c:v>
                </c:pt>
                <c:pt idx="6887">
                  <c:v>592</c:v>
                </c:pt>
                <c:pt idx="6888">
                  <c:v>592</c:v>
                </c:pt>
                <c:pt idx="6889">
                  <c:v>592</c:v>
                </c:pt>
                <c:pt idx="6890">
                  <c:v>591</c:v>
                </c:pt>
                <c:pt idx="6891">
                  <c:v>589</c:v>
                </c:pt>
                <c:pt idx="6892">
                  <c:v>588</c:v>
                </c:pt>
                <c:pt idx="6893">
                  <c:v>587</c:v>
                </c:pt>
                <c:pt idx="6894">
                  <c:v>585</c:v>
                </c:pt>
                <c:pt idx="6895">
                  <c:v>584</c:v>
                </c:pt>
                <c:pt idx="6896">
                  <c:v>584</c:v>
                </c:pt>
                <c:pt idx="6897">
                  <c:v>584</c:v>
                </c:pt>
                <c:pt idx="6898">
                  <c:v>583</c:v>
                </c:pt>
                <c:pt idx="6899">
                  <c:v>586</c:v>
                </c:pt>
                <c:pt idx="6900">
                  <c:v>586</c:v>
                </c:pt>
                <c:pt idx="6901">
                  <c:v>587</c:v>
                </c:pt>
                <c:pt idx="6902">
                  <c:v>590</c:v>
                </c:pt>
                <c:pt idx="6903">
                  <c:v>588</c:v>
                </c:pt>
                <c:pt idx="6904">
                  <c:v>587</c:v>
                </c:pt>
                <c:pt idx="6905">
                  <c:v>590</c:v>
                </c:pt>
                <c:pt idx="6906">
                  <c:v>591</c:v>
                </c:pt>
                <c:pt idx="6907">
                  <c:v>593</c:v>
                </c:pt>
                <c:pt idx="6908">
                  <c:v>593</c:v>
                </c:pt>
                <c:pt idx="6909">
                  <c:v>594</c:v>
                </c:pt>
                <c:pt idx="6910">
                  <c:v>595</c:v>
                </c:pt>
                <c:pt idx="6911">
                  <c:v>593</c:v>
                </c:pt>
                <c:pt idx="6912">
                  <c:v>594</c:v>
                </c:pt>
                <c:pt idx="6913">
                  <c:v>597</c:v>
                </c:pt>
                <c:pt idx="6914">
                  <c:v>593</c:v>
                </c:pt>
                <c:pt idx="6915">
                  <c:v>595</c:v>
                </c:pt>
                <c:pt idx="6916">
                  <c:v>599</c:v>
                </c:pt>
                <c:pt idx="6917">
                  <c:v>602</c:v>
                </c:pt>
                <c:pt idx="6918">
                  <c:v>598</c:v>
                </c:pt>
                <c:pt idx="6919">
                  <c:v>596</c:v>
                </c:pt>
                <c:pt idx="6920">
                  <c:v>596</c:v>
                </c:pt>
                <c:pt idx="6921">
                  <c:v>595</c:v>
                </c:pt>
                <c:pt idx="6922">
                  <c:v>595</c:v>
                </c:pt>
                <c:pt idx="6923">
                  <c:v>595</c:v>
                </c:pt>
                <c:pt idx="6924">
                  <c:v>597</c:v>
                </c:pt>
                <c:pt idx="6925">
                  <c:v>597</c:v>
                </c:pt>
                <c:pt idx="6926">
                  <c:v>601</c:v>
                </c:pt>
                <c:pt idx="6927">
                  <c:v>597</c:v>
                </c:pt>
                <c:pt idx="6928">
                  <c:v>599</c:v>
                </c:pt>
                <c:pt idx="6929">
                  <c:v>600</c:v>
                </c:pt>
                <c:pt idx="6930">
                  <c:v>599</c:v>
                </c:pt>
                <c:pt idx="6931">
                  <c:v>597</c:v>
                </c:pt>
                <c:pt idx="6932">
                  <c:v>596</c:v>
                </c:pt>
                <c:pt idx="6933">
                  <c:v>597</c:v>
                </c:pt>
                <c:pt idx="6934">
                  <c:v>599</c:v>
                </c:pt>
                <c:pt idx="6935">
                  <c:v>599</c:v>
                </c:pt>
                <c:pt idx="6936">
                  <c:v>599</c:v>
                </c:pt>
                <c:pt idx="6937">
                  <c:v>601</c:v>
                </c:pt>
                <c:pt idx="6938">
                  <c:v>602</c:v>
                </c:pt>
                <c:pt idx="6939">
                  <c:v>607</c:v>
                </c:pt>
                <c:pt idx="6940">
                  <c:v>606</c:v>
                </c:pt>
                <c:pt idx="6941">
                  <c:v>606</c:v>
                </c:pt>
                <c:pt idx="6942">
                  <c:v>608</c:v>
                </c:pt>
                <c:pt idx="6943">
                  <c:v>610</c:v>
                </c:pt>
                <c:pt idx="6944">
                  <c:v>610</c:v>
                </c:pt>
                <c:pt idx="6945">
                  <c:v>608</c:v>
                </c:pt>
                <c:pt idx="6946">
                  <c:v>604</c:v>
                </c:pt>
                <c:pt idx="6947">
                  <c:v>599</c:v>
                </c:pt>
                <c:pt idx="6948">
                  <c:v>599</c:v>
                </c:pt>
                <c:pt idx="6949">
                  <c:v>601</c:v>
                </c:pt>
                <c:pt idx="6950">
                  <c:v>600</c:v>
                </c:pt>
                <c:pt idx="6951">
                  <c:v>599</c:v>
                </c:pt>
                <c:pt idx="6952">
                  <c:v>597</c:v>
                </c:pt>
                <c:pt idx="6953">
                  <c:v>592</c:v>
                </c:pt>
                <c:pt idx="6954">
                  <c:v>591</c:v>
                </c:pt>
                <c:pt idx="6955">
                  <c:v>589</c:v>
                </c:pt>
                <c:pt idx="6956">
                  <c:v>590</c:v>
                </c:pt>
                <c:pt idx="6957">
                  <c:v>590</c:v>
                </c:pt>
                <c:pt idx="6958">
                  <c:v>590</c:v>
                </c:pt>
                <c:pt idx="6959">
                  <c:v>592</c:v>
                </c:pt>
                <c:pt idx="6960">
                  <c:v>594</c:v>
                </c:pt>
                <c:pt idx="6961">
                  <c:v>594</c:v>
                </c:pt>
                <c:pt idx="6962">
                  <c:v>594</c:v>
                </c:pt>
                <c:pt idx="6963">
                  <c:v>592</c:v>
                </c:pt>
                <c:pt idx="6964">
                  <c:v>589</c:v>
                </c:pt>
                <c:pt idx="6965">
                  <c:v>590</c:v>
                </c:pt>
                <c:pt idx="6966">
                  <c:v>589</c:v>
                </c:pt>
                <c:pt idx="6967">
                  <c:v>588</c:v>
                </c:pt>
                <c:pt idx="6968">
                  <c:v>588</c:v>
                </c:pt>
                <c:pt idx="6969">
                  <c:v>587</c:v>
                </c:pt>
                <c:pt idx="6970">
                  <c:v>585</c:v>
                </c:pt>
                <c:pt idx="6971">
                  <c:v>582</c:v>
                </c:pt>
                <c:pt idx="6972">
                  <c:v>579</c:v>
                </c:pt>
                <c:pt idx="6973">
                  <c:v>578</c:v>
                </c:pt>
                <c:pt idx="6974">
                  <c:v>579</c:v>
                </c:pt>
                <c:pt idx="6975">
                  <c:v>579</c:v>
                </c:pt>
                <c:pt idx="6976">
                  <c:v>577</c:v>
                </c:pt>
                <c:pt idx="6977">
                  <c:v>576</c:v>
                </c:pt>
                <c:pt idx="6978">
                  <c:v>574</c:v>
                </c:pt>
                <c:pt idx="6979">
                  <c:v>576</c:v>
                </c:pt>
                <c:pt idx="6980">
                  <c:v>573</c:v>
                </c:pt>
                <c:pt idx="6981">
                  <c:v>569</c:v>
                </c:pt>
                <c:pt idx="6982">
                  <c:v>570</c:v>
                </c:pt>
                <c:pt idx="6983">
                  <c:v>570</c:v>
                </c:pt>
                <c:pt idx="6984">
                  <c:v>568</c:v>
                </c:pt>
                <c:pt idx="6985">
                  <c:v>567</c:v>
                </c:pt>
                <c:pt idx="6986">
                  <c:v>565</c:v>
                </c:pt>
                <c:pt idx="6987">
                  <c:v>565</c:v>
                </c:pt>
                <c:pt idx="6988">
                  <c:v>563</c:v>
                </c:pt>
                <c:pt idx="6989">
                  <c:v>561</c:v>
                </c:pt>
                <c:pt idx="6990">
                  <c:v>561</c:v>
                </c:pt>
                <c:pt idx="6991">
                  <c:v>561</c:v>
                </c:pt>
                <c:pt idx="6992">
                  <c:v>563</c:v>
                </c:pt>
                <c:pt idx="6993">
                  <c:v>563</c:v>
                </c:pt>
                <c:pt idx="6994">
                  <c:v>563</c:v>
                </c:pt>
                <c:pt idx="6995">
                  <c:v>561</c:v>
                </c:pt>
                <c:pt idx="6996">
                  <c:v>560</c:v>
                </c:pt>
                <c:pt idx="6997">
                  <c:v>560</c:v>
                </c:pt>
                <c:pt idx="6998">
                  <c:v>560</c:v>
                </c:pt>
                <c:pt idx="6999">
                  <c:v>560</c:v>
                </c:pt>
                <c:pt idx="7000">
                  <c:v>560</c:v>
                </c:pt>
                <c:pt idx="7001">
                  <c:v>563</c:v>
                </c:pt>
                <c:pt idx="7002">
                  <c:v>562</c:v>
                </c:pt>
                <c:pt idx="7003">
                  <c:v>561</c:v>
                </c:pt>
                <c:pt idx="7004">
                  <c:v>559</c:v>
                </c:pt>
                <c:pt idx="7005">
                  <c:v>557</c:v>
                </c:pt>
                <c:pt idx="7006">
                  <c:v>557</c:v>
                </c:pt>
                <c:pt idx="7007">
                  <c:v>557</c:v>
                </c:pt>
                <c:pt idx="7008">
                  <c:v>559</c:v>
                </c:pt>
                <c:pt idx="7009">
                  <c:v>562</c:v>
                </c:pt>
                <c:pt idx="7010">
                  <c:v>562</c:v>
                </c:pt>
                <c:pt idx="7011">
                  <c:v>561</c:v>
                </c:pt>
                <c:pt idx="7012">
                  <c:v>564</c:v>
                </c:pt>
                <c:pt idx="7013">
                  <c:v>563</c:v>
                </c:pt>
                <c:pt idx="7014">
                  <c:v>563</c:v>
                </c:pt>
                <c:pt idx="7015">
                  <c:v>564</c:v>
                </c:pt>
                <c:pt idx="7016">
                  <c:v>563</c:v>
                </c:pt>
                <c:pt idx="7017">
                  <c:v>562</c:v>
                </c:pt>
                <c:pt idx="7018">
                  <c:v>563</c:v>
                </c:pt>
                <c:pt idx="7019">
                  <c:v>566</c:v>
                </c:pt>
                <c:pt idx="7020">
                  <c:v>565</c:v>
                </c:pt>
                <c:pt idx="7021">
                  <c:v>565</c:v>
                </c:pt>
                <c:pt idx="7022">
                  <c:v>565</c:v>
                </c:pt>
                <c:pt idx="7023">
                  <c:v>565</c:v>
                </c:pt>
                <c:pt idx="7024">
                  <c:v>566</c:v>
                </c:pt>
                <c:pt idx="7025">
                  <c:v>566</c:v>
                </c:pt>
                <c:pt idx="7026">
                  <c:v>568</c:v>
                </c:pt>
                <c:pt idx="7027">
                  <c:v>568</c:v>
                </c:pt>
                <c:pt idx="7028">
                  <c:v>571</c:v>
                </c:pt>
                <c:pt idx="7029">
                  <c:v>572</c:v>
                </c:pt>
                <c:pt idx="7030">
                  <c:v>572</c:v>
                </c:pt>
                <c:pt idx="7031">
                  <c:v>577</c:v>
                </c:pt>
                <c:pt idx="7032">
                  <c:v>577</c:v>
                </c:pt>
                <c:pt idx="7033">
                  <c:v>579</c:v>
                </c:pt>
                <c:pt idx="7034">
                  <c:v>578</c:v>
                </c:pt>
                <c:pt idx="7035">
                  <c:v>578</c:v>
                </c:pt>
                <c:pt idx="7036">
                  <c:v>578</c:v>
                </c:pt>
                <c:pt idx="7037">
                  <c:v>581</c:v>
                </c:pt>
                <c:pt idx="7038">
                  <c:v>581</c:v>
                </c:pt>
                <c:pt idx="7039">
                  <c:v>583</c:v>
                </c:pt>
                <c:pt idx="7040">
                  <c:v>581</c:v>
                </c:pt>
                <c:pt idx="7041">
                  <c:v>580</c:v>
                </c:pt>
                <c:pt idx="7042">
                  <c:v>573</c:v>
                </c:pt>
                <c:pt idx="7043">
                  <c:v>572</c:v>
                </c:pt>
                <c:pt idx="7044">
                  <c:v>571</c:v>
                </c:pt>
                <c:pt idx="7045">
                  <c:v>569</c:v>
                </c:pt>
                <c:pt idx="7046">
                  <c:v>569</c:v>
                </c:pt>
                <c:pt idx="7047">
                  <c:v>569</c:v>
                </c:pt>
                <c:pt idx="7048">
                  <c:v>570</c:v>
                </c:pt>
                <c:pt idx="7049">
                  <c:v>571</c:v>
                </c:pt>
                <c:pt idx="7050">
                  <c:v>570</c:v>
                </c:pt>
                <c:pt idx="7051">
                  <c:v>568</c:v>
                </c:pt>
                <c:pt idx="7052">
                  <c:v>565</c:v>
                </c:pt>
                <c:pt idx="7053">
                  <c:v>568</c:v>
                </c:pt>
                <c:pt idx="7054">
                  <c:v>566</c:v>
                </c:pt>
                <c:pt idx="7055">
                  <c:v>564</c:v>
                </c:pt>
                <c:pt idx="7056">
                  <c:v>560</c:v>
                </c:pt>
                <c:pt idx="7057">
                  <c:v>561</c:v>
                </c:pt>
                <c:pt idx="7058">
                  <c:v>563</c:v>
                </c:pt>
                <c:pt idx="7059">
                  <c:v>563</c:v>
                </c:pt>
                <c:pt idx="7060">
                  <c:v>563</c:v>
                </c:pt>
                <c:pt idx="7061">
                  <c:v>562</c:v>
                </c:pt>
                <c:pt idx="7062">
                  <c:v>564</c:v>
                </c:pt>
                <c:pt idx="7063">
                  <c:v>563</c:v>
                </c:pt>
                <c:pt idx="7064">
                  <c:v>561</c:v>
                </c:pt>
                <c:pt idx="7065">
                  <c:v>562</c:v>
                </c:pt>
                <c:pt idx="7066">
                  <c:v>562</c:v>
                </c:pt>
                <c:pt idx="7067">
                  <c:v>562</c:v>
                </c:pt>
                <c:pt idx="7068">
                  <c:v>561</c:v>
                </c:pt>
                <c:pt idx="7069">
                  <c:v>558</c:v>
                </c:pt>
                <c:pt idx="7070">
                  <c:v>557</c:v>
                </c:pt>
                <c:pt idx="7071">
                  <c:v>556</c:v>
                </c:pt>
                <c:pt idx="7072">
                  <c:v>556</c:v>
                </c:pt>
                <c:pt idx="7073">
                  <c:v>554</c:v>
                </c:pt>
                <c:pt idx="7074">
                  <c:v>552</c:v>
                </c:pt>
                <c:pt idx="7075">
                  <c:v>549</c:v>
                </c:pt>
                <c:pt idx="7076">
                  <c:v>550</c:v>
                </c:pt>
                <c:pt idx="7077">
                  <c:v>550</c:v>
                </c:pt>
                <c:pt idx="7078">
                  <c:v>550</c:v>
                </c:pt>
                <c:pt idx="7079">
                  <c:v>551</c:v>
                </c:pt>
                <c:pt idx="7080">
                  <c:v>554</c:v>
                </c:pt>
                <c:pt idx="7081">
                  <c:v>555</c:v>
                </c:pt>
                <c:pt idx="7082">
                  <c:v>553</c:v>
                </c:pt>
                <c:pt idx="7083">
                  <c:v>552</c:v>
                </c:pt>
                <c:pt idx="7084">
                  <c:v>552</c:v>
                </c:pt>
                <c:pt idx="7085">
                  <c:v>554</c:v>
                </c:pt>
                <c:pt idx="7086">
                  <c:v>555</c:v>
                </c:pt>
                <c:pt idx="7087">
                  <c:v>550</c:v>
                </c:pt>
                <c:pt idx="7088">
                  <c:v>550</c:v>
                </c:pt>
                <c:pt idx="7089">
                  <c:v>549</c:v>
                </c:pt>
                <c:pt idx="7090">
                  <c:v>546</c:v>
                </c:pt>
                <c:pt idx="7091">
                  <c:v>546</c:v>
                </c:pt>
                <c:pt idx="7092">
                  <c:v>547</c:v>
                </c:pt>
                <c:pt idx="7093">
                  <c:v>548</c:v>
                </c:pt>
                <c:pt idx="7094">
                  <c:v>547</c:v>
                </c:pt>
                <c:pt idx="7095">
                  <c:v>547</c:v>
                </c:pt>
                <c:pt idx="7096">
                  <c:v>547</c:v>
                </c:pt>
                <c:pt idx="7097">
                  <c:v>547</c:v>
                </c:pt>
                <c:pt idx="7098">
                  <c:v>546</c:v>
                </c:pt>
                <c:pt idx="7099">
                  <c:v>547</c:v>
                </c:pt>
                <c:pt idx="7100">
                  <c:v>549</c:v>
                </c:pt>
                <c:pt idx="7101">
                  <c:v>549</c:v>
                </c:pt>
                <c:pt idx="7102">
                  <c:v>548</c:v>
                </c:pt>
                <c:pt idx="7103">
                  <c:v>546</c:v>
                </c:pt>
                <c:pt idx="7104">
                  <c:v>548</c:v>
                </c:pt>
                <c:pt idx="7105">
                  <c:v>546</c:v>
                </c:pt>
                <c:pt idx="7106">
                  <c:v>545</c:v>
                </c:pt>
                <c:pt idx="7107">
                  <c:v>545</c:v>
                </c:pt>
                <c:pt idx="7108">
                  <c:v>544</c:v>
                </c:pt>
                <c:pt idx="7109">
                  <c:v>544</c:v>
                </c:pt>
                <c:pt idx="7110">
                  <c:v>544</c:v>
                </c:pt>
                <c:pt idx="7111">
                  <c:v>543</c:v>
                </c:pt>
                <c:pt idx="7112">
                  <c:v>541</c:v>
                </c:pt>
                <c:pt idx="7113">
                  <c:v>541</c:v>
                </c:pt>
                <c:pt idx="7114">
                  <c:v>541</c:v>
                </c:pt>
                <c:pt idx="7115">
                  <c:v>542</c:v>
                </c:pt>
                <c:pt idx="7116">
                  <c:v>542</c:v>
                </c:pt>
                <c:pt idx="7117">
                  <c:v>541</c:v>
                </c:pt>
                <c:pt idx="7118">
                  <c:v>541</c:v>
                </c:pt>
                <c:pt idx="7119">
                  <c:v>542</c:v>
                </c:pt>
                <c:pt idx="7120">
                  <c:v>544</c:v>
                </c:pt>
                <c:pt idx="7121">
                  <c:v>544</c:v>
                </c:pt>
                <c:pt idx="7122">
                  <c:v>544</c:v>
                </c:pt>
                <c:pt idx="7123">
                  <c:v>546</c:v>
                </c:pt>
                <c:pt idx="7124">
                  <c:v>548</c:v>
                </c:pt>
                <c:pt idx="7125">
                  <c:v>549</c:v>
                </c:pt>
                <c:pt idx="7126">
                  <c:v>551</c:v>
                </c:pt>
                <c:pt idx="7127">
                  <c:v>552</c:v>
                </c:pt>
                <c:pt idx="7128">
                  <c:v>550</c:v>
                </c:pt>
                <c:pt idx="7129">
                  <c:v>548</c:v>
                </c:pt>
                <c:pt idx="7130">
                  <c:v>545</c:v>
                </c:pt>
                <c:pt idx="7131">
                  <c:v>546</c:v>
                </c:pt>
                <c:pt idx="7132">
                  <c:v>546</c:v>
                </c:pt>
                <c:pt idx="7133">
                  <c:v>546</c:v>
                </c:pt>
                <c:pt idx="7134">
                  <c:v>544</c:v>
                </c:pt>
                <c:pt idx="7135">
                  <c:v>543</c:v>
                </c:pt>
                <c:pt idx="7136">
                  <c:v>543</c:v>
                </c:pt>
                <c:pt idx="7137">
                  <c:v>541</c:v>
                </c:pt>
                <c:pt idx="7138">
                  <c:v>538</c:v>
                </c:pt>
                <c:pt idx="7139">
                  <c:v>540</c:v>
                </c:pt>
                <c:pt idx="7140">
                  <c:v>544</c:v>
                </c:pt>
                <c:pt idx="7141">
                  <c:v>541</c:v>
                </c:pt>
                <c:pt idx="7142">
                  <c:v>541</c:v>
                </c:pt>
                <c:pt idx="7143">
                  <c:v>540</c:v>
                </c:pt>
                <c:pt idx="7144">
                  <c:v>541</c:v>
                </c:pt>
                <c:pt idx="7145">
                  <c:v>539</c:v>
                </c:pt>
                <c:pt idx="7146">
                  <c:v>539</c:v>
                </c:pt>
                <c:pt idx="7147">
                  <c:v>539</c:v>
                </c:pt>
                <c:pt idx="7148">
                  <c:v>540</c:v>
                </c:pt>
                <c:pt idx="7149">
                  <c:v>538</c:v>
                </c:pt>
                <c:pt idx="7150">
                  <c:v>536</c:v>
                </c:pt>
                <c:pt idx="7151">
                  <c:v>536</c:v>
                </c:pt>
                <c:pt idx="7152">
                  <c:v>534</c:v>
                </c:pt>
                <c:pt idx="7153">
                  <c:v>532</c:v>
                </c:pt>
                <c:pt idx="7154">
                  <c:v>532</c:v>
                </c:pt>
                <c:pt idx="7155">
                  <c:v>531</c:v>
                </c:pt>
                <c:pt idx="7156">
                  <c:v>533</c:v>
                </c:pt>
                <c:pt idx="7157">
                  <c:v>530</c:v>
                </c:pt>
                <c:pt idx="7158">
                  <c:v>531</c:v>
                </c:pt>
                <c:pt idx="7159">
                  <c:v>532</c:v>
                </c:pt>
                <c:pt idx="7160">
                  <c:v>532</c:v>
                </c:pt>
                <c:pt idx="7161">
                  <c:v>533</c:v>
                </c:pt>
                <c:pt idx="7162">
                  <c:v>533</c:v>
                </c:pt>
                <c:pt idx="7163">
                  <c:v>534</c:v>
                </c:pt>
                <c:pt idx="7164">
                  <c:v>540</c:v>
                </c:pt>
                <c:pt idx="7165">
                  <c:v>541</c:v>
                </c:pt>
                <c:pt idx="7166">
                  <c:v>542</c:v>
                </c:pt>
                <c:pt idx="7167">
                  <c:v>544</c:v>
                </c:pt>
                <c:pt idx="7168">
                  <c:v>544</c:v>
                </c:pt>
                <c:pt idx="7169">
                  <c:v>543</c:v>
                </c:pt>
                <c:pt idx="7170">
                  <c:v>541</c:v>
                </c:pt>
                <c:pt idx="7171">
                  <c:v>539</c:v>
                </c:pt>
                <c:pt idx="7172">
                  <c:v>539</c:v>
                </c:pt>
                <c:pt idx="7173">
                  <c:v>542</c:v>
                </c:pt>
                <c:pt idx="7174">
                  <c:v>540</c:v>
                </c:pt>
                <c:pt idx="7175">
                  <c:v>540</c:v>
                </c:pt>
                <c:pt idx="7176">
                  <c:v>541</c:v>
                </c:pt>
                <c:pt idx="7177">
                  <c:v>540</c:v>
                </c:pt>
                <c:pt idx="7178">
                  <c:v>540</c:v>
                </c:pt>
                <c:pt idx="7179">
                  <c:v>540</c:v>
                </c:pt>
                <c:pt idx="7180">
                  <c:v>542</c:v>
                </c:pt>
                <c:pt idx="7181">
                  <c:v>542</c:v>
                </c:pt>
                <c:pt idx="7182">
                  <c:v>541</c:v>
                </c:pt>
                <c:pt idx="7183">
                  <c:v>542</c:v>
                </c:pt>
                <c:pt idx="7184">
                  <c:v>545</c:v>
                </c:pt>
                <c:pt idx="7185">
                  <c:v>545</c:v>
                </c:pt>
                <c:pt idx="7186">
                  <c:v>543</c:v>
                </c:pt>
                <c:pt idx="7187">
                  <c:v>543</c:v>
                </c:pt>
                <c:pt idx="7188">
                  <c:v>543</c:v>
                </c:pt>
                <c:pt idx="7189">
                  <c:v>543</c:v>
                </c:pt>
                <c:pt idx="7190">
                  <c:v>544</c:v>
                </c:pt>
                <c:pt idx="7191">
                  <c:v>544</c:v>
                </c:pt>
                <c:pt idx="7192">
                  <c:v>546</c:v>
                </c:pt>
                <c:pt idx="7193">
                  <c:v>547</c:v>
                </c:pt>
                <c:pt idx="7194">
                  <c:v>550</c:v>
                </c:pt>
                <c:pt idx="7195">
                  <c:v>550</c:v>
                </c:pt>
                <c:pt idx="7196">
                  <c:v>550</c:v>
                </c:pt>
                <c:pt idx="7197">
                  <c:v>549</c:v>
                </c:pt>
                <c:pt idx="7198">
                  <c:v>550</c:v>
                </c:pt>
                <c:pt idx="7199">
                  <c:v>551</c:v>
                </c:pt>
                <c:pt idx="7200">
                  <c:v>551</c:v>
                </c:pt>
                <c:pt idx="7201">
                  <c:v>553</c:v>
                </c:pt>
                <c:pt idx="7202">
                  <c:v>552</c:v>
                </c:pt>
                <c:pt idx="7203">
                  <c:v>552</c:v>
                </c:pt>
                <c:pt idx="7204">
                  <c:v>551</c:v>
                </c:pt>
                <c:pt idx="7205">
                  <c:v>552</c:v>
                </c:pt>
                <c:pt idx="7206">
                  <c:v>556</c:v>
                </c:pt>
                <c:pt idx="7207">
                  <c:v>556</c:v>
                </c:pt>
                <c:pt idx="7208">
                  <c:v>554</c:v>
                </c:pt>
                <c:pt idx="7209">
                  <c:v>553</c:v>
                </c:pt>
                <c:pt idx="7210">
                  <c:v>548</c:v>
                </c:pt>
                <c:pt idx="7211">
                  <c:v>546</c:v>
                </c:pt>
                <c:pt idx="7212">
                  <c:v>543</c:v>
                </c:pt>
                <c:pt idx="7213">
                  <c:v>542</c:v>
                </c:pt>
                <c:pt idx="7214">
                  <c:v>540</c:v>
                </c:pt>
                <c:pt idx="7215">
                  <c:v>539</c:v>
                </c:pt>
                <c:pt idx="7216">
                  <c:v>538</c:v>
                </c:pt>
                <c:pt idx="7217">
                  <c:v>536</c:v>
                </c:pt>
                <c:pt idx="7218">
                  <c:v>539</c:v>
                </c:pt>
                <c:pt idx="7219">
                  <c:v>540</c:v>
                </c:pt>
                <c:pt idx="7220">
                  <c:v>541</c:v>
                </c:pt>
                <c:pt idx="7221">
                  <c:v>536</c:v>
                </c:pt>
                <c:pt idx="7222">
                  <c:v>532</c:v>
                </c:pt>
                <c:pt idx="7223">
                  <c:v>533</c:v>
                </c:pt>
                <c:pt idx="7224">
                  <c:v>527</c:v>
                </c:pt>
                <c:pt idx="7225">
                  <c:v>522</c:v>
                </c:pt>
                <c:pt idx="7226">
                  <c:v>519</c:v>
                </c:pt>
                <c:pt idx="7227">
                  <c:v>518</c:v>
                </c:pt>
                <c:pt idx="7228">
                  <c:v>519</c:v>
                </c:pt>
                <c:pt idx="7229">
                  <c:v>519</c:v>
                </c:pt>
                <c:pt idx="7230">
                  <c:v>520</c:v>
                </c:pt>
                <c:pt idx="7231">
                  <c:v>521</c:v>
                </c:pt>
                <c:pt idx="7232">
                  <c:v>521</c:v>
                </c:pt>
                <c:pt idx="7233">
                  <c:v>518</c:v>
                </c:pt>
                <c:pt idx="7234">
                  <c:v>519</c:v>
                </c:pt>
                <c:pt idx="7235">
                  <c:v>520</c:v>
                </c:pt>
                <c:pt idx="7236">
                  <c:v>517</c:v>
                </c:pt>
                <c:pt idx="7237">
                  <c:v>515</c:v>
                </c:pt>
                <c:pt idx="7238">
                  <c:v>515</c:v>
                </c:pt>
                <c:pt idx="7239">
                  <c:v>514</c:v>
                </c:pt>
                <c:pt idx="7240">
                  <c:v>513</c:v>
                </c:pt>
                <c:pt idx="7241">
                  <c:v>512</c:v>
                </c:pt>
                <c:pt idx="7242">
                  <c:v>511</c:v>
                </c:pt>
                <c:pt idx="7243">
                  <c:v>511</c:v>
                </c:pt>
                <c:pt idx="7244">
                  <c:v>511</c:v>
                </c:pt>
                <c:pt idx="7245">
                  <c:v>513</c:v>
                </c:pt>
                <c:pt idx="7246">
                  <c:v>509</c:v>
                </c:pt>
                <c:pt idx="7247">
                  <c:v>511</c:v>
                </c:pt>
                <c:pt idx="7248">
                  <c:v>511</c:v>
                </c:pt>
                <c:pt idx="7249">
                  <c:v>509</c:v>
                </c:pt>
                <c:pt idx="7250">
                  <c:v>506</c:v>
                </c:pt>
                <c:pt idx="7251">
                  <c:v>505</c:v>
                </c:pt>
                <c:pt idx="7252">
                  <c:v>506</c:v>
                </c:pt>
                <c:pt idx="7253">
                  <c:v>506</c:v>
                </c:pt>
                <c:pt idx="7254">
                  <c:v>506</c:v>
                </c:pt>
                <c:pt idx="7255">
                  <c:v>506</c:v>
                </c:pt>
                <c:pt idx="7256">
                  <c:v>507</c:v>
                </c:pt>
                <c:pt idx="7257">
                  <c:v>505</c:v>
                </c:pt>
                <c:pt idx="7258">
                  <c:v>505</c:v>
                </c:pt>
                <c:pt idx="7259">
                  <c:v>504</c:v>
                </c:pt>
                <c:pt idx="7260">
                  <c:v>504</c:v>
                </c:pt>
                <c:pt idx="7261">
                  <c:v>506</c:v>
                </c:pt>
                <c:pt idx="7262">
                  <c:v>506</c:v>
                </c:pt>
                <c:pt idx="7263">
                  <c:v>506</c:v>
                </c:pt>
                <c:pt idx="7264">
                  <c:v>506</c:v>
                </c:pt>
                <c:pt idx="7265">
                  <c:v>508</c:v>
                </c:pt>
                <c:pt idx="7266">
                  <c:v>508</c:v>
                </c:pt>
                <c:pt idx="7267">
                  <c:v>507</c:v>
                </c:pt>
                <c:pt idx="7268">
                  <c:v>509</c:v>
                </c:pt>
                <c:pt idx="7269">
                  <c:v>508</c:v>
                </c:pt>
                <c:pt idx="7270">
                  <c:v>508</c:v>
                </c:pt>
                <c:pt idx="7271">
                  <c:v>508</c:v>
                </c:pt>
                <c:pt idx="7272">
                  <c:v>509</c:v>
                </c:pt>
                <c:pt idx="7273">
                  <c:v>509</c:v>
                </c:pt>
                <c:pt idx="7274">
                  <c:v>510</c:v>
                </c:pt>
                <c:pt idx="7275">
                  <c:v>512</c:v>
                </c:pt>
                <c:pt idx="7276">
                  <c:v>512</c:v>
                </c:pt>
                <c:pt idx="7277">
                  <c:v>512</c:v>
                </c:pt>
                <c:pt idx="7278">
                  <c:v>512</c:v>
                </c:pt>
                <c:pt idx="7279">
                  <c:v>512</c:v>
                </c:pt>
                <c:pt idx="7280">
                  <c:v>512</c:v>
                </c:pt>
                <c:pt idx="7281">
                  <c:v>511</c:v>
                </c:pt>
                <c:pt idx="7282">
                  <c:v>511</c:v>
                </c:pt>
                <c:pt idx="7283">
                  <c:v>512</c:v>
                </c:pt>
                <c:pt idx="7284">
                  <c:v>514</c:v>
                </c:pt>
                <c:pt idx="7285">
                  <c:v>514</c:v>
                </c:pt>
                <c:pt idx="7286">
                  <c:v>514</c:v>
                </c:pt>
                <c:pt idx="7287">
                  <c:v>514</c:v>
                </c:pt>
                <c:pt idx="7288">
                  <c:v>516</c:v>
                </c:pt>
                <c:pt idx="7289">
                  <c:v>516</c:v>
                </c:pt>
                <c:pt idx="7290">
                  <c:v>518</c:v>
                </c:pt>
                <c:pt idx="7291">
                  <c:v>518</c:v>
                </c:pt>
                <c:pt idx="7292">
                  <c:v>518</c:v>
                </c:pt>
                <c:pt idx="7293">
                  <c:v>518</c:v>
                </c:pt>
                <c:pt idx="7294">
                  <c:v>520</c:v>
                </c:pt>
                <c:pt idx="7295">
                  <c:v>520</c:v>
                </c:pt>
                <c:pt idx="7296">
                  <c:v>520</c:v>
                </c:pt>
                <c:pt idx="7297">
                  <c:v>518</c:v>
                </c:pt>
                <c:pt idx="7298">
                  <c:v>516</c:v>
                </c:pt>
                <c:pt idx="7299">
                  <c:v>514</c:v>
                </c:pt>
                <c:pt idx="7300">
                  <c:v>515</c:v>
                </c:pt>
                <c:pt idx="7301">
                  <c:v>515</c:v>
                </c:pt>
                <c:pt idx="7302">
                  <c:v>515</c:v>
                </c:pt>
                <c:pt idx="7303">
                  <c:v>514</c:v>
                </c:pt>
                <c:pt idx="7304">
                  <c:v>516</c:v>
                </c:pt>
                <c:pt idx="7305">
                  <c:v>517</c:v>
                </c:pt>
                <c:pt idx="7306">
                  <c:v>517</c:v>
                </c:pt>
                <c:pt idx="7307">
                  <c:v>516</c:v>
                </c:pt>
                <c:pt idx="7308">
                  <c:v>513</c:v>
                </c:pt>
                <c:pt idx="7309">
                  <c:v>514</c:v>
                </c:pt>
                <c:pt idx="7310">
                  <c:v>516</c:v>
                </c:pt>
                <c:pt idx="7311">
                  <c:v>519</c:v>
                </c:pt>
                <c:pt idx="7312">
                  <c:v>519</c:v>
                </c:pt>
                <c:pt idx="7313">
                  <c:v>518</c:v>
                </c:pt>
                <c:pt idx="7314">
                  <c:v>520</c:v>
                </c:pt>
                <c:pt idx="7315">
                  <c:v>519</c:v>
                </c:pt>
                <c:pt idx="7316">
                  <c:v>518</c:v>
                </c:pt>
                <c:pt idx="7317">
                  <c:v>518</c:v>
                </c:pt>
                <c:pt idx="7318">
                  <c:v>516</c:v>
                </c:pt>
                <c:pt idx="7319">
                  <c:v>515</c:v>
                </c:pt>
                <c:pt idx="7320">
                  <c:v>514</c:v>
                </c:pt>
                <c:pt idx="7321">
                  <c:v>514</c:v>
                </c:pt>
                <c:pt idx="7322">
                  <c:v>515</c:v>
                </c:pt>
                <c:pt idx="7323">
                  <c:v>516</c:v>
                </c:pt>
                <c:pt idx="7324">
                  <c:v>516</c:v>
                </c:pt>
                <c:pt idx="7325">
                  <c:v>520</c:v>
                </c:pt>
                <c:pt idx="7326">
                  <c:v>519</c:v>
                </c:pt>
                <c:pt idx="7327">
                  <c:v>515</c:v>
                </c:pt>
                <c:pt idx="7328">
                  <c:v>515</c:v>
                </c:pt>
                <c:pt idx="7329">
                  <c:v>515</c:v>
                </c:pt>
                <c:pt idx="7330">
                  <c:v>516</c:v>
                </c:pt>
                <c:pt idx="7331">
                  <c:v>514</c:v>
                </c:pt>
                <c:pt idx="7332">
                  <c:v>515</c:v>
                </c:pt>
                <c:pt idx="7333">
                  <c:v>515</c:v>
                </c:pt>
                <c:pt idx="7334">
                  <c:v>514</c:v>
                </c:pt>
                <c:pt idx="7335">
                  <c:v>511</c:v>
                </c:pt>
                <c:pt idx="7336">
                  <c:v>511</c:v>
                </c:pt>
                <c:pt idx="7337">
                  <c:v>509</c:v>
                </c:pt>
                <c:pt idx="7338">
                  <c:v>504</c:v>
                </c:pt>
                <c:pt idx="7339">
                  <c:v>503</c:v>
                </c:pt>
                <c:pt idx="7340">
                  <c:v>499</c:v>
                </c:pt>
                <c:pt idx="7341">
                  <c:v>497</c:v>
                </c:pt>
                <c:pt idx="7342">
                  <c:v>496</c:v>
                </c:pt>
                <c:pt idx="7343">
                  <c:v>497</c:v>
                </c:pt>
                <c:pt idx="7344">
                  <c:v>498</c:v>
                </c:pt>
                <c:pt idx="7345">
                  <c:v>495</c:v>
                </c:pt>
                <c:pt idx="7346">
                  <c:v>497</c:v>
                </c:pt>
                <c:pt idx="7347">
                  <c:v>498</c:v>
                </c:pt>
                <c:pt idx="7348">
                  <c:v>499</c:v>
                </c:pt>
                <c:pt idx="7349">
                  <c:v>498</c:v>
                </c:pt>
                <c:pt idx="7350">
                  <c:v>498</c:v>
                </c:pt>
                <c:pt idx="7351">
                  <c:v>500</c:v>
                </c:pt>
                <c:pt idx="7352">
                  <c:v>500</c:v>
                </c:pt>
                <c:pt idx="7353">
                  <c:v>500</c:v>
                </c:pt>
                <c:pt idx="7354">
                  <c:v>500</c:v>
                </c:pt>
                <c:pt idx="7355">
                  <c:v>499</c:v>
                </c:pt>
                <c:pt idx="7356">
                  <c:v>499</c:v>
                </c:pt>
                <c:pt idx="7357">
                  <c:v>498</c:v>
                </c:pt>
                <c:pt idx="7358">
                  <c:v>500</c:v>
                </c:pt>
                <c:pt idx="7359">
                  <c:v>500</c:v>
                </c:pt>
                <c:pt idx="7360">
                  <c:v>494</c:v>
                </c:pt>
                <c:pt idx="7361">
                  <c:v>492</c:v>
                </c:pt>
                <c:pt idx="7362">
                  <c:v>494</c:v>
                </c:pt>
                <c:pt idx="7363">
                  <c:v>495</c:v>
                </c:pt>
                <c:pt idx="7364">
                  <c:v>495</c:v>
                </c:pt>
                <c:pt idx="7365">
                  <c:v>492</c:v>
                </c:pt>
                <c:pt idx="7366">
                  <c:v>491</c:v>
                </c:pt>
                <c:pt idx="7367">
                  <c:v>496</c:v>
                </c:pt>
                <c:pt idx="7368">
                  <c:v>495</c:v>
                </c:pt>
                <c:pt idx="7369">
                  <c:v>494</c:v>
                </c:pt>
                <c:pt idx="7370">
                  <c:v>494</c:v>
                </c:pt>
                <c:pt idx="7371">
                  <c:v>494</c:v>
                </c:pt>
                <c:pt idx="7372">
                  <c:v>494</c:v>
                </c:pt>
                <c:pt idx="7373">
                  <c:v>493</c:v>
                </c:pt>
                <c:pt idx="7374">
                  <c:v>493</c:v>
                </c:pt>
                <c:pt idx="7375">
                  <c:v>494</c:v>
                </c:pt>
                <c:pt idx="7376">
                  <c:v>494</c:v>
                </c:pt>
                <c:pt idx="7377">
                  <c:v>494</c:v>
                </c:pt>
                <c:pt idx="7378">
                  <c:v>496</c:v>
                </c:pt>
                <c:pt idx="7379">
                  <c:v>498</c:v>
                </c:pt>
                <c:pt idx="7380">
                  <c:v>498</c:v>
                </c:pt>
                <c:pt idx="7381">
                  <c:v>496</c:v>
                </c:pt>
                <c:pt idx="7382">
                  <c:v>496</c:v>
                </c:pt>
                <c:pt idx="7383">
                  <c:v>493</c:v>
                </c:pt>
                <c:pt idx="7384">
                  <c:v>491</c:v>
                </c:pt>
                <c:pt idx="7385">
                  <c:v>491</c:v>
                </c:pt>
                <c:pt idx="7386">
                  <c:v>489</c:v>
                </c:pt>
                <c:pt idx="7387">
                  <c:v>489</c:v>
                </c:pt>
                <c:pt idx="7388">
                  <c:v>488</c:v>
                </c:pt>
                <c:pt idx="7389">
                  <c:v>490</c:v>
                </c:pt>
                <c:pt idx="7390">
                  <c:v>490</c:v>
                </c:pt>
                <c:pt idx="7391">
                  <c:v>487</c:v>
                </c:pt>
                <c:pt idx="7392">
                  <c:v>485</c:v>
                </c:pt>
                <c:pt idx="7393">
                  <c:v>485</c:v>
                </c:pt>
                <c:pt idx="7394">
                  <c:v>484</c:v>
                </c:pt>
                <c:pt idx="7395">
                  <c:v>483</c:v>
                </c:pt>
                <c:pt idx="7396">
                  <c:v>480</c:v>
                </c:pt>
                <c:pt idx="7397">
                  <c:v>482</c:v>
                </c:pt>
                <c:pt idx="7398">
                  <c:v>480</c:v>
                </c:pt>
                <c:pt idx="7399">
                  <c:v>479</c:v>
                </c:pt>
                <c:pt idx="7400">
                  <c:v>476</c:v>
                </c:pt>
                <c:pt idx="7401">
                  <c:v>475</c:v>
                </c:pt>
                <c:pt idx="7402">
                  <c:v>475</c:v>
                </c:pt>
                <c:pt idx="7403">
                  <c:v>475</c:v>
                </c:pt>
                <c:pt idx="7404">
                  <c:v>475</c:v>
                </c:pt>
                <c:pt idx="7405">
                  <c:v>473</c:v>
                </c:pt>
                <c:pt idx="7406">
                  <c:v>473</c:v>
                </c:pt>
                <c:pt idx="7407">
                  <c:v>473</c:v>
                </c:pt>
                <c:pt idx="7408">
                  <c:v>473</c:v>
                </c:pt>
                <c:pt idx="7409">
                  <c:v>473</c:v>
                </c:pt>
                <c:pt idx="7410">
                  <c:v>471</c:v>
                </c:pt>
                <c:pt idx="7411">
                  <c:v>474</c:v>
                </c:pt>
                <c:pt idx="7412">
                  <c:v>474</c:v>
                </c:pt>
                <c:pt idx="7413">
                  <c:v>476</c:v>
                </c:pt>
                <c:pt idx="7414">
                  <c:v>478</c:v>
                </c:pt>
                <c:pt idx="7415">
                  <c:v>480</c:v>
                </c:pt>
                <c:pt idx="7416">
                  <c:v>479</c:v>
                </c:pt>
                <c:pt idx="7417">
                  <c:v>480</c:v>
                </c:pt>
                <c:pt idx="7418">
                  <c:v>480</c:v>
                </c:pt>
                <c:pt idx="7419">
                  <c:v>480</c:v>
                </c:pt>
                <c:pt idx="7420">
                  <c:v>484</c:v>
                </c:pt>
                <c:pt idx="7421">
                  <c:v>483</c:v>
                </c:pt>
                <c:pt idx="7422">
                  <c:v>486</c:v>
                </c:pt>
                <c:pt idx="7423">
                  <c:v>492</c:v>
                </c:pt>
                <c:pt idx="7424">
                  <c:v>494</c:v>
                </c:pt>
                <c:pt idx="7425">
                  <c:v>494</c:v>
                </c:pt>
                <c:pt idx="7426">
                  <c:v>493</c:v>
                </c:pt>
                <c:pt idx="7427">
                  <c:v>494</c:v>
                </c:pt>
                <c:pt idx="7428">
                  <c:v>494</c:v>
                </c:pt>
                <c:pt idx="7429">
                  <c:v>494</c:v>
                </c:pt>
                <c:pt idx="7430">
                  <c:v>492</c:v>
                </c:pt>
                <c:pt idx="7431">
                  <c:v>487</c:v>
                </c:pt>
                <c:pt idx="7432">
                  <c:v>487</c:v>
                </c:pt>
                <c:pt idx="7433">
                  <c:v>484</c:v>
                </c:pt>
                <c:pt idx="7434">
                  <c:v>486</c:v>
                </c:pt>
                <c:pt idx="7435">
                  <c:v>486</c:v>
                </c:pt>
                <c:pt idx="7436">
                  <c:v>487</c:v>
                </c:pt>
                <c:pt idx="7437">
                  <c:v>487</c:v>
                </c:pt>
                <c:pt idx="7438">
                  <c:v>487</c:v>
                </c:pt>
                <c:pt idx="7439">
                  <c:v>491</c:v>
                </c:pt>
                <c:pt idx="7440">
                  <c:v>491</c:v>
                </c:pt>
                <c:pt idx="7441">
                  <c:v>491</c:v>
                </c:pt>
                <c:pt idx="7442">
                  <c:v>492</c:v>
                </c:pt>
                <c:pt idx="7443">
                  <c:v>493</c:v>
                </c:pt>
                <c:pt idx="7444">
                  <c:v>494</c:v>
                </c:pt>
                <c:pt idx="7445">
                  <c:v>494</c:v>
                </c:pt>
                <c:pt idx="7446">
                  <c:v>491</c:v>
                </c:pt>
                <c:pt idx="7447">
                  <c:v>491</c:v>
                </c:pt>
                <c:pt idx="7448">
                  <c:v>493</c:v>
                </c:pt>
                <c:pt idx="7449">
                  <c:v>493</c:v>
                </c:pt>
                <c:pt idx="7450">
                  <c:v>497</c:v>
                </c:pt>
                <c:pt idx="7451">
                  <c:v>495</c:v>
                </c:pt>
                <c:pt idx="7452">
                  <c:v>496</c:v>
                </c:pt>
                <c:pt idx="7453">
                  <c:v>499</c:v>
                </c:pt>
                <c:pt idx="7454">
                  <c:v>499</c:v>
                </c:pt>
                <c:pt idx="7455">
                  <c:v>499</c:v>
                </c:pt>
                <c:pt idx="7456">
                  <c:v>499</c:v>
                </c:pt>
                <c:pt idx="7457">
                  <c:v>499</c:v>
                </c:pt>
                <c:pt idx="7458">
                  <c:v>499</c:v>
                </c:pt>
                <c:pt idx="7459">
                  <c:v>499</c:v>
                </c:pt>
                <c:pt idx="7460">
                  <c:v>502</c:v>
                </c:pt>
                <c:pt idx="7461">
                  <c:v>502</c:v>
                </c:pt>
                <c:pt idx="7462">
                  <c:v>504</c:v>
                </c:pt>
                <c:pt idx="7463">
                  <c:v>503</c:v>
                </c:pt>
                <c:pt idx="7464">
                  <c:v>502</c:v>
                </c:pt>
                <c:pt idx="7465">
                  <c:v>501</c:v>
                </c:pt>
                <c:pt idx="7466">
                  <c:v>500</c:v>
                </c:pt>
                <c:pt idx="7467">
                  <c:v>503</c:v>
                </c:pt>
                <c:pt idx="7468">
                  <c:v>504</c:v>
                </c:pt>
                <c:pt idx="7469">
                  <c:v>499</c:v>
                </c:pt>
                <c:pt idx="7470">
                  <c:v>496</c:v>
                </c:pt>
                <c:pt idx="7471">
                  <c:v>494</c:v>
                </c:pt>
                <c:pt idx="7472">
                  <c:v>493</c:v>
                </c:pt>
                <c:pt idx="7473">
                  <c:v>492</c:v>
                </c:pt>
                <c:pt idx="7474">
                  <c:v>490</c:v>
                </c:pt>
                <c:pt idx="7475">
                  <c:v>491</c:v>
                </c:pt>
                <c:pt idx="7476">
                  <c:v>489</c:v>
                </c:pt>
                <c:pt idx="7477">
                  <c:v>488</c:v>
                </c:pt>
                <c:pt idx="7478">
                  <c:v>489</c:v>
                </c:pt>
                <c:pt idx="7479">
                  <c:v>486</c:v>
                </c:pt>
                <c:pt idx="7480">
                  <c:v>486</c:v>
                </c:pt>
                <c:pt idx="7481">
                  <c:v>486</c:v>
                </c:pt>
                <c:pt idx="7482">
                  <c:v>484</c:v>
                </c:pt>
                <c:pt idx="7483">
                  <c:v>485</c:v>
                </c:pt>
                <c:pt idx="7484">
                  <c:v>486</c:v>
                </c:pt>
                <c:pt idx="7485">
                  <c:v>485</c:v>
                </c:pt>
                <c:pt idx="7486">
                  <c:v>485</c:v>
                </c:pt>
                <c:pt idx="7487">
                  <c:v>487</c:v>
                </c:pt>
                <c:pt idx="7488">
                  <c:v>484</c:v>
                </c:pt>
                <c:pt idx="7489">
                  <c:v>483</c:v>
                </c:pt>
                <c:pt idx="7490">
                  <c:v>482</c:v>
                </c:pt>
                <c:pt idx="7491">
                  <c:v>478</c:v>
                </c:pt>
                <c:pt idx="7492">
                  <c:v>477</c:v>
                </c:pt>
                <c:pt idx="7493">
                  <c:v>476</c:v>
                </c:pt>
                <c:pt idx="7494">
                  <c:v>474</c:v>
                </c:pt>
                <c:pt idx="7495">
                  <c:v>474</c:v>
                </c:pt>
                <c:pt idx="7496">
                  <c:v>473</c:v>
                </c:pt>
                <c:pt idx="7497">
                  <c:v>475</c:v>
                </c:pt>
                <c:pt idx="7498">
                  <c:v>475</c:v>
                </c:pt>
                <c:pt idx="7499">
                  <c:v>473</c:v>
                </c:pt>
                <c:pt idx="7500">
                  <c:v>473</c:v>
                </c:pt>
                <c:pt idx="7501">
                  <c:v>473</c:v>
                </c:pt>
                <c:pt idx="7502">
                  <c:v>473</c:v>
                </c:pt>
                <c:pt idx="7503">
                  <c:v>473</c:v>
                </c:pt>
                <c:pt idx="7504">
                  <c:v>474</c:v>
                </c:pt>
                <c:pt idx="7505">
                  <c:v>475</c:v>
                </c:pt>
                <c:pt idx="7506">
                  <c:v>475</c:v>
                </c:pt>
                <c:pt idx="7507">
                  <c:v>475</c:v>
                </c:pt>
                <c:pt idx="7508">
                  <c:v>477</c:v>
                </c:pt>
                <c:pt idx="7509">
                  <c:v>477</c:v>
                </c:pt>
                <c:pt idx="7510">
                  <c:v>478</c:v>
                </c:pt>
                <c:pt idx="7511">
                  <c:v>476</c:v>
                </c:pt>
                <c:pt idx="7512">
                  <c:v>473</c:v>
                </c:pt>
                <c:pt idx="7513">
                  <c:v>470</c:v>
                </c:pt>
                <c:pt idx="7514">
                  <c:v>475</c:v>
                </c:pt>
                <c:pt idx="7515">
                  <c:v>473</c:v>
                </c:pt>
                <c:pt idx="7516">
                  <c:v>472</c:v>
                </c:pt>
                <c:pt idx="7517">
                  <c:v>473</c:v>
                </c:pt>
                <c:pt idx="7518">
                  <c:v>474</c:v>
                </c:pt>
                <c:pt idx="7519">
                  <c:v>474</c:v>
                </c:pt>
                <c:pt idx="7520">
                  <c:v>475</c:v>
                </c:pt>
                <c:pt idx="7521">
                  <c:v>476</c:v>
                </c:pt>
                <c:pt idx="7522">
                  <c:v>473</c:v>
                </c:pt>
                <c:pt idx="7523">
                  <c:v>469</c:v>
                </c:pt>
                <c:pt idx="7524">
                  <c:v>470</c:v>
                </c:pt>
                <c:pt idx="7525">
                  <c:v>469</c:v>
                </c:pt>
                <c:pt idx="7526">
                  <c:v>471</c:v>
                </c:pt>
                <c:pt idx="7527">
                  <c:v>469</c:v>
                </c:pt>
                <c:pt idx="7528">
                  <c:v>469</c:v>
                </c:pt>
                <c:pt idx="7529">
                  <c:v>471</c:v>
                </c:pt>
                <c:pt idx="7530">
                  <c:v>474</c:v>
                </c:pt>
                <c:pt idx="7531">
                  <c:v>475</c:v>
                </c:pt>
                <c:pt idx="7532">
                  <c:v>476</c:v>
                </c:pt>
                <c:pt idx="7533">
                  <c:v>477</c:v>
                </c:pt>
                <c:pt idx="7534">
                  <c:v>476</c:v>
                </c:pt>
                <c:pt idx="7535">
                  <c:v>478</c:v>
                </c:pt>
                <c:pt idx="7536">
                  <c:v>477</c:v>
                </c:pt>
                <c:pt idx="7537">
                  <c:v>477</c:v>
                </c:pt>
                <c:pt idx="7538">
                  <c:v>478</c:v>
                </c:pt>
                <c:pt idx="7539">
                  <c:v>478</c:v>
                </c:pt>
                <c:pt idx="7540">
                  <c:v>479</c:v>
                </c:pt>
                <c:pt idx="7541">
                  <c:v>479</c:v>
                </c:pt>
                <c:pt idx="7542">
                  <c:v>481</c:v>
                </c:pt>
                <c:pt idx="7543">
                  <c:v>481</c:v>
                </c:pt>
                <c:pt idx="7544">
                  <c:v>481</c:v>
                </c:pt>
                <c:pt idx="7545">
                  <c:v>479</c:v>
                </c:pt>
                <c:pt idx="7546">
                  <c:v>479</c:v>
                </c:pt>
                <c:pt idx="7547">
                  <c:v>475</c:v>
                </c:pt>
                <c:pt idx="7548">
                  <c:v>475</c:v>
                </c:pt>
                <c:pt idx="7549">
                  <c:v>471</c:v>
                </c:pt>
                <c:pt idx="7550">
                  <c:v>471</c:v>
                </c:pt>
                <c:pt idx="7551">
                  <c:v>473</c:v>
                </c:pt>
                <c:pt idx="7552">
                  <c:v>473</c:v>
                </c:pt>
                <c:pt idx="7553">
                  <c:v>472</c:v>
                </c:pt>
                <c:pt idx="7554">
                  <c:v>472</c:v>
                </c:pt>
                <c:pt idx="7555">
                  <c:v>470</c:v>
                </c:pt>
                <c:pt idx="7556">
                  <c:v>470</c:v>
                </c:pt>
                <c:pt idx="7557">
                  <c:v>470</c:v>
                </c:pt>
                <c:pt idx="7558">
                  <c:v>467</c:v>
                </c:pt>
                <c:pt idx="7559">
                  <c:v>468</c:v>
                </c:pt>
                <c:pt idx="7560">
                  <c:v>469</c:v>
                </c:pt>
                <c:pt idx="7561">
                  <c:v>470</c:v>
                </c:pt>
                <c:pt idx="7562">
                  <c:v>469</c:v>
                </c:pt>
                <c:pt idx="7563">
                  <c:v>466</c:v>
                </c:pt>
                <c:pt idx="7564">
                  <c:v>467</c:v>
                </c:pt>
                <c:pt idx="7565">
                  <c:v>466</c:v>
                </c:pt>
                <c:pt idx="7566">
                  <c:v>466</c:v>
                </c:pt>
                <c:pt idx="7567">
                  <c:v>464</c:v>
                </c:pt>
                <c:pt idx="7568">
                  <c:v>464</c:v>
                </c:pt>
                <c:pt idx="7569">
                  <c:v>463</c:v>
                </c:pt>
                <c:pt idx="7570">
                  <c:v>464</c:v>
                </c:pt>
                <c:pt idx="7571">
                  <c:v>465</c:v>
                </c:pt>
                <c:pt idx="7572">
                  <c:v>466</c:v>
                </c:pt>
                <c:pt idx="7573">
                  <c:v>465</c:v>
                </c:pt>
                <c:pt idx="7574">
                  <c:v>463</c:v>
                </c:pt>
                <c:pt idx="7575">
                  <c:v>461</c:v>
                </c:pt>
                <c:pt idx="7576">
                  <c:v>461</c:v>
                </c:pt>
                <c:pt idx="7577">
                  <c:v>457</c:v>
                </c:pt>
                <c:pt idx="7578">
                  <c:v>456</c:v>
                </c:pt>
                <c:pt idx="7579">
                  <c:v>458</c:v>
                </c:pt>
                <c:pt idx="7580">
                  <c:v>458</c:v>
                </c:pt>
                <c:pt idx="7581">
                  <c:v>458</c:v>
                </c:pt>
                <c:pt idx="7582">
                  <c:v>456</c:v>
                </c:pt>
                <c:pt idx="7583">
                  <c:v>455</c:v>
                </c:pt>
                <c:pt idx="7584">
                  <c:v>455</c:v>
                </c:pt>
                <c:pt idx="7585">
                  <c:v>455</c:v>
                </c:pt>
                <c:pt idx="7586">
                  <c:v>455</c:v>
                </c:pt>
                <c:pt idx="7587">
                  <c:v>454</c:v>
                </c:pt>
                <c:pt idx="7588">
                  <c:v>453</c:v>
                </c:pt>
                <c:pt idx="7589">
                  <c:v>452</c:v>
                </c:pt>
                <c:pt idx="7590">
                  <c:v>450</c:v>
                </c:pt>
                <c:pt idx="7591">
                  <c:v>448</c:v>
                </c:pt>
                <c:pt idx="7592">
                  <c:v>447</c:v>
                </c:pt>
                <c:pt idx="7593">
                  <c:v>447</c:v>
                </c:pt>
                <c:pt idx="7594">
                  <c:v>449</c:v>
                </c:pt>
                <c:pt idx="7595">
                  <c:v>450</c:v>
                </c:pt>
                <c:pt idx="7596">
                  <c:v>447</c:v>
                </c:pt>
                <c:pt idx="7597">
                  <c:v>446</c:v>
                </c:pt>
                <c:pt idx="7598">
                  <c:v>447</c:v>
                </c:pt>
                <c:pt idx="7599">
                  <c:v>447</c:v>
                </c:pt>
                <c:pt idx="7600">
                  <c:v>447</c:v>
                </c:pt>
                <c:pt idx="7601">
                  <c:v>446</c:v>
                </c:pt>
                <c:pt idx="7602">
                  <c:v>446</c:v>
                </c:pt>
                <c:pt idx="7603">
                  <c:v>446</c:v>
                </c:pt>
                <c:pt idx="7604">
                  <c:v>447</c:v>
                </c:pt>
                <c:pt idx="7605">
                  <c:v>446</c:v>
                </c:pt>
                <c:pt idx="7606">
                  <c:v>444</c:v>
                </c:pt>
                <c:pt idx="7607">
                  <c:v>441</c:v>
                </c:pt>
                <c:pt idx="7608">
                  <c:v>441</c:v>
                </c:pt>
                <c:pt idx="7609">
                  <c:v>443</c:v>
                </c:pt>
                <c:pt idx="7610">
                  <c:v>441</c:v>
                </c:pt>
                <c:pt idx="7611">
                  <c:v>439</c:v>
                </c:pt>
                <c:pt idx="7612">
                  <c:v>438</c:v>
                </c:pt>
                <c:pt idx="7613">
                  <c:v>439</c:v>
                </c:pt>
                <c:pt idx="7614">
                  <c:v>436</c:v>
                </c:pt>
                <c:pt idx="7615">
                  <c:v>436</c:v>
                </c:pt>
                <c:pt idx="7616">
                  <c:v>435</c:v>
                </c:pt>
                <c:pt idx="7617">
                  <c:v>435</c:v>
                </c:pt>
                <c:pt idx="7618">
                  <c:v>436</c:v>
                </c:pt>
                <c:pt idx="7619">
                  <c:v>439</c:v>
                </c:pt>
                <c:pt idx="7620">
                  <c:v>439</c:v>
                </c:pt>
                <c:pt idx="7621">
                  <c:v>437</c:v>
                </c:pt>
                <c:pt idx="7622">
                  <c:v>438</c:v>
                </c:pt>
                <c:pt idx="7623">
                  <c:v>440</c:v>
                </c:pt>
                <c:pt idx="7624">
                  <c:v>435</c:v>
                </c:pt>
                <c:pt idx="7625">
                  <c:v>435</c:v>
                </c:pt>
                <c:pt idx="7626">
                  <c:v>436</c:v>
                </c:pt>
                <c:pt idx="7627">
                  <c:v>438</c:v>
                </c:pt>
                <c:pt idx="7628">
                  <c:v>439</c:v>
                </c:pt>
                <c:pt idx="7629">
                  <c:v>438</c:v>
                </c:pt>
                <c:pt idx="7630">
                  <c:v>436</c:v>
                </c:pt>
                <c:pt idx="7631">
                  <c:v>440</c:v>
                </c:pt>
                <c:pt idx="7632">
                  <c:v>440</c:v>
                </c:pt>
                <c:pt idx="7633">
                  <c:v>440</c:v>
                </c:pt>
                <c:pt idx="7634">
                  <c:v>439</c:v>
                </c:pt>
                <c:pt idx="7635">
                  <c:v>440</c:v>
                </c:pt>
                <c:pt idx="7636">
                  <c:v>441</c:v>
                </c:pt>
                <c:pt idx="7637">
                  <c:v>441</c:v>
                </c:pt>
                <c:pt idx="7638">
                  <c:v>440</c:v>
                </c:pt>
                <c:pt idx="7639">
                  <c:v>440</c:v>
                </c:pt>
                <c:pt idx="7640">
                  <c:v>440</c:v>
                </c:pt>
                <c:pt idx="7641">
                  <c:v>439</c:v>
                </c:pt>
                <c:pt idx="7642">
                  <c:v>438</c:v>
                </c:pt>
                <c:pt idx="7643">
                  <c:v>437</c:v>
                </c:pt>
                <c:pt idx="7644">
                  <c:v>437</c:v>
                </c:pt>
                <c:pt idx="7645">
                  <c:v>436</c:v>
                </c:pt>
                <c:pt idx="7646">
                  <c:v>434</c:v>
                </c:pt>
                <c:pt idx="7647">
                  <c:v>434</c:v>
                </c:pt>
                <c:pt idx="7648">
                  <c:v>432</c:v>
                </c:pt>
                <c:pt idx="7649">
                  <c:v>431</c:v>
                </c:pt>
                <c:pt idx="7650">
                  <c:v>428</c:v>
                </c:pt>
                <c:pt idx="7651">
                  <c:v>426</c:v>
                </c:pt>
                <c:pt idx="7652">
                  <c:v>426</c:v>
                </c:pt>
                <c:pt idx="7653">
                  <c:v>427</c:v>
                </c:pt>
                <c:pt idx="7654">
                  <c:v>425</c:v>
                </c:pt>
                <c:pt idx="7655">
                  <c:v>428</c:v>
                </c:pt>
                <c:pt idx="7656">
                  <c:v>428</c:v>
                </c:pt>
                <c:pt idx="7657">
                  <c:v>428</c:v>
                </c:pt>
                <c:pt idx="7658">
                  <c:v>430</c:v>
                </c:pt>
                <c:pt idx="7659">
                  <c:v>430</c:v>
                </c:pt>
                <c:pt idx="7660">
                  <c:v>433</c:v>
                </c:pt>
                <c:pt idx="7661">
                  <c:v>433</c:v>
                </c:pt>
                <c:pt idx="7662">
                  <c:v>432</c:v>
                </c:pt>
                <c:pt idx="7663">
                  <c:v>432</c:v>
                </c:pt>
                <c:pt idx="7664">
                  <c:v>431</c:v>
                </c:pt>
                <c:pt idx="7665">
                  <c:v>431</c:v>
                </c:pt>
                <c:pt idx="7666">
                  <c:v>433</c:v>
                </c:pt>
                <c:pt idx="7667">
                  <c:v>433</c:v>
                </c:pt>
                <c:pt idx="7668">
                  <c:v>434</c:v>
                </c:pt>
                <c:pt idx="7669">
                  <c:v>434</c:v>
                </c:pt>
                <c:pt idx="7670">
                  <c:v>434</c:v>
                </c:pt>
                <c:pt idx="7671">
                  <c:v>433</c:v>
                </c:pt>
                <c:pt idx="7672">
                  <c:v>431</c:v>
                </c:pt>
                <c:pt idx="7673">
                  <c:v>426</c:v>
                </c:pt>
                <c:pt idx="7674">
                  <c:v>428</c:v>
                </c:pt>
                <c:pt idx="7675">
                  <c:v>427</c:v>
                </c:pt>
                <c:pt idx="7676">
                  <c:v>427</c:v>
                </c:pt>
                <c:pt idx="7677">
                  <c:v>430</c:v>
                </c:pt>
                <c:pt idx="7678">
                  <c:v>430</c:v>
                </c:pt>
                <c:pt idx="7679">
                  <c:v>430</c:v>
                </c:pt>
                <c:pt idx="7680">
                  <c:v>430</c:v>
                </c:pt>
                <c:pt idx="7681">
                  <c:v>428</c:v>
                </c:pt>
                <c:pt idx="7682">
                  <c:v>429</c:v>
                </c:pt>
                <c:pt idx="7683">
                  <c:v>431</c:v>
                </c:pt>
                <c:pt idx="7684">
                  <c:v>431</c:v>
                </c:pt>
                <c:pt idx="7685">
                  <c:v>431</c:v>
                </c:pt>
                <c:pt idx="7686">
                  <c:v>433</c:v>
                </c:pt>
                <c:pt idx="7687">
                  <c:v>434</c:v>
                </c:pt>
                <c:pt idx="7688">
                  <c:v>433</c:v>
                </c:pt>
                <c:pt idx="7689">
                  <c:v>434</c:v>
                </c:pt>
                <c:pt idx="7690">
                  <c:v>435</c:v>
                </c:pt>
                <c:pt idx="7691">
                  <c:v>434</c:v>
                </c:pt>
                <c:pt idx="7692">
                  <c:v>437</c:v>
                </c:pt>
                <c:pt idx="7693">
                  <c:v>436</c:v>
                </c:pt>
                <c:pt idx="7694">
                  <c:v>437</c:v>
                </c:pt>
                <c:pt idx="7695">
                  <c:v>436</c:v>
                </c:pt>
                <c:pt idx="7696">
                  <c:v>437</c:v>
                </c:pt>
                <c:pt idx="7697">
                  <c:v>438</c:v>
                </c:pt>
                <c:pt idx="7698">
                  <c:v>438</c:v>
                </c:pt>
                <c:pt idx="7699">
                  <c:v>439</c:v>
                </c:pt>
                <c:pt idx="7700">
                  <c:v>437</c:v>
                </c:pt>
                <c:pt idx="7701">
                  <c:v>439</c:v>
                </c:pt>
                <c:pt idx="7702">
                  <c:v>440</c:v>
                </c:pt>
                <c:pt idx="7703">
                  <c:v>440</c:v>
                </c:pt>
                <c:pt idx="7704">
                  <c:v>442</c:v>
                </c:pt>
                <c:pt idx="7705">
                  <c:v>440</c:v>
                </c:pt>
                <c:pt idx="7706">
                  <c:v>439</c:v>
                </c:pt>
                <c:pt idx="7707">
                  <c:v>436</c:v>
                </c:pt>
                <c:pt idx="7708">
                  <c:v>437</c:v>
                </c:pt>
                <c:pt idx="7709">
                  <c:v>435</c:v>
                </c:pt>
                <c:pt idx="7710">
                  <c:v>434</c:v>
                </c:pt>
                <c:pt idx="7711">
                  <c:v>434</c:v>
                </c:pt>
                <c:pt idx="7712">
                  <c:v>435</c:v>
                </c:pt>
                <c:pt idx="7713">
                  <c:v>433</c:v>
                </c:pt>
                <c:pt idx="7714">
                  <c:v>436</c:v>
                </c:pt>
                <c:pt idx="7715">
                  <c:v>435</c:v>
                </c:pt>
                <c:pt idx="7716">
                  <c:v>428</c:v>
                </c:pt>
                <c:pt idx="7717">
                  <c:v>427</c:v>
                </c:pt>
                <c:pt idx="7718">
                  <c:v>429</c:v>
                </c:pt>
                <c:pt idx="7719">
                  <c:v>429</c:v>
                </c:pt>
                <c:pt idx="7720">
                  <c:v>428</c:v>
                </c:pt>
                <c:pt idx="7721">
                  <c:v>429</c:v>
                </c:pt>
                <c:pt idx="7722">
                  <c:v>429</c:v>
                </c:pt>
                <c:pt idx="7723">
                  <c:v>429</c:v>
                </c:pt>
                <c:pt idx="7724">
                  <c:v>431</c:v>
                </c:pt>
                <c:pt idx="7725">
                  <c:v>433</c:v>
                </c:pt>
                <c:pt idx="7726">
                  <c:v>433</c:v>
                </c:pt>
                <c:pt idx="7727">
                  <c:v>434</c:v>
                </c:pt>
                <c:pt idx="7728">
                  <c:v>433</c:v>
                </c:pt>
                <c:pt idx="7729">
                  <c:v>431</c:v>
                </c:pt>
                <c:pt idx="7730">
                  <c:v>429</c:v>
                </c:pt>
                <c:pt idx="7731">
                  <c:v>429</c:v>
                </c:pt>
                <c:pt idx="7732">
                  <c:v>429</c:v>
                </c:pt>
                <c:pt idx="7733">
                  <c:v>428</c:v>
                </c:pt>
                <c:pt idx="7734">
                  <c:v>424</c:v>
                </c:pt>
                <c:pt idx="7735">
                  <c:v>424</c:v>
                </c:pt>
                <c:pt idx="7736">
                  <c:v>422</c:v>
                </c:pt>
                <c:pt idx="7737">
                  <c:v>424</c:v>
                </c:pt>
                <c:pt idx="7738">
                  <c:v>422</c:v>
                </c:pt>
                <c:pt idx="7739">
                  <c:v>422</c:v>
                </c:pt>
                <c:pt idx="7740">
                  <c:v>420</c:v>
                </c:pt>
                <c:pt idx="7741">
                  <c:v>420</c:v>
                </c:pt>
                <c:pt idx="7742">
                  <c:v>420</c:v>
                </c:pt>
                <c:pt idx="7743">
                  <c:v>420</c:v>
                </c:pt>
                <c:pt idx="7744">
                  <c:v>416</c:v>
                </c:pt>
                <c:pt idx="7745">
                  <c:v>412</c:v>
                </c:pt>
                <c:pt idx="7746">
                  <c:v>412</c:v>
                </c:pt>
                <c:pt idx="7747">
                  <c:v>411</c:v>
                </c:pt>
                <c:pt idx="7748">
                  <c:v>408</c:v>
                </c:pt>
                <c:pt idx="7749">
                  <c:v>410</c:v>
                </c:pt>
                <c:pt idx="7750">
                  <c:v>409</c:v>
                </c:pt>
                <c:pt idx="7751">
                  <c:v>409</c:v>
                </c:pt>
                <c:pt idx="7752">
                  <c:v>410</c:v>
                </c:pt>
                <c:pt idx="7753">
                  <c:v>410</c:v>
                </c:pt>
                <c:pt idx="7754">
                  <c:v>409</c:v>
                </c:pt>
                <c:pt idx="7755">
                  <c:v>410</c:v>
                </c:pt>
                <c:pt idx="7756">
                  <c:v>407</c:v>
                </c:pt>
                <c:pt idx="7757">
                  <c:v>406</c:v>
                </c:pt>
                <c:pt idx="7758">
                  <c:v>406</c:v>
                </c:pt>
                <c:pt idx="7759">
                  <c:v>406</c:v>
                </c:pt>
                <c:pt idx="7760">
                  <c:v>407</c:v>
                </c:pt>
                <c:pt idx="7761">
                  <c:v>405</c:v>
                </c:pt>
                <c:pt idx="7762">
                  <c:v>404</c:v>
                </c:pt>
                <c:pt idx="7763">
                  <c:v>404</c:v>
                </c:pt>
                <c:pt idx="7764">
                  <c:v>405</c:v>
                </c:pt>
                <c:pt idx="7765">
                  <c:v>406</c:v>
                </c:pt>
                <c:pt idx="7766">
                  <c:v>407</c:v>
                </c:pt>
                <c:pt idx="7767">
                  <c:v>405</c:v>
                </c:pt>
                <c:pt idx="7768">
                  <c:v>405</c:v>
                </c:pt>
                <c:pt idx="7769">
                  <c:v>402</c:v>
                </c:pt>
                <c:pt idx="7770">
                  <c:v>403</c:v>
                </c:pt>
                <c:pt idx="7771">
                  <c:v>403</c:v>
                </c:pt>
                <c:pt idx="7772">
                  <c:v>403</c:v>
                </c:pt>
                <c:pt idx="7773">
                  <c:v>403</c:v>
                </c:pt>
                <c:pt idx="7774">
                  <c:v>403</c:v>
                </c:pt>
                <c:pt idx="7775">
                  <c:v>401</c:v>
                </c:pt>
                <c:pt idx="7776">
                  <c:v>401</c:v>
                </c:pt>
                <c:pt idx="7777">
                  <c:v>400</c:v>
                </c:pt>
                <c:pt idx="7778">
                  <c:v>397</c:v>
                </c:pt>
                <c:pt idx="7779">
                  <c:v>396</c:v>
                </c:pt>
                <c:pt idx="7780">
                  <c:v>394</c:v>
                </c:pt>
                <c:pt idx="7781">
                  <c:v>396</c:v>
                </c:pt>
                <c:pt idx="7782">
                  <c:v>398</c:v>
                </c:pt>
                <c:pt idx="7783">
                  <c:v>397</c:v>
                </c:pt>
                <c:pt idx="7784">
                  <c:v>395</c:v>
                </c:pt>
                <c:pt idx="7785">
                  <c:v>395</c:v>
                </c:pt>
                <c:pt idx="7786">
                  <c:v>396</c:v>
                </c:pt>
                <c:pt idx="7787">
                  <c:v>398</c:v>
                </c:pt>
                <c:pt idx="7788">
                  <c:v>397</c:v>
                </c:pt>
                <c:pt idx="7789">
                  <c:v>398</c:v>
                </c:pt>
                <c:pt idx="7790">
                  <c:v>397</c:v>
                </c:pt>
                <c:pt idx="7791">
                  <c:v>396</c:v>
                </c:pt>
                <c:pt idx="7792">
                  <c:v>394</c:v>
                </c:pt>
                <c:pt idx="7793">
                  <c:v>394</c:v>
                </c:pt>
                <c:pt idx="7794">
                  <c:v>395</c:v>
                </c:pt>
                <c:pt idx="7795">
                  <c:v>396</c:v>
                </c:pt>
                <c:pt idx="7796">
                  <c:v>398</c:v>
                </c:pt>
                <c:pt idx="7797">
                  <c:v>398</c:v>
                </c:pt>
                <c:pt idx="7798">
                  <c:v>397</c:v>
                </c:pt>
                <c:pt idx="7799">
                  <c:v>396</c:v>
                </c:pt>
                <c:pt idx="7800">
                  <c:v>396</c:v>
                </c:pt>
                <c:pt idx="7801">
                  <c:v>395</c:v>
                </c:pt>
                <c:pt idx="7802">
                  <c:v>393</c:v>
                </c:pt>
                <c:pt idx="7803">
                  <c:v>393</c:v>
                </c:pt>
                <c:pt idx="7804">
                  <c:v>393</c:v>
                </c:pt>
                <c:pt idx="7805">
                  <c:v>393</c:v>
                </c:pt>
                <c:pt idx="7806">
                  <c:v>393</c:v>
                </c:pt>
                <c:pt idx="7807">
                  <c:v>393</c:v>
                </c:pt>
                <c:pt idx="7808">
                  <c:v>390</c:v>
                </c:pt>
                <c:pt idx="7809">
                  <c:v>388</c:v>
                </c:pt>
                <c:pt idx="7810">
                  <c:v>387</c:v>
                </c:pt>
                <c:pt idx="7811">
                  <c:v>387</c:v>
                </c:pt>
                <c:pt idx="7812">
                  <c:v>386</c:v>
                </c:pt>
                <c:pt idx="7813">
                  <c:v>384</c:v>
                </c:pt>
                <c:pt idx="7814">
                  <c:v>384</c:v>
                </c:pt>
                <c:pt idx="7815">
                  <c:v>385</c:v>
                </c:pt>
                <c:pt idx="7816">
                  <c:v>386</c:v>
                </c:pt>
                <c:pt idx="7817">
                  <c:v>385</c:v>
                </c:pt>
                <c:pt idx="7818">
                  <c:v>385</c:v>
                </c:pt>
                <c:pt idx="7819">
                  <c:v>385</c:v>
                </c:pt>
                <c:pt idx="7820">
                  <c:v>383</c:v>
                </c:pt>
                <c:pt idx="7821">
                  <c:v>383</c:v>
                </c:pt>
                <c:pt idx="7822">
                  <c:v>382</c:v>
                </c:pt>
                <c:pt idx="7823">
                  <c:v>381</c:v>
                </c:pt>
                <c:pt idx="7824">
                  <c:v>378</c:v>
                </c:pt>
                <c:pt idx="7825">
                  <c:v>379</c:v>
                </c:pt>
                <c:pt idx="7826">
                  <c:v>378</c:v>
                </c:pt>
                <c:pt idx="7827">
                  <c:v>376</c:v>
                </c:pt>
                <c:pt idx="7828">
                  <c:v>373</c:v>
                </c:pt>
                <c:pt idx="7829">
                  <c:v>373</c:v>
                </c:pt>
                <c:pt idx="7830">
                  <c:v>371</c:v>
                </c:pt>
                <c:pt idx="7831">
                  <c:v>368</c:v>
                </c:pt>
                <c:pt idx="7832">
                  <c:v>368</c:v>
                </c:pt>
                <c:pt idx="7833">
                  <c:v>367</c:v>
                </c:pt>
                <c:pt idx="7834">
                  <c:v>368</c:v>
                </c:pt>
                <c:pt idx="7835">
                  <c:v>368</c:v>
                </c:pt>
                <c:pt idx="7836">
                  <c:v>366</c:v>
                </c:pt>
                <c:pt idx="7837">
                  <c:v>366</c:v>
                </c:pt>
                <c:pt idx="7838">
                  <c:v>365</c:v>
                </c:pt>
                <c:pt idx="7839">
                  <c:v>365</c:v>
                </c:pt>
                <c:pt idx="7840">
                  <c:v>365</c:v>
                </c:pt>
                <c:pt idx="7841">
                  <c:v>367</c:v>
                </c:pt>
                <c:pt idx="7842">
                  <c:v>365</c:v>
                </c:pt>
                <c:pt idx="7843">
                  <c:v>366</c:v>
                </c:pt>
                <c:pt idx="7844">
                  <c:v>366</c:v>
                </c:pt>
                <c:pt idx="7845">
                  <c:v>366</c:v>
                </c:pt>
                <c:pt idx="7846">
                  <c:v>364</c:v>
                </c:pt>
                <c:pt idx="7847">
                  <c:v>363</c:v>
                </c:pt>
                <c:pt idx="7848">
                  <c:v>363</c:v>
                </c:pt>
                <c:pt idx="7849">
                  <c:v>363</c:v>
                </c:pt>
                <c:pt idx="7850">
                  <c:v>365</c:v>
                </c:pt>
                <c:pt idx="7851">
                  <c:v>366</c:v>
                </c:pt>
                <c:pt idx="7852">
                  <c:v>364</c:v>
                </c:pt>
                <c:pt idx="7853">
                  <c:v>365</c:v>
                </c:pt>
                <c:pt idx="7854">
                  <c:v>365</c:v>
                </c:pt>
                <c:pt idx="7855">
                  <c:v>363</c:v>
                </c:pt>
                <c:pt idx="7856">
                  <c:v>360</c:v>
                </c:pt>
                <c:pt idx="7857">
                  <c:v>360</c:v>
                </c:pt>
                <c:pt idx="7858">
                  <c:v>360</c:v>
                </c:pt>
                <c:pt idx="7859">
                  <c:v>362</c:v>
                </c:pt>
                <c:pt idx="7860">
                  <c:v>360</c:v>
                </c:pt>
                <c:pt idx="7861">
                  <c:v>360</c:v>
                </c:pt>
                <c:pt idx="7862">
                  <c:v>360</c:v>
                </c:pt>
                <c:pt idx="7863">
                  <c:v>361</c:v>
                </c:pt>
                <c:pt idx="7864">
                  <c:v>361</c:v>
                </c:pt>
                <c:pt idx="7865">
                  <c:v>359</c:v>
                </c:pt>
                <c:pt idx="7866">
                  <c:v>358</c:v>
                </c:pt>
                <c:pt idx="7867">
                  <c:v>357</c:v>
                </c:pt>
                <c:pt idx="7868">
                  <c:v>358</c:v>
                </c:pt>
                <c:pt idx="7869">
                  <c:v>358</c:v>
                </c:pt>
                <c:pt idx="7870">
                  <c:v>358</c:v>
                </c:pt>
                <c:pt idx="7871">
                  <c:v>356</c:v>
                </c:pt>
                <c:pt idx="7872">
                  <c:v>356</c:v>
                </c:pt>
                <c:pt idx="7873">
                  <c:v>355</c:v>
                </c:pt>
                <c:pt idx="7874">
                  <c:v>355</c:v>
                </c:pt>
                <c:pt idx="7875">
                  <c:v>355</c:v>
                </c:pt>
                <c:pt idx="7876">
                  <c:v>355</c:v>
                </c:pt>
                <c:pt idx="7877">
                  <c:v>355</c:v>
                </c:pt>
                <c:pt idx="7878">
                  <c:v>355</c:v>
                </c:pt>
                <c:pt idx="7879">
                  <c:v>355</c:v>
                </c:pt>
                <c:pt idx="7880">
                  <c:v>356</c:v>
                </c:pt>
                <c:pt idx="7881">
                  <c:v>355</c:v>
                </c:pt>
                <c:pt idx="7882">
                  <c:v>355</c:v>
                </c:pt>
                <c:pt idx="7883">
                  <c:v>355</c:v>
                </c:pt>
                <c:pt idx="7884">
                  <c:v>356</c:v>
                </c:pt>
                <c:pt idx="7885">
                  <c:v>356</c:v>
                </c:pt>
                <c:pt idx="7886">
                  <c:v>356</c:v>
                </c:pt>
                <c:pt idx="7887">
                  <c:v>355</c:v>
                </c:pt>
                <c:pt idx="7888">
                  <c:v>353</c:v>
                </c:pt>
                <c:pt idx="7889">
                  <c:v>353</c:v>
                </c:pt>
                <c:pt idx="7890">
                  <c:v>353</c:v>
                </c:pt>
                <c:pt idx="7891">
                  <c:v>353</c:v>
                </c:pt>
                <c:pt idx="7892">
                  <c:v>353</c:v>
                </c:pt>
                <c:pt idx="7893">
                  <c:v>351</c:v>
                </c:pt>
                <c:pt idx="7894">
                  <c:v>351</c:v>
                </c:pt>
                <c:pt idx="7895">
                  <c:v>350</c:v>
                </c:pt>
                <c:pt idx="7896">
                  <c:v>349</c:v>
                </c:pt>
                <c:pt idx="7897">
                  <c:v>349</c:v>
                </c:pt>
                <c:pt idx="7898">
                  <c:v>349</c:v>
                </c:pt>
                <c:pt idx="7899">
                  <c:v>349</c:v>
                </c:pt>
                <c:pt idx="7900">
                  <c:v>348</c:v>
                </c:pt>
                <c:pt idx="7901">
                  <c:v>348</c:v>
                </c:pt>
                <c:pt idx="7902">
                  <c:v>348</c:v>
                </c:pt>
                <c:pt idx="7903">
                  <c:v>348</c:v>
                </c:pt>
                <c:pt idx="7904">
                  <c:v>348</c:v>
                </c:pt>
                <c:pt idx="7905">
                  <c:v>347</c:v>
                </c:pt>
                <c:pt idx="7906">
                  <c:v>351</c:v>
                </c:pt>
                <c:pt idx="7907">
                  <c:v>352</c:v>
                </c:pt>
                <c:pt idx="7908">
                  <c:v>352</c:v>
                </c:pt>
                <c:pt idx="7909">
                  <c:v>351</c:v>
                </c:pt>
                <c:pt idx="7910">
                  <c:v>349</c:v>
                </c:pt>
                <c:pt idx="7911">
                  <c:v>350</c:v>
                </c:pt>
                <c:pt idx="7912">
                  <c:v>351</c:v>
                </c:pt>
                <c:pt idx="7913">
                  <c:v>353</c:v>
                </c:pt>
                <c:pt idx="7914">
                  <c:v>351</c:v>
                </c:pt>
                <c:pt idx="7915">
                  <c:v>351</c:v>
                </c:pt>
                <c:pt idx="7916">
                  <c:v>352</c:v>
                </c:pt>
                <c:pt idx="7917">
                  <c:v>352</c:v>
                </c:pt>
                <c:pt idx="7918">
                  <c:v>355</c:v>
                </c:pt>
                <c:pt idx="7919">
                  <c:v>352</c:v>
                </c:pt>
                <c:pt idx="7920">
                  <c:v>351</c:v>
                </c:pt>
                <c:pt idx="7921">
                  <c:v>352</c:v>
                </c:pt>
                <c:pt idx="7922">
                  <c:v>355</c:v>
                </c:pt>
                <c:pt idx="7923">
                  <c:v>353</c:v>
                </c:pt>
                <c:pt idx="7924">
                  <c:v>351</c:v>
                </c:pt>
                <c:pt idx="7925">
                  <c:v>350</c:v>
                </c:pt>
                <c:pt idx="7926">
                  <c:v>352</c:v>
                </c:pt>
                <c:pt idx="7927">
                  <c:v>347</c:v>
                </c:pt>
                <c:pt idx="7928">
                  <c:v>345</c:v>
                </c:pt>
                <c:pt idx="7929">
                  <c:v>344</c:v>
                </c:pt>
                <c:pt idx="7930">
                  <c:v>344</c:v>
                </c:pt>
                <c:pt idx="7931">
                  <c:v>343</c:v>
                </c:pt>
                <c:pt idx="7932">
                  <c:v>345</c:v>
                </c:pt>
                <c:pt idx="7933">
                  <c:v>345</c:v>
                </c:pt>
                <c:pt idx="7934">
                  <c:v>345</c:v>
                </c:pt>
                <c:pt idx="7935">
                  <c:v>345</c:v>
                </c:pt>
                <c:pt idx="7936">
                  <c:v>343</c:v>
                </c:pt>
                <c:pt idx="7937">
                  <c:v>341</c:v>
                </c:pt>
                <c:pt idx="7938">
                  <c:v>341</c:v>
                </c:pt>
                <c:pt idx="7939">
                  <c:v>339</c:v>
                </c:pt>
                <c:pt idx="7940">
                  <c:v>339</c:v>
                </c:pt>
                <c:pt idx="7941">
                  <c:v>339</c:v>
                </c:pt>
                <c:pt idx="7942">
                  <c:v>340</c:v>
                </c:pt>
                <c:pt idx="7943">
                  <c:v>342</c:v>
                </c:pt>
                <c:pt idx="7944">
                  <c:v>342</c:v>
                </c:pt>
                <c:pt idx="7945">
                  <c:v>344</c:v>
                </c:pt>
                <c:pt idx="7946">
                  <c:v>344</c:v>
                </c:pt>
                <c:pt idx="7947">
                  <c:v>344</c:v>
                </c:pt>
                <c:pt idx="7948">
                  <c:v>343</c:v>
                </c:pt>
                <c:pt idx="7949">
                  <c:v>342</c:v>
                </c:pt>
                <c:pt idx="7950">
                  <c:v>341</c:v>
                </c:pt>
                <c:pt idx="7951">
                  <c:v>341</c:v>
                </c:pt>
                <c:pt idx="7952">
                  <c:v>342</c:v>
                </c:pt>
                <c:pt idx="7953">
                  <c:v>339</c:v>
                </c:pt>
                <c:pt idx="7954">
                  <c:v>339</c:v>
                </c:pt>
                <c:pt idx="7955">
                  <c:v>337</c:v>
                </c:pt>
                <c:pt idx="7956">
                  <c:v>335</c:v>
                </c:pt>
                <c:pt idx="7957">
                  <c:v>335</c:v>
                </c:pt>
                <c:pt idx="7958">
                  <c:v>335</c:v>
                </c:pt>
                <c:pt idx="7959">
                  <c:v>334</c:v>
                </c:pt>
                <c:pt idx="7960">
                  <c:v>335</c:v>
                </c:pt>
                <c:pt idx="7961">
                  <c:v>335</c:v>
                </c:pt>
                <c:pt idx="7962">
                  <c:v>337</c:v>
                </c:pt>
                <c:pt idx="7963">
                  <c:v>337</c:v>
                </c:pt>
                <c:pt idx="7964">
                  <c:v>337</c:v>
                </c:pt>
                <c:pt idx="7965">
                  <c:v>337</c:v>
                </c:pt>
                <c:pt idx="7966">
                  <c:v>337</c:v>
                </c:pt>
                <c:pt idx="7967">
                  <c:v>339</c:v>
                </c:pt>
                <c:pt idx="7968">
                  <c:v>339</c:v>
                </c:pt>
                <c:pt idx="7969">
                  <c:v>338</c:v>
                </c:pt>
                <c:pt idx="7970">
                  <c:v>335</c:v>
                </c:pt>
                <c:pt idx="7971">
                  <c:v>337</c:v>
                </c:pt>
                <c:pt idx="7972">
                  <c:v>338</c:v>
                </c:pt>
                <c:pt idx="7973">
                  <c:v>334</c:v>
                </c:pt>
                <c:pt idx="7974">
                  <c:v>334</c:v>
                </c:pt>
                <c:pt idx="7975">
                  <c:v>334</c:v>
                </c:pt>
                <c:pt idx="7976">
                  <c:v>335</c:v>
                </c:pt>
                <c:pt idx="7977">
                  <c:v>335</c:v>
                </c:pt>
                <c:pt idx="7978">
                  <c:v>335</c:v>
                </c:pt>
                <c:pt idx="7979">
                  <c:v>333</c:v>
                </c:pt>
                <c:pt idx="7980">
                  <c:v>333</c:v>
                </c:pt>
                <c:pt idx="7981">
                  <c:v>333</c:v>
                </c:pt>
                <c:pt idx="7982">
                  <c:v>333</c:v>
                </c:pt>
                <c:pt idx="7983">
                  <c:v>330</c:v>
                </c:pt>
                <c:pt idx="7984">
                  <c:v>329</c:v>
                </c:pt>
                <c:pt idx="7985">
                  <c:v>328</c:v>
                </c:pt>
                <c:pt idx="7986">
                  <c:v>326</c:v>
                </c:pt>
                <c:pt idx="7987">
                  <c:v>326</c:v>
                </c:pt>
                <c:pt idx="7988">
                  <c:v>324</c:v>
                </c:pt>
                <c:pt idx="7989">
                  <c:v>323</c:v>
                </c:pt>
                <c:pt idx="7990">
                  <c:v>323</c:v>
                </c:pt>
                <c:pt idx="7991">
                  <c:v>321</c:v>
                </c:pt>
                <c:pt idx="7992">
                  <c:v>321</c:v>
                </c:pt>
                <c:pt idx="7993">
                  <c:v>319</c:v>
                </c:pt>
                <c:pt idx="7994">
                  <c:v>318</c:v>
                </c:pt>
                <c:pt idx="7995">
                  <c:v>317</c:v>
                </c:pt>
                <c:pt idx="7996">
                  <c:v>317</c:v>
                </c:pt>
                <c:pt idx="7997">
                  <c:v>316</c:v>
                </c:pt>
                <c:pt idx="7998">
                  <c:v>315</c:v>
                </c:pt>
                <c:pt idx="7999">
                  <c:v>315</c:v>
                </c:pt>
                <c:pt idx="8000">
                  <c:v>314</c:v>
                </c:pt>
                <c:pt idx="8001">
                  <c:v>314</c:v>
                </c:pt>
                <c:pt idx="8002">
                  <c:v>314</c:v>
                </c:pt>
                <c:pt idx="8003">
                  <c:v>312</c:v>
                </c:pt>
                <c:pt idx="8004">
                  <c:v>311</c:v>
                </c:pt>
                <c:pt idx="8005">
                  <c:v>312</c:v>
                </c:pt>
                <c:pt idx="8006">
                  <c:v>309</c:v>
                </c:pt>
                <c:pt idx="8007">
                  <c:v>308</c:v>
                </c:pt>
                <c:pt idx="8008">
                  <c:v>303</c:v>
                </c:pt>
                <c:pt idx="8009">
                  <c:v>304</c:v>
                </c:pt>
                <c:pt idx="8010">
                  <c:v>305</c:v>
                </c:pt>
                <c:pt idx="8011">
                  <c:v>303</c:v>
                </c:pt>
                <c:pt idx="8012">
                  <c:v>301</c:v>
                </c:pt>
                <c:pt idx="8013">
                  <c:v>301</c:v>
                </c:pt>
                <c:pt idx="8014">
                  <c:v>300</c:v>
                </c:pt>
                <c:pt idx="8015">
                  <c:v>300</c:v>
                </c:pt>
                <c:pt idx="8016">
                  <c:v>300</c:v>
                </c:pt>
                <c:pt idx="8017">
                  <c:v>299</c:v>
                </c:pt>
                <c:pt idx="8018">
                  <c:v>297</c:v>
                </c:pt>
                <c:pt idx="8019">
                  <c:v>296</c:v>
                </c:pt>
                <c:pt idx="8020">
                  <c:v>296</c:v>
                </c:pt>
                <c:pt idx="8021">
                  <c:v>297</c:v>
                </c:pt>
                <c:pt idx="8022">
                  <c:v>297</c:v>
                </c:pt>
                <c:pt idx="8023">
                  <c:v>297</c:v>
                </c:pt>
                <c:pt idx="8024">
                  <c:v>296</c:v>
                </c:pt>
                <c:pt idx="8025">
                  <c:v>296</c:v>
                </c:pt>
                <c:pt idx="8026">
                  <c:v>296</c:v>
                </c:pt>
                <c:pt idx="8027">
                  <c:v>294</c:v>
                </c:pt>
                <c:pt idx="8028">
                  <c:v>296</c:v>
                </c:pt>
                <c:pt idx="8029">
                  <c:v>297</c:v>
                </c:pt>
                <c:pt idx="8030">
                  <c:v>296</c:v>
                </c:pt>
                <c:pt idx="8031">
                  <c:v>295</c:v>
                </c:pt>
                <c:pt idx="8032">
                  <c:v>293</c:v>
                </c:pt>
                <c:pt idx="8033">
                  <c:v>293</c:v>
                </c:pt>
                <c:pt idx="8034">
                  <c:v>290</c:v>
                </c:pt>
                <c:pt idx="8035">
                  <c:v>288</c:v>
                </c:pt>
                <c:pt idx="8036">
                  <c:v>288</c:v>
                </c:pt>
                <c:pt idx="8037">
                  <c:v>288</c:v>
                </c:pt>
                <c:pt idx="8038">
                  <c:v>288</c:v>
                </c:pt>
                <c:pt idx="8039">
                  <c:v>289</c:v>
                </c:pt>
                <c:pt idx="8040">
                  <c:v>290</c:v>
                </c:pt>
                <c:pt idx="8041">
                  <c:v>291</c:v>
                </c:pt>
                <c:pt idx="8042">
                  <c:v>286</c:v>
                </c:pt>
                <c:pt idx="8043">
                  <c:v>286</c:v>
                </c:pt>
                <c:pt idx="8044">
                  <c:v>286</c:v>
                </c:pt>
                <c:pt idx="8045">
                  <c:v>283</c:v>
                </c:pt>
                <c:pt idx="8046">
                  <c:v>283</c:v>
                </c:pt>
                <c:pt idx="8047">
                  <c:v>283</c:v>
                </c:pt>
                <c:pt idx="8048">
                  <c:v>283</c:v>
                </c:pt>
                <c:pt idx="8049">
                  <c:v>283</c:v>
                </c:pt>
                <c:pt idx="8050">
                  <c:v>283</c:v>
                </c:pt>
                <c:pt idx="8051">
                  <c:v>283</c:v>
                </c:pt>
                <c:pt idx="8052">
                  <c:v>281</c:v>
                </c:pt>
                <c:pt idx="8053">
                  <c:v>281</c:v>
                </c:pt>
                <c:pt idx="8054">
                  <c:v>280</c:v>
                </c:pt>
                <c:pt idx="8055">
                  <c:v>281</c:v>
                </c:pt>
                <c:pt idx="8056">
                  <c:v>278</c:v>
                </c:pt>
                <c:pt idx="8057">
                  <c:v>278</c:v>
                </c:pt>
                <c:pt idx="8058">
                  <c:v>277</c:v>
                </c:pt>
                <c:pt idx="8059">
                  <c:v>278</c:v>
                </c:pt>
                <c:pt idx="8060">
                  <c:v>276</c:v>
                </c:pt>
                <c:pt idx="8061">
                  <c:v>276</c:v>
                </c:pt>
                <c:pt idx="8062">
                  <c:v>273</c:v>
                </c:pt>
                <c:pt idx="8063">
                  <c:v>271</c:v>
                </c:pt>
                <c:pt idx="8064">
                  <c:v>271</c:v>
                </c:pt>
                <c:pt idx="8065">
                  <c:v>272</c:v>
                </c:pt>
                <c:pt idx="8066">
                  <c:v>272</c:v>
                </c:pt>
                <c:pt idx="8067">
                  <c:v>272</c:v>
                </c:pt>
                <c:pt idx="8068">
                  <c:v>270</c:v>
                </c:pt>
                <c:pt idx="8069">
                  <c:v>270</c:v>
                </c:pt>
                <c:pt idx="8070">
                  <c:v>270</c:v>
                </c:pt>
                <c:pt idx="8071">
                  <c:v>270</c:v>
                </c:pt>
                <c:pt idx="8072">
                  <c:v>270</c:v>
                </c:pt>
                <c:pt idx="8073">
                  <c:v>270</c:v>
                </c:pt>
                <c:pt idx="8074">
                  <c:v>268</c:v>
                </c:pt>
                <c:pt idx="8075">
                  <c:v>268</c:v>
                </c:pt>
                <c:pt idx="8076">
                  <c:v>267</c:v>
                </c:pt>
                <c:pt idx="8077">
                  <c:v>267</c:v>
                </c:pt>
                <c:pt idx="8078">
                  <c:v>264</c:v>
                </c:pt>
                <c:pt idx="8079">
                  <c:v>264</c:v>
                </c:pt>
                <c:pt idx="8080">
                  <c:v>264</c:v>
                </c:pt>
                <c:pt idx="8081">
                  <c:v>262</c:v>
                </c:pt>
                <c:pt idx="8082">
                  <c:v>259</c:v>
                </c:pt>
                <c:pt idx="8083">
                  <c:v>258</c:v>
                </c:pt>
                <c:pt idx="8084">
                  <c:v>258</c:v>
                </c:pt>
                <c:pt idx="8085">
                  <c:v>258</c:v>
                </c:pt>
                <c:pt idx="8086">
                  <c:v>261</c:v>
                </c:pt>
                <c:pt idx="8087">
                  <c:v>258</c:v>
                </c:pt>
                <c:pt idx="8088">
                  <c:v>257</c:v>
                </c:pt>
                <c:pt idx="8089">
                  <c:v>257</c:v>
                </c:pt>
                <c:pt idx="8090">
                  <c:v>256</c:v>
                </c:pt>
                <c:pt idx="8091">
                  <c:v>256</c:v>
                </c:pt>
                <c:pt idx="8092">
                  <c:v>256</c:v>
                </c:pt>
                <c:pt idx="8093">
                  <c:v>255</c:v>
                </c:pt>
                <c:pt idx="8094">
                  <c:v>257</c:v>
                </c:pt>
                <c:pt idx="8095">
                  <c:v>257</c:v>
                </c:pt>
                <c:pt idx="8096">
                  <c:v>257</c:v>
                </c:pt>
                <c:pt idx="8097">
                  <c:v>257</c:v>
                </c:pt>
                <c:pt idx="8098">
                  <c:v>255</c:v>
                </c:pt>
                <c:pt idx="8099">
                  <c:v>255</c:v>
                </c:pt>
                <c:pt idx="8100">
                  <c:v>255</c:v>
                </c:pt>
                <c:pt idx="8101">
                  <c:v>255</c:v>
                </c:pt>
                <c:pt idx="8102">
                  <c:v>255</c:v>
                </c:pt>
                <c:pt idx="8103">
                  <c:v>255</c:v>
                </c:pt>
                <c:pt idx="8104">
                  <c:v>255</c:v>
                </c:pt>
                <c:pt idx="8105">
                  <c:v>255</c:v>
                </c:pt>
                <c:pt idx="8106">
                  <c:v>255</c:v>
                </c:pt>
                <c:pt idx="8107">
                  <c:v>254</c:v>
                </c:pt>
                <c:pt idx="8108">
                  <c:v>254</c:v>
                </c:pt>
                <c:pt idx="8109">
                  <c:v>253</c:v>
                </c:pt>
                <c:pt idx="8110">
                  <c:v>252</c:v>
                </c:pt>
                <c:pt idx="8111">
                  <c:v>253</c:v>
                </c:pt>
                <c:pt idx="8112">
                  <c:v>252</c:v>
                </c:pt>
                <c:pt idx="8113">
                  <c:v>252</c:v>
                </c:pt>
                <c:pt idx="8114">
                  <c:v>252</c:v>
                </c:pt>
                <c:pt idx="8115">
                  <c:v>253</c:v>
                </c:pt>
                <c:pt idx="8116">
                  <c:v>253</c:v>
                </c:pt>
                <c:pt idx="8117">
                  <c:v>253</c:v>
                </c:pt>
                <c:pt idx="8118">
                  <c:v>252</c:v>
                </c:pt>
                <c:pt idx="8119">
                  <c:v>251</c:v>
                </c:pt>
                <c:pt idx="8120">
                  <c:v>250</c:v>
                </c:pt>
                <c:pt idx="8121">
                  <c:v>250</c:v>
                </c:pt>
                <c:pt idx="8122">
                  <c:v>250</c:v>
                </c:pt>
                <c:pt idx="8123">
                  <c:v>250</c:v>
                </c:pt>
                <c:pt idx="8124">
                  <c:v>251</c:v>
                </c:pt>
                <c:pt idx="8125">
                  <c:v>251</c:v>
                </c:pt>
                <c:pt idx="8126">
                  <c:v>250</c:v>
                </c:pt>
                <c:pt idx="8127">
                  <c:v>250</c:v>
                </c:pt>
                <c:pt idx="8128">
                  <c:v>248</c:v>
                </c:pt>
                <c:pt idx="8129">
                  <c:v>248</c:v>
                </c:pt>
                <c:pt idx="8130">
                  <c:v>248</c:v>
                </c:pt>
                <c:pt idx="8131">
                  <c:v>248</c:v>
                </c:pt>
                <c:pt idx="8132">
                  <c:v>247</c:v>
                </c:pt>
                <c:pt idx="8133">
                  <c:v>249</c:v>
                </c:pt>
                <c:pt idx="8134">
                  <c:v>249</c:v>
                </c:pt>
                <c:pt idx="8135">
                  <c:v>249</c:v>
                </c:pt>
                <c:pt idx="8136">
                  <c:v>250</c:v>
                </c:pt>
                <c:pt idx="8137">
                  <c:v>250</c:v>
                </c:pt>
                <c:pt idx="8138">
                  <c:v>250</c:v>
                </c:pt>
                <c:pt idx="8139">
                  <c:v>249</c:v>
                </c:pt>
                <c:pt idx="8140">
                  <c:v>249</c:v>
                </c:pt>
                <c:pt idx="8141">
                  <c:v>249</c:v>
                </c:pt>
                <c:pt idx="8142">
                  <c:v>246</c:v>
                </c:pt>
                <c:pt idx="8143">
                  <c:v>246</c:v>
                </c:pt>
                <c:pt idx="8144">
                  <c:v>246</c:v>
                </c:pt>
                <c:pt idx="8145">
                  <c:v>246</c:v>
                </c:pt>
                <c:pt idx="8146">
                  <c:v>245</c:v>
                </c:pt>
                <c:pt idx="8147">
                  <c:v>245</c:v>
                </c:pt>
                <c:pt idx="8148">
                  <c:v>246</c:v>
                </c:pt>
                <c:pt idx="8149">
                  <c:v>244</c:v>
                </c:pt>
                <c:pt idx="8150">
                  <c:v>240</c:v>
                </c:pt>
                <c:pt idx="8151">
                  <c:v>240</c:v>
                </c:pt>
                <c:pt idx="8152">
                  <c:v>240</c:v>
                </c:pt>
                <c:pt idx="8153">
                  <c:v>238</c:v>
                </c:pt>
                <c:pt idx="8154">
                  <c:v>238</c:v>
                </c:pt>
                <c:pt idx="8155">
                  <c:v>238</c:v>
                </c:pt>
                <c:pt idx="8156">
                  <c:v>238</c:v>
                </c:pt>
                <c:pt idx="8157">
                  <c:v>236</c:v>
                </c:pt>
                <c:pt idx="8158">
                  <c:v>236</c:v>
                </c:pt>
                <c:pt idx="8159">
                  <c:v>235</c:v>
                </c:pt>
                <c:pt idx="8160">
                  <c:v>236</c:v>
                </c:pt>
                <c:pt idx="8161">
                  <c:v>236</c:v>
                </c:pt>
                <c:pt idx="8162">
                  <c:v>238</c:v>
                </c:pt>
                <c:pt idx="8163">
                  <c:v>238</c:v>
                </c:pt>
                <c:pt idx="8164">
                  <c:v>241</c:v>
                </c:pt>
                <c:pt idx="8165">
                  <c:v>239</c:v>
                </c:pt>
                <c:pt idx="8166">
                  <c:v>240</c:v>
                </c:pt>
                <c:pt idx="8167">
                  <c:v>239</c:v>
                </c:pt>
                <c:pt idx="8168">
                  <c:v>241</c:v>
                </c:pt>
                <c:pt idx="8169">
                  <c:v>241</c:v>
                </c:pt>
                <c:pt idx="8170">
                  <c:v>242</c:v>
                </c:pt>
                <c:pt idx="8171">
                  <c:v>242</c:v>
                </c:pt>
                <c:pt idx="8172">
                  <c:v>243</c:v>
                </c:pt>
                <c:pt idx="8173">
                  <c:v>243</c:v>
                </c:pt>
                <c:pt idx="8174">
                  <c:v>241</c:v>
                </c:pt>
                <c:pt idx="8175">
                  <c:v>240</c:v>
                </c:pt>
                <c:pt idx="8176">
                  <c:v>241</c:v>
                </c:pt>
                <c:pt idx="8177">
                  <c:v>241</c:v>
                </c:pt>
                <c:pt idx="8178">
                  <c:v>239</c:v>
                </c:pt>
                <c:pt idx="8179">
                  <c:v>237</c:v>
                </c:pt>
                <c:pt idx="8180">
                  <c:v>237</c:v>
                </c:pt>
                <c:pt idx="8181">
                  <c:v>236</c:v>
                </c:pt>
                <c:pt idx="8182">
                  <c:v>236</c:v>
                </c:pt>
                <c:pt idx="8183">
                  <c:v>234</c:v>
                </c:pt>
                <c:pt idx="8184">
                  <c:v>234</c:v>
                </c:pt>
                <c:pt idx="8185">
                  <c:v>233</c:v>
                </c:pt>
                <c:pt idx="8186">
                  <c:v>233</c:v>
                </c:pt>
                <c:pt idx="8187">
                  <c:v>234</c:v>
                </c:pt>
                <c:pt idx="8188">
                  <c:v>234</c:v>
                </c:pt>
                <c:pt idx="8189">
                  <c:v>234</c:v>
                </c:pt>
                <c:pt idx="8190">
                  <c:v>235</c:v>
                </c:pt>
                <c:pt idx="8191">
                  <c:v>235</c:v>
                </c:pt>
                <c:pt idx="8192">
                  <c:v>235</c:v>
                </c:pt>
                <c:pt idx="8193">
                  <c:v>236</c:v>
                </c:pt>
                <c:pt idx="8194">
                  <c:v>236</c:v>
                </c:pt>
                <c:pt idx="8195">
                  <c:v>232</c:v>
                </c:pt>
                <c:pt idx="8196">
                  <c:v>232</c:v>
                </c:pt>
                <c:pt idx="8197">
                  <c:v>230</c:v>
                </c:pt>
                <c:pt idx="8198">
                  <c:v>230</c:v>
                </c:pt>
                <c:pt idx="8199">
                  <c:v>230</c:v>
                </c:pt>
                <c:pt idx="8200">
                  <c:v>230</c:v>
                </c:pt>
                <c:pt idx="8201">
                  <c:v>230</c:v>
                </c:pt>
                <c:pt idx="8202">
                  <c:v>230</c:v>
                </c:pt>
                <c:pt idx="8203">
                  <c:v>229</c:v>
                </c:pt>
                <c:pt idx="8204">
                  <c:v>229</c:v>
                </c:pt>
                <c:pt idx="8205">
                  <c:v>227</c:v>
                </c:pt>
                <c:pt idx="8206">
                  <c:v>227</c:v>
                </c:pt>
                <c:pt idx="8207">
                  <c:v>227</c:v>
                </c:pt>
                <c:pt idx="8208">
                  <c:v>225</c:v>
                </c:pt>
                <c:pt idx="8209">
                  <c:v>225</c:v>
                </c:pt>
                <c:pt idx="8210">
                  <c:v>226</c:v>
                </c:pt>
                <c:pt idx="8211">
                  <c:v>226</c:v>
                </c:pt>
                <c:pt idx="8212">
                  <c:v>227</c:v>
                </c:pt>
                <c:pt idx="8213">
                  <c:v>226</c:v>
                </c:pt>
                <c:pt idx="8214">
                  <c:v>225</c:v>
                </c:pt>
                <c:pt idx="8215">
                  <c:v>225</c:v>
                </c:pt>
                <c:pt idx="8216">
                  <c:v>222</c:v>
                </c:pt>
                <c:pt idx="8217">
                  <c:v>222</c:v>
                </c:pt>
                <c:pt idx="8218">
                  <c:v>222</c:v>
                </c:pt>
                <c:pt idx="8219">
                  <c:v>223</c:v>
                </c:pt>
                <c:pt idx="8220">
                  <c:v>219</c:v>
                </c:pt>
                <c:pt idx="8221">
                  <c:v>218</c:v>
                </c:pt>
                <c:pt idx="8222">
                  <c:v>218</c:v>
                </c:pt>
                <c:pt idx="8223">
                  <c:v>220</c:v>
                </c:pt>
                <c:pt idx="8224">
                  <c:v>218</c:v>
                </c:pt>
                <c:pt idx="8225">
                  <c:v>219</c:v>
                </c:pt>
                <c:pt idx="8226">
                  <c:v>219</c:v>
                </c:pt>
                <c:pt idx="8227">
                  <c:v>221</c:v>
                </c:pt>
                <c:pt idx="8228">
                  <c:v>221</c:v>
                </c:pt>
                <c:pt idx="8229">
                  <c:v>222</c:v>
                </c:pt>
                <c:pt idx="8230">
                  <c:v>222</c:v>
                </c:pt>
                <c:pt idx="8231">
                  <c:v>222</c:v>
                </c:pt>
                <c:pt idx="8232">
                  <c:v>220</c:v>
                </c:pt>
                <c:pt idx="8233">
                  <c:v>220</c:v>
                </c:pt>
                <c:pt idx="8234">
                  <c:v>221</c:v>
                </c:pt>
                <c:pt idx="8235">
                  <c:v>221</c:v>
                </c:pt>
                <c:pt idx="8236">
                  <c:v>221</c:v>
                </c:pt>
                <c:pt idx="8237">
                  <c:v>221</c:v>
                </c:pt>
                <c:pt idx="8238">
                  <c:v>221</c:v>
                </c:pt>
                <c:pt idx="8239">
                  <c:v>218</c:v>
                </c:pt>
                <c:pt idx="8240">
                  <c:v>218</c:v>
                </c:pt>
                <c:pt idx="8241">
                  <c:v>218</c:v>
                </c:pt>
                <c:pt idx="8242">
                  <c:v>218</c:v>
                </c:pt>
                <c:pt idx="8243">
                  <c:v>218</c:v>
                </c:pt>
                <c:pt idx="8244">
                  <c:v>215</c:v>
                </c:pt>
                <c:pt idx="8245">
                  <c:v>215</c:v>
                </c:pt>
                <c:pt idx="8246">
                  <c:v>213</c:v>
                </c:pt>
                <c:pt idx="8247">
                  <c:v>213</c:v>
                </c:pt>
                <c:pt idx="8248">
                  <c:v>212</c:v>
                </c:pt>
                <c:pt idx="8249">
                  <c:v>215</c:v>
                </c:pt>
                <c:pt idx="8250">
                  <c:v>214</c:v>
                </c:pt>
                <c:pt idx="8251">
                  <c:v>212</c:v>
                </c:pt>
                <c:pt idx="8252">
                  <c:v>214</c:v>
                </c:pt>
                <c:pt idx="8253">
                  <c:v>213</c:v>
                </c:pt>
                <c:pt idx="8254">
                  <c:v>211</c:v>
                </c:pt>
                <c:pt idx="8255">
                  <c:v>211</c:v>
                </c:pt>
                <c:pt idx="8256">
                  <c:v>211</c:v>
                </c:pt>
                <c:pt idx="8257">
                  <c:v>213</c:v>
                </c:pt>
                <c:pt idx="8258">
                  <c:v>213</c:v>
                </c:pt>
                <c:pt idx="8259">
                  <c:v>210</c:v>
                </c:pt>
                <c:pt idx="8260">
                  <c:v>208</c:v>
                </c:pt>
                <c:pt idx="8261">
                  <c:v>206</c:v>
                </c:pt>
                <c:pt idx="8262">
                  <c:v>206</c:v>
                </c:pt>
                <c:pt idx="8263">
                  <c:v>205</c:v>
                </c:pt>
                <c:pt idx="8264">
                  <c:v>204</c:v>
                </c:pt>
                <c:pt idx="8265">
                  <c:v>204</c:v>
                </c:pt>
                <c:pt idx="8266">
                  <c:v>200</c:v>
                </c:pt>
                <c:pt idx="8267">
                  <c:v>200</c:v>
                </c:pt>
                <c:pt idx="8268">
                  <c:v>199</c:v>
                </c:pt>
                <c:pt idx="8269">
                  <c:v>196</c:v>
                </c:pt>
                <c:pt idx="8270">
                  <c:v>195</c:v>
                </c:pt>
                <c:pt idx="8271">
                  <c:v>195</c:v>
                </c:pt>
                <c:pt idx="8272">
                  <c:v>195</c:v>
                </c:pt>
                <c:pt idx="8273">
                  <c:v>194</c:v>
                </c:pt>
                <c:pt idx="8274">
                  <c:v>194</c:v>
                </c:pt>
                <c:pt idx="8275">
                  <c:v>195</c:v>
                </c:pt>
                <c:pt idx="8276">
                  <c:v>194</c:v>
                </c:pt>
                <c:pt idx="8277">
                  <c:v>193</c:v>
                </c:pt>
                <c:pt idx="8278">
                  <c:v>192</c:v>
                </c:pt>
                <c:pt idx="8279">
                  <c:v>192</c:v>
                </c:pt>
                <c:pt idx="8280">
                  <c:v>192</c:v>
                </c:pt>
                <c:pt idx="8281">
                  <c:v>192</c:v>
                </c:pt>
                <c:pt idx="8282">
                  <c:v>193</c:v>
                </c:pt>
                <c:pt idx="8283">
                  <c:v>193</c:v>
                </c:pt>
                <c:pt idx="8284">
                  <c:v>193</c:v>
                </c:pt>
                <c:pt idx="8285">
                  <c:v>193</c:v>
                </c:pt>
                <c:pt idx="8286">
                  <c:v>193</c:v>
                </c:pt>
                <c:pt idx="8287">
                  <c:v>193</c:v>
                </c:pt>
                <c:pt idx="8288">
                  <c:v>192</c:v>
                </c:pt>
                <c:pt idx="8289">
                  <c:v>193</c:v>
                </c:pt>
                <c:pt idx="8290">
                  <c:v>193</c:v>
                </c:pt>
                <c:pt idx="8291">
                  <c:v>191</c:v>
                </c:pt>
                <c:pt idx="8292">
                  <c:v>190</c:v>
                </c:pt>
                <c:pt idx="8293">
                  <c:v>189</c:v>
                </c:pt>
                <c:pt idx="8294">
                  <c:v>189</c:v>
                </c:pt>
                <c:pt idx="8295">
                  <c:v>189</c:v>
                </c:pt>
                <c:pt idx="8296">
                  <c:v>189</c:v>
                </c:pt>
                <c:pt idx="8297">
                  <c:v>190</c:v>
                </c:pt>
                <c:pt idx="8298">
                  <c:v>189</c:v>
                </c:pt>
                <c:pt idx="8299">
                  <c:v>189</c:v>
                </c:pt>
                <c:pt idx="8300">
                  <c:v>187</c:v>
                </c:pt>
                <c:pt idx="8301">
                  <c:v>188</c:v>
                </c:pt>
                <c:pt idx="8302">
                  <c:v>187</c:v>
                </c:pt>
                <c:pt idx="8303">
                  <c:v>187</c:v>
                </c:pt>
                <c:pt idx="8304">
                  <c:v>188</c:v>
                </c:pt>
                <c:pt idx="8305">
                  <c:v>188</c:v>
                </c:pt>
                <c:pt idx="8306">
                  <c:v>189</c:v>
                </c:pt>
                <c:pt idx="8307">
                  <c:v>189</c:v>
                </c:pt>
                <c:pt idx="8308">
                  <c:v>188</c:v>
                </c:pt>
                <c:pt idx="8309">
                  <c:v>189</c:v>
                </c:pt>
                <c:pt idx="8310">
                  <c:v>189</c:v>
                </c:pt>
                <c:pt idx="8311">
                  <c:v>188</c:v>
                </c:pt>
                <c:pt idx="8312">
                  <c:v>189</c:v>
                </c:pt>
                <c:pt idx="8313">
                  <c:v>187</c:v>
                </c:pt>
                <c:pt idx="8314">
                  <c:v>186</c:v>
                </c:pt>
                <c:pt idx="8315">
                  <c:v>186</c:v>
                </c:pt>
                <c:pt idx="8316">
                  <c:v>186</c:v>
                </c:pt>
                <c:pt idx="8317">
                  <c:v>186</c:v>
                </c:pt>
                <c:pt idx="8318">
                  <c:v>186</c:v>
                </c:pt>
                <c:pt idx="8319">
                  <c:v>186</c:v>
                </c:pt>
                <c:pt idx="8320">
                  <c:v>186</c:v>
                </c:pt>
                <c:pt idx="8321">
                  <c:v>182</c:v>
                </c:pt>
                <c:pt idx="8322">
                  <c:v>182</c:v>
                </c:pt>
                <c:pt idx="8323">
                  <c:v>182</c:v>
                </c:pt>
                <c:pt idx="8324">
                  <c:v>181</c:v>
                </c:pt>
                <c:pt idx="8325">
                  <c:v>181</c:v>
                </c:pt>
                <c:pt idx="8326">
                  <c:v>181</c:v>
                </c:pt>
                <c:pt idx="8327">
                  <c:v>181</c:v>
                </c:pt>
                <c:pt idx="8328">
                  <c:v>181</c:v>
                </c:pt>
                <c:pt idx="8329">
                  <c:v>181</c:v>
                </c:pt>
                <c:pt idx="8330">
                  <c:v>179</c:v>
                </c:pt>
                <c:pt idx="8331">
                  <c:v>178</c:v>
                </c:pt>
                <c:pt idx="8332">
                  <c:v>179</c:v>
                </c:pt>
                <c:pt idx="8333">
                  <c:v>177</c:v>
                </c:pt>
                <c:pt idx="8334">
                  <c:v>177</c:v>
                </c:pt>
                <c:pt idx="8335">
                  <c:v>177</c:v>
                </c:pt>
                <c:pt idx="8336">
                  <c:v>177</c:v>
                </c:pt>
                <c:pt idx="8337">
                  <c:v>177</c:v>
                </c:pt>
                <c:pt idx="8338">
                  <c:v>175</c:v>
                </c:pt>
                <c:pt idx="8339">
                  <c:v>175</c:v>
                </c:pt>
                <c:pt idx="8340">
                  <c:v>175</c:v>
                </c:pt>
                <c:pt idx="8341">
                  <c:v>175</c:v>
                </c:pt>
                <c:pt idx="8342">
                  <c:v>177</c:v>
                </c:pt>
                <c:pt idx="8343">
                  <c:v>178</c:v>
                </c:pt>
                <c:pt idx="8344">
                  <c:v>178</c:v>
                </c:pt>
                <c:pt idx="8345">
                  <c:v>178</c:v>
                </c:pt>
                <c:pt idx="8346">
                  <c:v>178</c:v>
                </c:pt>
                <c:pt idx="8347">
                  <c:v>178</c:v>
                </c:pt>
                <c:pt idx="8348">
                  <c:v>176</c:v>
                </c:pt>
                <c:pt idx="8349">
                  <c:v>174</c:v>
                </c:pt>
                <c:pt idx="8350">
                  <c:v>174</c:v>
                </c:pt>
                <c:pt idx="8351">
                  <c:v>174</c:v>
                </c:pt>
                <c:pt idx="8352">
                  <c:v>176</c:v>
                </c:pt>
                <c:pt idx="8353">
                  <c:v>172</c:v>
                </c:pt>
                <c:pt idx="8354">
                  <c:v>172</c:v>
                </c:pt>
                <c:pt idx="8355">
                  <c:v>172</c:v>
                </c:pt>
                <c:pt idx="8356">
                  <c:v>173</c:v>
                </c:pt>
                <c:pt idx="8357">
                  <c:v>171</c:v>
                </c:pt>
                <c:pt idx="8358">
                  <c:v>171</c:v>
                </c:pt>
                <c:pt idx="8359">
                  <c:v>170</c:v>
                </c:pt>
                <c:pt idx="8360">
                  <c:v>170</c:v>
                </c:pt>
                <c:pt idx="8361">
                  <c:v>170</c:v>
                </c:pt>
                <c:pt idx="8362">
                  <c:v>171</c:v>
                </c:pt>
                <c:pt idx="8363">
                  <c:v>171</c:v>
                </c:pt>
                <c:pt idx="8364">
                  <c:v>171</c:v>
                </c:pt>
                <c:pt idx="8365">
                  <c:v>171</c:v>
                </c:pt>
                <c:pt idx="8366">
                  <c:v>171</c:v>
                </c:pt>
                <c:pt idx="8367">
                  <c:v>171</c:v>
                </c:pt>
                <c:pt idx="8368">
                  <c:v>171</c:v>
                </c:pt>
                <c:pt idx="8369">
                  <c:v>171</c:v>
                </c:pt>
                <c:pt idx="8370">
                  <c:v>171</c:v>
                </c:pt>
                <c:pt idx="8371">
                  <c:v>171</c:v>
                </c:pt>
                <c:pt idx="8372">
                  <c:v>172</c:v>
                </c:pt>
                <c:pt idx="8373">
                  <c:v>171</c:v>
                </c:pt>
                <c:pt idx="8374">
                  <c:v>171</c:v>
                </c:pt>
                <c:pt idx="8375">
                  <c:v>170</c:v>
                </c:pt>
                <c:pt idx="8376">
                  <c:v>170</c:v>
                </c:pt>
                <c:pt idx="8377">
                  <c:v>170</c:v>
                </c:pt>
                <c:pt idx="8378">
                  <c:v>168</c:v>
                </c:pt>
                <c:pt idx="8379">
                  <c:v>168</c:v>
                </c:pt>
                <c:pt idx="8380">
                  <c:v>165</c:v>
                </c:pt>
                <c:pt idx="8381">
                  <c:v>165</c:v>
                </c:pt>
                <c:pt idx="8382">
                  <c:v>165</c:v>
                </c:pt>
                <c:pt idx="8383">
                  <c:v>165</c:v>
                </c:pt>
                <c:pt idx="8384">
                  <c:v>165</c:v>
                </c:pt>
                <c:pt idx="8385">
                  <c:v>166</c:v>
                </c:pt>
                <c:pt idx="8386">
                  <c:v>166</c:v>
                </c:pt>
                <c:pt idx="8387">
                  <c:v>167</c:v>
                </c:pt>
                <c:pt idx="8388">
                  <c:v>167</c:v>
                </c:pt>
                <c:pt idx="8389">
                  <c:v>168</c:v>
                </c:pt>
                <c:pt idx="8390">
                  <c:v>168</c:v>
                </c:pt>
                <c:pt idx="8391">
                  <c:v>170</c:v>
                </c:pt>
                <c:pt idx="8392">
                  <c:v>168</c:v>
                </c:pt>
                <c:pt idx="8393">
                  <c:v>170</c:v>
                </c:pt>
                <c:pt idx="8394">
                  <c:v>170</c:v>
                </c:pt>
                <c:pt idx="8395">
                  <c:v>170</c:v>
                </c:pt>
                <c:pt idx="8396">
                  <c:v>170</c:v>
                </c:pt>
                <c:pt idx="8397">
                  <c:v>170</c:v>
                </c:pt>
                <c:pt idx="8398">
                  <c:v>169</c:v>
                </c:pt>
                <c:pt idx="8399">
                  <c:v>169</c:v>
                </c:pt>
                <c:pt idx="8400">
                  <c:v>167</c:v>
                </c:pt>
                <c:pt idx="8401">
                  <c:v>167</c:v>
                </c:pt>
                <c:pt idx="8402">
                  <c:v>168</c:v>
                </c:pt>
                <c:pt idx="8403">
                  <c:v>168</c:v>
                </c:pt>
                <c:pt idx="8404">
                  <c:v>168</c:v>
                </c:pt>
                <c:pt idx="8405">
                  <c:v>168</c:v>
                </c:pt>
                <c:pt idx="8406">
                  <c:v>168</c:v>
                </c:pt>
                <c:pt idx="8407">
                  <c:v>168</c:v>
                </c:pt>
                <c:pt idx="8408">
                  <c:v>167</c:v>
                </c:pt>
                <c:pt idx="8409">
                  <c:v>167</c:v>
                </c:pt>
                <c:pt idx="8410">
                  <c:v>167</c:v>
                </c:pt>
                <c:pt idx="8411">
                  <c:v>167</c:v>
                </c:pt>
                <c:pt idx="8412">
                  <c:v>167</c:v>
                </c:pt>
                <c:pt idx="8413">
                  <c:v>165</c:v>
                </c:pt>
                <c:pt idx="8414">
                  <c:v>165</c:v>
                </c:pt>
                <c:pt idx="8415">
                  <c:v>164</c:v>
                </c:pt>
                <c:pt idx="8416">
                  <c:v>163</c:v>
                </c:pt>
                <c:pt idx="8417">
                  <c:v>164</c:v>
                </c:pt>
                <c:pt idx="8418">
                  <c:v>164</c:v>
                </c:pt>
                <c:pt idx="8419">
                  <c:v>164</c:v>
                </c:pt>
                <c:pt idx="8420">
                  <c:v>164</c:v>
                </c:pt>
                <c:pt idx="8421">
                  <c:v>164</c:v>
                </c:pt>
                <c:pt idx="8422">
                  <c:v>164</c:v>
                </c:pt>
                <c:pt idx="8423">
                  <c:v>164</c:v>
                </c:pt>
                <c:pt idx="8424">
                  <c:v>164</c:v>
                </c:pt>
                <c:pt idx="8425">
                  <c:v>164</c:v>
                </c:pt>
                <c:pt idx="8426">
                  <c:v>162</c:v>
                </c:pt>
                <c:pt idx="8427">
                  <c:v>162</c:v>
                </c:pt>
                <c:pt idx="8428">
                  <c:v>162</c:v>
                </c:pt>
                <c:pt idx="8429">
                  <c:v>162</c:v>
                </c:pt>
                <c:pt idx="8430">
                  <c:v>163</c:v>
                </c:pt>
                <c:pt idx="8431">
                  <c:v>163</c:v>
                </c:pt>
                <c:pt idx="8432">
                  <c:v>164</c:v>
                </c:pt>
                <c:pt idx="8433">
                  <c:v>164</c:v>
                </c:pt>
                <c:pt idx="8434">
                  <c:v>164</c:v>
                </c:pt>
                <c:pt idx="8435">
                  <c:v>164</c:v>
                </c:pt>
                <c:pt idx="8436">
                  <c:v>163</c:v>
                </c:pt>
                <c:pt idx="8437">
                  <c:v>162</c:v>
                </c:pt>
                <c:pt idx="8438">
                  <c:v>162</c:v>
                </c:pt>
                <c:pt idx="8439">
                  <c:v>157</c:v>
                </c:pt>
                <c:pt idx="8440">
                  <c:v>155</c:v>
                </c:pt>
                <c:pt idx="8441">
                  <c:v>155</c:v>
                </c:pt>
                <c:pt idx="8442">
                  <c:v>156</c:v>
                </c:pt>
                <c:pt idx="8443">
                  <c:v>157</c:v>
                </c:pt>
                <c:pt idx="8444">
                  <c:v>155</c:v>
                </c:pt>
                <c:pt idx="8445">
                  <c:v>155</c:v>
                </c:pt>
                <c:pt idx="8446">
                  <c:v>155</c:v>
                </c:pt>
                <c:pt idx="8447">
                  <c:v>156</c:v>
                </c:pt>
                <c:pt idx="8448">
                  <c:v>157</c:v>
                </c:pt>
                <c:pt idx="8449">
                  <c:v>157</c:v>
                </c:pt>
                <c:pt idx="8450">
                  <c:v>157</c:v>
                </c:pt>
                <c:pt idx="8451">
                  <c:v>157</c:v>
                </c:pt>
                <c:pt idx="8452">
                  <c:v>158</c:v>
                </c:pt>
                <c:pt idx="8453">
                  <c:v>158</c:v>
                </c:pt>
                <c:pt idx="8454">
                  <c:v>156</c:v>
                </c:pt>
                <c:pt idx="8455">
                  <c:v>158</c:v>
                </c:pt>
                <c:pt idx="8456">
                  <c:v>158</c:v>
                </c:pt>
                <c:pt idx="8457">
                  <c:v>159</c:v>
                </c:pt>
                <c:pt idx="8458">
                  <c:v>159</c:v>
                </c:pt>
                <c:pt idx="8459">
                  <c:v>159</c:v>
                </c:pt>
                <c:pt idx="8460">
                  <c:v>159</c:v>
                </c:pt>
                <c:pt idx="8461">
                  <c:v>159</c:v>
                </c:pt>
                <c:pt idx="8462">
                  <c:v>159</c:v>
                </c:pt>
                <c:pt idx="8463">
                  <c:v>159</c:v>
                </c:pt>
                <c:pt idx="8464">
                  <c:v>159</c:v>
                </c:pt>
                <c:pt idx="8465">
                  <c:v>158</c:v>
                </c:pt>
                <c:pt idx="8466">
                  <c:v>159</c:v>
                </c:pt>
                <c:pt idx="8467">
                  <c:v>159</c:v>
                </c:pt>
                <c:pt idx="8468">
                  <c:v>158</c:v>
                </c:pt>
                <c:pt idx="8469">
                  <c:v>158</c:v>
                </c:pt>
                <c:pt idx="8470">
                  <c:v>158</c:v>
                </c:pt>
                <c:pt idx="8471">
                  <c:v>160</c:v>
                </c:pt>
                <c:pt idx="8472">
                  <c:v>161</c:v>
                </c:pt>
                <c:pt idx="8473">
                  <c:v>161</c:v>
                </c:pt>
                <c:pt idx="8474">
                  <c:v>161</c:v>
                </c:pt>
                <c:pt idx="8475">
                  <c:v>161</c:v>
                </c:pt>
                <c:pt idx="8476">
                  <c:v>162</c:v>
                </c:pt>
                <c:pt idx="8477">
                  <c:v>162</c:v>
                </c:pt>
                <c:pt idx="8478">
                  <c:v>163</c:v>
                </c:pt>
                <c:pt idx="8479">
                  <c:v>163</c:v>
                </c:pt>
                <c:pt idx="8480">
                  <c:v>162</c:v>
                </c:pt>
                <c:pt idx="8481">
                  <c:v>163</c:v>
                </c:pt>
                <c:pt idx="8482">
                  <c:v>163</c:v>
                </c:pt>
                <c:pt idx="8483">
                  <c:v>163</c:v>
                </c:pt>
                <c:pt idx="8484">
                  <c:v>163</c:v>
                </c:pt>
                <c:pt idx="8485">
                  <c:v>163</c:v>
                </c:pt>
                <c:pt idx="8486">
                  <c:v>160</c:v>
                </c:pt>
                <c:pt idx="8487">
                  <c:v>158</c:v>
                </c:pt>
                <c:pt idx="8488">
                  <c:v>158</c:v>
                </c:pt>
                <c:pt idx="8489">
                  <c:v>158</c:v>
                </c:pt>
                <c:pt idx="8490">
                  <c:v>159</c:v>
                </c:pt>
                <c:pt idx="8491">
                  <c:v>157</c:v>
                </c:pt>
                <c:pt idx="8492">
                  <c:v>157</c:v>
                </c:pt>
                <c:pt idx="8493">
                  <c:v>153</c:v>
                </c:pt>
                <c:pt idx="8494">
                  <c:v>153</c:v>
                </c:pt>
                <c:pt idx="8495">
                  <c:v>150</c:v>
                </c:pt>
                <c:pt idx="8496">
                  <c:v>150</c:v>
                </c:pt>
                <c:pt idx="8497">
                  <c:v>149</c:v>
                </c:pt>
                <c:pt idx="8498">
                  <c:v>147</c:v>
                </c:pt>
                <c:pt idx="8499">
                  <c:v>147</c:v>
                </c:pt>
                <c:pt idx="8500">
                  <c:v>148</c:v>
                </c:pt>
                <c:pt idx="8501">
                  <c:v>146</c:v>
                </c:pt>
                <c:pt idx="8502">
                  <c:v>147</c:v>
                </c:pt>
                <c:pt idx="8503">
                  <c:v>147</c:v>
                </c:pt>
                <c:pt idx="8504">
                  <c:v>148</c:v>
                </c:pt>
                <c:pt idx="8505">
                  <c:v>149</c:v>
                </c:pt>
                <c:pt idx="8506">
                  <c:v>148</c:v>
                </c:pt>
                <c:pt idx="8507">
                  <c:v>148</c:v>
                </c:pt>
                <c:pt idx="8508">
                  <c:v>148</c:v>
                </c:pt>
                <c:pt idx="8509">
                  <c:v>148</c:v>
                </c:pt>
                <c:pt idx="8510">
                  <c:v>148</c:v>
                </c:pt>
                <c:pt idx="8511">
                  <c:v>148</c:v>
                </c:pt>
                <c:pt idx="8512">
                  <c:v>149</c:v>
                </c:pt>
                <c:pt idx="8513">
                  <c:v>149</c:v>
                </c:pt>
                <c:pt idx="8514">
                  <c:v>148</c:v>
                </c:pt>
                <c:pt idx="8515">
                  <c:v>147</c:v>
                </c:pt>
                <c:pt idx="8516">
                  <c:v>147</c:v>
                </c:pt>
                <c:pt idx="8517">
                  <c:v>146</c:v>
                </c:pt>
                <c:pt idx="8518">
                  <c:v>146</c:v>
                </c:pt>
                <c:pt idx="8519">
                  <c:v>147</c:v>
                </c:pt>
                <c:pt idx="8520">
                  <c:v>144</c:v>
                </c:pt>
                <c:pt idx="8521">
                  <c:v>143</c:v>
                </c:pt>
                <c:pt idx="8522">
                  <c:v>143</c:v>
                </c:pt>
                <c:pt idx="8523">
                  <c:v>142</c:v>
                </c:pt>
                <c:pt idx="8524">
                  <c:v>142</c:v>
                </c:pt>
                <c:pt idx="8525">
                  <c:v>140</c:v>
                </c:pt>
                <c:pt idx="8526">
                  <c:v>137</c:v>
                </c:pt>
                <c:pt idx="8527">
                  <c:v>136</c:v>
                </c:pt>
                <c:pt idx="8528">
                  <c:v>137</c:v>
                </c:pt>
                <c:pt idx="8529">
                  <c:v>138</c:v>
                </c:pt>
                <c:pt idx="8530">
                  <c:v>138</c:v>
                </c:pt>
                <c:pt idx="8531">
                  <c:v>138</c:v>
                </c:pt>
                <c:pt idx="8532">
                  <c:v>138</c:v>
                </c:pt>
                <c:pt idx="8533">
                  <c:v>138</c:v>
                </c:pt>
                <c:pt idx="8534">
                  <c:v>138</c:v>
                </c:pt>
                <c:pt idx="8535">
                  <c:v>138</c:v>
                </c:pt>
                <c:pt idx="8536">
                  <c:v>138</c:v>
                </c:pt>
                <c:pt idx="8537">
                  <c:v>140</c:v>
                </c:pt>
                <c:pt idx="8538">
                  <c:v>139</c:v>
                </c:pt>
                <c:pt idx="8539">
                  <c:v>139</c:v>
                </c:pt>
                <c:pt idx="8540">
                  <c:v>137</c:v>
                </c:pt>
                <c:pt idx="8541">
                  <c:v>137</c:v>
                </c:pt>
                <c:pt idx="8542">
                  <c:v>135</c:v>
                </c:pt>
                <c:pt idx="8543">
                  <c:v>135</c:v>
                </c:pt>
                <c:pt idx="8544">
                  <c:v>137</c:v>
                </c:pt>
                <c:pt idx="8545">
                  <c:v>138</c:v>
                </c:pt>
                <c:pt idx="8546">
                  <c:v>138</c:v>
                </c:pt>
                <c:pt idx="8547">
                  <c:v>138</c:v>
                </c:pt>
                <c:pt idx="8548">
                  <c:v>138</c:v>
                </c:pt>
                <c:pt idx="8549">
                  <c:v>137</c:v>
                </c:pt>
                <c:pt idx="8550">
                  <c:v>137</c:v>
                </c:pt>
                <c:pt idx="8551">
                  <c:v>137</c:v>
                </c:pt>
                <c:pt idx="8552">
                  <c:v>137</c:v>
                </c:pt>
                <c:pt idx="8553">
                  <c:v>137</c:v>
                </c:pt>
                <c:pt idx="8554">
                  <c:v>137</c:v>
                </c:pt>
                <c:pt idx="8555">
                  <c:v>137</c:v>
                </c:pt>
                <c:pt idx="8556">
                  <c:v>137</c:v>
                </c:pt>
                <c:pt idx="8557">
                  <c:v>137</c:v>
                </c:pt>
                <c:pt idx="8558">
                  <c:v>137</c:v>
                </c:pt>
                <c:pt idx="8559">
                  <c:v>137</c:v>
                </c:pt>
                <c:pt idx="8560">
                  <c:v>137</c:v>
                </c:pt>
                <c:pt idx="8561">
                  <c:v>135</c:v>
                </c:pt>
                <c:pt idx="8562">
                  <c:v>135</c:v>
                </c:pt>
                <c:pt idx="8563">
                  <c:v>135</c:v>
                </c:pt>
                <c:pt idx="8564">
                  <c:v>135</c:v>
                </c:pt>
                <c:pt idx="8565">
                  <c:v>135</c:v>
                </c:pt>
                <c:pt idx="8566">
                  <c:v>133</c:v>
                </c:pt>
                <c:pt idx="8567">
                  <c:v>133</c:v>
                </c:pt>
                <c:pt idx="8568">
                  <c:v>131</c:v>
                </c:pt>
                <c:pt idx="8569">
                  <c:v>133</c:v>
                </c:pt>
                <c:pt idx="8570">
                  <c:v>131</c:v>
                </c:pt>
                <c:pt idx="8571">
                  <c:v>131</c:v>
                </c:pt>
                <c:pt idx="8572">
                  <c:v>130</c:v>
                </c:pt>
                <c:pt idx="8573">
                  <c:v>130</c:v>
                </c:pt>
                <c:pt idx="8574">
                  <c:v>130</c:v>
                </c:pt>
                <c:pt idx="8575">
                  <c:v>130</c:v>
                </c:pt>
                <c:pt idx="8576">
                  <c:v>132</c:v>
                </c:pt>
                <c:pt idx="8577">
                  <c:v>132</c:v>
                </c:pt>
                <c:pt idx="8578">
                  <c:v>132</c:v>
                </c:pt>
                <c:pt idx="8579">
                  <c:v>132</c:v>
                </c:pt>
                <c:pt idx="8580">
                  <c:v>132</c:v>
                </c:pt>
                <c:pt idx="8581">
                  <c:v>132</c:v>
                </c:pt>
                <c:pt idx="8582">
                  <c:v>134</c:v>
                </c:pt>
                <c:pt idx="8583">
                  <c:v>133</c:v>
                </c:pt>
                <c:pt idx="8584">
                  <c:v>133</c:v>
                </c:pt>
                <c:pt idx="8585">
                  <c:v>131</c:v>
                </c:pt>
                <c:pt idx="8586">
                  <c:v>131</c:v>
                </c:pt>
                <c:pt idx="8587">
                  <c:v>131</c:v>
                </c:pt>
                <c:pt idx="8588">
                  <c:v>131</c:v>
                </c:pt>
                <c:pt idx="8589">
                  <c:v>131</c:v>
                </c:pt>
                <c:pt idx="8590">
                  <c:v>130</c:v>
                </c:pt>
                <c:pt idx="8591">
                  <c:v>130</c:v>
                </c:pt>
                <c:pt idx="8592">
                  <c:v>130</c:v>
                </c:pt>
                <c:pt idx="8593">
                  <c:v>131</c:v>
                </c:pt>
                <c:pt idx="8594">
                  <c:v>131</c:v>
                </c:pt>
                <c:pt idx="8595">
                  <c:v>131</c:v>
                </c:pt>
                <c:pt idx="8596">
                  <c:v>133</c:v>
                </c:pt>
                <c:pt idx="8597">
                  <c:v>133</c:v>
                </c:pt>
                <c:pt idx="8598">
                  <c:v>133</c:v>
                </c:pt>
                <c:pt idx="8599">
                  <c:v>131</c:v>
                </c:pt>
                <c:pt idx="8600">
                  <c:v>134</c:v>
                </c:pt>
                <c:pt idx="8601">
                  <c:v>134</c:v>
                </c:pt>
                <c:pt idx="8602">
                  <c:v>134</c:v>
                </c:pt>
                <c:pt idx="8603">
                  <c:v>134</c:v>
                </c:pt>
                <c:pt idx="8604">
                  <c:v>134</c:v>
                </c:pt>
                <c:pt idx="8605">
                  <c:v>133</c:v>
                </c:pt>
                <c:pt idx="8606">
                  <c:v>133</c:v>
                </c:pt>
                <c:pt idx="8607">
                  <c:v>133</c:v>
                </c:pt>
                <c:pt idx="8608">
                  <c:v>133</c:v>
                </c:pt>
                <c:pt idx="8609">
                  <c:v>132</c:v>
                </c:pt>
                <c:pt idx="8610">
                  <c:v>132</c:v>
                </c:pt>
                <c:pt idx="8611">
                  <c:v>130</c:v>
                </c:pt>
                <c:pt idx="8612">
                  <c:v>130</c:v>
                </c:pt>
                <c:pt idx="8613">
                  <c:v>130</c:v>
                </c:pt>
                <c:pt idx="8614">
                  <c:v>130</c:v>
                </c:pt>
                <c:pt idx="8615">
                  <c:v>129</c:v>
                </c:pt>
                <c:pt idx="8616">
                  <c:v>129</c:v>
                </c:pt>
                <c:pt idx="8617">
                  <c:v>129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127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129</c:v>
                </c:pt>
                <c:pt idx="8629">
                  <c:v>130</c:v>
                </c:pt>
                <c:pt idx="8630">
                  <c:v>130</c:v>
                </c:pt>
                <c:pt idx="8631">
                  <c:v>130</c:v>
                </c:pt>
                <c:pt idx="8632">
                  <c:v>129</c:v>
                </c:pt>
                <c:pt idx="8633">
                  <c:v>128</c:v>
                </c:pt>
                <c:pt idx="8634">
                  <c:v>129</c:v>
                </c:pt>
                <c:pt idx="8635">
                  <c:v>129</c:v>
                </c:pt>
                <c:pt idx="8636">
                  <c:v>127</c:v>
                </c:pt>
                <c:pt idx="8637">
                  <c:v>126</c:v>
                </c:pt>
                <c:pt idx="8638">
                  <c:v>127</c:v>
                </c:pt>
                <c:pt idx="8639">
                  <c:v>129</c:v>
                </c:pt>
                <c:pt idx="8640">
                  <c:v>129</c:v>
                </c:pt>
                <c:pt idx="8641">
                  <c:v>130</c:v>
                </c:pt>
                <c:pt idx="8642">
                  <c:v>131</c:v>
                </c:pt>
                <c:pt idx="8643">
                  <c:v>131</c:v>
                </c:pt>
                <c:pt idx="8644">
                  <c:v>131</c:v>
                </c:pt>
                <c:pt idx="8645">
                  <c:v>129</c:v>
                </c:pt>
                <c:pt idx="8646">
                  <c:v>129</c:v>
                </c:pt>
                <c:pt idx="8647">
                  <c:v>129</c:v>
                </c:pt>
                <c:pt idx="8648">
                  <c:v>129</c:v>
                </c:pt>
                <c:pt idx="8649">
                  <c:v>129</c:v>
                </c:pt>
                <c:pt idx="8650">
                  <c:v>130</c:v>
                </c:pt>
                <c:pt idx="8651">
                  <c:v>130</c:v>
                </c:pt>
                <c:pt idx="8652">
                  <c:v>130</c:v>
                </c:pt>
                <c:pt idx="8653">
                  <c:v>130</c:v>
                </c:pt>
                <c:pt idx="8654">
                  <c:v>129</c:v>
                </c:pt>
                <c:pt idx="8655">
                  <c:v>129</c:v>
                </c:pt>
                <c:pt idx="8656">
                  <c:v>127</c:v>
                </c:pt>
                <c:pt idx="8657">
                  <c:v>127</c:v>
                </c:pt>
                <c:pt idx="8658">
                  <c:v>127</c:v>
                </c:pt>
                <c:pt idx="8659">
                  <c:v>128</c:v>
                </c:pt>
                <c:pt idx="8660">
                  <c:v>128</c:v>
                </c:pt>
                <c:pt idx="8661">
                  <c:v>128</c:v>
                </c:pt>
                <c:pt idx="8662">
                  <c:v>128</c:v>
                </c:pt>
                <c:pt idx="8663">
                  <c:v>129</c:v>
                </c:pt>
                <c:pt idx="8664">
                  <c:v>127</c:v>
                </c:pt>
                <c:pt idx="8665">
                  <c:v>127</c:v>
                </c:pt>
                <c:pt idx="8666">
                  <c:v>127</c:v>
                </c:pt>
                <c:pt idx="8667">
                  <c:v>127</c:v>
                </c:pt>
                <c:pt idx="8668">
                  <c:v>126</c:v>
                </c:pt>
                <c:pt idx="8669">
                  <c:v>126</c:v>
                </c:pt>
                <c:pt idx="8670">
                  <c:v>126</c:v>
                </c:pt>
                <c:pt idx="8671">
                  <c:v>127</c:v>
                </c:pt>
                <c:pt idx="8672">
                  <c:v>126</c:v>
                </c:pt>
                <c:pt idx="8673">
                  <c:v>126</c:v>
                </c:pt>
                <c:pt idx="8674">
                  <c:v>127</c:v>
                </c:pt>
                <c:pt idx="8675">
                  <c:v>125</c:v>
                </c:pt>
                <c:pt idx="8676">
                  <c:v>124</c:v>
                </c:pt>
                <c:pt idx="8677">
                  <c:v>122</c:v>
                </c:pt>
                <c:pt idx="8678">
                  <c:v>122</c:v>
                </c:pt>
                <c:pt idx="8679">
                  <c:v>124</c:v>
                </c:pt>
                <c:pt idx="8680">
                  <c:v>122</c:v>
                </c:pt>
                <c:pt idx="8681">
                  <c:v>121</c:v>
                </c:pt>
                <c:pt idx="8682">
                  <c:v>119</c:v>
                </c:pt>
                <c:pt idx="8683">
                  <c:v>117</c:v>
                </c:pt>
                <c:pt idx="8684">
                  <c:v>118</c:v>
                </c:pt>
                <c:pt idx="8685">
                  <c:v>117</c:v>
                </c:pt>
                <c:pt idx="8686">
                  <c:v>119</c:v>
                </c:pt>
                <c:pt idx="8687">
                  <c:v>121</c:v>
                </c:pt>
                <c:pt idx="8688">
                  <c:v>121</c:v>
                </c:pt>
                <c:pt idx="8689">
                  <c:v>123</c:v>
                </c:pt>
                <c:pt idx="8690">
                  <c:v>124</c:v>
                </c:pt>
                <c:pt idx="8691">
                  <c:v>123</c:v>
                </c:pt>
                <c:pt idx="8692">
                  <c:v>122</c:v>
                </c:pt>
                <c:pt idx="8693">
                  <c:v>122</c:v>
                </c:pt>
                <c:pt idx="8694">
                  <c:v>123</c:v>
                </c:pt>
                <c:pt idx="8695">
                  <c:v>123</c:v>
                </c:pt>
                <c:pt idx="8696">
                  <c:v>123</c:v>
                </c:pt>
                <c:pt idx="8697">
                  <c:v>124</c:v>
                </c:pt>
                <c:pt idx="8698">
                  <c:v>125</c:v>
                </c:pt>
                <c:pt idx="8699">
                  <c:v>125</c:v>
                </c:pt>
                <c:pt idx="8700">
                  <c:v>125</c:v>
                </c:pt>
                <c:pt idx="8701">
                  <c:v>125</c:v>
                </c:pt>
                <c:pt idx="8702">
                  <c:v>125</c:v>
                </c:pt>
                <c:pt idx="8703">
                  <c:v>123</c:v>
                </c:pt>
                <c:pt idx="8704">
                  <c:v>122</c:v>
                </c:pt>
                <c:pt idx="8705">
                  <c:v>120</c:v>
                </c:pt>
                <c:pt idx="8706">
                  <c:v>122</c:v>
                </c:pt>
                <c:pt idx="8707">
                  <c:v>122</c:v>
                </c:pt>
                <c:pt idx="8708">
                  <c:v>121</c:v>
                </c:pt>
                <c:pt idx="8709">
                  <c:v>119</c:v>
                </c:pt>
                <c:pt idx="8710">
                  <c:v>120</c:v>
                </c:pt>
                <c:pt idx="8711">
                  <c:v>120</c:v>
                </c:pt>
                <c:pt idx="8712">
                  <c:v>118</c:v>
                </c:pt>
                <c:pt idx="8713">
                  <c:v>118</c:v>
                </c:pt>
                <c:pt idx="8714">
                  <c:v>118</c:v>
                </c:pt>
                <c:pt idx="8715">
                  <c:v>118</c:v>
                </c:pt>
                <c:pt idx="8716">
                  <c:v>120</c:v>
                </c:pt>
                <c:pt idx="8717">
                  <c:v>120</c:v>
                </c:pt>
                <c:pt idx="8718">
                  <c:v>120</c:v>
                </c:pt>
                <c:pt idx="8719">
                  <c:v>119</c:v>
                </c:pt>
                <c:pt idx="8720">
                  <c:v>119</c:v>
                </c:pt>
                <c:pt idx="8721">
                  <c:v>119</c:v>
                </c:pt>
                <c:pt idx="8722">
                  <c:v>117</c:v>
                </c:pt>
                <c:pt idx="8723">
                  <c:v>115</c:v>
                </c:pt>
                <c:pt idx="8724">
                  <c:v>115</c:v>
                </c:pt>
                <c:pt idx="8725">
                  <c:v>115</c:v>
                </c:pt>
                <c:pt idx="8726">
                  <c:v>114</c:v>
                </c:pt>
                <c:pt idx="8727">
                  <c:v>114</c:v>
                </c:pt>
                <c:pt idx="8728">
                  <c:v>113</c:v>
                </c:pt>
                <c:pt idx="8729">
                  <c:v>112</c:v>
                </c:pt>
                <c:pt idx="8730">
                  <c:v>111</c:v>
                </c:pt>
                <c:pt idx="8731">
                  <c:v>109</c:v>
                </c:pt>
                <c:pt idx="8732">
                  <c:v>109</c:v>
                </c:pt>
                <c:pt idx="8733">
                  <c:v>107</c:v>
                </c:pt>
                <c:pt idx="8734">
                  <c:v>107</c:v>
                </c:pt>
                <c:pt idx="8735">
                  <c:v>107</c:v>
                </c:pt>
                <c:pt idx="8736">
                  <c:v>107</c:v>
                </c:pt>
                <c:pt idx="8737">
                  <c:v>106</c:v>
                </c:pt>
                <c:pt idx="8738">
                  <c:v>106</c:v>
                </c:pt>
                <c:pt idx="8739">
                  <c:v>106</c:v>
                </c:pt>
                <c:pt idx="8740">
                  <c:v>106</c:v>
                </c:pt>
                <c:pt idx="8741">
                  <c:v>106</c:v>
                </c:pt>
                <c:pt idx="8742">
                  <c:v>106</c:v>
                </c:pt>
                <c:pt idx="8743">
                  <c:v>106</c:v>
                </c:pt>
                <c:pt idx="8744">
                  <c:v>106</c:v>
                </c:pt>
                <c:pt idx="8745">
                  <c:v>106</c:v>
                </c:pt>
                <c:pt idx="8746">
                  <c:v>106</c:v>
                </c:pt>
                <c:pt idx="8747">
                  <c:v>106</c:v>
                </c:pt>
                <c:pt idx="8748">
                  <c:v>104</c:v>
                </c:pt>
                <c:pt idx="8749">
                  <c:v>103</c:v>
                </c:pt>
                <c:pt idx="8750">
                  <c:v>103</c:v>
                </c:pt>
                <c:pt idx="8751">
                  <c:v>103</c:v>
                </c:pt>
                <c:pt idx="8752">
                  <c:v>102</c:v>
                </c:pt>
                <c:pt idx="8753">
                  <c:v>100</c:v>
                </c:pt>
                <c:pt idx="8754">
                  <c:v>100</c:v>
                </c:pt>
                <c:pt idx="8755">
                  <c:v>101</c:v>
                </c:pt>
                <c:pt idx="8756">
                  <c:v>103</c:v>
                </c:pt>
                <c:pt idx="8757">
                  <c:v>103</c:v>
                </c:pt>
                <c:pt idx="8758">
                  <c:v>101</c:v>
                </c:pt>
                <c:pt idx="8759">
                  <c:v>101</c:v>
                </c:pt>
                <c:pt idx="8760">
                  <c:v>103</c:v>
                </c:pt>
                <c:pt idx="8761">
                  <c:v>103</c:v>
                </c:pt>
                <c:pt idx="8762">
                  <c:v>103</c:v>
                </c:pt>
                <c:pt idx="8763">
                  <c:v>103</c:v>
                </c:pt>
                <c:pt idx="8764">
                  <c:v>104</c:v>
                </c:pt>
                <c:pt idx="8765">
                  <c:v>106</c:v>
                </c:pt>
                <c:pt idx="8766">
                  <c:v>105</c:v>
                </c:pt>
                <c:pt idx="8767">
                  <c:v>105</c:v>
                </c:pt>
                <c:pt idx="8768">
                  <c:v>104</c:v>
                </c:pt>
                <c:pt idx="8769">
                  <c:v>104</c:v>
                </c:pt>
                <c:pt idx="8770">
                  <c:v>104</c:v>
                </c:pt>
                <c:pt idx="8771">
                  <c:v>104</c:v>
                </c:pt>
                <c:pt idx="8772">
                  <c:v>104</c:v>
                </c:pt>
                <c:pt idx="8773">
                  <c:v>104</c:v>
                </c:pt>
                <c:pt idx="8774">
                  <c:v>104</c:v>
                </c:pt>
                <c:pt idx="8775">
                  <c:v>104</c:v>
                </c:pt>
                <c:pt idx="8776">
                  <c:v>104</c:v>
                </c:pt>
                <c:pt idx="8777">
                  <c:v>104</c:v>
                </c:pt>
                <c:pt idx="8778">
                  <c:v>104</c:v>
                </c:pt>
                <c:pt idx="8779">
                  <c:v>104</c:v>
                </c:pt>
                <c:pt idx="8780">
                  <c:v>103</c:v>
                </c:pt>
                <c:pt idx="8781">
                  <c:v>103</c:v>
                </c:pt>
                <c:pt idx="8782">
                  <c:v>103</c:v>
                </c:pt>
                <c:pt idx="8783">
                  <c:v>103</c:v>
                </c:pt>
                <c:pt idx="8784">
                  <c:v>105</c:v>
                </c:pt>
                <c:pt idx="8785">
                  <c:v>105</c:v>
                </c:pt>
                <c:pt idx="8786">
                  <c:v>107</c:v>
                </c:pt>
                <c:pt idx="8787">
                  <c:v>108</c:v>
                </c:pt>
                <c:pt idx="8788">
                  <c:v>108</c:v>
                </c:pt>
                <c:pt idx="8789">
                  <c:v>108</c:v>
                </c:pt>
                <c:pt idx="8790">
                  <c:v>108</c:v>
                </c:pt>
                <c:pt idx="8791">
                  <c:v>107</c:v>
                </c:pt>
                <c:pt idx="8792">
                  <c:v>107</c:v>
                </c:pt>
                <c:pt idx="8793">
                  <c:v>107</c:v>
                </c:pt>
                <c:pt idx="8794">
                  <c:v>108</c:v>
                </c:pt>
                <c:pt idx="8795">
                  <c:v>108</c:v>
                </c:pt>
                <c:pt idx="8796">
                  <c:v>107</c:v>
                </c:pt>
                <c:pt idx="8797">
                  <c:v>107</c:v>
                </c:pt>
                <c:pt idx="8798">
                  <c:v>107</c:v>
                </c:pt>
                <c:pt idx="8799">
                  <c:v>107</c:v>
                </c:pt>
                <c:pt idx="8800">
                  <c:v>107</c:v>
                </c:pt>
                <c:pt idx="8801">
                  <c:v>107</c:v>
                </c:pt>
                <c:pt idx="8802">
                  <c:v>108</c:v>
                </c:pt>
                <c:pt idx="8803">
                  <c:v>108</c:v>
                </c:pt>
                <c:pt idx="8804">
                  <c:v>107</c:v>
                </c:pt>
                <c:pt idx="8805">
                  <c:v>108</c:v>
                </c:pt>
                <c:pt idx="8806">
                  <c:v>108</c:v>
                </c:pt>
                <c:pt idx="8807">
                  <c:v>109</c:v>
                </c:pt>
                <c:pt idx="8808">
                  <c:v>109</c:v>
                </c:pt>
                <c:pt idx="8809">
                  <c:v>106</c:v>
                </c:pt>
                <c:pt idx="8810">
                  <c:v>106</c:v>
                </c:pt>
                <c:pt idx="8811">
                  <c:v>106</c:v>
                </c:pt>
                <c:pt idx="8812">
                  <c:v>106</c:v>
                </c:pt>
                <c:pt idx="8813">
                  <c:v>106</c:v>
                </c:pt>
                <c:pt idx="8814">
                  <c:v>107</c:v>
                </c:pt>
                <c:pt idx="8815">
                  <c:v>107</c:v>
                </c:pt>
                <c:pt idx="8816">
                  <c:v>107</c:v>
                </c:pt>
                <c:pt idx="8817">
                  <c:v>107</c:v>
                </c:pt>
                <c:pt idx="8818">
                  <c:v>107</c:v>
                </c:pt>
                <c:pt idx="8819">
                  <c:v>108</c:v>
                </c:pt>
                <c:pt idx="8820">
                  <c:v>108</c:v>
                </c:pt>
                <c:pt idx="8821">
                  <c:v>107</c:v>
                </c:pt>
                <c:pt idx="8822">
                  <c:v>107</c:v>
                </c:pt>
                <c:pt idx="8823">
                  <c:v>108</c:v>
                </c:pt>
                <c:pt idx="8824">
                  <c:v>108</c:v>
                </c:pt>
                <c:pt idx="8825">
                  <c:v>108</c:v>
                </c:pt>
                <c:pt idx="8826">
                  <c:v>108</c:v>
                </c:pt>
                <c:pt idx="8827">
                  <c:v>108</c:v>
                </c:pt>
                <c:pt idx="8828">
                  <c:v>108</c:v>
                </c:pt>
                <c:pt idx="8829">
                  <c:v>108</c:v>
                </c:pt>
                <c:pt idx="8830">
                  <c:v>109</c:v>
                </c:pt>
                <c:pt idx="8831">
                  <c:v>109</c:v>
                </c:pt>
                <c:pt idx="8832">
                  <c:v>110</c:v>
                </c:pt>
                <c:pt idx="8833">
                  <c:v>110</c:v>
                </c:pt>
                <c:pt idx="8834">
                  <c:v>111</c:v>
                </c:pt>
                <c:pt idx="8835">
                  <c:v>110</c:v>
                </c:pt>
                <c:pt idx="8836">
                  <c:v>112</c:v>
                </c:pt>
                <c:pt idx="8837">
                  <c:v>110</c:v>
                </c:pt>
                <c:pt idx="8838">
                  <c:v>111</c:v>
                </c:pt>
                <c:pt idx="8839">
                  <c:v>111</c:v>
                </c:pt>
                <c:pt idx="8840">
                  <c:v>111</c:v>
                </c:pt>
                <c:pt idx="8841">
                  <c:v>112</c:v>
                </c:pt>
                <c:pt idx="8842">
                  <c:v>112</c:v>
                </c:pt>
                <c:pt idx="8843">
                  <c:v>112</c:v>
                </c:pt>
                <c:pt idx="8844">
                  <c:v>114</c:v>
                </c:pt>
                <c:pt idx="8845">
                  <c:v>114</c:v>
                </c:pt>
                <c:pt idx="8846">
                  <c:v>114</c:v>
                </c:pt>
                <c:pt idx="8847">
                  <c:v>113</c:v>
                </c:pt>
                <c:pt idx="8848">
                  <c:v>112</c:v>
                </c:pt>
                <c:pt idx="8849">
                  <c:v>113</c:v>
                </c:pt>
                <c:pt idx="8850">
                  <c:v>112</c:v>
                </c:pt>
                <c:pt idx="8851">
                  <c:v>110</c:v>
                </c:pt>
                <c:pt idx="8852">
                  <c:v>110</c:v>
                </c:pt>
                <c:pt idx="8853">
                  <c:v>110</c:v>
                </c:pt>
                <c:pt idx="8854">
                  <c:v>112</c:v>
                </c:pt>
                <c:pt idx="8855">
                  <c:v>113</c:v>
                </c:pt>
                <c:pt idx="8856">
                  <c:v>113</c:v>
                </c:pt>
                <c:pt idx="8857">
                  <c:v>112</c:v>
                </c:pt>
                <c:pt idx="8858">
                  <c:v>113</c:v>
                </c:pt>
                <c:pt idx="8859">
                  <c:v>113</c:v>
                </c:pt>
                <c:pt idx="8860">
                  <c:v>115</c:v>
                </c:pt>
                <c:pt idx="8861">
                  <c:v>115</c:v>
                </c:pt>
                <c:pt idx="8862">
                  <c:v>117</c:v>
                </c:pt>
                <c:pt idx="8863">
                  <c:v>119</c:v>
                </c:pt>
                <c:pt idx="8864">
                  <c:v>121</c:v>
                </c:pt>
                <c:pt idx="8865">
                  <c:v>121</c:v>
                </c:pt>
                <c:pt idx="8866">
                  <c:v>121</c:v>
                </c:pt>
                <c:pt idx="8867">
                  <c:v>120</c:v>
                </c:pt>
                <c:pt idx="8868">
                  <c:v>120</c:v>
                </c:pt>
                <c:pt idx="8869">
                  <c:v>119</c:v>
                </c:pt>
                <c:pt idx="8870">
                  <c:v>119</c:v>
                </c:pt>
                <c:pt idx="8871">
                  <c:v>121</c:v>
                </c:pt>
                <c:pt idx="8872">
                  <c:v>122</c:v>
                </c:pt>
                <c:pt idx="8873">
                  <c:v>122</c:v>
                </c:pt>
                <c:pt idx="8874">
                  <c:v>119</c:v>
                </c:pt>
                <c:pt idx="8875">
                  <c:v>119</c:v>
                </c:pt>
                <c:pt idx="8876">
                  <c:v>119</c:v>
                </c:pt>
                <c:pt idx="8877">
                  <c:v>118</c:v>
                </c:pt>
                <c:pt idx="8878">
                  <c:v>120</c:v>
                </c:pt>
                <c:pt idx="8879">
                  <c:v>120</c:v>
                </c:pt>
                <c:pt idx="8880">
                  <c:v>120</c:v>
                </c:pt>
                <c:pt idx="8881">
                  <c:v>120</c:v>
                </c:pt>
                <c:pt idx="8882">
                  <c:v>120</c:v>
                </c:pt>
                <c:pt idx="8883">
                  <c:v>119</c:v>
                </c:pt>
                <c:pt idx="8884">
                  <c:v>119</c:v>
                </c:pt>
                <c:pt idx="8885">
                  <c:v>119</c:v>
                </c:pt>
                <c:pt idx="8886">
                  <c:v>120</c:v>
                </c:pt>
                <c:pt idx="8887">
                  <c:v>119</c:v>
                </c:pt>
                <c:pt idx="8888">
                  <c:v>119</c:v>
                </c:pt>
                <c:pt idx="8889">
                  <c:v>119</c:v>
                </c:pt>
                <c:pt idx="8890">
                  <c:v>119</c:v>
                </c:pt>
                <c:pt idx="8891">
                  <c:v>119</c:v>
                </c:pt>
                <c:pt idx="8892">
                  <c:v>117</c:v>
                </c:pt>
                <c:pt idx="8893">
                  <c:v>116</c:v>
                </c:pt>
                <c:pt idx="8894">
                  <c:v>116</c:v>
                </c:pt>
                <c:pt idx="8895">
                  <c:v>114</c:v>
                </c:pt>
                <c:pt idx="8896">
                  <c:v>112</c:v>
                </c:pt>
                <c:pt idx="8897">
                  <c:v>111</c:v>
                </c:pt>
                <c:pt idx="8898">
                  <c:v>111</c:v>
                </c:pt>
                <c:pt idx="8899">
                  <c:v>108</c:v>
                </c:pt>
                <c:pt idx="8900">
                  <c:v>107</c:v>
                </c:pt>
                <c:pt idx="8901">
                  <c:v>107</c:v>
                </c:pt>
                <c:pt idx="8902">
                  <c:v>107</c:v>
                </c:pt>
                <c:pt idx="8903">
                  <c:v>107</c:v>
                </c:pt>
                <c:pt idx="8904">
                  <c:v>106</c:v>
                </c:pt>
                <c:pt idx="8905">
                  <c:v>104</c:v>
                </c:pt>
                <c:pt idx="8906">
                  <c:v>104</c:v>
                </c:pt>
                <c:pt idx="8907">
                  <c:v>104</c:v>
                </c:pt>
                <c:pt idx="8908">
                  <c:v>103</c:v>
                </c:pt>
                <c:pt idx="8909">
                  <c:v>103</c:v>
                </c:pt>
                <c:pt idx="8910">
                  <c:v>103</c:v>
                </c:pt>
                <c:pt idx="8911">
                  <c:v>102</c:v>
                </c:pt>
                <c:pt idx="8912">
                  <c:v>102</c:v>
                </c:pt>
                <c:pt idx="8913">
                  <c:v>102</c:v>
                </c:pt>
                <c:pt idx="8914">
                  <c:v>101</c:v>
                </c:pt>
                <c:pt idx="8915">
                  <c:v>99</c:v>
                </c:pt>
                <c:pt idx="8916">
                  <c:v>99</c:v>
                </c:pt>
                <c:pt idx="8917">
                  <c:v>98</c:v>
                </c:pt>
                <c:pt idx="8918">
                  <c:v>98</c:v>
                </c:pt>
                <c:pt idx="8919">
                  <c:v>98</c:v>
                </c:pt>
                <c:pt idx="8920">
                  <c:v>98</c:v>
                </c:pt>
                <c:pt idx="8921">
                  <c:v>100</c:v>
                </c:pt>
                <c:pt idx="8922">
                  <c:v>102</c:v>
                </c:pt>
                <c:pt idx="8923">
                  <c:v>102</c:v>
                </c:pt>
                <c:pt idx="8924">
                  <c:v>102</c:v>
                </c:pt>
                <c:pt idx="8925">
                  <c:v>103</c:v>
                </c:pt>
                <c:pt idx="8926">
                  <c:v>103</c:v>
                </c:pt>
                <c:pt idx="8927">
                  <c:v>103</c:v>
                </c:pt>
                <c:pt idx="8928">
                  <c:v>103</c:v>
                </c:pt>
                <c:pt idx="8929">
                  <c:v>103</c:v>
                </c:pt>
                <c:pt idx="8930">
                  <c:v>103</c:v>
                </c:pt>
                <c:pt idx="8931">
                  <c:v>103</c:v>
                </c:pt>
                <c:pt idx="8932">
                  <c:v>104</c:v>
                </c:pt>
                <c:pt idx="8933">
                  <c:v>104</c:v>
                </c:pt>
                <c:pt idx="8934">
                  <c:v>103</c:v>
                </c:pt>
                <c:pt idx="8935">
                  <c:v>103</c:v>
                </c:pt>
                <c:pt idx="8936">
                  <c:v>105</c:v>
                </c:pt>
                <c:pt idx="8937">
                  <c:v>105</c:v>
                </c:pt>
                <c:pt idx="8938">
                  <c:v>105</c:v>
                </c:pt>
                <c:pt idx="8939">
                  <c:v>105</c:v>
                </c:pt>
                <c:pt idx="8940">
                  <c:v>103</c:v>
                </c:pt>
                <c:pt idx="8941">
                  <c:v>103</c:v>
                </c:pt>
                <c:pt idx="8942">
                  <c:v>103</c:v>
                </c:pt>
                <c:pt idx="8943">
                  <c:v>103</c:v>
                </c:pt>
                <c:pt idx="8944">
                  <c:v>103</c:v>
                </c:pt>
                <c:pt idx="8945">
                  <c:v>103</c:v>
                </c:pt>
                <c:pt idx="8946">
                  <c:v>103</c:v>
                </c:pt>
                <c:pt idx="8947">
                  <c:v>103</c:v>
                </c:pt>
                <c:pt idx="8948">
                  <c:v>103</c:v>
                </c:pt>
                <c:pt idx="8949">
                  <c:v>104</c:v>
                </c:pt>
                <c:pt idx="8950">
                  <c:v>104</c:v>
                </c:pt>
                <c:pt idx="8951">
                  <c:v>104</c:v>
                </c:pt>
                <c:pt idx="8952">
                  <c:v>104</c:v>
                </c:pt>
                <c:pt idx="8953">
                  <c:v>104</c:v>
                </c:pt>
                <c:pt idx="8954">
                  <c:v>106</c:v>
                </c:pt>
                <c:pt idx="8955">
                  <c:v>106</c:v>
                </c:pt>
                <c:pt idx="8956">
                  <c:v>107</c:v>
                </c:pt>
                <c:pt idx="8957">
                  <c:v>106</c:v>
                </c:pt>
                <c:pt idx="8958">
                  <c:v>108</c:v>
                </c:pt>
                <c:pt idx="8959">
                  <c:v>107</c:v>
                </c:pt>
                <c:pt idx="8960">
                  <c:v>107</c:v>
                </c:pt>
                <c:pt idx="8961">
                  <c:v>107</c:v>
                </c:pt>
                <c:pt idx="8962">
                  <c:v>106</c:v>
                </c:pt>
                <c:pt idx="8963">
                  <c:v>106</c:v>
                </c:pt>
                <c:pt idx="8964">
                  <c:v>104</c:v>
                </c:pt>
                <c:pt idx="8965">
                  <c:v>104</c:v>
                </c:pt>
                <c:pt idx="8966">
                  <c:v>104</c:v>
                </c:pt>
                <c:pt idx="8967">
                  <c:v>103</c:v>
                </c:pt>
                <c:pt idx="8968">
                  <c:v>101</c:v>
                </c:pt>
                <c:pt idx="8969">
                  <c:v>100</c:v>
                </c:pt>
                <c:pt idx="8970">
                  <c:v>100</c:v>
                </c:pt>
                <c:pt idx="8971">
                  <c:v>102</c:v>
                </c:pt>
                <c:pt idx="8972">
                  <c:v>102</c:v>
                </c:pt>
                <c:pt idx="8973">
                  <c:v>102</c:v>
                </c:pt>
                <c:pt idx="8974">
                  <c:v>102</c:v>
                </c:pt>
                <c:pt idx="8975">
                  <c:v>102</c:v>
                </c:pt>
                <c:pt idx="8976">
                  <c:v>102</c:v>
                </c:pt>
                <c:pt idx="8977">
                  <c:v>102</c:v>
                </c:pt>
                <c:pt idx="8978">
                  <c:v>101</c:v>
                </c:pt>
                <c:pt idx="8979">
                  <c:v>101</c:v>
                </c:pt>
                <c:pt idx="8980">
                  <c:v>102</c:v>
                </c:pt>
                <c:pt idx="8981">
                  <c:v>102</c:v>
                </c:pt>
                <c:pt idx="8982">
                  <c:v>102</c:v>
                </c:pt>
                <c:pt idx="8983">
                  <c:v>103</c:v>
                </c:pt>
                <c:pt idx="8984">
                  <c:v>103</c:v>
                </c:pt>
                <c:pt idx="8985">
                  <c:v>103</c:v>
                </c:pt>
                <c:pt idx="8986">
                  <c:v>103</c:v>
                </c:pt>
                <c:pt idx="8987">
                  <c:v>103</c:v>
                </c:pt>
                <c:pt idx="8988">
                  <c:v>103</c:v>
                </c:pt>
                <c:pt idx="8989">
                  <c:v>104</c:v>
                </c:pt>
                <c:pt idx="8990">
                  <c:v>104</c:v>
                </c:pt>
                <c:pt idx="8991">
                  <c:v>104</c:v>
                </c:pt>
                <c:pt idx="8992">
                  <c:v>103</c:v>
                </c:pt>
                <c:pt idx="8993">
                  <c:v>103</c:v>
                </c:pt>
                <c:pt idx="8994">
                  <c:v>101</c:v>
                </c:pt>
                <c:pt idx="8995">
                  <c:v>102</c:v>
                </c:pt>
                <c:pt idx="8996">
                  <c:v>102</c:v>
                </c:pt>
                <c:pt idx="8997">
                  <c:v>102</c:v>
                </c:pt>
                <c:pt idx="8998">
                  <c:v>102</c:v>
                </c:pt>
                <c:pt idx="8999">
                  <c:v>102</c:v>
                </c:pt>
                <c:pt idx="9000">
                  <c:v>101</c:v>
                </c:pt>
                <c:pt idx="9001">
                  <c:v>101</c:v>
                </c:pt>
                <c:pt idx="9002">
                  <c:v>101</c:v>
                </c:pt>
                <c:pt idx="9003">
                  <c:v>101</c:v>
                </c:pt>
                <c:pt idx="9004">
                  <c:v>101</c:v>
                </c:pt>
                <c:pt idx="9005">
                  <c:v>101</c:v>
                </c:pt>
                <c:pt idx="9006">
                  <c:v>102</c:v>
                </c:pt>
                <c:pt idx="9007">
                  <c:v>102</c:v>
                </c:pt>
                <c:pt idx="9008">
                  <c:v>102</c:v>
                </c:pt>
                <c:pt idx="9009">
                  <c:v>101</c:v>
                </c:pt>
                <c:pt idx="9010">
                  <c:v>101</c:v>
                </c:pt>
                <c:pt idx="9011">
                  <c:v>101</c:v>
                </c:pt>
                <c:pt idx="9012">
                  <c:v>101</c:v>
                </c:pt>
                <c:pt idx="9013">
                  <c:v>102</c:v>
                </c:pt>
                <c:pt idx="9014">
                  <c:v>101</c:v>
                </c:pt>
                <c:pt idx="9015">
                  <c:v>101</c:v>
                </c:pt>
                <c:pt idx="9016">
                  <c:v>100</c:v>
                </c:pt>
                <c:pt idx="9017">
                  <c:v>101</c:v>
                </c:pt>
                <c:pt idx="9018">
                  <c:v>101</c:v>
                </c:pt>
                <c:pt idx="9019">
                  <c:v>101</c:v>
                </c:pt>
                <c:pt idx="9020">
                  <c:v>100</c:v>
                </c:pt>
                <c:pt idx="9021">
                  <c:v>100</c:v>
                </c:pt>
                <c:pt idx="9022">
                  <c:v>100</c:v>
                </c:pt>
                <c:pt idx="9023">
                  <c:v>98</c:v>
                </c:pt>
                <c:pt idx="9024">
                  <c:v>99</c:v>
                </c:pt>
                <c:pt idx="9025">
                  <c:v>101</c:v>
                </c:pt>
                <c:pt idx="9026">
                  <c:v>101</c:v>
                </c:pt>
                <c:pt idx="9027">
                  <c:v>101</c:v>
                </c:pt>
                <c:pt idx="9028">
                  <c:v>103</c:v>
                </c:pt>
                <c:pt idx="9029">
                  <c:v>103</c:v>
                </c:pt>
                <c:pt idx="9030">
                  <c:v>107</c:v>
                </c:pt>
                <c:pt idx="9031">
                  <c:v>108</c:v>
                </c:pt>
                <c:pt idx="9032">
                  <c:v>110</c:v>
                </c:pt>
                <c:pt idx="9033">
                  <c:v>110</c:v>
                </c:pt>
                <c:pt idx="9034">
                  <c:v>110</c:v>
                </c:pt>
                <c:pt idx="9035">
                  <c:v>114</c:v>
                </c:pt>
                <c:pt idx="9036">
                  <c:v>113</c:v>
                </c:pt>
                <c:pt idx="9037">
                  <c:v>113</c:v>
                </c:pt>
                <c:pt idx="9038">
                  <c:v>113</c:v>
                </c:pt>
                <c:pt idx="9039">
                  <c:v>113</c:v>
                </c:pt>
                <c:pt idx="9040">
                  <c:v>112</c:v>
                </c:pt>
                <c:pt idx="9041">
                  <c:v>111</c:v>
                </c:pt>
                <c:pt idx="9042">
                  <c:v>110</c:v>
                </c:pt>
                <c:pt idx="9043">
                  <c:v>110</c:v>
                </c:pt>
                <c:pt idx="9044">
                  <c:v>110</c:v>
                </c:pt>
                <c:pt idx="9045">
                  <c:v>111</c:v>
                </c:pt>
                <c:pt idx="9046">
                  <c:v>110</c:v>
                </c:pt>
                <c:pt idx="9047">
                  <c:v>109</c:v>
                </c:pt>
                <c:pt idx="9048">
                  <c:v>109</c:v>
                </c:pt>
                <c:pt idx="9049">
                  <c:v>107</c:v>
                </c:pt>
                <c:pt idx="9050">
                  <c:v>106</c:v>
                </c:pt>
                <c:pt idx="9051">
                  <c:v>108</c:v>
                </c:pt>
                <c:pt idx="9052">
                  <c:v>106</c:v>
                </c:pt>
                <c:pt idx="9053">
                  <c:v>107</c:v>
                </c:pt>
                <c:pt idx="9054">
                  <c:v>107</c:v>
                </c:pt>
                <c:pt idx="9055">
                  <c:v>107</c:v>
                </c:pt>
                <c:pt idx="9056">
                  <c:v>104</c:v>
                </c:pt>
                <c:pt idx="9057">
                  <c:v>106</c:v>
                </c:pt>
                <c:pt idx="9058">
                  <c:v>106</c:v>
                </c:pt>
                <c:pt idx="9059">
                  <c:v>106</c:v>
                </c:pt>
                <c:pt idx="9060">
                  <c:v>106</c:v>
                </c:pt>
                <c:pt idx="9061">
                  <c:v>106</c:v>
                </c:pt>
                <c:pt idx="9062">
                  <c:v>106</c:v>
                </c:pt>
                <c:pt idx="9063">
                  <c:v>104</c:v>
                </c:pt>
                <c:pt idx="9064">
                  <c:v>105</c:v>
                </c:pt>
                <c:pt idx="9065">
                  <c:v>105</c:v>
                </c:pt>
                <c:pt idx="9066">
                  <c:v>105</c:v>
                </c:pt>
                <c:pt idx="9067">
                  <c:v>105</c:v>
                </c:pt>
                <c:pt idx="9068">
                  <c:v>105</c:v>
                </c:pt>
                <c:pt idx="9069">
                  <c:v>102</c:v>
                </c:pt>
                <c:pt idx="9070">
                  <c:v>101</c:v>
                </c:pt>
                <c:pt idx="9071">
                  <c:v>101</c:v>
                </c:pt>
                <c:pt idx="9072">
                  <c:v>101</c:v>
                </c:pt>
                <c:pt idx="9073">
                  <c:v>100</c:v>
                </c:pt>
                <c:pt idx="9074">
                  <c:v>100</c:v>
                </c:pt>
                <c:pt idx="9075">
                  <c:v>98</c:v>
                </c:pt>
                <c:pt idx="9076">
                  <c:v>95</c:v>
                </c:pt>
                <c:pt idx="9077">
                  <c:v>95</c:v>
                </c:pt>
                <c:pt idx="9078">
                  <c:v>95</c:v>
                </c:pt>
                <c:pt idx="9079">
                  <c:v>94</c:v>
                </c:pt>
                <c:pt idx="9080">
                  <c:v>93</c:v>
                </c:pt>
                <c:pt idx="9081">
                  <c:v>95</c:v>
                </c:pt>
                <c:pt idx="9082">
                  <c:v>95</c:v>
                </c:pt>
                <c:pt idx="9083">
                  <c:v>95</c:v>
                </c:pt>
                <c:pt idx="9084">
                  <c:v>95</c:v>
                </c:pt>
                <c:pt idx="9085">
                  <c:v>93</c:v>
                </c:pt>
                <c:pt idx="9086">
                  <c:v>92</c:v>
                </c:pt>
                <c:pt idx="9087">
                  <c:v>92</c:v>
                </c:pt>
                <c:pt idx="9088">
                  <c:v>92</c:v>
                </c:pt>
                <c:pt idx="9089">
                  <c:v>91</c:v>
                </c:pt>
                <c:pt idx="9090">
                  <c:v>91</c:v>
                </c:pt>
                <c:pt idx="9091">
                  <c:v>91</c:v>
                </c:pt>
                <c:pt idx="9092">
                  <c:v>90</c:v>
                </c:pt>
                <c:pt idx="9093">
                  <c:v>89</c:v>
                </c:pt>
                <c:pt idx="9094">
                  <c:v>88</c:v>
                </c:pt>
                <c:pt idx="9095">
                  <c:v>88</c:v>
                </c:pt>
                <c:pt idx="9096">
                  <c:v>89</c:v>
                </c:pt>
                <c:pt idx="9097">
                  <c:v>89</c:v>
                </c:pt>
                <c:pt idx="9098">
                  <c:v>88</c:v>
                </c:pt>
                <c:pt idx="9099">
                  <c:v>88</c:v>
                </c:pt>
                <c:pt idx="9100">
                  <c:v>87</c:v>
                </c:pt>
                <c:pt idx="9101">
                  <c:v>87</c:v>
                </c:pt>
                <c:pt idx="9102">
                  <c:v>87</c:v>
                </c:pt>
                <c:pt idx="9103">
                  <c:v>87</c:v>
                </c:pt>
                <c:pt idx="9104">
                  <c:v>88</c:v>
                </c:pt>
                <c:pt idx="9105">
                  <c:v>90</c:v>
                </c:pt>
                <c:pt idx="9106">
                  <c:v>91</c:v>
                </c:pt>
                <c:pt idx="9107">
                  <c:v>91</c:v>
                </c:pt>
                <c:pt idx="9108">
                  <c:v>93</c:v>
                </c:pt>
                <c:pt idx="9109">
                  <c:v>93</c:v>
                </c:pt>
                <c:pt idx="9110">
                  <c:v>93</c:v>
                </c:pt>
                <c:pt idx="9111">
                  <c:v>93</c:v>
                </c:pt>
                <c:pt idx="9112">
                  <c:v>93</c:v>
                </c:pt>
                <c:pt idx="9113">
                  <c:v>93</c:v>
                </c:pt>
                <c:pt idx="9114">
                  <c:v>93</c:v>
                </c:pt>
                <c:pt idx="9115">
                  <c:v>93</c:v>
                </c:pt>
                <c:pt idx="9116">
                  <c:v>93</c:v>
                </c:pt>
                <c:pt idx="9117">
                  <c:v>93</c:v>
                </c:pt>
                <c:pt idx="9118">
                  <c:v>93</c:v>
                </c:pt>
                <c:pt idx="9119">
                  <c:v>93</c:v>
                </c:pt>
                <c:pt idx="9120">
                  <c:v>92</c:v>
                </c:pt>
                <c:pt idx="9121">
                  <c:v>92</c:v>
                </c:pt>
                <c:pt idx="9122">
                  <c:v>90</c:v>
                </c:pt>
                <c:pt idx="9123">
                  <c:v>90</c:v>
                </c:pt>
                <c:pt idx="9124">
                  <c:v>88</c:v>
                </c:pt>
                <c:pt idx="9125">
                  <c:v>90</c:v>
                </c:pt>
                <c:pt idx="9126">
                  <c:v>89</c:v>
                </c:pt>
                <c:pt idx="9127">
                  <c:v>89</c:v>
                </c:pt>
                <c:pt idx="9128">
                  <c:v>89</c:v>
                </c:pt>
                <c:pt idx="9129">
                  <c:v>89</c:v>
                </c:pt>
                <c:pt idx="9130">
                  <c:v>89</c:v>
                </c:pt>
                <c:pt idx="9131">
                  <c:v>90</c:v>
                </c:pt>
                <c:pt idx="9132">
                  <c:v>91</c:v>
                </c:pt>
                <c:pt idx="9133">
                  <c:v>92</c:v>
                </c:pt>
                <c:pt idx="9134">
                  <c:v>92</c:v>
                </c:pt>
                <c:pt idx="9135">
                  <c:v>92</c:v>
                </c:pt>
                <c:pt idx="9136">
                  <c:v>92</c:v>
                </c:pt>
                <c:pt idx="9137">
                  <c:v>93</c:v>
                </c:pt>
                <c:pt idx="9138">
                  <c:v>93</c:v>
                </c:pt>
                <c:pt idx="9139">
                  <c:v>93</c:v>
                </c:pt>
                <c:pt idx="9140">
                  <c:v>94</c:v>
                </c:pt>
                <c:pt idx="9141">
                  <c:v>94</c:v>
                </c:pt>
                <c:pt idx="9142">
                  <c:v>94</c:v>
                </c:pt>
                <c:pt idx="9143">
                  <c:v>96</c:v>
                </c:pt>
                <c:pt idx="9144">
                  <c:v>96</c:v>
                </c:pt>
                <c:pt idx="9145">
                  <c:v>97</c:v>
                </c:pt>
                <c:pt idx="9146">
                  <c:v>97</c:v>
                </c:pt>
                <c:pt idx="9147">
                  <c:v>95</c:v>
                </c:pt>
                <c:pt idx="9148">
                  <c:v>95</c:v>
                </c:pt>
                <c:pt idx="9149">
                  <c:v>95</c:v>
                </c:pt>
                <c:pt idx="9150">
                  <c:v>97</c:v>
                </c:pt>
                <c:pt idx="9151">
                  <c:v>97</c:v>
                </c:pt>
                <c:pt idx="9152">
                  <c:v>95</c:v>
                </c:pt>
                <c:pt idx="9153">
                  <c:v>93</c:v>
                </c:pt>
                <c:pt idx="9154">
                  <c:v>93</c:v>
                </c:pt>
                <c:pt idx="9155">
                  <c:v>91</c:v>
                </c:pt>
                <c:pt idx="9156">
                  <c:v>91</c:v>
                </c:pt>
                <c:pt idx="9157">
                  <c:v>91</c:v>
                </c:pt>
                <c:pt idx="9158">
                  <c:v>91</c:v>
                </c:pt>
                <c:pt idx="9159">
                  <c:v>91</c:v>
                </c:pt>
                <c:pt idx="9160">
                  <c:v>91</c:v>
                </c:pt>
                <c:pt idx="9161">
                  <c:v>91</c:v>
                </c:pt>
                <c:pt idx="9162">
                  <c:v>90</c:v>
                </c:pt>
                <c:pt idx="9163">
                  <c:v>90</c:v>
                </c:pt>
                <c:pt idx="9164">
                  <c:v>90</c:v>
                </c:pt>
                <c:pt idx="9165">
                  <c:v>90</c:v>
                </c:pt>
                <c:pt idx="9166">
                  <c:v>90</c:v>
                </c:pt>
                <c:pt idx="9167">
                  <c:v>89</c:v>
                </c:pt>
                <c:pt idx="9168">
                  <c:v>88</c:v>
                </c:pt>
                <c:pt idx="9169">
                  <c:v>88</c:v>
                </c:pt>
                <c:pt idx="9170">
                  <c:v>88</c:v>
                </c:pt>
                <c:pt idx="9171">
                  <c:v>89</c:v>
                </c:pt>
                <c:pt idx="9172">
                  <c:v>88</c:v>
                </c:pt>
                <c:pt idx="9173">
                  <c:v>88</c:v>
                </c:pt>
                <c:pt idx="9174">
                  <c:v>87</c:v>
                </c:pt>
                <c:pt idx="9175">
                  <c:v>88</c:v>
                </c:pt>
                <c:pt idx="9176">
                  <c:v>89</c:v>
                </c:pt>
                <c:pt idx="9177">
                  <c:v>88</c:v>
                </c:pt>
                <c:pt idx="9178">
                  <c:v>88</c:v>
                </c:pt>
                <c:pt idx="9179">
                  <c:v>88</c:v>
                </c:pt>
                <c:pt idx="9180">
                  <c:v>88</c:v>
                </c:pt>
                <c:pt idx="9181">
                  <c:v>86</c:v>
                </c:pt>
                <c:pt idx="9182">
                  <c:v>86</c:v>
                </c:pt>
                <c:pt idx="9183">
                  <c:v>86</c:v>
                </c:pt>
                <c:pt idx="9184">
                  <c:v>88</c:v>
                </c:pt>
                <c:pt idx="9185">
                  <c:v>88</c:v>
                </c:pt>
                <c:pt idx="9186">
                  <c:v>88</c:v>
                </c:pt>
                <c:pt idx="9187">
                  <c:v>88</c:v>
                </c:pt>
                <c:pt idx="9188">
                  <c:v>88</c:v>
                </c:pt>
                <c:pt idx="9189">
                  <c:v>89</c:v>
                </c:pt>
                <c:pt idx="9190">
                  <c:v>90</c:v>
                </c:pt>
                <c:pt idx="9191">
                  <c:v>89</c:v>
                </c:pt>
                <c:pt idx="9192">
                  <c:v>89</c:v>
                </c:pt>
                <c:pt idx="9193">
                  <c:v>87</c:v>
                </c:pt>
                <c:pt idx="9194">
                  <c:v>86</c:v>
                </c:pt>
                <c:pt idx="9195">
                  <c:v>87</c:v>
                </c:pt>
                <c:pt idx="9196">
                  <c:v>88</c:v>
                </c:pt>
                <c:pt idx="9197">
                  <c:v>88</c:v>
                </c:pt>
                <c:pt idx="9198">
                  <c:v>88</c:v>
                </c:pt>
                <c:pt idx="9199">
                  <c:v>88</c:v>
                </c:pt>
                <c:pt idx="9200">
                  <c:v>88</c:v>
                </c:pt>
                <c:pt idx="9201">
                  <c:v>88</c:v>
                </c:pt>
                <c:pt idx="9202">
                  <c:v>88</c:v>
                </c:pt>
                <c:pt idx="9203">
                  <c:v>88</c:v>
                </c:pt>
                <c:pt idx="9204">
                  <c:v>88</c:v>
                </c:pt>
                <c:pt idx="9205">
                  <c:v>90</c:v>
                </c:pt>
                <c:pt idx="9206">
                  <c:v>90</c:v>
                </c:pt>
                <c:pt idx="9207">
                  <c:v>91</c:v>
                </c:pt>
                <c:pt idx="9208">
                  <c:v>91</c:v>
                </c:pt>
                <c:pt idx="9209">
                  <c:v>91</c:v>
                </c:pt>
                <c:pt idx="9210">
                  <c:v>89</c:v>
                </c:pt>
                <c:pt idx="9211">
                  <c:v>89</c:v>
                </c:pt>
                <c:pt idx="9212">
                  <c:v>89</c:v>
                </c:pt>
                <c:pt idx="9213">
                  <c:v>87</c:v>
                </c:pt>
                <c:pt idx="9214">
                  <c:v>85</c:v>
                </c:pt>
                <c:pt idx="9215">
                  <c:v>83</c:v>
                </c:pt>
                <c:pt idx="9216">
                  <c:v>80</c:v>
                </c:pt>
                <c:pt idx="9217">
                  <c:v>80</c:v>
                </c:pt>
                <c:pt idx="9218">
                  <c:v>80</c:v>
                </c:pt>
                <c:pt idx="9219">
                  <c:v>80</c:v>
                </c:pt>
                <c:pt idx="9220">
                  <c:v>80</c:v>
                </c:pt>
                <c:pt idx="9221">
                  <c:v>79</c:v>
                </c:pt>
                <c:pt idx="9222">
                  <c:v>77</c:v>
                </c:pt>
                <c:pt idx="9223">
                  <c:v>77</c:v>
                </c:pt>
                <c:pt idx="9224">
                  <c:v>75</c:v>
                </c:pt>
                <c:pt idx="9225">
                  <c:v>74</c:v>
                </c:pt>
                <c:pt idx="9226">
                  <c:v>70</c:v>
                </c:pt>
                <c:pt idx="9227">
                  <c:v>70</c:v>
                </c:pt>
                <c:pt idx="9228">
                  <c:v>68</c:v>
                </c:pt>
                <c:pt idx="9229">
                  <c:v>68</c:v>
                </c:pt>
                <c:pt idx="9230">
                  <c:v>68</c:v>
                </c:pt>
                <c:pt idx="9231">
                  <c:v>68</c:v>
                </c:pt>
                <c:pt idx="9232">
                  <c:v>70</c:v>
                </c:pt>
                <c:pt idx="9233">
                  <c:v>70</c:v>
                </c:pt>
                <c:pt idx="9234">
                  <c:v>70</c:v>
                </c:pt>
                <c:pt idx="9235">
                  <c:v>71</c:v>
                </c:pt>
                <c:pt idx="9236">
                  <c:v>69</c:v>
                </c:pt>
                <c:pt idx="9237">
                  <c:v>69</c:v>
                </c:pt>
                <c:pt idx="9238">
                  <c:v>69</c:v>
                </c:pt>
                <c:pt idx="9239">
                  <c:v>69</c:v>
                </c:pt>
                <c:pt idx="9240">
                  <c:v>69</c:v>
                </c:pt>
                <c:pt idx="9241">
                  <c:v>69</c:v>
                </c:pt>
                <c:pt idx="9242">
                  <c:v>69</c:v>
                </c:pt>
                <c:pt idx="9243">
                  <c:v>69</c:v>
                </c:pt>
                <c:pt idx="9244">
                  <c:v>69</c:v>
                </c:pt>
                <c:pt idx="9245">
                  <c:v>69</c:v>
                </c:pt>
                <c:pt idx="9246">
                  <c:v>69</c:v>
                </c:pt>
                <c:pt idx="9247">
                  <c:v>69</c:v>
                </c:pt>
                <c:pt idx="9248">
                  <c:v>69</c:v>
                </c:pt>
                <c:pt idx="9249">
                  <c:v>68</c:v>
                </c:pt>
                <c:pt idx="9250">
                  <c:v>70</c:v>
                </c:pt>
                <c:pt idx="9251">
                  <c:v>71</c:v>
                </c:pt>
                <c:pt idx="9252">
                  <c:v>71</c:v>
                </c:pt>
                <c:pt idx="9253">
                  <c:v>70</c:v>
                </c:pt>
                <c:pt idx="9254">
                  <c:v>70</c:v>
                </c:pt>
                <c:pt idx="9255">
                  <c:v>71</c:v>
                </c:pt>
                <c:pt idx="9256">
                  <c:v>71</c:v>
                </c:pt>
                <c:pt idx="9257">
                  <c:v>72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76</c:v>
                </c:pt>
                <c:pt idx="9262">
                  <c:v>75</c:v>
                </c:pt>
                <c:pt idx="9263">
                  <c:v>74</c:v>
                </c:pt>
                <c:pt idx="9264">
                  <c:v>72</c:v>
                </c:pt>
                <c:pt idx="9265">
                  <c:v>72</c:v>
                </c:pt>
                <c:pt idx="9266">
                  <c:v>72</c:v>
                </c:pt>
                <c:pt idx="9267">
                  <c:v>72</c:v>
                </c:pt>
                <c:pt idx="9268">
                  <c:v>71</c:v>
                </c:pt>
                <c:pt idx="9269">
                  <c:v>71</c:v>
                </c:pt>
                <c:pt idx="9270">
                  <c:v>71</c:v>
                </c:pt>
                <c:pt idx="9271">
                  <c:v>71</c:v>
                </c:pt>
                <c:pt idx="9272">
                  <c:v>71</c:v>
                </c:pt>
                <c:pt idx="9273">
                  <c:v>73</c:v>
                </c:pt>
                <c:pt idx="9274">
                  <c:v>73</c:v>
                </c:pt>
                <c:pt idx="9275">
                  <c:v>73</c:v>
                </c:pt>
                <c:pt idx="9276">
                  <c:v>72</c:v>
                </c:pt>
                <c:pt idx="9277">
                  <c:v>72</c:v>
                </c:pt>
                <c:pt idx="9278">
                  <c:v>70</c:v>
                </c:pt>
                <c:pt idx="9279">
                  <c:v>70</c:v>
                </c:pt>
                <c:pt idx="9280">
                  <c:v>69</c:v>
                </c:pt>
                <c:pt idx="9281">
                  <c:v>69</c:v>
                </c:pt>
                <c:pt idx="9282">
                  <c:v>69</c:v>
                </c:pt>
                <c:pt idx="9283">
                  <c:v>68</c:v>
                </c:pt>
                <c:pt idx="9284">
                  <c:v>67</c:v>
                </c:pt>
                <c:pt idx="9285">
                  <c:v>66</c:v>
                </c:pt>
                <c:pt idx="9286">
                  <c:v>64</c:v>
                </c:pt>
                <c:pt idx="9287">
                  <c:v>64</c:v>
                </c:pt>
                <c:pt idx="9288">
                  <c:v>62</c:v>
                </c:pt>
                <c:pt idx="9289">
                  <c:v>62</c:v>
                </c:pt>
                <c:pt idx="9290">
                  <c:v>60</c:v>
                </c:pt>
                <c:pt idx="9291">
                  <c:v>60</c:v>
                </c:pt>
                <c:pt idx="9292">
                  <c:v>60</c:v>
                </c:pt>
                <c:pt idx="9293">
                  <c:v>58</c:v>
                </c:pt>
                <c:pt idx="9294">
                  <c:v>56</c:v>
                </c:pt>
                <c:pt idx="9295">
                  <c:v>56</c:v>
                </c:pt>
                <c:pt idx="9296">
                  <c:v>55</c:v>
                </c:pt>
                <c:pt idx="9297">
                  <c:v>55</c:v>
                </c:pt>
                <c:pt idx="9298">
                  <c:v>55</c:v>
                </c:pt>
                <c:pt idx="9299">
                  <c:v>54</c:v>
                </c:pt>
                <c:pt idx="9300">
                  <c:v>53</c:v>
                </c:pt>
                <c:pt idx="9301">
                  <c:v>55</c:v>
                </c:pt>
                <c:pt idx="9302">
                  <c:v>56</c:v>
                </c:pt>
                <c:pt idx="9303">
                  <c:v>57</c:v>
                </c:pt>
                <c:pt idx="9304">
                  <c:v>57</c:v>
                </c:pt>
                <c:pt idx="9305">
                  <c:v>57</c:v>
                </c:pt>
                <c:pt idx="9306">
                  <c:v>57</c:v>
                </c:pt>
                <c:pt idx="9307">
                  <c:v>57</c:v>
                </c:pt>
                <c:pt idx="9308">
                  <c:v>57</c:v>
                </c:pt>
                <c:pt idx="9309">
                  <c:v>55</c:v>
                </c:pt>
                <c:pt idx="9310">
                  <c:v>56</c:v>
                </c:pt>
                <c:pt idx="9311">
                  <c:v>56</c:v>
                </c:pt>
                <c:pt idx="9312">
                  <c:v>56</c:v>
                </c:pt>
                <c:pt idx="9313">
                  <c:v>55</c:v>
                </c:pt>
                <c:pt idx="9314">
                  <c:v>53</c:v>
                </c:pt>
                <c:pt idx="9315">
                  <c:v>53</c:v>
                </c:pt>
                <c:pt idx="9316">
                  <c:v>54</c:v>
                </c:pt>
                <c:pt idx="9317">
                  <c:v>55</c:v>
                </c:pt>
                <c:pt idx="9318">
                  <c:v>55</c:v>
                </c:pt>
                <c:pt idx="9319">
                  <c:v>55</c:v>
                </c:pt>
                <c:pt idx="9320">
                  <c:v>55</c:v>
                </c:pt>
                <c:pt idx="9321">
                  <c:v>55</c:v>
                </c:pt>
                <c:pt idx="9322">
                  <c:v>52</c:v>
                </c:pt>
                <c:pt idx="9323">
                  <c:v>52</c:v>
                </c:pt>
                <c:pt idx="9324">
                  <c:v>52</c:v>
                </c:pt>
                <c:pt idx="9325">
                  <c:v>50</c:v>
                </c:pt>
                <c:pt idx="9326">
                  <c:v>49</c:v>
                </c:pt>
                <c:pt idx="9327">
                  <c:v>49</c:v>
                </c:pt>
                <c:pt idx="9328">
                  <c:v>49</c:v>
                </c:pt>
                <c:pt idx="9329">
                  <c:v>49</c:v>
                </c:pt>
                <c:pt idx="9330">
                  <c:v>49</c:v>
                </c:pt>
                <c:pt idx="9331">
                  <c:v>48</c:v>
                </c:pt>
                <c:pt idx="9332">
                  <c:v>46</c:v>
                </c:pt>
                <c:pt idx="9333">
                  <c:v>46</c:v>
                </c:pt>
                <c:pt idx="9334">
                  <c:v>46</c:v>
                </c:pt>
                <c:pt idx="9335">
                  <c:v>44</c:v>
                </c:pt>
                <c:pt idx="9336">
                  <c:v>43</c:v>
                </c:pt>
                <c:pt idx="9337">
                  <c:v>43</c:v>
                </c:pt>
                <c:pt idx="9338">
                  <c:v>41</c:v>
                </c:pt>
                <c:pt idx="9339">
                  <c:v>41</c:v>
                </c:pt>
                <c:pt idx="9340">
                  <c:v>41</c:v>
                </c:pt>
                <c:pt idx="9341">
                  <c:v>41</c:v>
                </c:pt>
                <c:pt idx="9342">
                  <c:v>43</c:v>
                </c:pt>
                <c:pt idx="9343">
                  <c:v>44</c:v>
                </c:pt>
                <c:pt idx="9344">
                  <c:v>44</c:v>
                </c:pt>
                <c:pt idx="9345">
                  <c:v>46</c:v>
                </c:pt>
                <c:pt idx="9346">
                  <c:v>46</c:v>
                </c:pt>
                <c:pt idx="9347">
                  <c:v>48</c:v>
                </c:pt>
                <c:pt idx="9348">
                  <c:v>48</c:v>
                </c:pt>
                <c:pt idx="9349">
                  <c:v>47</c:v>
                </c:pt>
                <c:pt idx="9350">
                  <c:v>47</c:v>
                </c:pt>
                <c:pt idx="9351">
                  <c:v>47</c:v>
                </c:pt>
                <c:pt idx="9352">
                  <c:v>47</c:v>
                </c:pt>
                <c:pt idx="9353">
                  <c:v>47</c:v>
                </c:pt>
                <c:pt idx="9354">
                  <c:v>47</c:v>
                </c:pt>
                <c:pt idx="9355">
                  <c:v>48</c:v>
                </c:pt>
                <c:pt idx="9356">
                  <c:v>47</c:v>
                </c:pt>
                <c:pt idx="9357">
                  <c:v>45</c:v>
                </c:pt>
                <c:pt idx="9358">
                  <c:v>45</c:v>
                </c:pt>
                <c:pt idx="9359">
                  <c:v>46</c:v>
                </c:pt>
                <c:pt idx="9360">
                  <c:v>46</c:v>
                </c:pt>
                <c:pt idx="9361">
                  <c:v>46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48</c:v>
                </c:pt>
                <c:pt idx="9368">
                  <c:v>48</c:v>
                </c:pt>
                <c:pt idx="9369">
                  <c:v>48</c:v>
                </c:pt>
                <c:pt idx="9370">
                  <c:v>48</c:v>
                </c:pt>
                <c:pt idx="9371">
                  <c:v>48</c:v>
                </c:pt>
                <c:pt idx="9372">
                  <c:v>47</c:v>
                </c:pt>
                <c:pt idx="9373">
                  <c:v>47</c:v>
                </c:pt>
                <c:pt idx="9374">
                  <c:v>47</c:v>
                </c:pt>
                <c:pt idx="9375">
                  <c:v>45</c:v>
                </c:pt>
                <c:pt idx="9376">
                  <c:v>44</c:v>
                </c:pt>
                <c:pt idx="9377">
                  <c:v>42</c:v>
                </c:pt>
                <c:pt idx="9378">
                  <c:v>42</c:v>
                </c:pt>
                <c:pt idx="9379">
                  <c:v>41</c:v>
                </c:pt>
                <c:pt idx="9380">
                  <c:v>41</c:v>
                </c:pt>
                <c:pt idx="9381">
                  <c:v>41</c:v>
                </c:pt>
                <c:pt idx="9382">
                  <c:v>41</c:v>
                </c:pt>
                <c:pt idx="9383">
                  <c:v>41</c:v>
                </c:pt>
                <c:pt idx="9384">
                  <c:v>41</c:v>
                </c:pt>
                <c:pt idx="9385">
                  <c:v>41</c:v>
                </c:pt>
                <c:pt idx="9386">
                  <c:v>45</c:v>
                </c:pt>
                <c:pt idx="9387">
                  <c:v>45</c:v>
                </c:pt>
                <c:pt idx="9388">
                  <c:v>45</c:v>
                </c:pt>
                <c:pt idx="9389">
                  <c:v>44</c:v>
                </c:pt>
                <c:pt idx="9390">
                  <c:v>44</c:v>
                </c:pt>
                <c:pt idx="9391">
                  <c:v>44</c:v>
                </c:pt>
                <c:pt idx="9392">
                  <c:v>44</c:v>
                </c:pt>
                <c:pt idx="9393">
                  <c:v>43</c:v>
                </c:pt>
                <c:pt idx="9394">
                  <c:v>44</c:v>
                </c:pt>
                <c:pt idx="9395">
                  <c:v>45</c:v>
                </c:pt>
                <c:pt idx="9396">
                  <c:v>47</c:v>
                </c:pt>
                <c:pt idx="9397">
                  <c:v>47</c:v>
                </c:pt>
                <c:pt idx="9398">
                  <c:v>47</c:v>
                </c:pt>
                <c:pt idx="9399">
                  <c:v>49</c:v>
                </c:pt>
                <c:pt idx="9400">
                  <c:v>49</c:v>
                </c:pt>
                <c:pt idx="9401">
                  <c:v>48</c:v>
                </c:pt>
                <c:pt idx="9402">
                  <c:v>48</c:v>
                </c:pt>
                <c:pt idx="9403">
                  <c:v>49</c:v>
                </c:pt>
                <c:pt idx="9404">
                  <c:v>49</c:v>
                </c:pt>
                <c:pt idx="9405">
                  <c:v>51</c:v>
                </c:pt>
                <c:pt idx="9406">
                  <c:v>51</c:v>
                </c:pt>
                <c:pt idx="9407">
                  <c:v>51</c:v>
                </c:pt>
                <c:pt idx="9408">
                  <c:v>50</c:v>
                </c:pt>
                <c:pt idx="9409">
                  <c:v>50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50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47</c:v>
                </c:pt>
                <c:pt idx="9421">
                  <c:v>47</c:v>
                </c:pt>
                <c:pt idx="9422">
                  <c:v>49</c:v>
                </c:pt>
                <c:pt idx="9423">
                  <c:v>49</c:v>
                </c:pt>
                <c:pt idx="9424">
                  <c:v>51</c:v>
                </c:pt>
                <c:pt idx="9425">
                  <c:v>51</c:v>
                </c:pt>
                <c:pt idx="9426">
                  <c:v>51</c:v>
                </c:pt>
                <c:pt idx="9427">
                  <c:v>51</c:v>
                </c:pt>
                <c:pt idx="9428">
                  <c:v>51</c:v>
                </c:pt>
                <c:pt idx="9429">
                  <c:v>51</c:v>
                </c:pt>
                <c:pt idx="9430">
                  <c:v>51</c:v>
                </c:pt>
                <c:pt idx="9431">
                  <c:v>51</c:v>
                </c:pt>
                <c:pt idx="9432">
                  <c:v>53</c:v>
                </c:pt>
                <c:pt idx="9433">
                  <c:v>53</c:v>
                </c:pt>
                <c:pt idx="9434">
                  <c:v>53</c:v>
                </c:pt>
                <c:pt idx="9435">
                  <c:v>53</c:v>
                </c:pt>
                <c:pt idx="9436">
                  <c:v>53</c:v>
                </c:pt>
                <c:pt idx="9437">
                  <c:v>53</c:v>
                </c:pt>
                <c:pt idx="9438">
                  <c:v>53</c:v>
                </c:pt>
                <c:pt idx="9439">
                  <c:v>55</c:v>
                </c:pt>
                <c:pt idx="9440">
                  <c:v>54</c:v>
                </c:pt>
                <c:pt idx="9441">
                  <c:v>54</c:v>
                </c:pt>
                <c:pt idx="9442">
                  <c:v>56</c:v>
                </c:pt>
                <c:pt idx="9443">
                  <c:v>57</c:v>
                </c:pt>
                <c:pt idx="9444">
                  <c:v>57</c:v>
                </c:pt>
                <c:pt idx="9445">
                  <c:v>55</c:v>
                </c:pt>
                <c:pt idx="9446">
                  <c:v>55</c:v>
                </c:pt>
                <c:pt idx="9447">
                  <c:v>55</c:v>
                </c:pt>
                <c:pt idx="9448">
                  <c:v>55</c:v>
                </c:pt>
                <c:pt idx="9449">
                  <c:v>54</c:v>
                </c:pt>
                <c:pt idx="9450">
                  <c:v>54</c:v>
                </c:pt>
                <c:pt idx="9451">
                  <c:v>54</c:v>
                </c:pt>
                <c:pt idx="9452">
                  <c:v>54</c:v>
                </c:pt>
                <c:pt idx="9453">
                  <c:v>56</c:v>
                </c:pt>
                <c:pt idx="9454">
                  <c:v>58</c:v>
                </c:pt>
                <c:pt idx="9455">
                  <c:v>60</c:v>
                </c:pt>
                <c:pt idx="9456">
                  <c:v>60</c:v>
                </c:pt>
                <c:pt idx="9457">
                  <c:v>61</c:v>
                </c:pt>
                <c:pt idx="9458">
                  <c:v>61</c:v>
                </c:pt>
                <c:pt idx="9459">
                  <c:v>61</c:v>
                </c:pt>
                <c:pt idx="9460">
                  <c:v>61</c:v>
                </c:pt>
                <c:pt idx="9461">
                  <c:v>61</c:v>
                </c:pt>
                <c:pt idx="9462">
                  <c:v>61</c:v>
                </c:pt>
                <c:pt idx="9463">
                  <c:v>61</c:v>
                </c:pt>
                <c:pt idx="9464">
                  <c:v>62</c:v>
                </c:pt>
                <c:pt idx="9465">
                  <c:v>63</c:v>
                </c:pt>
                <c:pt idx="9466">
                  <c:v>63</c:v>
                </c:pt>
                <c:pt idx="9467">
                  <c:v>62</c:v>
                </c:pt>
                <c:pt idx="9468">
                  <c:v>62</c:v>
                </c:pt>
                <c:pt idx="9469">
                  <c:v>63</c:v>
                </c:pt>
                <c:pt idx="9470">
                  <c:v>63</c:v>
                </c:pt>
                <c:pt idx="9471">
                  <c:v>63</c:v>
                </c:pt>
                <c:pt idx="9472">
                  <c:v>65</c:v>
                </c:pt>
                <c:pt idx="9473">
                  <c:v>65</c:v>
                </c:pt>
                <c:pt idx="9474">
                  <c:v>65</c:v>
                </c:pt>
                <c:pt idx="9475">
                  <c:v>65</c:v>
                </c:pt>
                <c:pt idx="9476">
                  <c:v>65</c:v>
                </c:pt>
                <c:pt idx="9477">
                  <c:v>65</c:v>
                </c:pt>
                <c:pt idx="9478">
                  <c:v>63</c:v>
                </c:pt>
                <c:pt idx="9479">
                  <c:v>63</c:v>
                </c:pt>
                <c:pt idx="9480">
                  <c:v>65</c:v>
                </c:pt>
                <c:pt idx="9481">
                  <c:v>65</c:v>
                </c:pt>
                <c:pt idx="9482">
                  <c:v>65</c:v>
                </c:pt>
                <c:pt idx="9483">
                  <c:v>65</c:v>
                </c:pt>
                <c:pt idx="9484">
                  <c:v>64</c:v>
                </c:pt>
                <c:pt idx="9485">
                  <c:v>64</c:v>
                </c:pt>
                <c:pt idx="9486">
                  <c:v>63</c:v>
                </c:pt>
                <c:pt idx="9487">
                  <c:v>65</c:v>
                </c:pt>
                <c:pt idx="9488">
                  <c:v>65</c:v>
                </c:pt>
                <c:pt idx="9489">
                  <c:v>63</c:v>
                </c:pt>
                <c:pt idx="9490">
                  <c:v>64</c:v>
                </c:pt>
                <c:pt idx="9491">
                  <c:v>64</c:v>
                </c:pt>
                <c:pt idx="9492">
                  <c:v>66</c:v>
                </c:pt>
                <c:pt idx="9493">
                  <c:v>66</c:v>
                </c:pt>
                <c:pt idx="9494">
                  <c:v>65</c:v>
                </c:pt>
                <c:pt idx="9495">
                  <c:v>67</c:v>
                </c:pt>
                <c:pt idx="9496">
                  <c:v>67</c:v>
                </c:pt>
                <c:pt idx="9497">
                  <c:v>67</c:v>
                </c:pt>
                <c:pt idx="9498">
                  <c:v>67</c:v>
                </c:pt>
                <c:pt idx="9499">
                  <c:v>67</c:v>
                </c:pt>
                <c:pt idx="9500">
                  <c:v>67</c:v>
                </c:pt>
                <c:pt idx="9501">
                  <c:v>65</c:v>
                </c:pt>
                <c:pt idx="9502">
                  <c:v>65</c:v>
                </c:pt>
                <c:pt idx="9503">
                  <c:v>64</c:v>
                </c:pt>
                <c:pt idx="9504">
                  <c:v>64</c:v>
                </c:pt>
                <c:pt idx="9505">
                  <c:v>64</c:v>
                </c:pt>
                <c:pt idx="9506">
                  <c:v>62</c:v>
                </c:pt>
                <c:pt idx="9507">
                  <c:v>62</c:v>
                </c:pt>
                <c:pt idx="9508">
                  <c:v>63</c:v>
                </c:pt>
                <c:pt idx="9509">
                  <c:v>63</c:v>
                </c:pt>
                <c:pt idx="9510">
                  <c:v>63</c:v>
                </c:pt>
                <c:pt idx="9511">
                  <c:v>63</c:v>
                </c:pt>
                <c:pt idx="9512">
                  <c:v>63</c:v>
                </c:pt>
                <c:pt idx="9513">
                  <c:v>61</c:v>
                </c:pt>
                <c:pt idx="9514">
                  <c:v>61</c:v>
                </c:pt>
                <c:pt idx="9515">
                  <c:v>61</c:v>
                </c:pt>
                <c:pt idx="9516">
                  <c:v>63</c:v>
                </c:pt>
                <c:pt idx="9517">
                  <c:v>63</c:v>
                </c:pt>
                <c:pt idx="9518">
                  <c:v>62</c:v>
                </c:pt>
                <c:pt idx="9519">
                  <c:v>62</c:v>
                </c:pt>
                <c:pt idx="9520">
                  <c:v>61</c:v>
                </c:pt>
                <c:pt idx="9521">
                  <c:v>63</c:v>
                </c:pt>
                <c:pt idx="9522">
                  <c:v>63</c:v>
                </c:pt>
                <c:pt idx="9523">
                  <c:v>63</c:v>
                </c:pt>
                <c:pt idx="9524">
                  <c:v>64</c:v>
                </c:pt>
                <c:pt idx="9525">
                  <c:v>64</c:v>
                </c:pt>
                <c:pt idx="9526">
                  <c:v>64</c:v>
                </c:pt>
                <c:pt idx="9527">
                  <c:v>64</c:v>
                </c:pt>
                <c:pt idx="9528">
                  <c:v>66</c:v>
                </c:pt>
                <c:pt idx="9529">
                  <c:v>68</c:v>
                </c:pt>
                <c:pt idx="9530">
                  <c:v>68</c:v>
                </c:pt>
                <c:pt idx="9531">
                  <c:v>70</c:v>
                </c:pt>
                <c:pt idx="9532">
                  <c:v>70</c:v>
                </c:pt>
                <c:pt idx="9533">
                  <c:v>70</c:v>
                </c:pt>
                <c:pt idx="9534">
                  <c:v>72</c:v>
                </c:pt>
                <c:pt idx="9535">
                  <c:v>74</c:v>
                </c:pt>
                <c:pt idx="9536">
                  <c:v>74</c:v>
                </c:pt>
                <c:pt idx="9537">
                  <c:v>73</c:v>
                </c:pt>
                <c:pt idx="9538">
                  <c:v>72</c:v>
                </c:pt>
                <c:pt idx="9539">
                  <c:v>72</c:v>
                </c:pt>
                <c:pt idx="9540">
                  <c:v>72</c:v>
                </c:pt>
                <c:pt idx="9541">
                  <c:v>72</c:v>
                </c:pt>
                <c:pt idx="9542">
                  <c:v>70</c:v>
                </c:pt>
                <c:pt idx="9543">
                  <c:v>72</c:v>
                </c:pt>
                <c:pt idx="9544">
                  <c:v>72</c:v>
                </c:pt>
                <c:pt idx="9545">
                  <c:v>72</c:v>
                </c:pt>
                <c:pt idx="9546">
                  <c:v>72</c:v>
                </c:pt>
                <c:pt idx="9547">
                  <c:v>72</c:v>
                </c:pt>
                <c:pt idx="9548">
                  <c:v>71</c:v>
                </c:pt>
                <c:pt idx="9549">
                  <c:v>71</c:v>
                </c:pt>
                <c:pt idx="9550">
                  <c:v>71</c:v>
                </c:pt>
                <c:pt idx="9551">
                  <c:v>71</c:v>
                </c:pt>
                <c:pt idx="9552">
                  <c:v>73</c:v>
                </c:pt>
                <c:pt idx="9553">
                  <c:v>73</c:v>
                </c:pt>
                <c:pt idx="9554">
                  <c:v>72</c:v>
                </c:pt>
                <c:pt idx="9555">
                  <c:v>74</c:v>
                </c:pt>
                <c:pt idx="9556">
                  <c:v>74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75</c:v>
                </c:pt>
                <c:pt idx="9561">
                  <c:v>75</c:v>
                </c:pt>
                <c:pt idx="9562">
                  <c:v>75</c:v>
                </c:pt>
                <c:pt idx="9563">
                  <c:v>75</c:v>
                </c:pt>
                <c:pt idx="9564">
                  <c:v>74</c:v>
                </c:pt>
                <c:pt idx="9565">
                  <c:v>76</c:v>
                </c:pt>
                <c:pt idx="9566">
                  <c:v>76</c:v>
                </c:pt>
                <c:pt idx="9567">
                  <c:v>77</c:v>
                </c:pt>
                <c:pt idx="9568">
                  <c:v>76</c:v>
                </c:pt>
                <c:pt idx="9569">
                  <c:v>76</c:v>
                </c:pt>
                <c:pt idx="9570">
                  <c:v>78</c:v>
                </c:pt>
                <c:pt idx="9571">
                  <c:v>78</c:v>
                </c:pt>
                <c:pt idx="9572">
                  <c:v>78</c:v>
                </c:pt>
                <c:pt idx="9573">
                  <c:v>76</c:v>
                </c:pt>
                <c:pt idx="9574">
                  <c:v>75</c:v>
                </c:pt>
                <c:pt idx="9575">
                  <c:v>78</c:v>
                </c:pt>
                <c:pt idx="9576">
                  <c:v>78</c:v>
                </c:pt>
                <c:pt idx="9577">
                  <c:v>77</c:v>
                </c:pt>
                <c:pt idx="9578">
                  <c:v>79</c:v>
                </c:pt>
                <c:pt idx="9579">
                  <c:v>80</c:v>
                </c:pt>
                <c:pt idx="9580">
                  <c:v>82</c:v>
                </c:pt>
                <c:pt idx="9581">
                  <c:v>84</c:v>
                </c:pt>
                <c:pt idx="9582">
                  <c:v>84</c:v>
                </c:pt>
                <c:pt idx="9583">
                  <c:v>84</c:v>
                </c:pt>
                <c:pt idx="9584">
                  <c:v>84</c:v>
                </c:pt>
                <c:pt idx="9585">
                  <c:v>84</c:v>
                </c:pt>
                <c:pt idx="9586">
                  <c:v>85</c:v>
                </c:pt>
                <c:pt idx="9587">
                  <c:v>85</c:v>
                </c:pt>
                <c:pt idx="9588">
                  <c:v>85</c:v>
                </c:pt>
                <c:pt idx="9589">
                  <c:v>85</c:v>
                </c:pt>
                <c:pt idx="9590">
                  <c:v>85</c:v>
                </c:pt>
                <c:pt idx="9591">
                  <c:v>84</c:v>
                </c:pt>
                <c:pt idx="9592">
                  <c:v>86</c:v>
                </c:pt>
                <c:pt idx="9593">
                  <c:v>88</c:v>
                </c:pt>
                <c:pt idx="9594">
                  <c:v>86</c:v>
                </c:pt>
                <c:pt idx="9595">
                  <c:v>86</c:v>
                </c:pt>
                <c:pt idx="9596">
                  <c:v>86</c:v>
                </c:pt>
                <c:pt idx="9597">
                  <c:v>86</c:v>
                </c:pt>
                <c:pt idx="9598">
                  <c:v>86</c:v>
                </c:pt>
                <c:pt idx="9599">
                  <c:v>85</c:v>
                </c:pt>
                <c:pt idx="9600">
                  <c:v>85</c:v>
                </c:pt>
                <c:pt idx="9601">
                  <c:v>83</c:v>
                </c:pt>
                <c:pt idx="9602">
                  <c:v>83</c:v>
                </c:pt>
                <c:pt idx="9603">
                  <c:v>83</c:v>
                </c:pt>
                <c:pt idx="9604">
                  <c:v>85</c:v>
                </c:pt>
                <c:pt idx="9605">
                  <c:v>85</c:v>
                </c:pt>
                <c:pt idx="9606">
                  <c:v>84</c:v>
                </c:pt>
                <c:pt idx="9607">
                  <c:v>85</c:v>
                </c:pt>
                <c:pt idx="9608">
                  <c:v>85</c:v>
                </c:pt>
                <c:pt idx="9609">
                  <c:v>85</c:v>
                </c:pt>
                <c:pt idx="9610">
                  <c:v>82</c:v>
                </c:pt>
                <c:pt idx="9611">
                  <c:v>82</c:v>
                </c:pt>
                <c:pt idx="9612">
                  <c:v>82</c:v>
                </c:pt>
                <c:pt idx="9613">
                  <c:v>82</c:v>
                </c:pt>
                <c:pt idx="9614">
                  <c:v>84</c:v>
                </c:pt>
                <c:pt idx="9615">
                  <c:v>84</c:v>
                </c:pt>
                <c:pt idx="9616">
                  <c:v>84</c:v>
                </c:pt>
                <c:pt idx="9617">
                  <c:v>84</c:v>
                </c:pt>
                <c:pt idx="9618">
                  <c:v>84</c:v>
                </c:pt>
                <c:pt idx="9619">
                  <c:v>84</c:v>
                </c:pt>
                <c:pt idx="9620">
                  <c:v>84</c:v>
                </c:pt>
                <c:pt idx="9621">
                  <c:v>86</c:v>
                </c:pt>
                <c:pt idx="9622">
                  <c:v>87</c:v>
                </c:pt>
                <c:pt idx="9623">
                  <c:v>87</c:v>
                </c:pt>
                <c:pt idx="9624">
                  <c:v>87</c:v>
                </c:pt>
                <c:pt idx="9625">
                  <c:v>86</c:v>
                </c:pt>
                <c:pt idx="9626">
                  <c:v>85</c:v>
                </c:pt>
                <c:pt idx="9627">
                  <c:v>85</c:v>
                </c:pt>
                <c:pt idx="9628">
                  <c:v>91</c:v>
                </c:pt>
                <c:pt idx="9629">
                  <c:v>91</c:v>
                </c:pt>
                <c:pt idx="9630">
                  <c:v>91</c:v>
                </c:pt>
                <c:pt idx="9631">
                  <c:v>93</c:v>
                </c:pt>
                <c:pt idx="9632">
                  <c:v>93</c:v>
                </c:pt>
                <c:pt idx="9633">
                  <c:v>93</c:v>
                </c:pt>
                <c:pt idx="9634">
                  <c:v>93</c:v>
                </c:pt>
                <c:pt idx="9635">
                  <c:v>93</c:v>
                </c:pt>
                <c:pt idx="9636">
                  <c:v>94</c:v>
                </c:pt>
                <c:pt idx="9637">
                  <c:v>94</c:v>
                </c:pt>
                <c:pt idx="9638">
                  <c:v>93</c:v>
                </c:pt>
                <c:pt idx="9639">
                  <c:v>93</c:v>
                </c:pt>
                <c:pt idx="9640">
                  <c:v>93</c:v>
                </c:pt>
                <c:pt idx="9641">
                  <c:v>92</c:v>
                </c:pt>
                <c:pt idx="9642">
                  <c:v>94</c:v>
                </c:pt>
                <c:pt idx="9643">
                  <c:v>94</c:v>
                </c:pt>
                <c:pt idx="9644">
                  <c:v>94</c:v>
                </c:pt>
                <c:pt idx="9645">
                  <c:v>92</c:v>
                </c:pt>
                <c:pt idx="9646">
                  <c:v>92</c:v>
                </c:pt>
                <c:pt idx="9647">
                  <c:v>92</c:v>
                </c:pt>
                <c:pt idx="9648">
                  <c:v>92</c:v>
                </c:pt>
                <c:pt idx="9649">
                  <c:v>92</c:v>
                </c:pt>
                <c:pt idx="9650">
                  <c:v>91</c:v>
                </c:pt>
                <c:pt idx="9651">
                  <c:v>91</c:v>
                </c:pt>
                <c:pt idx="9652">
                  <c:v>91</c:v>
                </c:pt>
                <c:pt idx="9653">
                  <c:v>91</c:v>
                </c:pt>
                <c:pt idx="9654">
                  <c:v>89</c:v>
                </c:pt>
                <c:pt idx="9655">
                  <c:v>87</c:v>
                </c:pt>
                <c:pt idx="9656">
                  <c:v>87</c:v>
                </c:pt>
                <c:pt idx="9657">
                  <c:v>87</c:v>
                </c:pt>
                <c:pt idx="9658">
                  <c:v>86</c:v>
                </c:pt>
                <c:pt idx="9659">
                  <c:v>86</c:v>
                </c:pt>
                <c:pt idx="9660">
                  <c:v>87</c:v>
                </c:pt>
                <c:pt idx="9661">
                  <c:v>87</c:v>
                </c:pt>
                <c:pt idx="9662">
                  <c:v>87</c:v>
                </c:pt>
                <c:pt idx="9663">
                  <c:v>89</c:v>
                </c:pt>
                <c:pt idx="9664">
                  <c:v>89</c:v>
                </c:pt>
                <c:pt idx="9665">
                  <c:v>88</c:v>
                </c:pt>
                <c:pt idx="9666">
                  <c:v>86</c:v>
                </c:pt>
                <c:pt idx="9667">
                  <c:v>86</c:v>
                </c:pt>
                <c:pt idx="9668">
                  <c:v>86</c:v>
                </c:pt>
                <c:pt idx="9669">
                  <c:v>87</c:v>
                </c:pt>
                <c:pt idx="9670">
                  <c:v>89</c:v>
                </c:pt>
                <c:pt idx="9671">
                  <c:v>89</c:v>
                </c:pt>
                <c:pt idx="9672">
                  <c:v>89</c:v>
                </c:pt>
                <c:pt idx="9673">
                  <c:v>89</c:v>
                </c:pt>
                <c:pt idx="9674">
                  <c:v>93</c:v>
                </c:pt>
                <c:pt idx="9675">
                  <c:v>93</c:v>
                </c:pt>
                <c:pt idx="9676">
                  <c:v>93</c:v>
                </c:pt>
                <c:pt idx="9677">
                  <c:v>92</c:v>
                </c:pt>
                <c:pt idx="9678">
                  <c:v>90</c:v>
                </c:pt>
                <c:pt idx="9679">
                  <c:v>94</c:v>
                </c:pt>
                <c:pt idx="9680">
                  <c:v>96</c:v>
                </c:pt>
                <c:pt idx="9681">
                  <c:v>94</c:v>
                </c:pt>
                <c:pt idx="9682">
                  <c:v>96</c:v>
                </c:pt>
                <c:pt idx="9683">
                  <c:v>96</c:v>
                </c:pt>
                <c:pt idx="9684">
                  <c:v>98</c:v>
                </c:pt>
                <c:pt idx="9685">
                  <c:v>99</c:v>
                </c:pt>
                <c:pt idx="9686">
                  <c:v>99</c:v>
                </c:pt>
                <c:pt idx="9687">
                  <c:v>99</c:v>
                </c:pt>
                <c:pt idx="9688">
                  <c:v>101</c:v>
                </c:pt>
                <c:pt idx="9689">
                  <c:v>100</c:v>
                </c:pt>
                <c:pt idx="9690">
                  <c:v>100</c:v>
                </c:pt>
                <c:pt idx="9691">
                  <c:v>100</c:v>
                </c:pt>
                <c:pt idx="9692">
                  <c:v>99</c:v>
                </c:pt>
                <c:pt idx="9693">
                  <c:v>99</c:v>
                </c:pt>
                <c:pt idx="9694">
                  <c:v>98</c:v>
                </c:pt>
                <c:pt idx="9695">
                  <c:v>98</c:v>
                </c:pt>
                <c:pt idx="9696">
                  <c:v>100</c:v>
                </c:pt>
                <c:pt idx="9697">
                  <c:v>100</c:v>
                </c:pt>
                <c:pt idx="9698">
                  <c:v>100</c:v>
                </c:pt>
                <c:pt idx="9699">
                  <c:v>102</c:v>
                </c:pt>
                <c:pt idx="9700">
                  <c:v>102</c:v>
                </c:pt>
                <c:pt idx="9701">
                  <c:v>102</c:v>
                </c:pt>
                <c:pt idx="9702">
                  <c:v>102</c:v>
                </c:pt>
                <c:pt idx="9703">
                  <c:v>102</c:v>
                </c:pt>
                <c:pt idx="9704">
                  <c:v>102</c:v>
                </c:pt>
                <c:pt idx="9705">
                  <c:v>102</c:v>
                </c:pt>
                <c:pt idx="9706">
                  <c:v>102</c:v>
                </c:pt>
                <c:pt idx="9707">
                  <c:v>102</c:v>
                </c:pt>
                <c:pt idx="9708">
                  <c:v>100</c:v>
                </c:pt>
                <c:pt idx="9709">
                  <c:v>100</c:v>
                </c:pt>
                <c:pt idx="9710">
                  <c:v>100</c:v>
                </c:pt>
                <c:pt idx="9711">
                  <c:v>98</c:v>
                </c:pt>
                <c:pt idx="9712">
                  <c:v>96</c:v>
                </c:pt>
                <c:pt idx="9713">
                  <c:v>96</c:v>
                </c:pt>
                <c:pt idx="9714">
                  <c:v>95</c:v>
                </c:pt>
                <c:pt idx="9715">
                  <c:v>97</c:v>
                </c:pt>
                <c:pt idx="9716">
                  <c:v>96</c:v>
                </c:pt>
                <c:pt idx="9717">
                  <c:v>96</c:v>
                </c:pt>
                <c:pt idx="9718">
                  <c:v>96</c:v>
                </c:pt>
                <c:pt idx="9719">
                  <c:v>96</c:v>
                </c:pt>
                <c:pt idx="9720">
                  <c:v>96</c:v>
                </c:pt>
                <c:pt idx="9721">
                  <c:v>98</c:v>
                </c:pt>
                <c:pt idx="9722">
                  <c:v>98</c:v>
                </c:pt>
                <c:pt idx="9723">
                  <c:v>98</c:v>
                </c:pt>
                <c:pt idx="9724">
                  <c:v>98</c:v>
                </c:pt>
                <c:pt idx="9725">
                  <c:v>97</c:v>
                </c:pt>
                <c:pt idx="9726">
                  <c:v>99</c:v>
                </c:pt>
                <c:pt idx="9727">
                  <c:v>98</c:v>
                </c:pt>
                <c:pt idx="9728">
                  <c:v>100</c:v>
                </c:pt>
                <c:pt idx="9729">
                  <c:v>100</c:v>
                </c:pt>
                <c:pt idx="9730">
                  <c:v>102</c:v>
                </c:pt>
                <c:pt idx="9731">
                  <c:v>104</c:v>
                </c:pt>
                <c:pt idx="9732">
                  <c:v>103</c:v>
                </c:pt>
                <c:pt idx="9733">
                  <c:v>103</c:v>
                </c:pt>
                <c:pt idx="9734">
                  <c:v>103</c:v>
                </c:pt>
                <c:pt idx="9735">
                  <c:v>102</c:v>
                </c:pt>
                <c:pt idx="9736">
                  <c:v>102</c:v>
                </c:pt>
                <c:pt idx="9737">
                  <c:v>102</c:v>
                </c:pt>
                <c:pt idx="9738">
                  <c:v>102</c:v>
                </c:pt>
                <c:pt idx="9739">
                  <c:v>102</c:v>
                </c:pt>
                <c:pt idx="9740">
                  <c:v>102</c:v>
                </c:pt>
                <c:pt idx="9741">
                  <c:v>104</c:v>
                </c:pt>
                <c:pt idx="9742">
                  <c:v>105</c:v>
                </c:pt>
                <c:pt idx="9743">
                  <c:v>104</c:v>
                </c:pt>
                <c:pt idx="9744">
                  <c:v>106</c:v>
                </c:pt>
                <c:pt idx="9745">
                  <c:v>108</c:v>
                </c:pt>
                <c:pt idx="9746">
                  <c:v>108</c:v>
                </c:pt>
                <c:pt idx="9747">
                  <c:v>108</c:v>
                </c:pt>
                <c:pt idx="9748">
                  <c:v>108</c:v>
                </c:pt>
                <c:pt idx="9749">
                  <c:v>107</c:v>
                </c:pt>
                <c:pt idx="9750">
                  <c:v>111</c:v>
                </c:pt>
                <c:pt idx="9751">
                  <c:v>112</c:v>
                </c:pt>
                <c:pt idx="9752">
                  <c:v>114</c:v>
                </c:pt>
                <c:pt idx="9753">
                  <c:v>114</c:v>
                </c:pt>
                <c:pt idx="9754">
                  <c:v>113</c:v>
                </c:pt>
                <c:pt idx="9755">
                  <c:v>113</c:v>
                </c:pt>
                <c:pt idx="9756">
                  <c:v>111</c:v>
                </c:pt>
                <c:pt idx="9757">
                  <c:v>110</c:v>
                </c:pt>
                <c:pt idx="9758">
                  <c:v>110</c:v>
                </c:pt>
                <c:pt idx="9759">
                  <c:v>109</c:v>
                </c:pt>
                <c:pt idx="9760">
                  <c:v>111</c:v>
                </c:pt>
                <c:pt idx="9761">
                  <c:v>111</c:v>
                </c:pt>
                <c:pt idx="9762">
                  <c:v>108</c:v>
                </c:pt>
                <c:pt idx="9763">
                  <c:v>110</c:v>
                </c:pt>
                <c:pt idx="9764">
                  <c:v>109</c:v>
                </c:pt>
                <c:pt idx="9765">
                  <c:v>108</c:v>
                </c:pt>
                <c:pt idx="9766">
                  <c:v>110</c:v>
                </c:pt>
                <c:pt idx="9767">
                  <c:v>110</c:v>
                </c:pt>
                <c:pt idx="9768">
                  <c:v>110</c:v>
                </c:pt>
                <c:pt idx="9769">
                  <c:v>110</c:v>
                </c:pt>
                <c:pt idx="9770">
                  <c:v>108</c:v>
                </c:pt>
                <c:pt idx="9771">
                  <c:v>107</c:v>
                </c:pt>
                <c:pt idx="9772">
                  <c:v>107</c:v>
                </c:pt>
                <c:pt idx="9773">
                  <c:v>107</c:v>
                </c:pt>
                <c:pt idx="9774">
                  <c:v>107</c:v>
                </c:pt>
                <c:pt idx="9775">
                  <c:v>104</c:v>
                </c:pt>
                <c:pt idx="9776">
                  <c:v>104</c:v>
                </c:pt>
                <c:pt idx="9777">
                  <c:v>105</c:v>
                </c:pt>
                <c:pt idx="9778">
                  <c:v>105</c:v>
                </c:pt>
                <c:pt idx="9779">
                  <c:v>105</c:v>
                </c:pt>
                <c:pt idx="9780">
                  <c:v>105</c:v>
                </c:pt>
                <c:pt idx="9781">
                  <c:v>105</c:v>
                </c:pt>
                <c:pt idx="9782">
                  <c:v>104</c:v>
                </c:pt>
                <c:pt idx="9783">
                  <c:v>104</c:v>
                </c:pt>
                <c:pt idx="9784">
                  <c:v>104</c:v>
                </c:pt>
                <c:pt idx="9785">
                  <c:v>103</c:v>
                </c:pt>
                <c:pt idx="9786">
                  <c:v>103</c:v>
                </c:pt>
                <c:pt idx="9787">
                  <c:v>103</c:v>
                </c:pt>
                <c:pt idx="9788">
                  <c:v>103</c:v>
                </c:pt>
                <c:pt idx="9789">
                  <c:v>102</c:v>
                </c:pt>
                <c:pt idx="9790">
                  <c:v>104</c:v>
                </c:pt>
                <c:pt idx="9791">
                  <c:v>105</c:v>
                </c:pt>
                <c:pt idx="9792">
                  <c:v>104</c:v>
                </c:pt>
                <c:pt idx="9793">
                  <c:v>104</c:v>
                </c:pt>
                <c:pt idx="9794">
                  <c:v>104</c:v>
                </c:pt>
                <c:pt idx="9795">
                  <c:v>104</c:v>
                </c:pt>
                <c:pt idx="9796">
                  <c:v>104</c:v>
                </c:pt>
                <c:pt idx="9797">
                  <c:v>106</c:v>
                </c:pt>
                <c:pt idx="9798">
                  <c:v>105</c:v>
                </c:pt>
                <c:pt idx="9799">
                  <c:v>105</c:v>
                </c:pt>
                <c:pt idx="9800">
                  <c:v>107</c:v>
                </c:pt>
                <c:pt idx="9801">
                  <c:v>108</c:v>
                </c:pt>
                <c:pt idx="9802">
                  <c:v>108</c:v>
                </c:pt>
                <c:pt idx="9803">
                  <c:v>108</c:v>
                </c:pt>
                <c:pt idx="9804">
                  <c:v>108</c:v>
                </c:pt>
                <c:pt idx="9805">
                  <c:v>109</c:v>
                </c:pt>
                <c:pt idx="9806">
                  <c:v>111</c:v>
                </c:pt>
                <c:pt idx="9807">
                  <c:v>111</c:v>
                </c:pt>
                <c:pt idx="9808">
                  <c:v>111</c:v>
                </c:pt>
                <c:pt idx="9809">
                  <c:v>109</c:v>
                </c:pt>
                <c:pt idx="9810">
                  <c:v>109</c:v>
                </c:pt>
                <c:pt idx="9811">
                  <c:v>110</c:v>
                </c:pt>
                <c:pt idx="9812">
                  <c:v>110</c:v>
                </c:pt>
                <c:pt idx="9813">
                  <c:v>110</c:v>
                </c:pt>
                <c:pt idx="9814">
                  <c:v>112</c:v>
                </c:pt>
                <c:pt idx="9815">
                  <c:v>112</c:v>
                </c:pt>
                <c:pt idx="9816">
                  <c:v>112</c:v>
                </c:pt>
                <c:pt idx="9817">
                  <c:v>112</c:v>
                </c:pt>
                <c:pt idx="9818">
                  <c:v>110</c:v>
                </c:pt>
                <c:pt idx="9819">
                  <c:v>110</c:v>
                </c:pt>
                <c:pt idx="9820">
                  <c:v>110</c:v>
                </c:pt>
                <c:pt idx="9821">
                  <c:v>110</c:v>
                </c:pt>
                <c:pt idx="9822">
                  <c:v>110</c:v>
                </c:pt>
                <c:pt idx="9823">
                  <c:v>108</c:v>
                </c:pt>
                <c:pt idx="9824">
                  <c:v>108</c:v>
                </c:pt>
                <c:pt idx="9825">
                  <c:v>108</c:v>
                </c:pt>
                <c:pt idx="9826">
                  <c:v>109</c:v>
                </c:pt>
                <c:pt idx="9827">
                  <c:v>109</c:v>
                </c:pt>
                <c:pt idx="9828">
                  <c:v>109</c:v>
                </c:pt>
                <c:pt idx="9829">
                  <c:v>108</c:v>
                </c:pt>
                <c:pt idx="9830">
                  <c:v>106</c:v>
                </c:pt>
                <c:pt idx="9831">
                  <c:v>104</c:v>
                </c:pt>
                <c:pt idx="9832">
                  <c:v>103</c:v>
                </c:pt>
                <c:pt idx="9833">
                  <c:v>105</c:v>
                </c:pt>
                <c:pt idx="9834">
                  <c:v>105</c:v>
                </c:pt>
                <c:pt idx="9835">
                  <c:v>104</c:v>
                </c:pt>
                <c:pt idx="9836">
                  <c:v>106</c:v>
                </c:pt>
                <c:pt idx="9837">
                  <c:v>107</c:v>
                </c:pt>
                <c:pt idx="9838">
                  <c:v>107</c:v>
                </c:pt>
                <c:pt idx="9839">
                  <c:v>107</c:v>
                </c:pt>
                <c:pt idx="9840">
                  <c:v>107</c:v>
                </c:pt>
                <c:pt idx="9841">
                  <c:v>106</c:v>
                </c:pt>
                <c:pt idx="9842">
                  <c:v>106</c:v>
                </c:pt>
                <c:pt idx="9843">
                  <c:v>106</c:v>
                </c:pt>
                <c:pt idx="9844">
                  <c:v>105</c:v>
                </c:pt>
                <c:pt idx="9845">
                  <c:v>104</c:v>
                </c:pt>
                <c:pt idx="9846">
                  <c:v>103</c:v>
                </c:pt>
                <c:pt idx="9847">
                  <c:v>103</c:v>
                </c:pt>
                <c:pt idx="9848">
                  <c:v>103</c:v>
                </c:pt>
                <c:pt idx="9849">
                  <c:v>103</c:v>
                </c:pt>
                <c:pt idx="9850">
                  <c:v>102</c:v>
                </c:pt>
                <c:pt idx="9851">
                  <c:v>104</c:v>
                </c:pt>
                <c:pt idx="9852">
                  <c:v>104</c:v>
                </c:pt>
                <c:pt idx="9853">
                  <c:v>106</c:v>
                </c:pt>
                <c:pt idx="9854">
                  <c:v>105</c:v>
                </c:pt>
                <c:pt idx="9855">
                  <c:v>104</c:v>
                </c:pt>
                <c:pt idx="9856">
                  <c:v>104</c:v>
                </c:pt>
                <c:pt idx="9857">
                  <c:v>104</c:v>
                </c:pt>
                <c:pt idx="9858">
                  <c:v>103</c:v>
                </c:pt>
                <c:pt idx="9859">
                  <c:v>102</c:v>
                </c:pt>
                <c:pt idx="9860">
                  <c:v>104</c:v>
                </c:pt>
                <c:pt idx="9861">
                  <c:v>108</c:v>
                </c:pt>
                <c:pt idx="9862">
                  <c:v>108</c:v>
                </c:pt>
                <c:pt idx="9863">
                  <c:v>107</c:v>
                </c:pt>
                <c:pt idx="9864">
                  <c:v>107</c:v>
                </c:pt>
                <c:pt idx="9865">
                  <c:v>107</c:v>
                </c:pt>
                <c:pt idx="9866">
                  <c:v>107</c:v>
                </c:pt>
                <c:pt idx="9867">
                  <c:v>107</c:v>
                </c:pt>
                <c:pt idx="9868">
                  <c:v>107</c:v>
                </c:pt>
                <c:pt idx="9869">
                  <c:v>107</c:v>
                </c:pt>
                <c:pt idx="9870">
                  <c:v>107</c:v>
                </c:pt>
                <c:pt idx="9871">
                  <c:v>107</c:v>
                </c:pt>
                <c:pt idx="9872">
                  <c:v>109</c:v>
                </c:pt>
                <c:pt idx="9873">
                  <c:v>106</c:v>
                </c:pt>
                <c:pt idx="9874">
                  <c:v>106</c:v>
                </c:pt>
                <c:pt idx="9875">
                  <c:v>105</c:v>
                </c:pt>
                <c:pt idx="9876">
                  <c:v>106</c:v>
                </c:pt>
                <c:pt idx="9877">
                  <c:v>105</c:v>
                </c:pt>
                <c:pt idx="9878">
                  <c:v>109</c:v>
                </c:pt>
                <c:pt idx="9879">
                  <c:v>109</c:v>
                </c:pt>
                <c:pt idx="9880">
                  <c:v>110</c:v>
                </c:pt>
                <c:pt idx="9881">
                  <c:v>111</c:v>
                </c:pt>
                <c:pt idx="9882">
                  <c:v>111</c:v>
                </c:pt>
                <c:pt idx="9883">
                  <c:v>113</c:v>
                </c:pt>
                <c:pt idx="9884">
                  <c:v>115</c:v>
                </c:pt>
                <c:pt idx="9885">
                  <c:v>115</c:v>
                </c:pt>
                <c:pt idx="9886">
                  <c:v>116</c:v>
                </c:pt>
                <c:pt idx="9887">
                  <c:v>116</c:v>
                </c:pt>
                <c:pt idx="9888">
                  <c:v>117</c:v>
                </c:pt>
                <c:pt idx="9889">
                  <c:v>119</c:v>
                </c:pt>
                <c:pt idx="9890">
                  <c:v>119</c:v>
                </c:pt>
                <c:pt idx="9891">
                  <c:v>119</c:v>
                </c:pt>
                <c:pt idx="9892">
                  <c:v>116</c:v>
                </c:pt>
                <c:pt idx="9893">
                  <c:v>116</c:v>
                </c:pt>
                <c:pt idx="9894">
                  <c:v>116</c:v>
                </c:pt>
                <c:pt idx="9895">
                  <c:v>116</c:v>
                </c:pt>
                <c:pt idx="9896">
                  <c:v>118</c:v>
                </c:pt>
                <c:pt idx="9897">
                  <c:v>118</c:v>
                </c:pt>
                <c:pt idx="9898">
                  <c:v>119</c:v>
                </c:pt>
                <c:pt idx="9899">
                  <c:v>121</c:v>
                </c:pt>
                <c:pt idx="9900">
                  <c:v>121</c:v>
                </c:pt>
                <c:pt idx="9901">
                  <c:v>122</c:v>
                </c:pt>
                <c:pt idx="9902">
                  <c:v>124</c:v>
                </c:pt>
                <c:pt idx="9903">
                  <c:v>123</c:v>
                </c:pt>
                <c:pt idx="9904">
                  <c:v>123</c:v>
                </c:pt>
                <c:pt idx="9905">
                  <c:v>123</c:v>
                </c:pt>
                <c:pt idx="9906">
                  <c:v>120</c:v>
                </c:pt>
                <c:pt idx="9907">
                  <c:v>120</c:v>
                </c:pt>
                <c:pt idx="9908">
                  <c:v>120</c:v>
                </c:pt>
                <c:pt idx="9909">
                  <c:v>120</c:v>
                </c:pt>
                <c:pt idx="9910">
                  <c:v>120</c:v>
                </c:pt>
                <c:pt idx="9911">
                  <c:v>120</c:v>
                </c:pt>
                <c:pt idx="9912">
                  <c:v>120</c:v>
                </c:pt>
                <c:pt idx="9913">
                  <c:v>119</c:v>
                </c:pt>
                <c:pt idx="9914">
                  <c:v>122</c:v>
                </c:pt>
                <c:pt idx="9915">
                  <c:v>121</c:v>
                </c:pt>
                <c:pt idx="9916">
                  <c:v>120</c:v>
                </c:pt>
                <c:pt idx="9917">
                  <c:v>119</c:v>
                </c:pt>
                <c:pt idx="9918">
                  <c:v>119</c:v>
                </c:pt>
                <c:pt idx="9919">
                  <c:v>118</c:v>
                </c:pt>
                <c:pt idx="9920">
                  <c:v>118</c:v>
                </c:pt>
                <c:pt idx="9921">
                  <c:v>118</c:v>
                </c:pt>
                <c:pt idx="9922">
                  <c:v>120</c:v>
                </c:pt>
                <c:pt idx="9923">
                  <c:v>119</c:v>
                </c:pt>
                <c:pt idx="9924">
                  <c:v>118</c:v>
                </c:pt>
                <c:pt idx="9925">
                  <c:v>120</c:v>
                </c:pt>
                <c:pt idx="9926">
                  <c:v>120</c:v>
                </c:pt>
                <c:pt idx="9927">
                  <c:v>122</c:v>
                </c:pt>
                <c:pt idx="9928">
                  <c:v>122</c:v>
                </c:pt>
                <c:pt idx="9929">
                  <c:v>122</c:v>
                </c:pt>
                <c:pt idx="9930">
                  <c:v>122</c:v>
                </c:pt>
                <c:pt idx="9931">
                  <c:v>121</c:v>
                </c:pt>
                <c:pt idx="9932">
                  <c:v>122</c:v>
                </c:pt>
                <c:pt idx="9933">
                  <c:v>122</c:v>
                </c:pt>
                <c:pt idx="9934">
                  <c:v>123</c:v>
                </c:pt>
                <c:pt idx="9935">
                  <c:v>125</c:v>
                </c:pt>
                <c:pt idx="9936">
                  <c:v>125</c:v>
                </c:pt>
                <c:pt idx="9937">
                  <c:v>125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129</c:v>
                </c:pt>
                <c:pt idx="9942">
                  <c:v>129</c:v>
                </c:pt>
                <c:pt idx="9943">
                  <c:v>129</c:v>
                </c:pt>
                <c:pt idx="9944">
                  <c:v>128</c:v>
                </c:pt>
                <c:pt idx="9945">
                  <c:v>128</c:v>
                </c:pt>
                <c:pt idx="9946">
                  <c:v>128</c:v>
                </c:pt>
                <c:pt idx="9947">
                  <c:v>127</c:v>
                </c:pt>
                <c:pt idx="9948">
                  <c:v>126</c:v>
                </c:pt>
                <c:pt idx="9949">
                  <c:v>124</c:v>
                </c:pt>
                <c:pt idx="9950">
                  <c:v>124</c:v>
                </c:pt>
                <c:pt idx="9951">
                  <c:v>124</c:v>
                </c:pt>
                <c:pt idx="9952">
                  <c:v>124</c:v>
                </c:pt>
                <c:pt idx="9953">
                  <c:v>124</c:v>
                </c:pt>
                <c:pt idx="9954">
                  <c:v>124</c:v>
                </c:pt>
                <c:pt idx="9955">
                  <c:v>124</c:v>
                </c:pt>
                <c:pt idx="9956">
                  <c:v>124</c:v>
                </c:pt>
                <c:pt idx="9957">
                  <c:v>123</c:v>
                </c:pt>
                <c:pt idx="9958">
                  <c:v>123</c:v>
                </c:pt>
                <c:pt idx="9959">
                  <c:v>122</c:v>
                </c:pt>
                <c:pt idx="9960">
                  <c:v>120</c:v>
                </c:pt>
                <c:pt idx="9961">
                  <c:v>119</c:v>
                </c:pt>
                <c:pt idx="9962">
                  <c:v>118</c:v>
                </c:pt>
                <c:pt idx="9963">
                  <c:v>118</c:v>
                </c:pt>
                <c:pt idx="9964">
                  <c:v>120</c:v>
                </c:pt>
                <c:pt idx="9965">
                  <c:v>119</c:v>
                </c:pt>
                <c:pt idx="9966">
                  <c:v>118</c:v>
                </c:pt>
                <c:pt idx="9967">
                  <c:v>118</c:v>
                </c:pt>
                <c:pt idx="9968">
                  <c:v>118</c:v>
                </c:pt>
                <c:pt idx="9969">
                  <c:v>117</c:v>
                </c:pt>
                <c:pt idx="9970">
                  <c:v>116</c:v>
                </c:pt>
                <c:pt idx="9971">
                  <c:v>116</c:v>
                </c:pt>
                <c:pt idx="9972">
                  <c:v>116</c:v>
                </c:pt>
                <c:pt idx="9973">
                  <c:v>118</c:v>
                </c:pt>
                <c:pt idx="9974">
                  <c:v>118</c:v>
                </c:pt>
                <c:pt idx="9975">
                  <c:v>118</c:v>
                </c:pt>
                <c:pt idx="9976">
                  <c:v>117</c:v>
                </c:pt>
                <c:pt idx="9977">
                  <c:v>117</c:v>
                </c:pt>
                <c:pt idx="9978">
                  <c:v>117</c:v>
                </c:pt>
                <c:pt idx="9979">
                  <c:v>118</c:v>
                </c:pt>
                <c:pt idx="9980">
                  <c:v>118</c:v>
                </c:pt>
                <c:pt idx="9981">
                  <c:v>118</c:v>
                </c:pt>
                <c:pt idx="9982">
                  <c:v>120</c:v>
                </c:pt>
                <c:pt idx="9983">
                  <c:v>120</c:v>
                </c:pt>
                <c:pt idx="9984">
                  <c:v>120</c:v>
                </c:pt>
                <c:pt idx="9985">
                  <c:v>118</c:v>
                </c:pt>
                <c:pt idx="9986">
                  <c:v>118</c:v>
                </c:pt>
                <c:pt idx="9987">
                  <c:v>118</c:v>
                </c:pt>
                <c:pt idx="9988">
                  <c:v>118</c:v>
                </c:pt>
                <c:pt idx="9989">
                  <c:v>117</c:v>
                </c:pt>
                <c:pt idx="9990">
                  <c:v>117</c:v>
                </c:pt>
                <c:pt idx="9991">
                  <c:v>117</c:v>
                </c:pt>
                <c:pt idx="9992">
                  <c:v>117</c:v>
                </c:pt>
                <c:pt idx="9993">
                  <c:v>117</c:v>
                </c:pt>
                <c:pt idx="9994">
                  <c:v>115</c:v>
                </c:pt>
                <c:pt idx="9995">
                  <c:v>114</c:v>
                </c:pt>
                <c:pt idx="9996">
                  <c:v>116</c:v>
                </c:pt>
                <c:pt idx="9997">
                  <c:v>116</c:v>
                </c:pt>
                <c:pt idx="9998">
                  <c:v>116</c:v>
                </c:pt>
                <c:pt idx="9999">
                  <c:v>116</c:v>
                </c:pt>
                <c:pt idx="10000">
                  <c:v>117</c:v>
                </c:pt>
                <c:pt idx="10001">
                  <c:v>119</c:v>
                </c:pt>
                <c:pt idx="10002">
                  <c:v>119</c:v>
                </c:pt>
                <c:pt idx="10003">
                  <c:v>119</c:v>
                </c:pt>
                <c:pt idx="10004">
                  <c:v>119</c:v>
                </c:pt>
                <c:pt idx="10005">
                  <c:v>119</c:v>
                </c:pt>
                <c:pt idx="10006">
                  <c:v>119</c:v>
                </c:pt>
                <c:pt idx="10007">
                  <c:v>119</c:v>
                </c:pt>
                <c:pt idx="10008">
                  <c:v>119</c:v>
                </c:pt>
                <c:pt idx="10009">
                  <c:v>119</c:v>
                </c:pt>
                <c:pt idx="10010">
                  <c:v>119</c:v>
                </c:pt>
                <c:pt idx="10011">
                  <c:v>119</c:v>
                </c:pt>
                <c:pt idx="10012">
                  <c:v>119</c:v>
                </c:pt>
                <c:pt idx="10013">
                  <c:v>119</c:v>
                </c:pt>
                <c:pt idx="10014">
                  <c:v>119</c:v>
                </c:pt>
                <c:pt idx="10015">
                  <c:v>119</c:v>
                </c:pt>
                <c:pt idx="10016">
                  <c:v>117</c:v>
                </c:pt>
                <c:pt idx="10017">
                  <c:v>116</c:v>
                </c:pt>
                <c:pt idx="10018">
                  <c:v>116</c:v>
                </c:pt>
                <c:pt idx="10019">
                  <c:v>115</c:v>
                </c:pt>
                <c:pt idx="10020">
                  <c:v>117</c:v>
                </c:pt>
                <c:pt idx="10021">
                  <c:v>118</c:v>
                </c:pt>
                <c:pt idx="10022">
                  <c:v>117</c:v>
                </c:pt>
                <c:pt idx="10023">
                  <c:v>118</c:v>
                </c:pt>
                <c:pt idx="10024">
                  <c:v>120</c:v>
                </c:pt>
                <c:pt idx="10025">
                  <c:v>119</c:v>
                </c:pt>
                <c:pt idx="10026">
                  <c:v>119</c:v>
                </c:pt>
                <c:pt idx="10027">
                  <c:v>119</c:v>
                </c:pt>
                <c:pt idx="10028">
                  <c:v>119</c:v>
                </c:pt>
                <c:pt idx="10029">
                  <c:v>117</c:v>
                </c:pt>
                <c:pt idx="10030">
                  <c:v>117</c:v>
                </c:pt>
                <c:pt idx="10031">
                  <c:v>117</c:v>
                </c:pt>
                <c:pt idx="10032">
                  <c:v>120</c:v>
                </c:pt>
                <c:pt idx="10033">
                  <c:v>120</c:v>
                </c:pt>
                <c:pt idx="10034">
                  <c:v>120</c:v>
                </c:pt>
                <c:pt idx="10035">
                  <c:v>120</c:v>
                </c:pt>
                <c:pt idx="10036">
                  <c:v>120</c:v>
                </c:pt>
                <c:pt idx="10037">
                  <c:v>120</c:v>
                </c:pt>
                <c:pt idx="10038">
                  <c:v>118</c:v>
                </c:pt>
                <c:pt idx="10039">
                  <c:v>117</c:v>
                </c:pt>
                <c:pt idx="10040">
                  <c:v>117</c:v>
                </c:pt>
                <c:pt idx="10041">
                  <c:v>115</c:v>
                </c:pt>
                <c:pt idx="10042">
                  <c:v>115</c:v>
                </c:pt>
                <c:pt idx="10043">
                  <c:v>115</c:v>
                </c:pt>
                <c:pt idx="10044">
                  <c:v>115</c:v>
                </c:pt>
                <c:pt idx="10045">
                  <c:v>114</c:v>
                </c:pt>
                <c:pt idx="10046">
                  <c:v>114</c:v>
                </c:pt>
                <c:pt idx="10047">
                  <c:v>113</c:v>
                </c:pt>
                <c:pt idx="10048">
                  <c:v>114</c:v>
                </c:pt>
                <c:pt idx="10049">
                  <c:v>114</c:v>
                </c:pt>
                <c:pt idx="10050">
                  <c:v>114</c:v>
                </c:pt>
                <c:pt idx="10051">
                  <c:v>112</c:v>
                </c:pt>
                <c:pt idx="10052">
                  <c:v>110</c:v>
                </c:pt>
                <c:pt idx="10053">
                  <c:v>108</c:v>
                </c:pt>
                <c:pt idx="10054">
                  <c:v>108</c:v>
                </c:pt>
                <c:pt idx="10055">
                  <c:v>107</c:v>
                </c:pt>
                <c:pt idx="10056">
                  <c:v>107</c:v>
                </c:pt>
                <c:pt idx="10057">
                  <c:v>107</c:v>
                </c:pt>
                <c:pt idx="10058">
                  <c:v>107</c:v>
                </c:pt>
                <c:pt idx="10059">
                  <c:v>108</c:v>
                </c:pt>
                <c:pt idx="10060">
                  <c:v>110</c:v>
                </c:pt>
                <c:pt idx="10061">
                  <c:v>109</c:v>
                </c:pt>
                <c:pt idx="10062">
                  <c:v>111</c:v>
                </c:pt>
                <c:pt idx="10063">
                  <c:v>110</c:v>
                </c:pt>
                <c:pt idx="10064">
                  <c:v>109</c:v>
                </c:pt>
                <c:pt idx="10065">
                  <c:v>111</c:v>
                </c:pt>
                <c:pt idx="10066">
                  <c:v>110</c:v>
                </c:pt>
                <c:pt idx="10067">
                  <c:v>111</c:v>
                </c:pt>
                <c:pt idx="10068">
                  <c:v>111</c:v>
                </c:pt>
                <c:pt idx="10069">
                  <c:v>111</c:v>
                </c:pt>
                <c:pt idx="10070">
                  <c:v>111</c:v>
                </c:pt>
                <c:pt idx="10071">
                  <c:v>110</c:v>
                </c:pt>
                <c:pt idx="10072">
                  <c:v>110</c:v>
                </c:pt>
                <c:pt idx="10073">
                  <c:v>109</c:v>
                </c:pt>
                <c:pt idx="10074">
                  <c:v>108</c:v>
                </c:pt>
                <c:pt idx="10075">
                  <c:v>106</c:v>
                </c:pt>
                <c:pt idx="10076">
                  <c:v>105</c:v>
                </c:pt>
                <c:pt idx="10077">
                  <c:v>107</c:v>
                </c:pt>
                <c:pt idx="10078">
                  <c:v>109</c:v>
                </c:pt>
                <c:pt idx="10079">
                  <c:v>109</c:v>
                </c:pt>
                <c:pt idx="10080">
                  <c:v>111</c:v>
                </c:pt>
                <c:pt idx="10081">
                  <c:v>113</c:v>
                </c:pt>
                <c:pt idx="10082">
                  <c:v>112</c:v>
                </c:pt>
                <c:pt idx="10083">
                  <c:v>112</c:v>
                </c:pt>
                <c:pt idx="10084">
                  <c:v>112</c:v>
                </c:pt>
                <c:pt idx="10085">
                  <c:v>110</c:v>
                </c:pt>
                <c:pt idx="10086">
                  <c:v>112</c:v>
                </c:pt>
                <c:pt idx="10087">
                  <c:v>112</c:v>
                </c:pt>
                <c:pt idx="10088">
                  <c:v>111</c:v>
                </c:pt>
                <c:pt idx="10089">
                  <c:v>111</c:v>
                </c:pt>
                <c:pt idx="10090">
                  <c:v>111</c:v>
                </c:pt>
                <c:pt idx="10091">
                  <c:v>109</c:v>
                </c:pt>
                <c:pt idx="10092">
                  <c:v>109</c:v>
                </c:pt>
                <c:pt idx="10093">
                  <c:v>109</c:v>
                </c:pt>
                <c:pt idx="10094">
                  <c:v>109</c:v>
                </c:pt>
                <c:pt idx="10095">
                  <c:v>109</c:v>
                </c:pt>
                <c:pt idx="10096">
                  <c:v>109</c:v>
                </c:pt>
                <c:pt idx="10097">
                  <c:v>109</c:v>
                </c:pt>
                <c:pt idx="10098">
                  <c:v>108</c:v>
                </c:pt>
                <c:pt idx="10099">
                  <c:v>106</c:v>
                </c:pt>
                <c:pt idx="10100">
                  <c:v>105</c:v>
                </c:pt>
                <c:pt idx="10101">
                  <c:v>105</c:v>
                </c:pt>
                <c:pt idx="10102">
                  <c:v>105</c:v>
                </c:pt>
                <c:pt idx="10103">
                  <c:v>104</c:v>
                </c:pt>
                <c:pt idx="10104">
                  <c:v>106</c:v>
                </c:pt>
                <c:pt idx="10105">
                  <c:v>107</c:v>
                </c:pt>
                <c:pt idx="10106">
                  <c:v>105</c:v>
                </c:pt>
                <c:pt idx="10107">
                  <c:v>108</c:v>
                </c:pt>
                <c:pt idx="10108">
                  <c:v>106</c:v>
                </c:pt>
                <c:pt idx="10109">
                  <c:v>108</c:v>
                </c:pt>
                <c:pt idx="10110">
                  <c:v>108</c:v>
                </c:pt>
                <c:pt idx="10111">
                  <c:v>110</c:v>
                </c:pt>
                <c:pt idx="10112">
                  <c:v>113</c:v>
                </c:pt>
                <c:pt idx="10113">
                  <c:v>113</c:v>
                </c:pt>
                <c:pt idx="10114">
                  <c:v>113</c:v>
                </c:pt>
                <c:pt idx="10115">
                  <c:v>113</c:v>
                </c:pt>
                <c:pt idx="10116">
                  <c:v>115</c:v>
                </c:pt>
                <c:pt idx="10117">
                  <c:v>115</c:v>
                </c:pt>
                <c:pt idx="10118">
                  <c:v>115</c:v>
                </c:pt>
                <c:pt idx="10119">
                  <c:v>116</c:v>
                </c:pt>
                <c:pt idx="10120">
                  <c:v>115</c:v>
                </c:pt>
                <c:pt idx="10121">
                  <c:v>113</c:v>
                </c:pt>
                <c:pt idx="10122">
                  <c:v>115</c:v>
                </c:pt>
                <c:pt idx="10123">
                  <c:v>115</c:v>
                </c:pt>
                <c:pt idx="10124">
                  <c:v>115</c:v>
                </c:pt>
                <c:pt idx="10125">
                  <c:v>115</c:v>
                </c:pt>
                <c:pt idx="10126">
                  <c:v>115</c:v>
                </c:pt>
                <c:pt idx="10127">
                  <c:v>113</c:v>
                </c:pt>
                <c:pt idx="10128">
                  <c:v>112</c:v>
                </c:pt>
                <c:pt idx="10129">
                  <c:v>114</c:v>
                </c:pt>
                <c:pt idx="10130">
                  <c:v>113</c:v>
                </c:pt>
                <c:pt idx="10131">
                  <c:v>113</c:v>
                </c:pt>
                <c:pt idx="10132">
                  <c:v>113</c:v>
                </c:pt>
                <c:pt idx="10133">
                  <c:v>114</c:v>
                </c:pt>
                <c:pt idx="10134">
                  <c:v>116</c:v>
                </c:pt>
                <c:pt idx="10135">
                  <c:v>118</c:v>
                </c:pt>
                <c:pt idx="10136">
                  <c:v>119</c:v>
                </c:pt>
                <c:pt idx="10137">
                  <c:v>117</c:v>
                </c:pt>
                <c:pt idx="10138">
                  <c:v>119</c:v>
                </c:pt>
                <c:pt idx="10139">
                  <c:v>121</c:v>
                </c:pt>
                <c:pt idx="10140">
                  <c:v>121</c:v>
                </c:pt>
                <c:pt idx="10141">
                  <c:v>121</c:v>
                </c:pt>
                <c:pt idx="10142">
                  <c:v>121</c:v>
                </c:pt>
                <c:pt idx="10143">
                  <c:v>121</c:v>
                </c:pt>
                <c:pt idx="10144">
                  <c:v>121</c:v>
                </c:pt>
                <c:pt idx="10145">
                  <c:v>121</c:v>
                </c:pt>
                <c:pt idx="10146">
                  <c:v>119</c:v>
                </c:pt>
                <c:pt idx="10147">
                  <c:v>119</c:v>
                </c:pt>
                <c:pt idx="10148">
                  <c:v>121</c:v>
                </c:pt>
                <c:pt idx="10149">
                  <c:v>122</c:v>
                </c:pt>
                <c:pt idx="10150">
                  <c:v>122</c:v>
                </c:pt>
                <c:pt idx="10151">
                  <c:v>121</c:v>
                </c:pt>
                <c:pt idx="10152">
                  <c:v>120</c:v>
                </c:pt>
                <c:pt idx="10153">
                  <c:v>119</c:v>
                </c:pt>
                <c:pt idx="10154">
                  <c:v>119</c:v>
                </c:pt>
                <c:pt idx="10155">
                  <c:v>119</c:v>
                </c:pt>
                <c:pt idx="10156">
                  <c:v>121</c:v>
                </c:pt>
                <c:pt idx="10157">
                  <c:v>121</c:v>
                </c:pt>
                <c:pt idx="10158">
                  <c:v>121</c:v>
                </c:pt>
                <c:pt idx="10159">
                  <c:v>124</c:v>
                </c:pt>
                <c:pt idx="10160">
                  <c:v>124</c:v>
                </c:pt>
                <c:pt idx="10161">
                  <c:v>125</c:v>
                </c:pt>
                <c:pt idx="10162">
                  <c:v>125</c:v>
                </c:pt>
                <c:pt idx="10163">
                  <c:v>125</c:v>
                </c:pt>
                <c:pt idx="10164">
                  <c:v>125</c:v>
                </c:pt>
                <c:pt idx="10165">
                  <c:v>125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126</c:v>
                </c:pt>
                <c:pt idx="10175">
                  <c:v>125</c:v>
                </c:pt>
                <c:pt idx="10176">
                  <c:v>125</c:v>
                </c:pt>
                <c:pt idx="10177">
                  <c:v>127</c:v>
                </c:pt>
                <c:pt idx="10178">
                  <c:v>124</c:v>
                </c:pt>
                <c:pt idx="10179">
                  <c:v>123</c:v>
                </c:pt>
                <c:pt idx="10180">
                  <c:v>123</c:v>
                </c:pt>
                <c:pt idx="10181">
                  <c:v>125</c:v>
                </c:pt>
                <c:pt idx="10182">
                  <c:v>124</c:v>
                </c:pt>
                <c:pt idx="10183">
                  <c:v>125</c:v>
                </c:pt>
                <c:pt idx="10184">
                  <c:v>124</c:v>
                </c:pt>
                <c:pt idx="10185">
                  <c:v>123</c:v>
                </c:pt>
                <c:pt idx="10186">
                  <c:v>123</c:v>
                </c:pt>
                <c:pt idx="10187">
                  <c:v>123</c:v>
                </c:pt>
                <c:pt idx="10188">
                  <c:v>122</c:v>
                </c:pt>
                <c:pt idx="10189">
                  <c:v>122</c:v>
                </c:pt>
                <c:pt idx="10190">
                  <c:v>124</c:v>
                </c:pt>
                <c:pt idx="10191">
                  <c:v>124</c:v>
                </c:pt>
                <c:pt idx="10192">
                  <c:v>124</c:v>
                </c:pt>
                <c:pt idx="10193">
                  <c:v>126</c:v>
                </c:pt>
                <c:pt idx="10194">
                  <c:v>126</c:v>
                </c:pt>
                <c:pt idx="10195">
                  <c:v>125</c:v>
                </c:pt>
                <c:pt idx="10196">
                  <c:v>125</c:v>
                </c:pt>
                <c:pt idx="10197">
                  <c:v>125</c:v>
                </c:pt>
                <c:pt idx="10198">
                  <c:v>125</c:v>
                </c:pt>
                <c:pt idx="10199">
                  <c:v>125</c:v>
                </c:pt>
                <c:pt idx="10200">
                  <c:v>125</c:v>
                </c:pt>
                <c:pt idx="10201">
                  <c:v>124</c:v>
                </c:pt>
                <c:pt idx="10202">
                  <c:v>123</c:v>
                </c:pt>
                <c:pt idx="10203">
                  <c:v>123</c:v>
                </c:pt>
                <c:pt idx="10204">
                  <c:v>122</c:v>
                </c:pt>
                <c:pt idx="10205">
                  <c:v>122</c:v>
                </c:pt>
                <c:pt idx="10206">
                  <c:v>124</c:v>
                </c:pt>
                <c:pt idx="10207">
                  <c:v>124</c:v>
                </c:pt>
                <c:pt idx="10208">
                  <c:v>124</c:v>
                </c:pt>
                <c:pt idx="10209">
                  <c:v>124</c:v>
                </c:pt>
                <c:pt idx="10210">
                  <c:v>123</c:v>
                </c:pt>
                <c:pt idx="10211">
                  <c:v>122</c:v>
                </c:pt>
                <c:pt idx="10212">
                  <c:v>120</c:v>
                </c:pt>
                <c:pt idx="10213">
                  <c:v>121</c:v>
                </c:pt>
                <c:pt idx="10214">
                  <c:v>121</c:v>
                </c:pt>
                <c:pt idx="10215">
                  <c:v>121</c:v>
                </c:pt>
                <c:pt idx="10216">
                  <c:v>119</c:v>
                </c:pt>
                <c:pt idx="10217">
                  <c:v>118</c:v>
                </c:pt>
                <c:pt idx="10218">
                  <c:v>118</c:v>
                </c:pt>
                <c:pt idx="10219">
                  <c:v>118</c:v>
                </c:pt>
                <c:pt idx="10220">
                  <c:v>119</c:v>
                </c:pt>
                <c:pt idx="10221">
                  <c:v>119</c:v>
                </c:pt>
                <c:pt idx="10222">
                  <c:v>123</c:v>
                </c:pt>
                <c:pt idx="10223">
                  <c:v>123</c:v>
                </c:pt>
                <c:pt idx="10224">
                  <c:v>125</c:v>
                </c:pt>
                <c:pt idx="10225">
                  <c:v>125</c:v>
                </c:pt>
                <c:pt idx="10226">
                  <c:v>125</c:v>
                </c:pt>
                <c:pt idx="10227">
                  <c:v>125</c:v>
                </c:pt>
                <c:pt idx="10228">
                  <c:v>124</c:v>
                </c:pt>
                <c:pt idx="10229">
                  <c:v>124</c:v>
                </c:pt>
                <c:pt idx="10230">
                  <c:v>122</c:v>
                </c:pt>
                <c:pt idx="10231">
                  <c:v>121</c:v>
                </c:pt>
                <c:pt idx="10232">
                  <c:v>121</c:v>
                </c:pt>
                <c:pt idx="10233">
                  <c:v>121</c:v>
                </c:pt>
                <c:pt idx="10234">
                  <c:v>121</c:v>
                </c:pt>
                <c:pt idx="10235">
                  <c:v>121</c:v>
                </c:pt>
                <c:pt idx="10236">
                  <c:v>121</c:v>
                </c:pt>
                <c:pt idx="10237">
                  <c:v>121</c:v>
                </c:pt>
                <c:pt idx="10238">
                  <c:v>119</c:v>
                </c:pt>
                <c:pt idx="10239">
                  <c:v>121</c:v>
                </c:pt>
                <c:pt idx="10240">
                  <c:v>121</c:v>
                </c:pt>
                <c:pt idx="10241">
                  <c:v>121</c:v>
                </c:pt>
                <c:pt idx="10242">
                  <c:v>125</c:v>
                </c:pt>
                <c:pt idx="10243">
                  <c:v>126</c:v>
                </c:pt>
                <c:pt idx="10244">
                  <c:v>126</c:v>
                </c:pt>
                <c:pt idx="10245">
                  <c:v>126</c:v>
                </c:pt>
                <c:pt idx="10246">
                  <c:v>125</c:v>
                </c:pt>
                <c:pt idx="10247">
                  <c:v>125</c:v>
                </c:pt>
                <c:pt idx="10248">
                  <c:v>125</c:v>
                </c:pt>
                <c:pt idx="10249">
                  <c:v>125</c:v>
                </c:pt>
                <c:pt idx="10250">
                  <c:v>125</c:v>
                </c:pt>
                <c:pt idx="10251">
                  <c:v>125</c:v>
                </c:pt>
                <c:pt idx="10252">
                  <c:v>127</c:v>
                </c:pt>
                <c:pt idx="10253">
                  <c:v>126</c:v>
                </c:pt>
                <c:pt idx="10254">
                  <c:v>126</c:v>
                </c:pt>
                <c:pt idx="10255">
                  <c:v>128</c:v>
                </c:pt>
                <c:pt idx="10256">
                  <c:v>128</c:v>
                </c:pt>
                <c:pt idx="10257">
                  <c:v>128</c:v>
                </c:pt>
                <c:pt idx="10258">
                  <c:v>128</c:v>
                </c:pt>
                <c:pt idx="10259">
                  <c:v>127</c:v>
                </c:pt>
                <c:pt idx="10260">
                  <c:v>129</c:v>
                </c:pt>
                <c:pt idx="10261">
                  <c:v>129</c:v>
                </c:pt>
                <c:pt idx="10262">
                  <c:v>131</c:v>
                </c:pt>
                <c:pt idx="10263">
                  <c:v>132</c:v>
                </c:pt>
                <c:pt idx="10264">
                  <c:v>131</c:v>
                </c:pt>
                <c:pt idx="10265">
                  <c:v>133</c:v>
                </c:pt>
                <c:pt idx="10266">
                  <c:v>133</c:v>
                </c:pt>
                <c:pt idx="10267">
                  <c:v>137</c:v>
                </c:pt>
                <c:pt idx="10268">
                  <c:v>138</c:v>
                </c:pt>
                <c:pt idx="10269">
                  <c:v>137</c:v>
                </c:pt>
                <c:pt idx="10270">
                  <c:v>136</c:v>
                </c:pt>
                <c:pt idx="10271">
                  <c:v>135</c:v>
                </c:pt>
                <c:pt idx="10272">
                  <c:v>135</c:v>
                </c:pt>
                <c:pt idx="10273">
                  <c:v>134</c:v>
                </c:pt>
                <c:pt idx="10274">
                  <c:v>135</c:v>
                </c:pt>
                <c:pt idx="10275">
                  <c:v>137</c:v>
                </c:pt>
                <c:pt idx="10276">
                  <c:v>136</c:v>
                </c:pt>
                <c:pt idx="10277">
                  <c:v>136</c:v>
                </c:pt>
                <c:pt idx="10278">
                  <c:v>138</c:v>
                </c:pt>
                <c:pt idx="10279">
                  <c:v>138</c:v>
                </c:pt>
                <c:pt idx="10280">
                  <c:v>138</c:v>
                </c:pt>
                <c:pt idx="10281">
                  <c:v>137</c:v>
                </c:pt>
                <c:pt idx="10282">
                  <c:v>135</c:v>
                </c:pt>
                <c:pt idx="10283">
                  <c:v>135</c:v>
                </c:pt>
                <c:pt idx="10284">
                  <c:v>135</c:v>
                </c:pt>
                <c:pt idx="10285">
                  <c:v>135</c:v>
                </c:pt>
                <c:pt idx="10286">
                  <c:v>138</c:v>
                </c:pt>
                <c:pt idx="10287">
                  <c:v>138</c:v>
                </c:pt>
                <c:pt idx="10288">
                  <c:v>137</c:v>
                </c:pt>
                <c:pt idx="10289">
                  <c:v>139</c:v>
                </c:pt>
                <c:pt idx="10290">
                  <c:v>138</c:v>
                </c:pt>
                <c:pt idx="10291">
                  <c:v>138</c:v>
                </c:pt>
                <c:pt idx="10292">
                  <c:v>140</c:v>
                </c:pt>
                <c:pt idx="10293">
                  <c:v>140</c:v>
                </c:pt>
                <c:pt idx="10294">
                  <c:v>140</c:v>
                </c:pt>
                <c:pt idx="10295">
                  <c:v>140</c:v>
                </c:pt>
                <c:pt idx="10296">
                  <c:v>139</c:v>
                </c:pt>
                <c:pt idx="10297">
                  <c:v>139</c:v>
                </c:pt>
                <c:pt idx="10298">
                  <c:v>139</c:v>
                </c:pt>
                <c:pt idx="10299">
                  <c:v>138</c:v>
                </c:pt>
                <c:pt idx="10300">
                  <c:v>138</c:v>
                </c:pt>
                <c:pt idx="10301">
                  <c:v>138</c:v>
                </c:pt>
                <c:pt idx="10302">
                  <c:v>142</c:v>
                </c:pt>
                <c:pt idx="10303">
                  <c:v>143</c:v>
                </c:pt>
                <c:pt idx="10304">
                  <c:v>143</c:v>
                </c:pt>
                <c:pt idx="10305">
                  <c:v>144</c:v>
                </c:pt>
                <c:pt idx="10306">
                  <c:v>143</c:v>
                </c:pt>
                <c:pt idx="10307">
                  <c:v>145</c:v>
                </c:pt>
                <c:pt idx="10308">
                  <c:v>145</c:v>
                </c:pt>
                <c:pt idx="10309">
                  <c:v>143</c:v>
                </c:pt>
                <c:pt idx="10310">
                  <c:v>143</c:v>
                </c:pt>
                <c:pt idx="10311">
                  <c:v>142</c:v>
                </c:pt>
                <c:pt idx="10312">
                  <c:v>142</c:v>
                </c:pt>
                <c:pt idx="10313">
                  <c:v>142</c:v>
                </c:pt>
                <c:pt idx="10314">
                  <c:v>142</c:v>
                </c:pt>
                <c:pt idx="10315">
                  <c:v>141</c:v>
                </c:pt>
                <c:pt idx="10316">
                  <c:v>141</c:v>
                </c:pt>
                <c:pt idx="10317">
                  <c:v>143</c:v>
                </c:pt>
                <c:pt idx="10318">
                  <c:v>142</c:v>
                </c:pt>
                <c:pt idx="10319">
                  <c:v>144</c:v>
                </c:pt>
                <c:pt idx="10320">
                  <c:v>144</c:v>
                </c:pt>
                <c:pt idx="10321">
                  <c:v>143</c:v>
                </c:pt>
                <c:pt idx="10322">
                  <c:v>143</c:v>
                </c:pt>
                <c:pt idx="10323">
                  <c:v>145</c:v>
                </c:pt>
                <c:pt idx="10324">
                  <c:v>145</c:v>
                </c:pt>
                <c:pt idx="10325">
                  <c:v>145</c:v>
                </c:pt>
                <c:pt idx="10326">
                  <c:v>145</c:v>
                </c:pt>
                <c:pt idx="10327">
                  <c:v>143</c:v>
                </c:pt>
                <c:pt idx="10328">
                  <c:v>142</c:v>
                </c:pt>
                <c:pt idx="10329">
                  <c:v>141</c:v>
                </c:pt>
                <c:pt idx="10330">
                  <c:v>140</c:v>
                </c:pt>
                <c:pt idx="10331">
                  <c:v>142</c:v>
                </c:pt>
                <c:pt idx="10332">
                  <c:v>142</c:v>
                </c:pt>
                <c:pt idx="10333">
                  <c:v>142</c:v>
                </c:pt>
                <c:pt idx="10334">
                  <c:v>142</c:v>
                </c:pt>
                <c:pt idx="10335">
                  <c:v>140</c:v>
                </c:pt>
                <c:pt idx="10336">
                  <c:v>142</c:v>
                </c:pt>
                <c:pt idx="10337">
                  <c:v>141</c:v>
                </c:pt>
                <c:pt idx="10338">
                  <c:v>140</c:v>
                </c:pt>
                <c:pt idx="10339">
                  <c:v>141</c:v>
                </c:pt>
                <c:pt idx="10340">
                  <c:v>141</c:v>
                </c:pt>
                <c:pt idx="10341">
                  <c:v>141</c:v>
                </c:pt>
                <c:pt idx="10342">
                  <c:v>140</c:v>
                </c:pt>
                <c:pt idx="10343">
                  <c:v>140</c:v>
                </c:pt>
                <c:pt idx="10344">
                  <c:v>140</c:v>
                </c:pt>
                <c:pt idx="10345">
                  <c:v>140</c:v>
                </c:pt>
                <c:pt idx="10346">
                  <c:v>139</c:v>
                </c:pt>
                <c:pt idx="10347">
                  <c:v>141</c:v>
                </c:pt>
                <c:pt idx="10348">
                  <c:v>141</c:v>
                </c:pt>
                <c:pt idx="10349">
                  <c:v>143</c:v>
                </c:pt>
                <c:pt idx="10350">
                  <c:v>143</c:v>
                </c:pt>
                <c:pt idx="10351">
                  <c:v>144</c:v>
                </c:pt>
                <c:pt idx="10352">
                  <c:v>145</c:v>
                </c:pt>
                <c:pt idx="10353">
                  <c:v>145</c:v>
                </c:pt>
                <c:pt idx="10354">
                  <c:v>145</c:v>
                </c:pt>
                <c:pt idx="10355">
                  <c:v>144</c:v>
                </c:pt>
                <c:pt idx="10356">
                  <c:v>143</c:v>
                </c:pt>
                <c:pt idx="10357">
                  <c:v>144</c:v>
                </c:pt>
                <c:pt idx="10358">
                  <c:v>144</c:v>
                </c:pt>
                <c:pt idx="10359">
                  <c:v>143</c:v>
                </c:pt>
                <c:pt idx="10360">
                  <c:v>143</c:v>
                </c:pt>
                <c:pt idx="10361">
                  <c:v>145</c:v>
                </c:pt>
                <c:pt idx="10362">
                  <c:v>145</c:v>
                </c:pt>
                <c:pt idx="10363">
                  <c:v>145</c:v>
                </c:pt>
                <c:pt idx="10364">
                  <c:v>147</c:v>
                </c:pt>
                <c:pt idx="10365">
                  <c:v>147</c:v>
                </c:pt>
                <c:pt idx="10366">
                  <c:v>147</c:v>
                </c:pt>
                <c:pt idx="10367">
                  <c:v>147</c:v>
                </c:pt>
                <c:pt idx="10368">
                  <c:v>149</c:v>
                </c:pt>
                <c:pt idx="10369">
                  <c:v>147</c:v>
                </c:pt>
                <c:pt idx="10370">
                  <c:v>149</c:v>
                </c:pt>
                <c:pt idx="10371">
                  <c:v>148</c:v>
                </c:pt>
                <c:pt idx="10372">
                  <c:v>150</c:v>
                </c:pt>
                <c:pt idx="10373">
                  <c:v>150</c:v>
                </c:pt>
                <c:pt idx="10374">
                  <c:v>150</c:v>
                </c:pt>
                <c:pt idx="10375">
                  <c:v>151</c:v>
                </c:pt>
                <c:pt idx="10376">
                  <c:v>151</c:v>
                </c:pt>
                <c:pt idx="10377">
                  <c:v>150</c:v>
                </c:pt>
                <c:pt idx="10378">
                  <c:v>149</c:v>
                </c:pt>
                <c:pt idx="10379">
                  <c:v>150</c:v>
                </c:pt>
                <c:pt idx="10380">
                  <c:v>150</c:v>
                </c:pt>
                <c:pt idx="10381">
                  <c:v>150</c:v>
                </c:pt>
                <c:pt idx="10382">
                  <c:v>150</c:v>
                </c:pt>
                <c:pt idx="10383">
                  <c:v>150</c:v>
                </c:pt>
                <c:pt idx="10384">
                  <c:v>150</c:v>
                </c:pt>
                <c:pt idx="10385">
                  <c:v>150</c:v>
                </c:pt>
                <c:pt idx="10386">
                  <c:v>150</c:v>
                </c:pt>
                <c:pt idx="10387">
                  <c:v>150</c:v>
                </c:pt>
                <c:pt idx="10388">
                  <c:v>150</c:v>
                </c:pt>
                <c:pt idx="10389">
                  <c:v>150</c:v>
                </c:pt>
                <c:pt idx="10390">
                  <c:v>150</c:v>
                </c:pt>
                <c:pt idx="10391">
                  <c:v>150</c:v>
                </c:pt>
                <c:pt idx="10392">
                  <c:v>150</c:v>
                </c:pt>
                <c:pt idx="10393">
                  <c:v>149</c:v>
                </c:pt>
                <c:pt idx="10394">
                  <c:v>154</c:v>
                </c:pt>
                <c:pt idx="10395">
                  <c:v>156</c:v>
                </c:pt>
                <c:pt idx="10396">
                  <c:v>155</c:v>
                </c:pt>
                <c:pt idx="10397">
                  <c:v>158</c:v>
                </c:pt>
                <c:pt idx="10398">
                  <c:v>158</c:v>
                </c:pt>
                <c:pt idx="10399">
                  <c:v>158</c:v>
                </c:pt>
                <c:pt idx="10400">
                  <c:v>158</c:v>
                </c:pt>
                <c:pt idx="10401">
                  <c:v>161</c:v>
                </c:pt>
                <c:pt idx="10402">
                  <c:v>161</c:v>
                </c:pt>
                <c:pt idx="10403">
                  <c:v>161</c:v>
                </c:pt>
                <c:pt idx="10404">
                  <c:v>163</c:v>
                </c:pt>
                <c:pt idx="10405">
                  <c:v>165</c:v>
                </c:pt>
                <c:pt idx="10406">
                  <c:v>165</c:v>
                </c:pt>
                <c:pt idx="10407">
                  <c:v>164</c:v>
                </c:pt>
                <c:pt idx="10408">
                  <c:v>164</c:v>
                </c:pt>
                <c:pt idx="10409">
                  <c:v>163</c:v>
                </c:pt>
                <c:pt idx="10410">
                  <c:v>162</c:v>
                </c:pt>
                <c:pt idx="10411">
                  <c:v>161</c:v>
                </c:pt>
                <c:pt idx="10412">
                  <c:v>161</c:v>
                </c:pt>
                <c:pt idx="10413">
                  <c:v>161</c:v>
                </c:pt>
                <c:pt idx="10414">
                  <c:v>161</c:v>
                </c:pt>
                <c:pt idx="10415">
                  <c:v>160</c:v>
                </c:pt>
                <c:pt idx="10416">
                  <c:v>161</c:v>
                </c:pt>
                <c:pt idx="10417">
                  <c:v>161</c:v>
                </c:pt>
                <c:pt idx="10418">
                  <c:v>161</c:v>
                </c:pt>
                <c:pt idx="10419">
                  <c:v>160</c:v>
                </c:pt>
                <c:pt idx="10420">
                  <c:v>160</c:v>
                </c:pt>
                <c:pt idx="10421">
                  <c:v>161</c:v>
                </c:pt>
                <c:pt idx="10422">
                  <c:v>161</c:v>
                </c:pt>
                <c:pt idx="10423">
                  <c:v>161</c:v>
                </c:pt>
                <c:pt idx="10424">
                  <c:v>164</c:v>
                </c:pt>
                <c:pt idx="10425">
                  <c:v>163</c:v>
                </c:pt>
                <c:pt idx="10426">
                  <c:v>163</c:v>
                </c:pt>
                <c:pt idx="10427">
                  <c:v>163</c:v>
                </c:pt>
                <c:pt idx="10428">
                  <c:v>163</c:v>
                </c:pt>
                <c:pt idx="10429">
                  <c:v>164</c:v>
                </c:pt>
                <c:pt idx="10430">
                  <c:v>164</c:v>
                </c:pt>
                <c:pt idx="10431">
                  <c:v>162</c:v>
                </c:pt>
                <c:pt idx="10432">
                  <c:v>161</c:v>
                </c:pt>
                <c:pt idx="10433">
                  <c:v>161</c:v>
                </c:pt>
                <c:pt idx="10434">
                  <c:v>162</c:v>
                </c:pt>
                <c:pt idx="10435">
                  <c:v>162</c:v>
                </c:pt>
                <c:pt idx="10436">
                  <c:v>164</c:v>
                </c:pt>
                <c:pt idx="10437">
                  <c:v>166</c:v>
                </c:pt>
                <c:pt idx="10438">
                  <c:v>166</c:v>
                </c:pt>
                <c:pt idx="10439">
                  <c:v>170</c:v>
                </c:pt>
                <c:pt idx="10440">
                  <c:v>170</c:v>
                </c:pt>
                <c:pt idx="10441">
                  <c:v>170</c:v>
                </c:pt>
                <c:pt idx="10442">
                  <c:v>170</c:v>
                </c:pt>
                <c:pt idx="10443">
                  <c:v>171</c:v>
                </c:pt>
                <c:pt idx="10444">
                  <c:v>171</c:v>
                </c:pt>
                <c:pt idx="10445">
                  <c:v>172</c:v>
                </c:pt>
                <c:pt idx="10446">
                  <c:v>172</c:v>
                </c:pt>
                <c:pt idx="10447">
                  <c:v>172</c:v>
                </c:pt>
                <c:pt idx="10448">
                  <c:v>172</c:v>
                </c:pt>
                <c:pt idx="10449">
                  <c:v>173</c:v>
                </c:pt>
                <c:pt idx="10450">
                  <c:v>174</c:v>
                </c:pt>
                <c:pt idx="10451">
                  <c:v>176</c:v>
                </c:pt>
                <c:pt idx="10452">
                  <c:v>178</c:v>
                </c:pt>
                <c:pt idx="10453">
                  <c:v>178</c:v>
                </c:pt>
                <c:pt idx="10454">
                  <c:v>179</c:v>
                </c:pt>
                <c:pt idx="10455">
                  <c:v>179</c:v>
                </c:pt>
                <c:pt idx="10456">
                  <c:v>179</c:v>
                </c:pt>
                <c:pt idx="10457">
                  <c:v>178</c:v>
                </c:pt>
                <c:pt idx="10458">
                  <c:v>178</c:v>
                </c:pt>
                <c:pt idx="10459">
                  <c:v>176</c:v>
                </c:pt>
                <c:pt idx="10460">
                  <c:v>172</c:v>
                </c:pt>
                <c:pt idx="10461">
                  <c:v>172</c:v>
                </c:pt>
                <c:pt idx="10462">
                  <c:v>170</c:v>
                </c:pt>
                <c:pt idx="10463">
                  <c:v>169</c:v>
                </c:pt>
                <c:pt idx="10464">
                  <c:v>169</c:v>
                </c:pt>
                <c:pt idx="10465">
                  <c:v>169</c:v>
                </c:pt>
                <c:pt idx="10466">
                  <c:v>171</c:v>
                </c:pt>
                <c:pt idx="10467">
                  <c:v>173</c:v>
                </c:pt>
                <c:pt idx="10468">
                  <c:v>172</c:v>
                </c:pt>
                <c:pt idx="10469">
                  <c:v>174</c:v>
                </c:pt>
                <c:pt idx="10470">
                  <c:v>175</c:v>
                </c:pt>
                <c:pt idx="10471">
                  <c:v>176</c:v>
                </c:pt>
                <c:pt idx="10472">
                  <c:v>176</c:v>
                </c:pt>
                <c:pt idx="10473">
                  <c:v>179</c:v>
                </c:pt>
                <c:pt idx="10474">
                  <c:v>179</c:v>
                </c:pt>
                <c:pt idx="10475">
                  <c:v>179</c:v>
                </c:pt>
                <c:pt idx="10476">
                  <c:v>178</c:v>
                </c:pt>
                <c:pt idx="10477">
                  <c:v>180</c:v>
                </c:pt>
                <c:pt idx="10478">
                  <c:v>178</c:v>
                </c:pt>
                <c:pt idx="10479">
                  <c:v>178</c:v>
                </c:pt>
                <c:pt idx="10480">
                  <c:v>178</c:v>
                </c:pt>
                <c:pt idx="10481">
                  <c:v>178</c:v>
                </c:pt>
                <c:pt idx="10482">
                  <c:v>178</c:v>
                </c:pt>
                <c:pt idx="10483">
                  <c:v>182</c:v>
                </c:pt>
                <c:pt idx="10484">
                  <c:v>183</c:v>
                </c:pt>
                <c:pt idx="10485">
                  <c:v>186</c:v>
                </c:pt>
                <c:pt idx="10486">
                  <c:v>186</c:v>
                </c:pt>
                <c:pt idx="10487">
                  <c:v>189</c:v>
                </c:pt>
                <c:pt idx="10488">
                  <c:v>189</c:v>
                </c:pt>
                <c:pt idx="10489">
                  <c:v>189</c:v>
                </c:pt>
                <c:pt idx="10490">
                  <c:v>188</c:v>
                </c:pt>
                <c:pt idx="10491">
                  <c:v>190</c:v>
                </c:pt>
                <c:pt idx="10492">
                  <c:v>190</c:v>
                </c:pt>
                <c:pt idx="10493">
                  <c:v>190</c:v>
                </c:pt>
                <c:pt idx="10494">
                  <c:v>190</c:v>
                </c:pt>
                <c:pt idx="10495">
                  <c:v>189</c:v>
                </c:pt>
                <c:pt idx="10496">
                  <c:v>189</c:v>
                </c:pt>
                <c:pt idx="10497">
                  <c:v>189</c:v>
                </c:pt>
                <c:pt idx="10498">
                  <c:v>189</c:v>
                </c:pt>
                <c:pt idx="10499">
                  <c:v>189</c:v>
                </c:pt>
                <c:pt idx="10500">
                  <c:v>190</c:v>
                </c:pt>
                <c:pt idx="10501">
                  <c:v>190</c:v>
                </c:pt>
                <c:pt idx="10502">
                  <c:v>192</c:v>
                </c:pt>
                <c:pt idx="10503">
                  <c:v>192</c:v>
                </c:pt>
                <c:pt idx="10504">
                  <c:v>192</c:v>
                </c:pt>
                <c:pt idx="10505">
                  <c:v>192</c:v>
                </c:pt>
                <c:pt idx="10506">
                  <c:v>190</c:v>
                </c:pt>
                <c:pt idx="10507">
                  <c:v>188</c:v>
                </c:pt>
                <c:pt idx="10508">
                  <c:v>187</c:v>
                </c:pt>
                <c:pt idx="10509">
                  <c:v>185</c:v>
                </c:pt>
                <c:pt idx="10510">
                  <c:v>185</c:v>
                </c:pt>
                <c:pt idx="10511">
                  <c:v>185</c:v>
                </c:pt>
                <c:pt idx="10512">
                  <c:v>185</c:v>
                </c:pt>
                <c:pt idx="10513">
                  <c:v>184</c:v>
                </c:pt>
                <c:pt idx="10514">
                  <c:v>183</c:v>
                </c:pt>
                <c:pt idx="10515">
                  <c:v>183</c:v>
                </c:pt>
                <c:pt idx="10516">
                  <c:v>183</c:v>
                </c:pt>
                <c:pt idx="10517">
                  <c:v>184</c:v>
                </c:pt>
                <c:pt idx="10518">
                  <c:v>186</c:v>
                </c:pt>
                <c:pt idx="10519">
                  <c:v>186</c:v>
                </c:pt>
                <c:pt idx="10520">
                  <c:v>184</c:v>
                </c:pt>
                <c:pt idx="10521">
                  <c:v>184</c:v>
                </c:pt>
                <c:pt idx="10522">
                  <c:v>184</c:v>
                </c:pt>
                <c:pt idx="10523">
                  <c:v>183</c:v>
                </c:pt>
                <c:pt idx="10524">
                  <c:v>183</c:v>
                </c:pt>
                <c:pt idx="10525">
                  <c:v>183</c:v>
                </c:pt>
                <c:pt idx="10526">
                  <c:v>185</c:v>
                </c:pt>
                <c:pt idx="10527">
                  <c:v>187</c:v>
                </c:pt>
                <c:pt idx="10528">
                  <c:v>187</c:v>
                </c:pt>
                <c:pt idx="10529">
                  <c:v>187</c:v>
                </c:pt>
                <c:pt idx="10530">
                  <c:v>189</c:v>
                </c:pt>
                <c:pt idx="10531">
                  <c:v>190</c:v>
                </c:pt>
                <c:pt idx="10532">
                  <c:v>190</c:v>
                </c:pt>
                <c:pt idx="10533">
                  <c:v>189</c:v>
                </c:pt>
                <c:pt idx="10534">
                  <c:v>191</c:v>
                </c:pt>
                <c:pt idx="10535">
                  <c:v>191</c:v>
                </c:pt>
                <c:pt idx="10536">
                  <c:v>190</c:v>
                </c:pt>
                <c:pt idx="10537">
                  <c:v>192</c:v>
                </c:pt>
                <c:pt idx="10538">
                  <c:v>194</c:v>
                </c:pt>
                <c:pt idx="10539">
                  <c:v>194</c:v>
                </c:pt>
                <c:pt idx="10540">
                  <c:v>194</c:v>
                </c:pt>
                <c:pt idx="10541">
                  <c:v>194</c:v>
                </c:pt>
                <c:pt idx="10542">
                  <c:v>195</c:v>
                </c:pt>
                <c:pt idx="10543">
                  <c:v>195</c:v>
                </c:pt>
                <c:pt idx="10544">
                  <c:v>194</c:v>
                </c:pt>
                <c:pt idx="10545">
                  <c:v>194</c:v>
                </c:pt>
                <c:pt idx="10546">
                  <c:v>195</c:v>
                </c:pt>
                <c:pt idx="10547">
                  <c:v>193</c:v>
                </c:pt>
                <c:pt idx="10548">
                  <c:v>194</c:v>
                </c:pt>
                <c:pt idx="10549">
                  <c:v>195</c:v>
                </c:pt>
                <c:pt idx="10550">
                  <c:v>195</c:v>
                </c:pt>
                <c:pt idx="10551">
                  <c:v>195</c:v>
                </c:pt>
                <c:pt idx="10552">
                  <c:v>195</c:v>
                </c:pt>
                <c:pt idx="10553">
                  <c:v>195</c:v>
                </c:pt>
                <c:pt idx="10554">
                  <c:v>195</c:v>
                </c:pt>
                <c:pt idx="10555">
                  <c:v>195</c:v>
                </c:pt>
                <c:pt idx="10556">
                  <c:v>194</c:v>
                </c:pt>
                <c:pt idx="10557">
                  <c:v>194</c:v>
                </c:pt>
                <c:pt idx="10558">
                  <c:v>193</c:v>
                </c:pt>
                <c:pt idx="10559">
                  <c:v>193</c:v>
                </c:pt>
                <c:pt idx="10560">
                  <c:v>195</c:v>
                </c:pt>
                <c:pt idx="10561">
                  <c:v>196</c:v>
                </c:pt>
                <c:pt idx="10562">
                  <c:v>195</c:v>
                </c:pt>
                <c:pt idx="10563">
                  <c:v>195</c:v>
                </c:pt>
                <c:pt idx="10564">
                  <c:v>194</c:v>
                </c:pt>
                <c:pt idx="10565">
                  <c:v>196</c:v>
                </c:pt>
                <c:pt idx="10566">
                  <c:v>196</c:v>
                </c:pt>
                <c:pt idx="10567">
                  <c:v>194</c:v>
                </c:pt>
                <c:pt idx="10568">
                  <c:v>194</c:v>
                </c:pt>
                <c:pt idx="10569">
                  <c:v>193</c:v>
                </c:pt>
                <c:pt idx="10570">
                  <c:v>192</c:v>
                </c:pt>
                <c:pt idx="10571">
                  <c:v>194</c:v>
                </c:pt>
                <c:pt idx="10572">
                  <c:v>194</c:v>
                </c:pt>
                <c:pt idx="10573">
                  <c:v>196</c:v>
                </c:pt>
                <c:pt idx="10574">
                  <c:v>196</c:v>
                </c:pt>
                <c:pt idx="10575">
                  <c:v>196</c:v>
                </c:pt>
                <c:pt idx="10576">
                  <c:v>196</c:v>
                </c:pt>
                <c:pt idx="10577">
                  <c:v>198</c:v>
                </c:pt>
                <c:pt idx="10578">
                  <c:v>198</c:v>
                </c:pt>
                <c:pt idx="10579">
                  <c:v>197</c:v>
                </c:pt>
                <c:pt idx="10580">
                  <c:v>200</c:v>
                </c:pt>
                <c:pt idx="10581">
                  <c:v>200</c:v>
                </c:pt>
                <c:pt idx="10582">
                  <c:v>201</c:v>
                </c:pt>
                <c:pt idx="10583">
                  <c:v>201</c:v>
                </c:pt>
                <c:pt idx="10584">
                  <c:v>204</c:v>
                </c:pt>
                <c:pt idx="10585">
                  <c:v>204</c:v>
                </c:pt>
                <c:pt idx="10586">
                  <c:v>204</c:v>
                </c:pt>
                <c:pt idx="10587">
                  <c:v>204</c:v>
                </c:pt>
                <c:pt idx="10588">
                  <c:v>205</c:v>
                </c:pt>
                <c:pt idx="10589">
                  <c:v>204</c:v>
                </c:pt>
                <c:pt idx="10590">
                  <c:v>204</c:v>
                </c:pt>
                <c:pt idx="10591">
                  <c:v>204</c:v>
                </c:pt>
                <c:pt idx="10592">
                  <c:v>204</c:v>
                </c:pt>
                <c:pt idx="10593">
                  <c:v>205</c:v>
                </c:pt>
                <c:pt idx="10594">
                  <c:v>207</c:v>
                </c:pt>
                <c:pt idx="10595">
                  <c:v>208</c:v>
                </c:pt>
                <c:pt idx="10596">
                  <c:v>206</c:v>
                </c:pt>
                <c:pt idx="10597">
                  <c:v>207</c:v>
                </c:pt>
                <c:pt idx="10598">
                  <c:v>207</c:v>
                </c:pt>
                <c:pt idx="10599">
                  <c:v>205</c:v>
                </c:pt>
                <c:pt idx="10600">
                  <c:v>208</c:v>
                </c:pt>
                <c:pt idx="10601">
                  <c:v>208</c:v>
                </c:pt>
                <c:pt idx="10602">
                  <c:v>208</c:v>
                </c:pt>
                <c:pt idx="10603">
                  <c:v>208</c:v>
                </c:pt>
                <c:pt idx="10604">
                  <c:v>208</c:v>
                </c:pt>
                <c:pt idx="10605">
                  <c:v>207</c:v>
                </c:pt>
                <c:pt idx="10606">
                  <c:v>207</c:v>
                </c:pt>
                <c:pt idx="10607">
                  <c:v>208</c:v>
                </c:pt>
                <c:pt idx="10608">
                  <c:v>208</c:v>
                </c:pt>
                <c:pt idx="10609">
                  <c:v>210</c:v>
                </c:pt>
                <c:pt idx="10610">
                  <c:v>212</c:v>
                </c:pt>
                <c:pt idx="10611">
                  <c:v>212</c:v>
                </c:pt>
                <c:pt idx="10612">
                  <c:v>212</c:v>
                </c:pt>
                <c:pt idx="10613">
                  <c:v>212</c:v>
                </c:pt>
                <c:pt idx="10614">
                  <c:v>213</c:v>
                </c:pt>
                <c:pt idx="10615">
                  <c:v>214</c:v>
                </c:pt>
                <c:pt idx="10616">
                  <c:v>214</c:v>
                </c:pt>
                <c:pt idx="10617">
                  <c:v>213</c:v>
                </c:pt>
                <c:pt idx="10618">
                  <c:v>213</c:v>
                </c:pt>
                <c:pt idx="10619">
                  <c:v>213</c:v>
                </c:pt>
                <c:pt idx="10620">
                  <c:v>212</c:v>
                </c:pt>
                <c:pt idx="10621">
                  <c:v>212</c:v>
                </c:pt>
                <c:pt idx="10622">
                  <c:v>211</c:v>
                </c:pt>
                <c:pt idx="10623">
                  <c:v>213</c:v>
                </c:pt>
                <c:pt idx="10624">
                  <c:v>214</c:v>
                </c:pt>
                <c:pt idx="10625">
                  <c:v>214</c:v>
                </c:pt>
                <c:pt idx="10626">
                  <c:v>215</c:v>
                </c:pt>
                <c:pt idx="10627">
                  <c:v>213</c:v>
                </c:pt>
                <c:pt idx="10628">
                  <c:v>213</c:v>
                </c:pt>
                <c:pt idx="10629">
                  <c:v>215</c:v>
                </c:pt>
                <c:pt idx="10630">
                  <c:v>215</c:v>
                </c:pt>
                <c:pt idx="10631">
                  <c:v>214</c:v>
                </c:pt>
                <c:pt idx="10632">
                  <c:v>214</c:v>
                </c:pt>
                <c:pt idx="10633">
                  <c:v>215</c:v>
                </c:pt>
                <c:pt idx="10634">
                  <c:v>214</c:v>
                </c:pt>
                <c:pt idx="10635">
                  <c:v>213</c:v>
                </c:pt>
                <c:pt idx="10636">
                  <c:v>213</c:v>
                </c:pt>
                <c:pt idx="10637">
                  <c:v>215</c:v>
                </c:pt>
                <c:pt idx="10638">
                  <c:v>219</c:v>
                </c:pt>
                <c:pt idx="10639">
                  <c:v>218</c:v>
                </c:pt>
                <c:pt idx="10640">
                  <c:v>220</c:v>
                </c:pt>
                <c:pt idx="10641">
                  <c:v>220</c:v>
                </c:pt>
                <c:pt idx="10642">
                  <c:v>220</c:v>
                </c:pt>
                <c:pt idx="10643">
                  <c:v>218</c:v>
                </c:pt>
                <c:pt idx="10644">
                  <c:v>220</c:v>
                </c:pt>
                <c:pt idx="10645">
                  <c:v>219</c:v>
                </c:pt>
                <c:pt idx="10646">
                  <c:v>219</c:v>
                </c:pt>
                <c:pt idx="10647">
                  <c:v>221</c:v>
                </c:pt>
                <c:pt idx="10648">
                  <c:v>221</c:v>
                </c:pt>
                <c:pt idx="10649">
                  <c:v>221</c:v>
                </c:pt>
                <c:pt idx="10650">
                  <c:v>223</c:v>
                </c:pt>
                <c:pt idx="10651">
                  <c:v>223</c:v>
                </c:pt>
                <c:pt idx="10652">
                  <c:v>223</c:v>
                </c:pt>
                <c:pt idx="10653">
                  <c:v>223</c:v>
                </c:pt>
                <c:pt idx="10654">
                  <c:v>224</c:v>
                </c:pt>
                <c:pt idx="10655">
                  <c:v>224</c:v>
                </c:pt>
                <c:pt idx="10656">
                  <c:v>224</c:v>
                </c:pt>
                <c:pt idx="10657">
                  <c:v>224</c:v>
                </c:pt>
                <c:pt idx="10658">
                  <c:v>224</c:v>
                </c:pt>
                <c:pt idx="10659">
                  <c:v>223</c:v>
                </c:pt>
                <c:pt idx="10660">
                  <c:v>223</c:v>
                </c:pt>
                <c:pt idx="10661">
                  <c:v>222</c:v>
                </c:pt>
                <c:pt idx="10662">
                  <c:v>223</c:v>
                </c:pt>
                <c:pt idx="10663">
                  <c:v>223</c:v>
                </c:pt>
                <c:pt idx="10664">
                  <c:v>224</c:v>
                </c:pt>
                <c:pt idx="10665">
                  <c:v>226</c:v>
                </c:pt>
                <c:pt idx="10666">
                  <c:v>223</c:v>
                </c:pt>
                <c:pt idx="10667">
                  <c:v>222</c:v>
                </c:pt>
                <c:pt idx="10668">
                  <c:v>222</c:v>
                </c:pt>
                <c:pt idx="10669">
                  <c:v>223</c:v>
                </c:pt>
                <c:pt idx="10670">
                  <c:v>224</c:v>
                </c:pt>
                <c:pt idx="10671">
                  <c:v>227</c:v>
                </c:pt>
                <c:pt idx="10672">
                  <c:v>226</c:v>
                </c:pt>
                <c:pt idx="10673">
                  <c:v>225</c:v>
                </c:pt>
                <c:pt idx="10674">
                  <c:v>229</c:v>
                </c:pt>
                <c:pt idx="10675">
                  <c:v>232</c:v>
                </c:pt>
                <c:pt idx="10676">
                  <c:v>234</c:v>
                </c:pt>
                <c:pt idx="10677">
                  <c:v>235</c:v>
                </c:pt>
                <c:pt idx="10678">
                  <c:v>235</c:v>
                </c:pt>
                <c:pt idx="10679">
                  <c:v>234</c:v>
                </c:pt>
                <c:pt idx="10680">
                  <c:v>233</c:v>
                </c:pt>
                <c:pt idx="10681">
                  <c:v>231</c:v>
                </c:pt>
                <c:pt idx="10682">
                  <c:v>233</c:v>
                </c:pt>
                <c:pt idx="10683">
                  <c:v>233</c:v>
                </c:pt>
                <c:pt idx="10684">
                  <c:v>233</c:v>
                </c:pt>
                <c:pt idx="10685">
                  <c:v>232</c:v>
                </c:pt>
                <c:pt idx="10686">
                  <c:v>233</c:v>
                </c:pt>
                <c:pt idx="10687">
                  <c:v>234</c:v>
                </c:pt>
                <c:pt idx="10688">
                  <c:v>234</c:v>
                </c:pt>
                <c:pt idx="10689">
                  <c:v>234</c:v>
                </c:pt>
                <c:pt idx="10690">
                  <c:v>236</c:v>
                </c:pt>
                <c:pt idx="10691">
                  <c:v>236</c:v>
                </c:pt>
                <c:pt idx="10692">
                  <c:v>235</c:v>
                </c:pt>
                <c:pt idx="10693">
                  <c:v>239</c:v>
                </c:pt>
                <c:pt idx="10694">
                  <c:v>239</c:v>
                </c:pt>
                <c:pt idx="10695">
                  <c:v>237</c:v>
                </c:pt>
                <c:pt idx="10696">
                  <c:v>236</c:v>
                </c:pt>
                <c:pt idx="10697">
                  <c:v>236</c:v>
                </c:pt>
                <c:pt idx="10698">
                  <c:v>237</c:v>
                </c:pt>
                <c:pt idx="10699">
                  <c:v>237</c:v>
                </c:pt>
                <c:pt idx="10700">
                  <c:v>238</c:v>
                </c:pt>
                <c:pt idx="10701">
                  <c:v>237</c:v>
                </c:pt>
                <c:pt idx="10702">
                  <c:v>237</c:v>
                </c:pt>
                <c:pt idx="10703">
                  <c:v>236</c:v>
                </c:pt>
                <c:pt idx="10704">
                  <c:v>235</c:v>
                </c:pt>
                <c:pt idx="10705">
                  <c:v>235</c:v>
                </c:pt>
                <c:pt idx="10706">
                  <c:v>235</c:v>
                </c:pt>
                <c:pt idx="10707">
                  <c:v>235</c:v>
                </c:pt>
                <c:pt idx="10708">
                  <c:v>234</c:v>
                </c:pt>
                <c:pt idx="10709">
                  <c:v>234</c:v>
                </c:pt>
                <c:pt idx="10710">
                  <c:v>234</c:v>
                </c:pt>
                <c:pt idx="10711">
                  <c:v>234</c:v>
                </c:pt>
                <c:pt idx="10712">
                  <c:v>231</c:v>
                </c:pt>
                <c:pt idx="10713">
                  <c:v>230</c:v>
                </c:pt>
                <c:pt idx="10714">
                  <c:v>230</c:v>
                </c:pt>
                <c:pt idx="10715">
                  <c:v>232</c:v>
                </c:pt>
                <c:pt idx="10716">
                  <c:v>232</c:v>
                </c:pt>
                <c:pt idx="10717">
                  <c:v>232</c:v>
                </c:pt>
                <c:pt idx="10718">
                  <c:v>232</c:v>
                </c:pt>
                <c:pt idx="10719">
                  <c:v>234</c:v>
                </c:pt>
                <c:pt idx="10720">
                  <c:v>234</c:v>
                </c:pt>
                <c:pt idx="10721">
                  <c:v>234</c:v>
                </c:pt>
                <c:pt idx="10722">
                  <c:v>237</c:v>
                </c:pt>
                <c:pt idx="10723">
                  <c:v>239</c:v>
                </c:pt>
                <c:pt idx="10724">
                  <c:v>238</c:v>
                </c:pt>
                <c:pt idx="10725">
                  <c:v>236</c:v>
                </c:pt>
                <c:pt idx="10726">
                  <c:v>236</c:v>
                </c:pt>
                <c:pt idx="10727">
                  <c:v>234</c:v>
                </c:pt>
                <c:pt idx="10728">
                  <c:v>234</c:v>
                </c:pt>
                <c:pt idx="10729">
                  <c:v>234</c:v>
                </c:pt>
                <c:pt idx="10730">
                  <c:v>234</c:v>
                </c:pt>
                <c:pt idx="10731">
                  <c:v>234</c:v>
                </c:pt>
                <c:pt idx="10732">
                  <c:v>235</c:v>
                </c:pt>
                <c:pt idx="10733">
                  <c:v>235</c:v>
                </c:pt>
                <c:pt idx="10734">
                  <c:v>235</c:v>
                </c:pt>
                <c:pt idx="10735">
                  <c:v>235</c:v>
                </c:pt>
                <c:pt idx="10736">
                  <c:v>234</c:v>
                </c:pt>
                <c:pt idx="10737">
                  <c:v>234</c:v>
                </c:pt>
                <c:pt idx="10738">
                  <c:v>235</c:v>
                </c:pt>
                <c:pt idx="10739">
                  <c:v>235</c:v>
                </c:pt>
                <c:pt idx="10740">
                  <c:v>235</c:v>
                </c:pt>
                <c:pt idx="10741">
                  <c:v>235</c:v>
                </c:pt>
                <c:pt idx="10742">
                  <c:v>235</c:v>
                </c:pt>
                <c:pt idx="10743">
                  <c:v>238</c:v>
                </c:pt>
                <c:pt idx="10744">
                  <c:v>238</c:v>
                </c:pt>
                <c:pt idx="10745">
                  <c:v>240</c:v>
                </c:pt>
                <c:pt idx="10746">
                  <c:v>240</c:v>
                </c:pt>
                <c:pt idx="10747">
                  <c:v>238</c:v>
                </c:pt>
                <c:pt idx="10748">
                  <c:v>238</c:v>
                </c:pt>
                <c:pt idx="10749">
                  <c:v>238</c:v>
                </c:pt>
                <c:pt idx="10750">
                  <c:v>238</c:v>
                </c:pt>
                <c:pt idx="10751">
                  <c:v>240</c:v>
                </c:pt>
                <c:pt idx="10752">
                  <c:v>239</c:v>
                </c:pt>
                <c:pt idx="10753">
                  <c:v>241</c:v>
                </c:pt>
                <c:pt idx="10754">
                  <c:v>241</c:v>
                </c:pt>
                <c:pt idx="10755">
                  <c:v>242</c:v>
                </c:pt>
                <c:pt idx="10756">
                  <c:v>242</c:v>
                </c:pt>
                <c:pt idx="10757">
                  <c:v>241</c:v>
                </c:pt>
                <c:pt idx="10758">
                  <c:v>241</c:v>
                </c:pt>
                <c:pt idx="10759">
                  <c:v>241</c:v>
                </c:pt>
                <c:pt idx="10760">
                  <c:v>243</c:v>
                </c:pt>
                <c:pt idx="10761">
                  <c:v>241</c:v>
                </c:pt>
                <c:pt idx="10762">
                  <c:v>246</c:v>
                </c:pt>
                <c:pt idx="10763">
                  <c:v>246</c:v>
                </c:pt>
                <c:pt idx="10764">
                  <c:v>245</c:v>
                </c:pt>
                <c:pt idx="10765">
                  <c:v>245</c:v>
                </c:pt>
                <c:pt idx="10766">
                  <c:v>243</c:v>
                </c:pt>
                <c:pt idx="10767">
                  <c:v>244</c:v>
                </c:pt>
                <c:pt idx="10768">
                  <c:v>244</c:v>
                </c:pt>
                <c:pt idx="10769">
                  <c:v>245</c:v>
                </c:pt>
                <c:pt idx="10770">
                  <c:v>243</c:v>
                </c:pt>
                <c:pt idx="10771">
                  <c:v>245</c:v>
                </c:pt>
                <c:pt idx="10772">
                  <c:v>245</c:v>
                </c:pt>
                <c:pt idx="10773">
                  <c:v>244</c:v>
                </c:pt>
                <c:pt idx="10774">
                  <c:v>244</c:v>
                </c:pt>
                <c:pt idx="10775">
                  <c:v>243</c:v>
                </c:pt>
                <c:pt idx="10776">
                  <c:v>242</c:v>
                </c:pt>
                <c:pt idx="10777">
                  <c:v>242</c:v>
                </c:pt>
                <c:pt idx="10778">
                  <c:v>241</c:v>
                </c:pt>
                <c:pt idx="10779">
                  <c:v>244</c:v>
                </c:pt>
                <c:pt idx="10780">
                  <c:v>242</c:v>
                </c:pt>
                <c:pt idx="10781">
                  <c:v>247</c:v>
                </c:pt>
                <c:pt idx="10782">
                  <c:v>247</c:v>
                </c:pt>
                <c:pt idx="10783">
                  <c:v>247</c:v>
                </c:pt>
                <c:pt idx="10784">
                  <c:v>248</c:v>
                </c:pt>
                <c:pt idx="10785">
                  <c:v>250</c:v>
                </c:pt>
                <c:pt idx="10786">
                  <c:v>250</c:v>
                </c:pt>
                <c:pt idx="10787">
                  <c:v>250</c:v>
                </c:pt>
                <c:pt idx="10788">
                  <c:v>250</c:v>
                </c:pt>
                <c:pt idx="10789">
                  <c:v>251</c:v>
                </c:pt>
                <c:pt idx="10790">
                  <c:v>251</c:v>
                </c:pt>
                <c:pt idx="10791">
                  <c:v>252</c:v>
                </c:pt>
                <c:pt idx="10792">
                  <c:v>252</c:v>
                </c:pt>
                <c:pt idx="10793">
                  <c:v>252</c:v>
                </c:pt>
                <c:pt idx="10794">
                  <c:v>251</c:v>
                </c:pt>
                <c:pt idx="10795">
                  <c:v>251</c:v>
                </c:pt>
                <c:pt idx="10796">
                  <c:v>256</c:v>
                </c:pt>
                <c:pt idx="10797">
                  <c:v>258</c:v>
                </c:pt>
                <c:pt idx="10798">
                  <c:v>258</c:v>
                </c:pt>
                <c:pt idx="10799">
                  <c:v>258</c:v>
                </c:pt>
                <c:pt idx="10800">
                  <c:v>258</c:v>
                </c:pt>
                <c:pt idx="10801">
                  <c:v>258</c:v>
                </c:pt>
                <c:pt idx="10802">
                  <c:v>258</c:v>
                </c:pt>
                <c:pt idx="10803">
                  <c:v>256</c:v>
                </c:pt>
                <c:pt idx="10804">
                  <c:v>256</c:v>
                </c:pt>
                <c:pt idx="10805">
                  <c:v>258</c:v>
                </c:pt>
                <c:pt idx="10806">
                  <c:v>260</c:v>
                </c:pt>
                <c:pt idx="10807">
                  <c:v>259</c:v>
                </c:pt>
                <c:pt idx="10808">
                  <c:v>258</c:v>
                </c:pt>
                <c:pt idx="10809">
                  <c:v>258</c:v>
                </c:pt>
                <c:pt idx="10810">
                  <c:v>257</c:v>
                </c:pt>
                <c:pt idx="10811">
                  <c:v>256</c:v>
                </c:pt>
                <c:pt idx="10812">
                  <c:v>256</c:v>
                </c:pt>
                <c:pt idx="10813">
                  <c:v>255</c:v>
                </c:pt>
                <c:pt idx="10814">
                  <c:v>254</c:v>
                </c:pt>
                <c:pt idx="10815">
                  <c:v>256</c:v>
                </c:pt>
                <c:pt idx="10816">
                  <c:v>260</c:v>
                </c:pt>
                <c:pt idx="10817">
                  <c:v>261</c:v>
                </c:pt>
                <c:pt idx="10818">
                  <c:v>261</c:v>
                </c:pt>
                <c:pt idx="10819">
                  <c:v>261</c:v>
                </c:pt>
                <c:pt idx="10820">
                  <c:v>263</c:v>
                </c:pt>
                <c:pt idx="10821">
                  <c:v>265</c:v>
                </c:pt>
                <c:pt idx="10822">
                  <c:v>265</c:v>
                </c:pt>
                <c:pt idx="10823">
                  <c:v>267</c:v>
                </c:pt>
                <c:pt idx="10824">
                  <c:v>269</c:v>
                </c:pt>
                <c:pt idx="10825">
                  <c:v>270</c:v>
                </c:pt>
                <c:pt idx="10826">
                  <c:v>269</c:v>
                </c:pt>
                <c:pt idx="10827">
                  <c:v>269</c:v>
                </c:pt>
                <c:pt idx="10828">
                  <c:v>270</c:v>
                </c:pt>
                <c:pt idx="10829">
                  <c:v>270</c:v>
                </c:pt>
                <c:pt idx="10830">
                  <c:v>272</c:v>
                </c:pt>
                <c:pt idx="10831">
                  <c:v>272</c:v>
                </c:pt>
                <c:pt idx="10832">
                  <c:v>271</c:v>
                </c:pt>
                <c:pt idx="10833">
                  <c:v>275</c:v>
                </c:pt>
                <c:pt idx="10834">
                  <c:v>275</c:v>
                </c:pt>
                <c:pt idx="10835">
                  <c:v>277</c:v>
                </c:pt>
                <c:pt idx="10836">
                  <c:v>278</c:v>
                </c:pt>
                <c:pt idx="10837">
                  <c:v>277</c:v>
                </c:pt>
                <c:pt idx="10838">
                  <c:v>277</c:v>
                </c:pt>
                <c:pt idx="10839">
                  <c:v>279</c:v>
                </c:pt>
                <c:pt idx="10840">
                  <c:v>279</c:v>
                </c:pt>
                <c:pt idx="10841">
                  <c:v>279</c:v>
                </c:pt>
                <c:pt idx="10842">
                  <c:v>279</c:v>
                </c:pt>
                <c:pt idx="10843">
                  <c:v>278</c:v>
                </c:pt>
                <c:pt idx="10844">
                  <c:v>278</c:v>
                </c:pt>
                <c:pt idx="10845">
                  <c:v>279</c:v>
                </c:pt>
                <c:pt idx="10846">
                  <c:v>279</c:v>
                </c:pt>
                <c:pt idx="10847">
                  <c:v>281</c:v>
                </c:pt>
                <c:pt idx="10848">
                  <c:v>279</c:v>
                </c:pt>
                <c:pt idx="10849">
                  <c:v>278</c:v>
                </c:pt>
                <c:pt idx="10850">
                  <c:v>279</c:v>
                </c:pt>
                <c:pt idx="10851">
                  <c:v>278</c:v>
                </c:pt>
                <c:pt idx="10852">
                  <c:v>278</c:v>
                </c:pt>
                <c:pt idx="10853">
                  <c:v>278</c:v>
                </c:pt>
                <c:pt idx="10854">
                  <c:v>278</c:v>
                </c:pt>
                <c:pt idx="10855">
                  <c:v>280</c:v>
                </c:pt>
                <c:pt idx="10856">
                  <c:v>281</c:v>
                </c:pt>
                <c:pt idx="10857">
                  <c:v>280</c:v>
                </c:pt>
                <c:pt idx="10858">
                  <c:v>281</c:v>
                </c:pt>
                <c:pt idx="10859">
                  <c:v>283</c:v>
                </c:pt>
                <c:pt idx="10860">
                  <c:v>284</c:v>
                </c:pt>
                <c:pt idx="10861">
                  <c:v>286</c:v>
                </c:pt>
                <c:pt idx="10862">
                  <c:v>286</c:v>
                </c:pt>
                <c:pt idx="10863">
                  <c:v>285</c:v>
                </c:pt>
                <c:pt idx="10864">
                  <c:v>286</c:v>
                </c:pt>
                <c:pt idx="10865">
                  <c:v>286</c:v>
                </c:pt>
                <c:pt idx="10866">
                  <c:v>285</c:v>
                </c:pt>
                <c:pt idx="10867">
                  <c:v>287</c:v>
                </c:pt>
                <c:pt idx="10868">
                  <c:v>286</c:v>
                </c:pt>
                <c:pt idx="10869">
                  <c:v>287</c:v>
                </c:pt>
                <c:pt idx="10870">
                  <c:v>289</c:v>
                </c:pt>
                <c:pt idx="10871">
                  <c:v>289</c:v>
                </c:pt>
                <c:pt idx="10872">
                  <c:v>288</c:v>
                </c:pt>
                <c:pt idx="10873">
                  <c:v>289</c:v>
                </c:pt>
                <c:pt idx="10874">
                  <c:v>290</c:v>
                </c:pt>
                <c:pt idx="10875">
                  <c:v>290</c:v>
                </c:pt>
                <c:pt idx="10876">
                  <c:v>290</c:v>
                </c:pt>
                <c:pt idx="10877">
                  <c:v>290</c:v>
                </c:pt>
                <c:pt idx="10878">
                  <c:v>291</c:v>
                </c:pt>
                <c:pt idx="10879">
                  <c:v>290</c:v>
                </c:pt>
                <c:pt idx="10880">
                  <c:v>292</c:v>
                </c:pt>
                <c:pt idx="10881">
                  <c:v>294</c:v>
                </c:pt>
                <c:pt idx="10882">
                  <c:v>294</c:v>
                </c:pt>
                <c:pt idx="10883">
                  <c:v>294</c:v>
                </c:pt>
                <c:pt idx="10884">
                  <c:v>296</c:v>
                </c:pt>
                <c:pt idx="10885">
                  <c:v>297</c:v>
                </c:pt>
                <c:pt idx="10886">
                  <c:v>297</c:v>
                </c:pt>
                <c:pt idx="10887">
                  <c:v>297</c:v>
                </c:pt>
                <c:pt idx="10888">
                  <c:v>297</c:v>
                </c:pt>
                <c:pt idx="10889">
                  <c:v>301</c:v>
                </c:pt>
                <c:pt idx="10890">
                  <c:v>303</c:v>
                </c:pt>
                <c:pt idx="10891">
                  <c:v>304</c:v>
                </c:pt>
                <c:pt idx="10892">
                  <c:v>304</c:v>
                </c:pt>
                <c:pt idx="10893">
                  <c:v>306</c:v>
                </c:pt>
                <c:pt idx="10894">
                  <c:v>306</c:v>
                </c:pt>
                <c:pt idx="10895">
                  <c:v>305</c:v>
                </c:pt>
                <c:pt idx="10896">
                  <c:v>305</c:v>
                </c:pt>
                <c:pt idx="10897">
                  <c:v>305</c:v>
                </c:pt>
                <c:pt idx="10898">
                  <c:v>304</c:v>
                </c:pt>
                <c:pt idx="10899">
                  <c:v>304</c:v>
                </c:pt>
                <c:pt idx="10900">
                  <c:v>304</c:v>
                </c:pt>
                <c:pt idx="10901">
                  <c:v>302</c:v>
                </c:pt>
                <c:pt idx="10902">
                  <c:v>303</c:v>
                </c:pt>
                <c:pt idx="10903">
                  <c:v>303</c:v>
                </c:pt>
                <c:pt idx="10904">
                  <c:v>302</c:v>
                </c:pt>
                <c:pt idx="10905">
                  <c:v>302</c:v>
                </c:pt>
                <c:pt idx="10906">
                  <c:v>301</c:v>
                </c:pt>
                <c:pt idx="10907">
                  <c:v>303</c:v>
                </c:pt>
                <c:pt idx="10908">
                  <c:v>305</c:v>
                </c:pt>
                <c:pt idx="10909">
                  <c:v>305</c:v>
                </c:pt>
                <c:pt idx="10910">
                  <c:v>302</c:v>
                </c:pt>
                <c:pt idx="10911">
                  <c:v>304</c:v>
                </c:pt>
                <c:pt idx="10912">
                  <c:v>303</c:v>
                </c:pt>
                <c:pt idx="10913">
                  <c:v>301</c:v>
                </c:pt>
                <c:pt idx="10914">
                  <c:v>302</c:v>
                </c:pt>
                <c:pt idx="10915">
                  <c:v>302</c:v>
                </c:pt>
                <c:pt idx="10916">
                  <c:v>303</c:v>
                </c:pt>
                <c:pt idx="10917">
                  <c:v>303</c:v>
                </c:pt>
                <c:pt idx="10918">
                  <c:v>305</c:v>
                </c:pt>
                <c:pt idx="10919">
                  <c:v>306</c:v>
                </c:pt>
                <c:pt idx="10920">
                  <c:v>306</c:v>
                </c:pt>
                <c:pt idx="10921">
                  <c:v>306</c:v>
                </c:pt>
                <c:pt idx="10922">
                  <c:v>307</c:v>
                </c:pt>
                <c:pt idx="10923">
                  <c:v>308</c:v>
                </c:pt>
                <c:pt idx="10924">
                  <c:v>307</c:v>
                </c:pt>
                <c:pt idx="10925">
                  <c:v>309</c:v>
                </c:pt>
                <c:pt idx="10926">
                  <c:v>309</c:v>
                </c:pt>
                <c:pt idx="10927">
                  <c:v>309</c:v>
                </c:pt>
                <c:pt idx="10928">
                  <c:v>311</c:v>
                </c:pt>
                <c:pt idx="10929">
                  <c:v>312</c:v>
                </c:pt>
                <c:pt idx="10930">
                  <c:v>312</c:v>
                </c:pt>
                <c:pt idx="10931">
                  <c:v>310</c:v>
                </c:pt>
                <c:pt idx="10932">
                  <c:v>308</c:v>
                </c:pt>
                <c:pt idx="10933">
                  <c:v>308</c:v>
                </c:pt>
                <c:pt idx="10934">
                  <c:v>308</c:v>
                </c:pt>
                <c:pt idx="10935">
                  <c:v>308</c:v>
                </c:pt>
                <c:pt idx="10936">
                  <c:v>306</c:v>
                </c:pt>
                <c:pt idx="10937">
                  <c:v>306</c:v>
                </c:pt>
                <c:pt idx="10938">
                  <c:v>306</c:v>
                </c:pt>
                <c:pt idx="10939">
                  <c:v>305</c:v>
                </c:pt>
                <c:pt idx="10940">
                  <c:v>306</c:v>
                </c:pt>
                <c:pt idx="10941">
                  <c:v>306</c:v>
                </c:pt>
                <c:pt idx="10942">
                  <c:v>308</c:v>
                </c:pt>
                <c:pt idx="10943">
                  <c:v>307</c:v>
                </c:pt>
                <c:pt idx="10944">
                  <c:v>307</c:v>
                </c:pt>
                <c:pt idx="10945">
                  <c:v>311</c:v>
                </c:pt>
                <c:pt idx="10946">
                  <c:v>312</c:v>
                </c:pt>
                <c:pt idx="10947">
                  <c:v>312</c:v>
                </c:pt>
                <c:pt idx="10948">
                  <c:v>312</c:v>
                </c:pt>
                <c:pt idx="10949">
                  <c:v>312</c:v>
                </c:pt>
                <c:pt idx="10950">
                  <c:v>312</c:v>
                </c:pt>
                <c:pt idx="10951">
                  <c:v>312</c:v>
                </c:pt>
                <c:pt idx="10952">
                  <c:v>312</c:v>
                </c:pt>
                <c:pt idx="10953">
                  <c:v>312</c:v>
                </c:pt>
                <c:pt idx="10954">
                  <c:v>312</c:v>
                </c:pt>
                <c:pt idx="10955">
                  <c:v>312</c:v>
                </c:pt>
                <c:pt idx="10956">
                  <c:v>314</c:v>
                </c:pt>
                <c:pt idx="10957">
                  <c:v>316</c:v>
                </c:pt>
                <c:pt idx="10958">
                  <c:v>316</c:v>
                </c:pt>
                <c:pt idx="10959">
                  <c:v>314</c:v>
                </c:pt>
                <c:pt idx="10960">
                  <c:v>316</c:v>
                </c:pt>
                <c:pt idx="10961">
                  <c:v>319</c:v>
                </c:pt>
                <c:pt idx="10962">
                  <c:v>319</c:v>
                </c:pt>
                <c:pt idx="10963">
                  <c:v>319</c:v>
                </c:pt>
                <c:pt idx="10964">
                  <c:v>318</c:v>
                </c:pt>
                <c:pt idx="10965">
                  <c:v>314</c:v>
                </c:pt>
                <c:pt idx="10966">
                  <c:v>314</c:v>
                </c:pt>
                <c:pt idx="10967">
                  <c:v>316</c:v>
                </c:pt>
                <c:pt idx="10968">
                  <c:v>318</c:v>
                </c:pt>
                <c:pt idx="10969">
                  <c:v>318</c:v>
                </c:pt>
                <c:pt idx="10970">
                  <c:v>318</c:v>
                </c:pt>
                <c:pt idx="10971">
                  <c:v>320</c:v>
                </c:pt>
                <c:pt idx="10972">
                  <c:v>322</c:v>
                </c:pt>
                <c:pt idx="10973">
                  <c:v>322</c:v>
                </c:pt>
                <c:pt idx="10974">
                  <c:v>322</c:v>
                </c:pt>
                <c:pt idx="10975">
                  <c:v>324</c:v>
                </c:pt>
                <c:pt idx="10976">
                  <c:v>326</c:v>
                </c:pt>
                <c:pt idx="10977">
                  <c:v>326</c:v>
                </c:pt>
                <c:pt idx="10978">
                  <c:v>326</c:v>
                </c:pt>
                <c:pt idx="10979">
                  <c:v>328</c:v>
                </c:pt>
                <c:pt idx="10980">
                  <c:v>328</c:v>
                </c:pt>
                <c:pt idx="10981">
                  <c:v>327</c:v>
                </c:pt>
                <c:pt idx="10982">
                  <c:v>329</c:v>
                </c:pt>
                <c:pt idx="10983">
                  <c:v>328</c:v>
                </c:pt>
                <c:pt idx="10984">
                  <c:v>328</c:v>
                </c:pt>
                <c:pt idx="10985">
                  <c:v>328</c:v>
                </c:pt>
                <c:pt idx="10986">
                  <c:v>328</c:v>
                </c:pt>
                <c:pt idx="10987">
                  <c:v>327</c:v>
                </c:pt>
                <c:pt idx="10988">
                  <c:v>327</c:v>
                </c:pt>
                <c:pt idx="10989">
                  <c:v>327</c:v>
                </c:pt>
                <c:pt idx="10990">
                  <c:v>328</c:v>
                </c:pt>
                <c:pt idx="10991">
                  <c:v>329</c:v>
                </c:pt>
                <c:pt idx="10992">
                  <c:v>328</c:v>
                </c:pt>
                <c:pt idx="10993">
                  <c:v>328</c:v>
                </c:pt>
                <c:pt idx="10994">
                  <c:v>328</c:v>
                </c:pt>
                <c:pt idx="10995">
                  <c:v>327</c:v>
                </c:pt>
                <c:pt idx="10996">
                  <c:v>329</c:v>
                </c:pt>
                <c:pt idx="10997">
                  <c:v>332</c:v>
                </c:pt>
                <c:pt idx="10998">
                  <c:v>332</c:v>
                </c:pt>
                <c:pt idx="10999">
                  <c:v>332</c:v>
                </c:pt>
                <c:pt idx="11000">
                  <c:v>334</c:v>
                </c:pt>
                <c:pt idx="11001">
                  <c:v>336</c:v>
                </c:pt>
                <c:pt idx="11002">
                  <c:v>338</c:v>
                </c:pt>
                <c:pt idx="11003">
                  <c:v>340</c:v>
                </c:pt>
                <c:pt idx="11004">
                  <c:v>340</c:v>
                </c:pt>
                <c:pt idx="11005">
                  <c:v>339</c:v>
                </c:pt>
                <c:pt idx="11006">
                  <c:v>339</c:v>
                </c:pt>
                <c:pt idx="11007">
                  <c:v>340</c:v>
                </c:pt>
                <c:pt idx="11008">
                  <c:v>341</c:v>
                </c:pt>
                <c:pt idx="11009">
                  <c:v>339</c:v>
                </c:pt>
                <c:pt idx="11010">
                  <c:v>341</c:v>
                </c:pt>
                <c:pt idx="11011">
                  <c:v>338</c:v>
                </c:pt>
                <c:pt idx="11012">
                  <c:v>337</c:v>
                </c:pt>
                <c:pt idx="11013">
                  <c:v>338</c:v>
                </c:pt>
                <c:pt idx="11014">
                  <c:v>339</c:v>
                </c:pt>
                <c:pt idx="11015">
                  <c:v>341</c:v>
                </c:pt>
                <c:pt idx="11016">
                  <c:v>343</c:v>
                </c:pt>
                <c:pt idx="11017">
                  <c:v>341</c:v>
                </c:pt>
                <c:pt idx="11018">
                  <c:v>341</c:v>
                </c:pt>
                <c:pt idx="11019">
                  <c:v>340</c:v>
                </c:pt>
                <c:pt idx="11020">
                  <c:v>342</c:v>
                </c:pt>
                <c:pt idx="11021">
                  <c:v>341</c:v>
                </c:pt>
                <c:pt idx="11022">
                  <c:v>341</c:v>
                </c:pt>
                <c:pt idx="11023">
                  <c:v>341</c:v>
                </c:pt>
                <c:pt idx="11024">
                  <c:v>341</c:v>
                </c:pt>
                <c:pt idx="11025">
                  <c:v>342</c:v>
                </c:pt>
                <c:pt idx="11026">
                  <c:v>342</c:v>
                </c:pt>
                <c:pt idx="11027">
                  <c:v>341</c:v>
                </c:pt>
                <c:pt idx="11028">
                  <c:v>347</c:v>
                </c:pt>
                <c:pt idx="11029">
                  <c:v>342</c:v>
                </c:pt>
                <c:pt idx="11030">
                  <c:v>344</c:v>
                </c:pt>
                <c:pt idx="11031">
                  <c:v>346</c:v>
                </c:pt>
                <c:pt idx="11032">
                  <c:v>344</c:v>
                </c:pt>
                <c:pt idx="11033">
                  <c:v>343</c:v>
                </c:pt>
                <c:pt idx="11034">
                  <c:v>341</c:v>
                </c:pt>
                <c:pt idx="11035">
                  <c:v>338</c:v>
                </c:pt>
                <c:pt idx="11036">
                  <c:v>338</c:v>
                </c:pt>
                <c:pt idx="11037">
                  <c:v>340</c:v>
                </c:pt>
                <c:pt idx="11038">
                  <c:v>342</c:v>
                </c:pt>
                <c:pt idx="11039">
                  <c:v>343</c:v>
                </c:pt>
                <c:pt idx="11040">
                  <c:v>343</c:v>
                </c:pt>
                <c:pt idx="11041">
                  <c:v>343</c:v>
                </c:pt>
                <c:pt idx="11042">
                  <c:v>342</c:v>
                </c:pt>
                <c:pt idx="11043">
                  <c:v>342</c:v>
                </c:pt>
                <c:pt idx="11044">
                  <c:v>342</c:v>
                </c:pt>
                <c:pt idx="11045">
                  <c:v>344</c:v>
                </c:pt>
                <c:pt idx="11046">
                  <c:v>341</c:v>
                </c:pt>
                <c:pt idx="11047">
                  <c:v>340</c:v>
                </c:pt>
                <c:pt idx="11048">
                  <c:v>339</c:v>
                </c:pt>
                <c:pt idx="11049">
                  <c:v>340</c:v>
                </c:pt>
                <c:pt idx="11050">
                  <c:v>340</c:v>
                </c:pt>
                <c:pt idx="11051">
                  <c:v>340</c:v>
                </c:pt>
                <c:pt idx="11052">
                  <c:v>337</c:v>
                </c:pt>
                <c:pt idx="11053">
                  <c:v>337</c:v>
                </c:pt>
                <c:pt idx="11054">
                  <c:v>339</c:v>
                </c:pt>
                <c:pt idx="11055">
                  <c:v>342</c:v>
                </c:pt>
                <c:pt idx="11056">
                  <c:v>342</c:v>
                </c:pt>
                <c:pt idx="11057">
                  <c:v>342</c:v>
                </c:pt>
                <c:pt idx="11058">
                  <c:v>341</c:v>
                </c:pt>
                <c:pt idx="11059">
                  <c:v>339</c:v>
                </c:pt>
                <c:pt idx="11060">
                  <c:v>338</c:v>
                </c:pt>
                <c:pt idx="11061">
                  <c:v>339</c:v>
                </c:pt>
                <c:pt idx="11062">
                  <c:v>343</c:v>
                </c:pt>
                <c:pt idx="11063">
                  <c:v>342</c:v>
                </c:pt>
                <c:pt idx="11064">
                  <c:v>342</c:v>
                </c:pt>
                <c:pt idx="11065">
                  <c:v>341</c:v>
                </c:pt>
                <c:pt idx="11066">
                  <c:v>339</c:v>
                </c:pt>
                <c:pt idx="11067">
                  <c:v>341</c:v>
                </c:pt>
                <c:pt idx="11068">
                  <c:v>343</c:v>
                </c:pt>
                <c:pt idx="11069">
                  <c:v>343</c:v>
                </c:pt>
                <c:pt idx="11070">
                  <c:v>344</c:v>
                </c:pt>
                <c:pt idx="11071">
                  <c:v>346</c:v>
                </c:pt>
                <c:pt idx="11072">
                  <c:v>351</c:v>
                </c:pt>
                <c:pt idx="11073">
                  <c:v>348</c:v>
                </c:pt>
                <c:pt idx="11074">
                  <c:v>354</c:v>
                </c:pt>
                <c:pt idx="11075">
                  <c:v>357</c:v>
                </c:pt>
                <c:pt idx="11076">
                  <c:v>359</c:v>
                </c:pt>
                <c:pt idx="11077">
                  <c:v>360</c:v>
                </c:pt>
                <c:pt idx="11078">
                  <c:v>362</c:v>
                </c:pt>
                <c:pt idx="11079">
                  <c:v>364</c:v>
                </c:pt>
                <c:pt idx="11080">
                  <c:v>362</c:v>
                </c:pt>
                <c:pt idx="11081">
                  <c:v>364</c:v>
                </c:pt>
                <c:pt idx="11082">
                  <c:v>361</c:v>
                </c:pt>
                <c:pt idx="11083">
                  <c:v>361</c:v>
                </c:pt>
                <c:pt idx="11084">
                  <c:v>360</c:v>
                </c:pt>
                <c:pt idx="11085">
                  <c:v>359</c:v>
                </c:pt>
                <c:pt idx="11086">
                  <c:v>360</c:v>
                </c:pt>
                <c:pt idx="11087">
                  <c:v>360</c:v>
                </c:pt>
                <c:pt idx="11088">
                  <c:v>360</c:v>
                </c:pt>
                <c:pt idx="11089">
                  <c:v>358</c:v>
                </c:pt>
                <c:pt idx="11090">
                  <c:v>358</c:v>
                </c:pt>
                <c:pt idx="11091">
                  <c:v>358</c:v>
                </c:pt>
                <c:pt idx="11092">
                  <c:v>357</c:v>
                </c:pt>
                <c:pt idx="11093">
                  <c:v>356</c:v>
                </c:pt>
                <c:pt idx="11094">
                  <c:v>357</c:v>
                </c:pt>
                <c:pt idx="11095">
                  <c:v>359</c:v>
                </c:pt>
                <c:pt idx="11096">
                  <c:v>359</c:v>
                </c:pt>
                <c:pt idx="11097">
                  <c:v>359</c:v>
                </c:pt>
                <c:pt idx="11098">
                  <c:v>359</c:v>
                </c:pt>
                <c:pt idx="11099">
                  <c:v>359</c:v>
                </c:pt>
                <c:pt idx="11100">
                  <c:v>359</c:v>
                </c:pt>
                <c:pt idx="11101">
                  <c:v>359</c:v>
                </c:pt>
                <c:pt idx="11102">
                  <c:v>361</c:v>
                </c:pt>
                <c:pt idx="11103">
                  <c:v>362</c:v>
                </c:pt>
                <c:pt idx="11104">
                  <c:v>362</c:v>
                </c:pt>
                <c:pt idx="11105">
                  <c:v>364</c:v>
                </c:pt>
                <c:pt idx="11106">
                  <c:v>366</c:v>
                </c:pt>
                <c:pt idx="11107">
                  <c:v>369</c:v>
                </c:pt>
                <c:pt idx="11108">
                  <c:v>370</c:v>
                </c:pt>
                <c:pt idx="11109">
                  <c:v>372</c:v>
                </c:pt>
                <c:pt idx="11110">
                  <c:v>372</c:v>
                </c:pt>
                <c:pt idx="11111">
                  <c:v>374</c:v>
                </c:pt>
                <c:pt idx="11112">
                  <c:v>373</c:v>
                </c:pt>
                <c:pt idx="11113">
                  <c:v>373</c:v>
                </c:pt>
                <c:pt idx="11114">
                  <c:v>375</c:v>
                </c:pt>
                <c:pt idx="11115">
                  <c:v>374</c:v>
                </c:pt>
                <c:pt idx="11116">
                  <c:v>374</c:v>
                </c:pt>
                <c:pt idx="11117">
                  <c:v>372</c:v>
                </c:pt>
                <c:pt idx="11118">
                  <c:v>371</c:v>
                </c:pt>
                <c:pt idx="11119">
                  <c:v>372</c:v>
                </c:pt>
                <c:pt idx="11120">
                  <c:v>370</c:v>
                </c:pt>
                <c:pt idx="11121">
                  <c:v>368</c:v>
                </c:pt>
                <c:pt idx="11122">
                  <c:v>367</c:v>
                </c:pt>
                <c:pt idx="11123">
                  <c:v>370</c:v>
                </c:pt>
                <c:pt idx="11124">
                  <c:v>370</c:v>
                </c:pt>
                <c:pt idx="11125">
                  <c:v>370</c:v>
                </c:pt>
                <c:pt idx="11126">
                  <c:v>373</c:v>
                </c:pt>
                <c:pt idx="11127">
                  <c:v>372</c:v>
                </c:pt>
                <c:pt idx="11128">
                  <c:v>374</c:v>
                </c:pt>
                <c:pt idx="11129">
                  <c:v>374</c:v>
                </c:pt>
                <c:pt idx="11130">
                  <c:v>373</c:v>
                </c:pt>
                <c:pt idx="11131">
                  <c:v>374</c:v>
                </c:pt>
                <c:pt idx="11132">
                  <c:v>374</c:v>
                </c:pt>
                <c:pt idx="11133">
                  <c:v>374</c:v>
                </c:pt>
                <c:pt idx="11134">
                  <c:v>374</c:v>
                </c:pt>
                <c:pt idx="11135">
                  <c:v>372</c:v>
                </c:pt>
                <c:pt idx="11136">
                  <c:v>372</c:v>
                </c:pt>
                <c:pt idx="11137">
                  <c:v>372</c:v>
                </c:pt>
                <c:pt idx="11138">
                  <c:v>373</c:v>
                </c:pt>
                <c:pt idx="11139">
                  <c:v>371</c:v>
                </c:pt>
                <c:pt idx="11140">
                  <c:v>373</c:v>
                </c:pt>
                <c:pt idx="11141">
                  <c:v>374</c:v>
                </c:pt>
                <c:pt idx="11142">
                  <c:v>373</c:v>
                </c:pt>
                <c:pt idx="11143">
                  <c:v>377</c:v>
                </c:pt>
                <c:pt idx="11144">
                  <c:v>380</c:v>
                </c:pt>
                <c:pt idx="11145">
                  <c:v>379</c:v>
                </c:pt>
                <c:pt idx="11146">
                  <c:v>379</c:v>
                </c:pt>
                <c:pt idx="11147">
                  <c:v>379</c:v>
                </c:pt>
                <c:pt idx="11148">
                  <c:v>379</c:v>
                </c:pt>
                <c:pt idx="11149">
                  <c:v>378</c:v>
                </c:pt>
                <c:pt idx="11150">
                  <c:v>380</c:v>
                </c:pt>
                <c:pt idx="11151">
                  <c:v>380</c:v>
                </c:pt>
                <c:pt idx="11152">
                  <c:v>380</c:v>
                </c:pt>
                <c:pt idx="11153">
                  <c:v>378</c:v>
                </c:pt>
                <c:pt idx="11154">
                  <c:v>378</c:v>
                </c:pt>
                <c:pt idx="11155">
                  <c:v>378</c:v>
                </c:pt>
                <c:pt idx="11156">
                  <c:v>380</c:v>
                </c:pt>
                <c:pt idx="11157">
                  <c:v>380</c:v>
                </c:pt>
                <c:pt idx="11158">
                  <c:v>379</c:v>
                </c:pt>
                <c:pt idx="11159">
                  <c:v>378</c:v>
                </c:pt>
                <c:pt idx="11160">
                  <c:v>377</c:v>
                </c:pt>
                <c:pt idx="11161">
                  <c:v>377</c:v>
                </c:pt>
                <c:pt idx="11162">
                  <c:v>377</c:v>
                </c:pt>
                <c:pt idx="11163">
                  <c:v>377</c:v>
                </c:pt>
                <c:pt idx="11164">
                  <c:v>377</c:v>
                </c:pt>
                <c:pt idx="11165">
                  <c:v>376</c:v>
                </c:pt>
                <c:pt idx="11166">
                  <c:v>379</c:v>
                </c:pt>
                <c:pt idx="11167">
                  <c:v>379</c:v>
                </c:pt>
                <c:pt idx="11168">
                  <c:v>377</c:v>
                </c:pt>
                <c:pt idx="11169">
                  <c:v>377</c:v>
                </c:pt>
                <c:pt idx="11170">
                  <c:v>376</c:v>
                </c:pt>
                <c:pt idx="11171">
                  <c:v>376</c:v>
                </c:pt>
                <c:pt idx="11172">
                  <c:v>379</c:v>
                </c:pt>
                <c:pt idx="11173">
                  <c:v>381</c:v>
                </c:pt>
                <c:pt idx="11174">
                  <c:v>381</c:v>
                </c:pt>
                <c:pt idx="11175">
                  <c:v>381</c:v>
                </c:pt>
                <c:pt idx="11176">
                  <c:v>382</c:v>
                </c:pt>
                <c:pt idx="11177">
                  <c:v>382</c:v>
                </c:pt>
                <c:pt idx="11178">
                  <c:v>382</c:v>
                </c:pt>
                <c:pt idx="11179">
                  <c:v>384</c:v>
                </c:pt>
                <c:pt idx="11180">
                  <c:v>382</c:v>
                </c:pt>
                <c:pt idx="11181">
                  <c:v>384</c:v>
                </c:pt>
                <c:pt idx="11182">
                  <c:v>384</c:v>
                </c:pt>
                <c:pt idx="11183">
                  <c:v>386</c:v>
                </c:pt>
                <c:pt idx="11184">
                  <c:v>385</c:v>
                </c:pt>
                <c:pt idx="11185">
                  <c:v>385</c:v>
                </c:pt>
                <c:pt idx="11186">
                  <c:v>386</c:v>
                </c:pt>
                <c:pt idx="11187">
                  <c:v>388</c:v>
                </c:pt>
                <c:pt idx="11188">
                  <c:v>390</c:v>
                </c:pt>
                <c:pt idx="11189">
                  <c:v>391</c:v>
                </c:pt>
                <c:pt idx="11190">
                  <c:v>392</c:v>
                </c:pt>
                <c:pt idx="11191">
                  <c:v>392</c:v>
                </c:pt>
                <c:pt idx="11192">
                  <c:v>392</c:v>
                </c:pt>
                <c:pt idx="11193">
                  <c:v>394</c:v>
                </c:pt>
                <c:pt idx="11194">
                  <c:v>393</c:v>
                </c:pt>
                <c:pt idx="11195">
                  <c:v>395</c:v>
                </c:pt>
                <c:pt idx="11196">
                  <c:v>394</c:v>
                </c:pt>
                <c:pt idx="11197">
                  <c:v>394</c:v>
                </c:pt>
                <c:pt idx="11198">
                  <c:v>395</c:v>
                </c:pt>
                <c:pt idx="11199">
                  <c:v>395</c:v>
                </c:pt>
                <c:pt idx="11200">
                  <c:v>396</c:v>
                </c:pt>
                <c:pt idx="11201">
                  <c:v>395</c:v>
                </c:pt>
                <c:pt idx="11202">
                  <c:v>394</c:v>
                </c:pt>
                <c:pt idx="11203">
                  <c:v>398</c:v>
                </c:pt>
                <c:pt idx="11204">
                  <c:v>398</c:v>
                </c:pt>
                <c:pt idx="11205">
                  <c:v>397</c:v>
                </c:pt>
                <c:pt idx="11206">
                  <c:v>397</c:v>
                </c:pt>
                <c:pt idx="11207">
                  <c:v>397</c:v>
                </c:pt>
                <c:pt idx="11208">
                  <c:v>401</c:v>
                </c:pt>
                <c:pt idx="11209">
                  <c:v>401</c:v>
                </c:pt>
                <c:pt idx="11210">
                  <c:v>403</c:v>
                </c:pt>
                <c:pt idx="11211">
                  <c:v>405</c:v>
                </c:pt>
                <c:pt idx="11212">
                  <c:v>409</c:v>
                </c:pt>
                <c:pt idx="11213">
                  <c:v>408</c:v>
                </c:pt>
                <c:pt idx="11214">
                  <c:v>408</c:v>
                </c:pt>
                <c:pt idx="11215">
                  <c:v>408</c:v>
                </c:pt>
                <c:pt idx="11216">
                  <c:v>408</c:v>
                </c:pt>
                <c:pt idx="11217">
                  <c:v>405</c:v>
                </c:pt>
                <c:pt idx="11218">
                  <c:v>405</c:v>
                </c:pt>
                <c:pt idx="11219">
                  <c:v>406</c:v>
                </c:pt>
                <c:pt idx="11220">
                  <c:v>407</c:v>
                </c:pt>
                <c:pt idx="11221">
                  <c:v>404</c:v>
                </c:pt>
                <c:pt idx="11222">
                  <c:v>403</c:v>
                </c:pt>
                <c:pt idx="11223">
                  <c:v>403</c:v>
                </c:pt>
                <c:pt idx="11224">
                  <c:v>403</c:v>
                </c:pt>
                <c:pt idx="11225">
                  <c:v>405</c:v>
                </c:pt>
                <c:pt idx="11226">
                  <c:v>404</c:v>
                </c:pt>
                <c:pt idx="11227">
                  <c:v>408</c:v>
                </c:pt>
                <c:pt idx="11228">
                  <c:v>408</c:v>
                </c:pt>
                <c:pt idx="11229">
                  <c:v>408</c:v>
                </c:pt>
                <c:pt idx="11230">
                  <c:v>410</c:v>
                </c:pt>
                <c:pt idx="11231">
                  <c:v>411</c:v>
                </c:pt>
                <c:pt idx="11232">
                  <c:v>411</c:v>
                </c:pt>
                <c:pt idx="11233">
                  <c:v>412</c:v>
                </c:pt>
                <c:pt idx="11234">
                  <c:v>414</c:v>
                </c:pt>
                <c:pt idx="11235">
                  <c:v>414</c:v>
                </c:pt>
                <c:pt idx="11236">
                  <c:v>412</c:v>
                </c:pt>
                <c:pt idx="11237">
                  <c:v>413</c:v>
                </c:pt>
                <c:pt idx="11238">
                  <c:v>413</c:v>
                </c:pt>
                <c:pt idx="11239">
                  <c:v>413</c:v>
                </c:pt>
                <c:pt idx="11240">
                  <c:v>413</c:v>
                </c:pt>
                <c:pt idx="11241">
                  <c:v>413</c:v>
                </c:pt>
                <c:pt idx="11242">
                  <c:v>415</c:v>
                </c:pt>
                <c:pt idx="11243">
                  <c:v>417</c:v>
                </c:pt>
                <c:pt idx="11244">
                  <c:v>415</c:v>
                </c:pt>
                <c:pt idx="11245">
                  <c:v>415</c:v>
                </c:pt>
                <c:pt idx="11246">
                  <c:v>416</c:v>
                </c:pt>
                <c:pt idx="11247">
                  <c:v>416</c:v>
                </c:pt>
                <c:pt idx="11248">
                  <c:v>416</c:v>
                </c:pt>
                <c:pt idx="11249">
                  <c:v>414</c:v>
                </c:pt>
                <c:pt idx="11250">
                  <c:v>414</c:v>
                </c:pt>
                <c:pt idx="11251">
                  <c:v>414</c:v>
                </c:pt>
                <c:pt idx="11252">
                  <c:v>416</c:v>
                </c:pt>
                <c:pt idx="11253">
                  <c:v>415</c:v>
                </c:pt>
                <c:pt idx="11254">
                  <c:v>412</c:v>
                </c:pt>
                <c:pt idx="11255">
                  <c:v>418</c:v>
                </c:pt>
                <c:pt idx="11256">
                  <c:v>417</c:v>
                </c:pt>
                <c:pt idx="11257">
                  <c:v>419</c:v>
                </c:pt>
                <c:pt idx="11258">
                  <c:v>419</c:v>
                </c:pt>
                <c:pt idx="11259">
                  <c:v>419</c:v>
                </c:pt>
                <c:pt idx="11260">
                  <c:v>417</c:v>
                </c:pt>
                <c:pt idx="11261">
                  <c:v>416</c:v>
                </c:pt>
                <c:pt idx="11262">
                  <c:v>414</c:v>
                </c:pt>
                <c:pt idx="11263">
                  <c:v>412</c:v>
                </c:pt>
                <c:pt idx="11264">
                  <c:v>411</c:v>
                </c:pt>
                <c:pt idx="11265">
                  <c:v>412</c:v>
                </c:pt>
                <c:pt idx="11266">
                  <c:v>412</c:v>
                </c:pt>
                <c:pt idx="11267">
                  <c:v>412</c:v>
                </c:pt>
                <c:pt idx="11268">
                  <c:v>413</c:v>
                </c:pt>
                <c:pt idx="11269">
                  <c:v>413</c:v>
                </c:pt>
                <c:pt idx="11270">
                  <c:v>417</c:v>
                </c:pt>
                <c:pt idx="11271">
                  <c:v>415</c:v>
                </c:pt>
                <c:pt idx="11272">
                  <c:v>415</c:v>
                </c:pt>
                <c:pt idx="11273">
                  <c:v>415</c:v>
                </c:pt>
                <c:pt idx="11274">
                  <c:v>415</c:v>
                </c:pt>
                <c:pt idx="11275">
                  <c:v>415</c:v>
                </c:pt>
                <c:pt idx="11276">
                  <c:v>415</c:v>
                </c:pt>
                <c:pt idx="11277">
                  <c:v>415</c:v>
                </c:pt>
                <c:pt idx="11278">
                  <c:v>415</c:v>
                </c:pt>
                <c:pt idx="11279">
                  <c:v>414</c:v>
                </c:pt>
                <c:pt idx="11280">
                  <c:v>412</c:v>
                </c:pt>
                <c:pt idx="11281">
                  <c:v>412</c:v>
                </c:pt>
                <c:pt idx="11282">
                  <c:v>412</c:v>
                </c:pt>
                <c:pt idx="11283">
                  <c:v>411</c:v>
                </c:pt>
                <c:pt idx="11284">
                  <c:v>409</c:v>
                </c:pt>
                <c:pt idx="11285">
                  <c:v>412</c:v>
                </c:pt>
                <c:pt idx="11286">
                  <c:v>413</c:v>
                </c:pt>
                <c:pt idx="11287">
                  <c:v>415</c:v>
                </c:pt>
                <c:pt idx="11288">
                  <c:v>415</c:v>
                </c:pt>
                <c:pt idx="11289">
                  <c:v>414</c:v>
                </c:pt>
                <c:pt idx="11290">
                  <c:v>415</c:v>
                </c:pt>
                <c:pt idx="11291">
                  <c:v>417</c:v>
                </c:pt>
                <c:pt idx="11292">
                  <c:v>418</c:v>
                </c:pt>
                <c:pt idx="11293">
                  <c:v>416</c:v>
                </c:pt>
                <c:pt idx="11294">
                  <c:v>416</c:v>
                </c:pt>
                <c:pt idx="11295">
                  <c:v>417</c:v>
                </c:pt>
                <c:pt idx="11296">
                  <c:v>417</c:v>
                </c:pt>
                <c:pt idx="11297">
                  <c:v>417</c:v>
                </c:pt>
                <c:pt idx="11298">
                  <c:v>419</c:v>
                </c:pt>
                <c:pt idx="11299">
                  <c:v>419</c:v>
                </c:pt>
                <c:pt idx="11300">
                  <c:v>419</c:v>
                </c:pt>
                <c:pt idx="11301">
                  <c:v>420</c:v>
                </c:pt>
                <c:pt idx="11302">
                  <c:v>420</c:v>
                </c:pt>
                <c:pt idx="11303">
                  <c:v>418</c:v>
                </c:pt>
                <c:pt idx="11304">
                  <c:v>418</c:v>
                </c:pt>
                <c:pt idx="11305">
                  <c:v>418</c:v>
                </c:pt>
                <c:pt idx="11306">
                  <c:v>417</c:v>
                </c:pt>
                <c:pt idx="11307">
                  <c:v>420</c:v>
                </c:pt>
                <c:pt idx="11308">
                  <c:v>420</c:v>
                </c:pt>
                <c:pt idx="11309">
                  <c:v>420</c:v>
                </c:pt>
                <c:pt idx="11310">
                  <c:v>420</c:v>
                </c:pt>
                <c:pt idx="11311">
                  <c:v>421</c:v>
                </c:pt>
                <c:pt idx="11312">
                  <c:v>416</c:v>
                </c:pt>
                <c:pt idx="11313">
                  <c:v>416</c:v>
                </c:pt>
                <c:pt idx="11314">
                  <c:v>414</c:v>
                </c:pt>
                <c:pt idx="11315">
                  <c:v>414</c:v>
                </c:pt>
                <c:pt idx="11316">
                  <c:v>413</c:v>
                </c:pt>
                <c:pt idx="11317">
                  <c:v>415</c:v>
                </c:pt>
                <c:pt idx="11318">
                  <c:v>415</c:v>
                </c:pt>
                <c:pt idx="11319">
                  <c:v>416</c:v>
                </c:pt>
                <c:pt idx="11320">
                  <c:v>414</c:v>
                </c:pt>
                <c:pt idx="11321">
                  <c:v>414</c:v>
                </c:pt>
                <c:pt idx="11322">
                  <c:v>414</c:v>
                </c:pt>
                <c:pt idx="11323">
                  <c:v>414</c:v>
                </c:pt>
                <c:pt idx="11324">
                  <c:v>413</c:v>
                </c:pt>
                <c:pt idx="11325">
                  <c:v>413</c:v>
                </c:pt>
                <c:pt idx="11326">
                  <c:v>413</c:v>
                </c:pt>
                <c:pt idx="11327">
                  <c:v>414</c:v>
                </c:pt>
                <c:pt idx="11328">
                  <c:v>414</c:v>
                </c:pt>
                <c:pt idx="11329">
                  <c:v>417</c:v>
                </c:pt>
                <c:pt idx="11330">
                  <c:v>417</c:v>
                </c:pt>
                <c:pt idx="11331">
                  <c:v>419</c:v>
                </c:pt>
                <c:pt idx="11332">
                  <c:v>419</c:v>
                </c:pt>
                <c:pt idx="11333">
                  <c:v>419</c:v>
                </c:pt>
                <c:pt idx="11334">
                  <c:v>420</c:v>
                </c:pt>
                <c:pt idx="11335">
                  <c:v>421</c:v>
                </c:pt>
                <c:pt idx="11336">
                  <c:v>421</c:v>
                </c:pt>
                <c:pt idx="11337">
                  <c:v>422</c:v>
                </c:pt>
                <c:pt idx="11338">
                  <c:v>425</c:v>
                </c:pt>
                <c:pt idx="11339">
                  <c:v>424</c:v>
                </c:pt>
                <c:pt idx="11340">
                  <c:v>422</c:v>
                </c:pt>
                <c:pt idx="11341">
                  <c:v>422</c:v>
                </c:pt>
                <c:pt idx="11342">
                  <c:v>422</c:v>
                </c:pt>
                <c:pt idx="11343">
                  <c:v>424</c:v>
                </c:pt>
                <c:pt idx="11344">
                  <c:v>426</c:v>
                </c:pt>
                <c:pt idx="11345">
                  <c:v>426</c:v>
                </c:pt>
                <c:pt idx="11346">
                  <c:v>429</c:v>
                </c:pt>
                <c:pt idx="11347">
                  <c:v>427</c:v>
                </c:pt>
                <c:pt idx="11348">
                  <c:v>427</c:v>
                </c:pt>
                <c:pt idx="11349">
                  <c:v>426</c:v>
                </c:pt>
                <c:pt idx="11350">
                  <c:v>426</c:v>
                </c:pt>
                <c:pt idx="11351">
                  <c:v>429</c:v>
                </c:pt>
                <c:pt idx="11352">
                  <c:v>432</c:v>
                </c:pt>
                <c:pt idx="11353">
                  <c:v>432</c:v>
                </c:pt>
                <c:pt idx="11354">
                  <c:v>432</c:v>
                </c:pt>
                <c:pt idx="11355">
                  <c:v>433</c:v>
                </c:pt>
                <c:pt idx="11356">
                  <c:v>433</c:v>
                </c:pt>
                <c:pt idx="11357">
                  <c:v>432</c:v>
                </c:pt>
                <c:pt idx="11358">
                  <c:v>431</c:v>
                </c:pt>
                <c:pt idx="11359">
                  <c:v>431</c:v>
                </c:pt>
                <c:pt idx="11360">
                  <c:v>431</c:v>
                </c:pt>
                <c:pt idx="11361">
                  <c:v>432</c:v>
                </c:pt>
                <c:pt idx="11362">
                  <c:v>433</c:v>
                </c:pt>
                <c:pt idx="11363">
                  <c:v>431</c:v>
                </c:pt>
                <c:pt idx="11364">
                  <c:v>431</c:v>
                </c:pt>
                <c:pt idx="11365">
                  <c:v>434</c:v>
                </c:pt>
                <c:pt idx="11366">
                  <c:v>433</c:v>
                </c:pt>
                <c:pt idx="11367">
                  <c:v>433</c:v>
                </c:pt>
                <c:pt idx="11368">
                  <c:v>432</c:v>
                </c:pt>
                <c:pt idx="11369">
                  <c:v>434</c:v>
                </c:pt>
                <c:pt idx="11370">
                  <c:v>440</c:v>
                </c:pt>
                <c:pt idx="11371">
                  <c:v>439</c:v>
                </c:pt>
                <c:pt idx="11372">
                  <c:v>437</c:v>
                </c:pt>
                <c:pt idx="11373">
                  <c:v>437</c:v>
                </c:pt>
                <c:pt idx="11374">
                  <c:v>437</c:v>
                </c:pt>
                <c:pt idx="11375">
                  <c:v>437</c:v>
                </c:pt>
                <c:pt idx="11376">
                  <c:v>437</c:v>
                </c:pt>
                <c:pt idx="11377">
                  <c:v>436</c:v>
                </c:pt>
                <c:pt idx="11378">
                  <c:v>435</c:v>
                </c:pt>
                <c:pt idx="11379">
                  <c:v>434</c:v>
                </c:pt>
                <c:pt idx="11380">
                  <c:v>434</c:v>
                </c:pt>
                <c:pt idx="11381">
                  <c:v>434</c:v>
                </c:pt>
                <c:pt idx="11382">
                  <c:v>435</c:v>
                </c:pt>
                <c:pt idx="11383">
                  <c:v>433</c:v>
                </c:pt>
                <c:pt idx="11384">
                  <c:v>431</c:v>
                </c:pt>
                <c:pt idx="11385">
                  <c:v>432</c:v>
                </c:pt>
                <c:pt idx="11386">
                  <c:v>434</c:v>
                </c:pt>
                <c:pt idx="11387">
                  <c:v>434</c:v>
                </c:pt>
                <c:pt idx="11388">
                  <c:v>433</c:v>
                </c:pt>
                <c:pt idx="11389">
                  <c:v>433</c:v>
                </c:pt>
                <c:pt idx="11390">
                  <c:v>431</c:v>
                </c:pt>
                <c:pt idx="11391">
                  <c:v>430</c:v>
                </c:pt>
                <c:pt idx="11392">
                  <c:v>428</c:v>
                </c:pt>
                <c:pt idx="11393">
                  <c:v>432</c:v>
                </c:pt>
                <c:pt idx="11394">
                  <c:v>433</c:v>
                </c:pt>
                <c:pt idx="11395">
                  <c:v>435</c:v>
                </c:pt>
                <c:pt idx="11396">
                  <c:v>433</c:v>
                </c:pt>
                <c:pt idx="11397">
                  <c:v>435</c:v>
                </c:pt>
                <c:pt idx="11398">
                  <c:v>434</c:v>
                </c:pt>
                <c:pt idx="11399">
                  <c:v>435</c:v>
                </c:pt>
                <c:pt idx="11400">
                  <c:v>435</c:v>
                </c:pt>
                <c:pt idx="11401">
                  <c:v>435</c:v>
                </c:pt>
                <c:pt idx="11402">
                  <c:v>433</c:v>
                </c:pt>
                <c:pt idx="11403">
                  <c:v>433</c:v>
                </c:pt>
                <c:pt idx="11404">
                  <c:v>434</c:v>
                </c:pt>
                <c:pt idx="11405">
                  <c:v>433</c:v>
                </c:pt>
                <c:pt idx="11406">
                  <c:v>434</c:v>
                </c:pt>
                <c:pt idx="11407">
                  <c:v>436</c:v>
                </c:pt>
                <c:pt idx="11408">
                  <c:v>441</c:v>
                </c:pt>
                <c:pt idx="11409">
                  <c:v>439</c:v>
                </c:pt>
                <c:pt idx="11410">
                  <c:v>441</c:v>
                </c:pt>
                <c:pt idx="11411">
                  <c:v>441</c:v>
                </c:pt>
                <c:pt idx="11412">
                  <c:v>442</c:v>
                </c:pt>
                <c:pt idx="11413">
                  <c:v>442</c:v>
                </c:pt>
                <c:pt idx="11414">
                  <c:v>440</c:v>
                </c:pt>
                <c:pt idx="11415">
                  <c:v>440</c:v>
                </c:pt>
                <c:pt idx="11416">
                  <c:v>441</c:v>
                </c:pt>
                <c:pt idx="11417">
                  <c:v>439</c:v>
                </c:pt>
                <c:pt idx="11418">
                  <c:v>437</c:v>
                </c:pt>
                <c:pt idx="11419">
                  <c:v>436</c:v>
                </c:pt>
                <c:pt idx="11420">
                  <c:v>437</c:v>
                </c:pt>
                <c:pt idx="11421">
                  <c:v>438</c:v>
                </c:pt>
                <c:pt idx="11422">
                  <c:v>441</c:v>
                </c:pt>
                <c:pt idx="11423">
                  <c:v>442</c:v>
                </c:pt>
                <c:pt idx="11424">
                  <c:v>444</c:v>
                </c:pt>
                <c:pt idx="11425">
                  <c:v>444</c:v>
                </c:pt>
                <c:pt idx="11426">
                  <c:v>444</c:v>
                </c:pt>
                <c:pt idx="11427">
                  <c:v>442</c:v>
                </c:pt>
                <c:pt idx="11428">
                  <c:v>443</c:v>
                </c:pt>
                <c:pt idx="11429">
                  <c:v>439</c:v>
                </c:pt>
                <c:pt idx="11430">
                  <c:v>438</c:v>
                </c:pt>
                <c:pt idx="11431">
                  <c:v>438</c:v>
                </c:pt>
                <c:pt idx="11432">
                  <c:v>438</c:v>
                </c:pt>
                <c:pt idx="11433">
                  <c:v>441</c:v>
                </c:pt>
                <c:pt idx="11434">
                  <c:v>441</c:v>
                </c:pt>
                <c:pt idx="11435">
                  <c:v>440</c:v>
                </c:pt>
                <c:pt idx="11436">
                  <c:v>439</c:v>
                </c:pt>
                <c:pt idx="11437">
                  <c:v>438</c:v>
                </c:pt>
                <c:pt idx="11438">
                  <c:v>438</c:v>
                </c:pt>
                <c:pt idx="11439">
                  <c:v>438</c:v>
                </c:pt>
                <c:pt idx="11440">
                  <c:v>440</c:v>
                </c:pt>
                <c:pt idx="11441">
                  <c:v>440</c:v>
                </c:pt>
                <c:pt idx="11442">
                  <c:v>440</c:v>
                </c:pt>
                <c:pt idx="11443">
                  <c:v>442</c:v>
                </c:pt>
                <c:pt idx="11444">
                  <c:v>446</c:v>
                </c:pt>
                <c:pt idx="11445">
                  <c:v>449</c:v>
                </c:pt>
                <c:pt idx="11446">
                  <c:v>455</c:v>
                </c:pt>
                <c:pt idx="11447">
                  <c:v>456</c:v>
                </c:pt>
                <c:pt idx="11448">
                  <c:v>457</c:v>
                </c:pt>
                <c:pt idx="11449">
                  <c:v>454</c:v>
                </c:pt>
                <c:pt idx="11450">
                  <c:v>453</c:v>
                </c:pt>
                <c:pt idx="11451">
                  <c:v>455</c:v>
                </c:pt>
                <c:pt idx="11452">
                  <c:v>455</c:v>
                </c:pt>
                <c:pt idx="11453">
                  <c:v>455</c:v>
                </c:pt>
                <c:pt idx="11454">
                  <c:v>457</c:v>
                </c:pt>
                <c:pt idx="11455">
                  <c:v>460</c:v>
                </c:pt>
                <c:pt idx="11456">
                  <c:v>461</c:v>
                </c:pt>
                <c:pt idx="11457">
                  <c:v>459</c:v>
                </c:pt>
                <c:pt idx="11458">
                  <c:v>460</c:v>
                </c:pt>
                <c:pt idx="11459">
                  <c:v>459</c:v>
                </c:pt>
                <c:pt idx="11460">
                  <c:v>459</c:v>
                </c:pt>
                <c:pt idx="11461">
                  <c:v>459</c:v>
                </c:pt>
                <c:pt idx="11462">
                  <c:v>458</c:v>
                </c:pt>
                <c:pt idx="11463">
                  <c:v>459</c:v>
                </c:pt>
                <c:pt idx="11464">
                  <c:v>457</c:v>
                </c:pt>
                <c:pt idx="11465">
                  <c:v>457</c:v>
                </c:pt>
                <c:pt idx="11466">
                  <c:v>455</c:v>
                </c:pt>
                <c:pt idx="11467">
                  <c:v>456</c:v>
                </c:pt>
                <c:pt idx="11468">
                  <c:v>455</c:v>
                </c:pt>
                <c:pt idx="11469">
                  <c:v>456</c:v>
                </c:pt>
                <c:pt idx="11470">
                  <c:v>454</c:v>
                </c:pt>
                <c:pt idx="11471">
                  <c:v>453</c:v>
                </c:pt>
                <c:pt idx="11472">
                  <c:v>453</c:v>
                </c:pt>
                <c:pt idx="11473">
                  <c:v>454</c:v>
                </c:pt>
                <c:pt idx="11474">
                  <c:v>453</c:v>
                </c:pt>
                <c:pt idx="11475">
                  <c:v>452</c:v>
                </c:pt>
                <c:pt idx="11476">
                  <c:v>449</c:v>
                </c:pt>
                <c:pt idx="11477">
                  <c:v>449</c:v>
                </c:pt>
                <c:pt idx="11478">
                  <c:v>448</c:v>
                </c:pt>
                <c:pt idx="11479">
                  <c:v>451</c:v>
                </c:pt>
                <c:pt idx="11480">
                  <c:v>447</c:v>
                </c:pt>
                <c:pt idx="11481">
                  <c:v>449</c:v>
                </c:pt>
                <c:pt idx="11482">
                  <c:v>449</c:v>
                </c:pt>
                <c:pt idx="11483">
                  <c:v>449</c:v>
                </c:pt>
                <c:pt idx="11484">
                  <c:v>449</c:v>
                </c:pt>
                <c:pt idx="11485">
                  <c:v>451</c:v>
                </c:pt>
                <c:pt idx="11486">
                  <c:v>453</c:v>
                </c:pt>
                <c:pt idx="11487">
                  <c:v>452</c:v>
                </c:pt>
                <c:pt idx="11488">
                  <c:v>453</c:v>
                </c:pt>
                <c:pt idx="11489">
                  <c:v>453</c:v>
                </c:pt>
                <c:pt idx="11490">
                  <c:v>451</c:v>
                </c:pt>
                <c:pt idx="11491">
                  <c:v>455</c:v>
                </c:pt>
                <c:pt idx="11492">
                  <c:v>455</c:v>
                </c:pt>
                <c:pt idx="11493">
                  <c:v>455</c:v>
                </c:pt>
                <c:pt idx="11494">
                  <c:v>454</c:v>
                </c:pt>
                <c:pt idx="11495">
                  <c:v>456</c:v>
                </c:pt>
                <c:pt idx="11496">
                  <c:v>454</c:v>
                </c:pt>
                <c:pt idx="11497">
                  <c:v>453</c:v>
                </c:pt>
                <c:pt idx="11498">
                  <c:v>454</c:v>
                </c:pt>
                <c:pt idx="11499">
                  <c:v>454</c:v>
                </c:pt>
                <c:pt idx="11500">
                  <c:v>456</c:v>
                </c:pt>
                <c:pt idx="11501">
                  <c:v>456</c:v>
                </c:pt>
                <c:pt idx="11502">
                  <c:v>457</c:v>
                </c:pt>
                <c:pt idx="11503">
                  <c:v>456</c:v>
                </c:pt>
                <c:pt idx="11504">
                  <c:v>456</c:v>
                </c:pt>
                <c:pt idx="11505">
                  <c:v>455</c:v>
                </c:pt>
                <c:pt idx="11506">
                  <c:v>455</c:v>
                </c:pt>
                <c:pt idx="11507">
                  <c:v>461</c:v>
                </c:pt>
                <c:pt idx="11508">
                  <c:v>465</c:v>
                </c:pt>
                <c:pt idx="11509">
                  <c:v>465</c:v>
                </c:pt>
                <c:pt idx="11510">
                  <c:v>465</c:v>
                </c:pt>
                <c:pt idx="11511">
                  <c:v>463</c:v>
                </c:pt>
                <c:pt idx="11512">
                  <c:v>463</c:v>
                </c:pt>
                <c:pt idx="11513">
                  <c:v>462</c:v>
                </c:pt>
                <c:pt idx="11514">
                  <c:v>462</c:v>
                </c:pt>
                <c:pt idx="11515">
                  <c:v>459</c:v>
                </c:pt>
                <c:pt idx="11516">
                  <c:v>459</c:v>
                </c:pt>
                <c:pt idx="11517">
                  <c:v>458</c:v>
                </c:pt>
                <c:pt idx="11518">
                  <c:v>456</c:v>
                </c:pt>
                <c:pt idx="11519">
                  <c:v>460</c:v>
                </c:pt>
                <c:pt idx="11520">
                  <c:v>463</c:v>
                </c:pt>
                <c:pt idx="11521">
                  <c:v>463</c:v>
                </c:pt>
                <c:pt idx="11522">
                  <c:v>464</c:v>
                </c:pt>
                <c:pt idx="11523">
                  <c:v>465</c:v>
                </c:pt>
                <c:pt idx="11524">
                  <c:v>463</c:v>
                </c:pt>
                <c:pt idx="11525">
                  <c:v>465</c:v>
                </c:pt>
                <c:pt idx="11526">
                  <c:v>464</c:v>
                </c:pt>
                <c:pt idx="11527">
                  <c:v>463</c:v>
                </c:pt>
                <c:pt idx="11528">
                  <c:v>462</c:v>
                </c:pt>
                <c:pt idx="11529">
                  <c:v>462</c:v>
                </c:pt>
                <c:pt idx="11530">
                  <c:v>463</c:v>
                </c:pt>
                <c:pt idx="11531">
                  <c:v>468</c:v>
                </c:pt>
                <c:pt idx="11532">
                  <c:v>468</c:v>
                </c:pt>
                <c:pt idx="11533">
                  <c:v>467</c:v>
                </c:pt>
                <c:pt idx="11534">
                  <c:v>467</c:v>
                </c:pt>
                <c:pt idx="11535">
                  <c:v>469</c:v>
                </c:pt>
                <c:pt idx="11536">
                  <c:v>467</c:v>
                </c:pt>
                <c:pt idx="11537">
                  <c:v>467</c:v>
                </c:pt>
                <c:pt idx="11538">
                  <c:v>467</c:v>
                </c:pt>
                <c:pt idx="11539">
                  <c:v>467</c:v>
                </c:pt>
                <c:pt idx="11540">
                  <c:v>468</c:v>
                </c:pt>
                <c:pt idx="11541">
                  <c:v>469</c:v>
                </c:pt>
                <c:pt idx="11542">
                  <c:v>467</c:v>
                </c:pt>
                <c:pt idx="11543">
                  <c:v>469</c:v>
                </c:pt>
                <c:pt idx="11544">
                  <c:v>468</c:v>
                </c:pt>
                <c:pt idx="11545">
                  <c:v>466</c:v>
                </c:pt>
                <c:pt idx="11546">
                  <c:v>464</c:v>
                </c:pt>
                <c:pt idx="11547">
                  <c:v>466</c:v>
                </c:pt>
                <c:pt idx="11548">
                  <c:v>465</c:v>
                </c:pt>
                <c:pt idx="11549">
                  <c:v>465</c:v>
                </c:pt>
                <c:pt idx="11550">
                  <c:v>466</c:v>
                </c:pt>
                <c:pt idx="11551">
                  <c:v>467</c:v>
                </c:pt>
                <c:pt idx="11552">
                  <c:v>467</c:v>
                </c:pt>
                <c:pt idx="11553">
                  <c:v>469</c:v>
                </c:pt>
                <c:pt idx="11554">
                  <c:v>469</c:v>
                </c:pt>
                <c:pt idx="11555">
                  <c:v>469</c:v>
                </c:pt>
                <c:pt idx="11556">
                  <c:v>467</c:v>
                </c:pt>
                <c:pt idx="11557">
                  <c:v>467</c:v>
                </c:pt>
                <c:pt idx="11558">
                  <c:v>465</c:v>
                </c:pt>
                <c:pt idx="11559">
                  <c:v>468</c:v>
                </c:pt>
                <c:pt idx="11560">
                  <c:v>466</c:v>
                </c:pt>
                <c:pt idx="11561">
                  <c:v>466</c:v>
                </c:pt>
                <c:pt idx="11562">
                  <c:v>467</c:v>
                </c:pt>
                <c:pt idx="11563">
                  <c:v>467</c:v>
                </c:pt>
                <c:pt idx="11564">
                  <c:v>467</c:v>
                </c:pt>
                <c:pt idx="11565">
                  <c:v>467</c:v>
                </c:pt>
                <c:pt idx="11566">
                  <c:v>467</c:v>
                </c:pt>
                <c:pt idx="11567">
                  <c:v>467</c:v>
                </c:pt>
                <c:pt idx="11568">
                  <c:v>469</c:v>
                </c:pt>
                <c:pt idx="11569">
                  <c:v>470</c:v>
                </c:pt>
                <c:pt idx="11570">
                  <c:v>471</c:v>
                </c:pt>
                <c:pt idx="11571">
                  <c:v>471</c:v>
                </c:pt>
                <c:pt idx="11572">
                  <c:v>471</c:v>
                </c:pt>
                <c:pt idx="11573">
                  <c:v>471</c:v>
                </c:pt>
                <c:pt idx="11574">
                  <c:v>471</c:v>
                </c:pt>
                <c:pt idx="11575">
                  <c:v>470</c:v>
                </c:pt>
                <c:pt idx="11576">
                  <c:v>469</c:v>
                </c:pt>
                <c:pt idx="11577">
                  <c:v>469</c:v>
                </c:pt>
                <c:pt idx="11578">
                  <c:v>467</c:v>
                </c:pt>
                <c:pt idx="11579">
                  <c:v>467</c:v>
                </c:pt>
                <c:pt idx="11580">
                  <c:v>467</c:v>
                </c:pt>
                <c:pt idx="11581">
                  <c:v>468</c:v>
                </c:pt>
                <c:pt idx="11582">
                  <c:v>469</c:v>
                </c:pt>
                <c:pt idx="11583">
                  <c:v>469</c:v>
                </c:pt>
                <c:pt idx="11584">
                  <c:v>468</c:v>
                </c:pt>
                <c:pt idx="11585">
                  <c:v>468</c:v>
                </c:pt>
                <c:pt idx="11586">
                  <c:v>467</c:v>
                </c:pt>
                <c:pt idx="11587">
                  <c:v>466</c:v>
                </c:pt>
                <c:pt idx="11588">
                  <c:v>464</c:v>
                </c:pt>
                <c:pt idx="11589">
                  <c:v>464</c:v>
                </c:pt>
                <c:pt idx="11590">
                  <c:v>466</c:v>
                </c:pt>
                <c:pt idx="11591">
                  <c:v>466</c:v>
                </c:pt>
                <c:pt idx="11592">
                  <c:v>467</c:v>
                </c:pt>
                <c:pt idx="11593">
                  <c:v>467</c:v>
                </c:pt>
                <c:pt idx="11594">
                  <c:v>467</c:v>
                </c:pt>
                <c:pt idx="11595">
                  <c:v>467</c:v>
                </c:pt>
                <c:pt idx="11596">
                  <c:v>469</c:v>
                </c:pt>
                <c:pt idx="11597">
                  <c:v>466</c:v>
                </c:pt>
                <c:pt idx="11598">
                  <c:v>466</c:v>
                </c:pt>
                <c:pt idx="11599">
                  <c:v>468</c:v>
                </c:pt>
                <c:pt idx="11600">
                  <c:v>471</c:v>
                </c:pt>
                <c:pt idx="11601">
                  <c:v>472</c:v>
                </c:pt>
                <c:pt idx="11602">
                  <c:v>473</c:v>
                </c:pt>
                <c:pt idx="11603">
                  <c:v>473</c:v>
                </c:pt>
                <c:pt idx="11604">
                  <c:v>473</c:v>
                </c:pt>
                <c:pt idx="11605">
                  <c:v>473</c:v>
                </c:pt>
                <c:pt idx="11606">
                  <c:v>473</c:v>
                </c:pt>
                <c:pt idx="11607">
                  <c:v>475</c:v>
                </c:pt>
                <c:pt idx="11608">
                  <c:v>476</c:v>
                </c:pt>
                <c:pt idx="11609">
                  <c:v>474</c:v>
                </c:pt>
                <c:pt idx="11610">
                  <c:v>475</c:v>
                </c:pt>
                <c:pt idx="11611">
                  <c:v>476</c:v>
                </c:pt>
                <c:pt idx="11612">
                  <c:v>476</c:v>
                </c:pt>
                <c:pt idx="11613">
                  <c:v>475</c:v>
                </c:pt>
                <c:pt idx="11614">
                  <c:v>473</c:v>
                </c:pt>
                <c:pt idx="11615">
                  <c:v>473</c:v>
                </c:pt>
                <c:pt idx="11616">
                  <c:v>471</c:v>
                </c:pt>
                <c:pt idx="11617">
                  <c:v>471</c:v>
                </c:pt>
                <c:pt idx="11618">
                  <c:v>470</c:v>
                </c:pt>
                <c:pt idx="11619">
                  <c:v>469</c:v>
                </c:pt>
                <c:pt idx="11620">
                  <c:v>467</c:v>
                </c:pt>
                <c:pt idx="11621">
                  <c:v>468</c:v>
                </c:pt>
                <c:pt idx="11622">
                  <c:v>469</c:v>
                </c:pt>
                <c:pt idx="11623">
                  <c:v>467</c:v>
                </c:pt>
                <c:pt idx="11624">
                  <c:v>469</c:v>
                </c:pt>
                <c:pt idx="11625">
                  <c:v>469</c:v>
                </c:pt>
                <c:pt idx="11626">
                  <c:v>466</c:v>
                </c:pt>
                <c:pt idx="11627">
                  <c:v>466</c:v>
                </c:pt>
                <c:pt idx="11628">
                  <c:v>463</c:v>
                </c:pt>
                <c:pt idx="11629">
                  <c:v>462</c:v>
                </c:pt>
                <c:pt idx="11630">
                  <c:v>460</c:v>
                </c:pt>
                <c:pt idx="11631">
                  <c:v>461</c:v>
                </c:pt>
                <c:pt idx="11632">
                  <c:v>461</c:v>
                </c:pt>
                <c:pt idx="11633">
                  <c:v>461</c:v>
                </c:pt>
                <c:pt idx="11634">
                  <c:v>461</c:v>
                </c:pt>
                <c:pt idx="11635">
                  <c:v>462</c:v>
                </c:pt>
                <c:pt idx="11636">
                  <c:v>461</c:v>
                </c:pt>
                <c:pt idx="11637">
                  <c:v>462</c:v>
                </c:pt>
                <c:pt idx="11638">
                  <c:v>459</c:v>
                </c:pt>
                <c:pt idx="11639">
                  <c:v>460</c:v>
                </c:pt>
                <c:pt idx="11640">
                  <c:v>460</c:v>
                </c:pt>
                <c:pt idx="11641">
                  <c:v>460</c:v>
                </c:pt>
                <c:pt idx="11642">
                  <c:v>460</c:v>
                </c:pt>
                <c:pt idx="11643">
                  <c:v>458</c:v>
                </c:pt>
                <c:pt idx="11644">
                  <c:v>457</c:v>
                </c:pt>
                <c:pt idx="11645">
                  <c:v>462</c:v>
                </c:pt>
                <c:pt idx="11646">
                  <c:v>463</c:v>
                </c:pt>
                <c:pt idx="11647">
                  <c:v>465</c:v>
                </c:pt>
                <c:pt idx="11648">
                  <c:v>469</c:v>
                </c:pt>
                <c:pt idx="11649">
                  <c:v>469</c:v>
                </c:pt>
                <c:pt idx="11650">
                  <c:v>469</c:v>
                </c:pt>
                <c:pt idx="11651">
                  <c:v>469</c:v>
                </c:pt>
                <c:pt idx="11652">
                  <c:v>469</c:v>
                </c:pt>
                <c:pt idx="11653">
                  <c:v>469</c:v>
                </c:pt>
                <c:pt idx="11654">
                  <c:v>473</c:v>
                </c:pt>
                <c:pt idx="11655">
                  <c:v>474</c:v>
                </c:pt>
                <c:pt idx="11656">
                  <c:v>473</c:v>
                </c:pt>
                <c:pt idx="11657">
                  <c:v>471</c:v>
                </c:pt>
                <c:pt idx="11658">
                  <c:v>470</c:v>
                </c:pt>
                <c:pt idx="11659">
                  <c:v>468</c:v>
                </c:pt>
                <c:pt idx="11660">
                  <c:v>468</c:v>
                </c:pt>
                <c:pt idx="11661">
                  <c:v>465</c:v>
                </c:pt>
                <c:pt idx="11662">
                  <c:v>462</c:v>
                </c:pt>
                <c:pt idx="11663">
                  <c:v>464</c:v>
                </c:pt>
                <c:pt idx="11664">
                  <c:v>465</c:v>
                </c:pt>
                <c:pt idx="11665">
                  <c:v>467</c:v>
                </c:pt>
                <c:pt idx="11666">
                  <c:v>469</c:v>
                </c:pt>
                <c:pt idx="11667">
                  <c:v>470</c:v>
                </c:pt>
                <c:pt idx="11668">
                  <c:v>469</c:v>
                </c:pt>
                <c:pt idx="11669">
                  <c:v>468</c:v>
                </c:pt>
                <c:pt idx="11670">
                  <c:v>468</c:v>
                </c:pt>
                <c:pt idx="11671">
                  <c:v>469</c:v>
                </c:pt>
                <c:pt idx="11672">
                  <c:v>469</c:v>
                </c:pt>
                <c:pt idx="11673">
                  <c:v>470</c:v>
                </c:pt>
                <c:pt idx="11674">
                  <c:v>472</c:v>
                </c:pt>
                <c:pt idx="11675">
                  <c:v>470</c:v>
                </c:pt>
                <c:pt idx="11676">
                  <c:v>470</c:v>
                </c:pt>
                <c:pt idx="11677">
                  <c:v>468</c:v>
                </c:pt>
                <c:pt idx="11678">
                  <c:v>468</c:v>
                </c:pt>
                <c:pt idx="11679">
                  <c:v>470</c:v>
                </c:pt>
                <c:pt idx="11680">
                  <c:v>472</c:v>
                </c:pt>
                <c:pt idx="11681">
                  <c:v>475</c:v>
                </c:pt>
                <c:pt idx="11682">
                  <c:v>475</c:v>
                </c:pt>
                <c:pt idx="11683">
                  <c:v>474</c:v>
                </c:pt>
                <c:pt idx="11684">
                  <c:v>476</c:v>
                </c:pt>
                <c:pt idx="11685">
                  <c:v>477</c:v>
                </c:pt>
                <c:pt idx="11686">
                  <c:v>478</c:v>
                </c:pt>
                <c:pt idx="11687">
                  <c:v>475</c:v>
                </c:pt>
                <c:pt idx="11688">
                  <c:v>479</c:v>
                </c:pt>
                <c:pt idx="11689">
                  <c:v>477</c:v>
                </c:pt>
                <c:pt idx="11690">
                  <c:v>476</c:v>
                </c:pt>
                <c:pt idx="11691">
                  <c:v>475</c:v>
                </c:pt>
                <c:pt idx="11692">
                  <c:v>475</c:v>
                </c:pt>
                <c:pt idx="11693">
                  <c:v>475</c:v>
                </c:pt>
                <c:pt idx="11694">
                  <c:v>477</c:v>
                </c:pt>
                <c:pt idx="11695">
                  <c:v>477</c:v>
                </c:pt>
                <c:pt idx="11696">
                  <c:v>479</c:v>
                </c:pt>
                <c:pt idx="11697">
                  <c:v>479</c:v>
                </c:pt>
                <c:pt idx="11698">
                  <c:v>479</c:v>
                </c:pt>
                <c:pt idx="11699">
                  <c:v>478</c:v>
                </c:pt>
                <c:pt idx="11700">
                  <c:v>478</c:v>
                </c:pt>
                <c:pt idx="11701">
                  <c:v>478</c:v>
                </c:pt>
                <c:pt idx="11702">
                  <c:v>478</c:v>
                </c:pt>
                <c:pt idx="11703">
                  <c:v>476</c:v>
                </c:pt>
                <c:pt idx="11704">
                  <c:v>475</c:v>
                </c:pt>
                <c:pt idx="11705">
                  <c:v>475</c:v>
                </c:pt>
                <c:pt idx="11706">
                  <c:v>472</c:v>
                </c:pt>
                <c:pt idx="11707">
                  <c:v>472</c:v>
                </c:pt>
                <c:pt idx="11708">
                  <c:v>472</c:v>
                </c:pt>
                <c:pt idx="11709">
                  <c:v>472</c:v>
                </c:pt>
                <c:pt idx="11710">
                  <c:v>475</c:v>
                </c:pt>
                <c:pt idx="11711">
                  <c:v>473</c:v>
                </c:pt>
                <c:pt idx="11712">
                  <c:v>473</c:v>
                </c:pt>
                <c:pt idx="11713">
                  <c:v>474</c:v>
                </c:pt>
                <c:pt idx="11714">
                  <c:v>474</c:v>
                </c:pt>
                <c:pt idx="11715">
                  <c:v>473</c:v>
                </c:pt>
                <c:pt idx="11716">
                  <c:v>475</c:v>
                </c:pt>
                <c:pt idx="11717">
                  <c:v>473</c:v>
                </c:pt>
                <c:pt idx="11718">
                  <c:v>471</c:v>
                </c:pt>
                <c:pt idx="11719">
                  <c:v>469</c:v>
                </c:pt>
                <c:pt idx="11720">
                  <c:v>468</c:v>
                </c:pt>
                <c:pt idx="11721">
                  <c:v>466</c:v>
                </c:pt>
                <c:pt idx="11722">
                  <c:v>467</c:v>
                </c:pt>
                <c:pt idx="11723">
                  <c:v>467</c:v>
                </c:pt>
                <c:pt idx="11724">
                  <c:v>467</c:v>
                </c:pt>
                <c:pt idx="11725">
                  <c:v>468</c:v>
                </c:pt>
                <c:pt idx="11726">
                  <c:v>468</c:v>
                </c:pt>
                <c:pt idx="11727">
                  <c:v>468</c:v>
                </c:pt>
                <c:pt idx="11728">
                  <c:v>469</c:v>
                </c:pt>
                <c:pt idx="11729">
                  <c:v>466</c:v>
                </c:pt>
                <c:pt idx="11730">
                  <c:v>465</c:v>
                </c:pt>
                <c:pt idx="11731">
                  <c:v>465</c:v>
                </c:pt>
                <c:pt idx="11732">
                  <c:v>463</c:v>
                </c:pt>
                <c:pt idx="11733">
                  <c:v>461</c:v>
                </c:pt>
                <c:pt idx="11734">
                  <c:v>461</c:v>
                </c:pt>
                <c:pt idx="11735">
                  <c:v>461</c:v>
                </c:pt>
                <c:pt idx="11736">
                  <c:v>460</c:v>
                </c:pt>
                <c:pt idx="11737">
                  <c:v>461</c:v>
                </c:pt>
                <c:pt idx="11738">
                  <c:v>462</c:v>
                </c:pt>
                <c:pt idx="11739">
                  <c:v>465</c:v>
                </c:pt>
                <c:pt idx="11740">
                  <c:v>464</c:v>
                </c:pt>
                <c:pt idx="11741">
                  <c:v>463</c:v>
                </c:pt>
                <c:pt idx="11742">
                  <c:v>458</c:v>
                </c:pt>
                <c:pt idx="11743">
                  <c:v>455</c:v>
                </c:pt>
                <c:pt idx="11744">
                  <c:v>451</c:v>
                </c:pt>
                <c:pt idx="11745">
                  <c:v>447</c:v>
                </c:pt>
                <c:pt idx="11746">
                  <c:v>447</c:v>
                </c:pt>
                <c:pt idx="11747">
                  <c:v>447</c:v>
                </c:pt>
                <c:pt idx="11748">
                  <c:v>446</c:v>
                </c:pt>
                <c:pt idx="11749">
                  <c:v>445</c:v>
                </c:pt>
                <c:pt idx="11750">
                  <c:v>445</c:v>
                </c:pt>
                <c:pt idx="11751">
                  <c:v>445</c:v>
                </c:pt>
                <c:pt idx="11752">
                  <c:v>445</c:v>
                </c:pt>
                <c:pt idx="11753">
                  <c:v>445</c:v>
                </c:pt>
                <c:pt idx="11754">
                  <c:v>447</c:v>
                </c:pt>
                <c:pt idx="11755">
                  <c:v>446</c:v>
                </c:pt>
                <c:pt idx="11756">
                  <c:v>445</c:v>
                </c:pt>
                <c:pt idx="11757">
                  <c:v>444</c:v>
                </c:pt>
                <c:pt idx="11758">
                  <c:v>444</c:v>
                </c:pt>
                <c:pt idx="11759">
                  <c:v>443</c:v>
                </c:pt>
                <c:pt idx="11760">
                  <c:v>443</c:v>
                </c:pt>
                <c:pt idx="11761">
                  <c:v>442</c:v>
                </c:pt>
                <c:pt idx="11762">
                  <c:v>443</c:v>
                </c:pt>
                <c:pt idx="11763">
                  <c:v>440</c:v>
                </c:pt>
                <c:pt idx="11764">
                  <c:v>440</c:v>
                </c:pt>
                <c:pt idx="11765">
                  <c:v>440</c:v>
                </c:pt>
                <c:pt idx="11766">
                  <c:v>439</c:v>
                </c:pt>
                <c:pt idx="11767">
                  <c:v>442</c:v>
                </c:pt>
                <c:pt idx="11768">
                  <c:v>441</c:v>
                </c:pt>
                <c:pt idx="11769">
                  <c:v>444</c:v>
                </c:pt>
                <c:pt idx="11770">
                  <c:v>440</c:v>
                </c:pt>
                <c:pt idx="11771">
                  <c:v>438</c:v>
                </c:pt>
                <c:pt idx="11772">
                  <c:v>438</c:v>
                </c:pt>
                <c:pt idx="11773">
                  <c:v>437</c:v>
                </c:pt>
                <c:pt idx="11774">
                  <c:v>438</c:v>
                </c:pt>
                <c:pt idx="11775">
                  <c:v>440</c:v>
                </c:pt>
                <c:pt idx="11776">
                  <c:v>440</c:v>
                </c:pt>
                <c:pt idx="11777">
                  <c:v>442</c:v>
                </c:pt>
                <c:pt idx="11778">
                  <c:v>443</c:v>
                </c:pt>
                <c:pt idx="11779">
                  <c:v>445</c:v>
                </c:pt>
                <c:pt idx="11780">
                  <c:v>446</c:v>
                </c:pt>
                <c:pt idx="11781">
                  <c:v>444</c:v>
                </c:pt>
                <c:pt idx="11782">
                  <c:v>442</c:v>
                </c:pt>
                <c:pt idx="11783">
                  <c:v>441</c:v>
                </c:pt>
                <c:pt idx="11784">
                  <c:v>442</c:v>
                </c:pt>
                <c:pt idx="11785">
                  <c:v>439</c:v>
                </c:pt>
                <c:pt idx="11786">
                  <c:v>439</c:v>
                </c:pt>
                <c:pt idx="11787">
                  <c:v>437</c:v>
                </c:pt>
                <c:pt idx="11788">
                  <c:v>438</c:v>
                </c:pt>
                <c:pt idx="11789">
                  <c:v>438</c:v>
                </c:pt>
                <c:pt idx="11790">
                  <c:v>439</c:v>
                </c:pt>
                <c:pt idx="11791">
                  <c:v>438</c:v>
                </c:pt>
                <c:pt idx="11792">
                  <c:v>437</c:v>
                </c:pt>
                <c:pt idx="11793">
                  <c:v>439</c:v>
                </c:pt>
                <c:pt idx="11794">
                  <c:v>439</c:v>
                </c:pt>
                <c:pt idx="11795">
                  <c:v>437</c:v>
                </c:pt>
                <c:pt idx="11796">
                  <c:v>434</c:v>
                </c:pt>
                <c:pt idx="11797">
                  <c:v>434</c:v>
                </c:pt>
                <c:pt idx="11798">
                  <c:v>436</c:v>
                </c:pt>
                <c:pt idx="11799">
                  <c:v>436</c:v>
                </c:pt>
                <c:pt idx="11800">
                  <c:v>436</c:v>
                </c:pt>
                <c:pt idx="11801">
                  <c:v>436</c:v>
                </c:pt>
                <c:pt idx="11802">
                  <c:v>437</c:v>
                </c:pt>
                <c:pt idx="11803">
                  <c:v>437</c:v>
                </c:pt>
                <c:pt idx="11804">
                  <c:v>437</c:v>
                </c:pt>
                <c:pt idx="11805">
                  <c:v>438</c:v>
                </c:pt>
                <c:pt idx="11806">
                  <c:v>435</c:v>
                </c:pt>
                <c:pt idx="11807">
                  <c:v>436</c:v>
                </c:pt>
                <c:pt idx="11808">
                  <c:v>435</c:v>
                </c:pt>
                <c:pt idx="11809">
                  <c:v>435</c:v>
                </c:pt>
                <c:pt idx="11810">
                  <c:v>434</c:v>
                </c:pt>
                <c:pt idx="11811">
                  <c:v>434</c:v>
                </c:pt>
                <c:pt idx="11812">
                  <c:v>435</c:v>
                </c:pt>
                <c:pt idx="11813">
                  <c:v>435</c:v>
                </c:pt>
                <c:pt idx="11814">
                  <c:v>435</c:v>
                </c:pt>
                <c:pt idx="11815">
                  <c:v>434</c:v>
                </c:pt>
                <c:pt idx="11816">
                  <c:v>439</c:v>
                </c:pt>
                <c:pt idx="11817">
                  <c:v>436</c:v>
                </c:pt>
                <c:pt idx="11818">
                  <c:v>435</c:v>
                </c:pt>
                <c:pt idx="11819">
                  <c:v>436</c:v>
                </c:pt>
                <c:pt idx="11820">
                  <c:v>436</c:v>
                </c:pt>
                <c:pt idx="11821">
                  <c:v>435</c:v>
                </c:pt>
                <c:pt idx="11822">
                  <c:v>435</c:v>
                </c:pt>
                <c:pt idx="11823">
                  <c:v>434</c:v>
                </c:pt>
                <c:pt idx="11824">
                  <c:v>435</c:v>
                </c:pt>
                <c:pt idx="11825">
                  <c:v>433</c:v>
                </c:pt>
                <c:pt idx="11826">
                  <c:v>431</c:v>
                </c:pt>
                <c:pt idx="11827">
                  <c:v>431</c:v>
                </c:pt>
                <c:pt idx="11828">
                  <c:v>430</c:v>
                </c:pt>
                <c:pt idx="11829">
                  <c:v>431</c:v>
                </c:pt>
                <c:pt idx="11830">
                  <c:v>429</c:v>
                </c:pt>
                <c:pt idx="11831">
                  <c:v>429</c:v>
                </c:pt>
                <c:pt idx="11832">
                  <c:v>429</c:v>
                </c:pt>
                <c:pt idx="11833">
                  <c:v>429</c:v>
                </c:pt>
                <c:pt idx="11834">
                  <c:v>430</c:v>
                </c:pt>
                <c:pt idx="11835">
                  <c:v>429</c:v>
                </c:pt>
                <c:pt idx="11836">
                  <c:v>429</c:v>
                </c:pt>
                <c:pt idx="11837">
                  <c:v>426</c:v>
                </c:pt>
                <c:pt idx="11838">
                  <c:v>424</c:v>
                </c:pt>
                <c:pt idx="11839">
                  <c:v>422</c:v>
                </c:pt>
                <c:pt idx="11840">
                  <c:v>420</c:v>
                </c:pt>
                <c:pt idx="11841">
                  <c:v>418</c:v>
                </c:pt>
                <c:pt idx="11842">
                  <c:v>418</c:v>
                </c:pt>
                <c:pt idx="11843">
                  <c:v>417</c:v>
                </c:pt>
                <c:pt idx="11844">
                  <c:v>417</c:v>
                </c:pt>
                <c:pt idx="11845">
                  <c:v>417</c:v>
                </c:pt>
                <c:pt idx="11846">
                  <c:v>418</c:v>
                </c:pt>
                <c:pt idx="11847">
                  <c:v>418</c:v>
                </c:pt>
                <c:pt idx="11848">
                  <c:v>417</c:v>
                </c:pt>
                <c:pt idx="11849">
                  <c:v>417</c:v>
                </c:pt>
                <c:pt idx="11850">
                  <c:v>415</c:v>
                </c:pt>
                <c:pt idx="11851">
                  <c:v>414</c:v>
                </c:pt>
                <c:pt idx="11852">
                  <c:v>416</c:v>
                </c:pt>
                <c:pt idx="11853">
                  <c:v>416</c:v>
                </c:pt>
                <c:pt idx="11854">
                  <c:v>416</c:v>
                </c:pt>
                <c:pt idx="11855">
                  <c:v>413</c:v>
                </c:pt>
                <c:pt idx="11856">
                  <c:v>413</c:v>
                </c:pt>
                <c:pt idx="11857">
                  <c:v>413</c:v>
                </c:pt>
                <c:pt idx="11858">
                  <c:v>412</c:v>
                </c:pt>
                <c:pt idx="11859">
                  <c:v>412</c:v>
                </c:pt>
                <c:pt idx="11860">
                  <c:v>412</c:v>
                </c:pt>
                <c:pt idx="11861">
                  <c:v>411</c:v>
                </c:pt>
                <c:pt idx="11862">
                  <c:v>410</c:v>
                </c:pt>
                <c:pt idx="11863">
                  <c:v>409</c:v>
                </c:pt>
                <c:pt idx="11864">
                  <c:v>409</c:v>
                </c:pt>
                <c:pt idx="11865">
                  <c:v>409</c:v>
                </c:pt>
                <c:pt idx="11866">
                  <c:v>408</c:v>
                </c:pt>
                <c:pt idx="11867">
                  <c:v>403</c:v>
                </c:pt>
                <c:pt idx="11868">
                  <c:v>403</c:v>
                </c:pt>
                <c:pt idx="11869">
                  <c:v>402</c:v>
                </c:pt>
                <c:pt idx="11870">
                  <c:v>401</c:v>
                </c:pt>
                <c:pt idx="11871">
                  <c:v>401</c:v>
                </c:pt>
                <c:pt idx="11872">
                  <c:v>398</c:v>
                </c:pt>
                <c:pt idx="11873">
                  <c:v>398</c:v>
                </c:pt>
                <c:pt idx="11874">
                  <c:v>398</c:v>
                </c:pt>
                <c:pt idx="11875">
                  <c:v>398</c:v>
                </c:pt>
                <c:pt idx="11876">
                  <c:v>401</c:v>
                </c:pt>
                <c:pt idx="11877">
                  <c:v>402</c:v>
                </c:pt>
                <c:pt idx="11878">
                  <c:v>402</c:v>
                </c:pt>
                <c:pt idx="11879">
                  <c:v>401</c:v>
                </c:pt>
                <c:pt idx="11880">
                  <c:v>398</c:v>
                </c:pt>
                <c:pt idx="11881">
                  <c:v>399</c:v>
                </c:pt>
                <c:pt idx="11882">
                  <c:v>399</c:v>
                </c:pt>
                <c:pt idx="11883">
                  <c:v>395</c:v>
                </c:pt>
                <c:pt idx="11884">
                  <c:v>395</c:v>
                </c:pt>
                <c:pt idx="11885">
                  <c:v>395</c:v>
                </c:pt>
                <c:pt idx="11886">
                  <c:v>396</c:v>
                </c:pt>
                <c:pt idx="11887">
                  <c:v>393</c:v>
                </c:pt>
                <c:pt idx="11888">
                  <c:v>395</c:v>
                </c:pt>
                <c:pt idx="11889">
                  <c:v>395</c:v>
                </c:pt>
                <c:pt idx="11890">
                  <c:v>394</c:v>
                </c:pt>
                <c:pt idx="11891">
                  <c:v>392</c:v>
                </c:pt>
                <c:pt idx="11892">
                  <c:v>388</c:v>
                </c:pt>
                <c:pt idx="11893">
                  <c:v>391</c:v>
                </c:pt>
                <c:pt idx="11894">
                  <c:v>395</c:v>
                </c:pt>
                <c:pt idx="11895">
                  <c:v>395</c:v>
                </c:pt>
                <c:pt idx="11896">
                  <c:v>395</c:v>
                </c:pt>
                <c:pt idx="11897">
                  <c:v>395</c:v>
                </c:pt>
                <c:pt idx="11898">
                  <c:v>397</c:v>
                </c:pt>
                <c:pt idx="11899">
                  <c:v>394</c:v>
                </c:pt>
                <c:pt idx="11900">
                  <c:v>393</c:v>
                </c:pt>
                <c:pt idx="11901">
                  <c:v>392</c:v>
                </c:pt>
                <c:pt idx="11902">
                  <c:v>392</c:v>
                </c:pt>
                <c:pt idx="11903">
                  <c:v>388</c:v>
                </c:pt>
                <c:pt idx="11904">
                  <c:v>388</c:v>
                </c:pt>
                <c:pt idx="11905">
                  <c:v>388</c:v>
                </c:pt>
                <c:pt idx="11906">
                  <c:v>389</c:v>
                </c:pt>
                <c:pt idx="11907">
                  <c:v>389</c:v>
                </c:pt>
                <c:pt idx="11908">
                  <c:v>389</c:v>
                </c:pt>
                <c:pt idx="11909">
                  <c:v>388</c:v>
                </c:pt>
                <c:pt idx="11910">
                  <c:v>388</c:v>
                </c:pt>
                <c:pt idx="11911">
                  <c:v>387</c:v>
                </c:pt>
                <c:pt idx="11912">
                  <c:v>386</c:v>
                </c:pt>
                <c:pt idx="11913">
                  <c:v>386</c:v>
                </c:pt>
                <c:pt idx="11914">
                  <c:v>386</c:v>
                </c:pt>
                <c:pt idx="11915">
                  <c:v>386</c:v>
                </c:pt>
                <c:pt idx="11916">
                  <c:v>386</c:v>
                </c:pt>
                <c:pt idx="11917">
                  <c:v>387</c:v>
                </c:pt>
                <c:pt idx="11918">
                  <c:v>387</c:v>
                </c:pt>
                <c:pt idx="11919">
                  <c:v>387</c:v>
                </c:pt>
                <c:pt idx="11920">
                  <c:v>387</c:v>
                </c:pt>
                <c:pt idx="11921">
                  <c:v>388</c:v>
                </c:pt>
                <c:pt idx="11922">
                  <c:v>387</c:v>
                </c:pt>
                <c:pt idx="11923">
                  <c:v>383</c:v>
                </c:pt>
                <c:pt idx="11924">
                  <c:v>383</c:v>
                </c:pt>
                <c:pt idx="11925">
                  <c:v>384</c:v>
                </c:pt>
                <c:pt idx="11926">
                  <c:v>383</c:v>
                </c:pt>
                <c:pt idx="11927">
                  <c:v>382</c:v>
                </c:pt>
                <c:pt idx="11928">
                  <c:v>382</c:v>
                </c:pt>
                <c:pt idx="11929">
                  <c:v>382</c:v>
                </c:pt>
                <c:pt idx="11930">
                  <c:v>382</c:v>
                </c:pt>
                <c:pt idx="11931">
                  <c:v>382</c:v>
                </c:pt>
                <c:pt idx="11932">
                  <c:v>383</c:v>
                </c:pt>
                <c:pt idx="11933">
                  <c:v>383</c:v>
                </c:pt>
                <c:pt idx="11934">
                  <c:v>384</c:v>
                </c:pt>
                <c:pt idx="11935">
                  <c:v>381</c:v>
                </c:pt>
                <c:pt idx="11936">
                  <c:v>379</c:v>
                </c:pt>
                <c:pt idx="11937">
                  <c:v>378</c:v>
                </c:pt>
                <c:pt idx="11938">
                  <c:v>378</c:v>
                </c:pt>
                <c:pt idx="11939">
                  <c:v>379</c:v>
                </c:pt>
                <c:pt idx="11940">
                  <c:v>380</c:v>
                </c:pt>
                <c:pt idx="11941">
                  <c:v>382</c:v>
                </c:pt>
                <c:pt idx="11942">
                  <c:v>383</c:v>
                </c:pt>
                <c:pt idx="11943">
                  <c:v>383</c:v>
                </c:pt>
                <c:pt idx="11944">
                  <c:v>377</c:v>
                </c:pt>
                <c:pt idx="11945">
                  <c:v>376</c:v>
                </c:pt>
                <c:pt idx="11946">
                  <c:v>376</c:v>
                </c:pt>
                <c:pt idx="11947">
                  <c:v>375</c:v>
                </c:pt>
                <c:pt idx="11948">
                  <c:v>375</c:v>
                </c:pt>
                <c:pt idx="11949">
                  <c:v>376</c:v>
                </c:pt>
                <c:pt idx="11950">
                  <c:v>377</c:v>
                </c:pt>
                <c:pt idx="11951">
                  <c:v>378</c:v>
                </c:pt>
                <c:pt idx="11952">
                  <c:v>379</c:v>
                </c:pt>
                <c:pt idx="11953">
                  <c:v>381</c:v>
                </c:pt>
                <c:pt idx="11954">
                  <c:v>382</c:v>
                </c:pt>
                <c:pt idx="11955">
                  <c:v>380</c:v>
                </c:pt>
                <c:pt idx="11956">
                  <c:v>378</c:v>
                </c:pt>
                <c:pt idx="11957">
                  <c:v>377</c:v>
                </c:pt>
                <c:pt idx="11958">
                  <c:v>376</c:v>
                </c:pt>
                <c:pt idx="11959">
                  <c:v>374</c:v>
                </c:pt>
                <c:pt idx="11960">
                  <c:v>372</c:v>
                </c:pt>
                <c:pt idx="11961">
                  <c:v>375</c:v>
                </c:pt>
                <c:pt idx="11962">
                  <c:v>375</c:v>
                </c:pt>
                <c:pt idx="11963">
                  <c:v>372</c:v>
                </c:pt>
                <c:pt idx="11964">
                  <c:v>374</c:v>
                </c:pt>
                <c:pt idx="11965">
                  <c:v>370</c:v>
                </c:pt>
                <c:pt idx="11966">
                  <c:v>370</c:v>
                </c:pt>
                <c:pt idx="11967">
                  <c:v>371</c:v>
                </c:pt>
                <c:pt idx="11968">
                  <c:v>372</c:v>
                </c:pt>
                <c:pt idx="11969">
                  <c:v>372</c:v>
                </c:pt>
                <c:pt idx="11970">
                  <c:v>369</c:v>
                </c:pt>
                <c:pt idx="11971">
                  <c:v>369</c:v>
                </c:pt>
                <c:pt idx="11972">
                  <c:v>366</c:v>
                </c:pt>
                <c:pt idx="11973">
                  <c:v>363</c:v>
                </c:pt>
                <c:pt idx="11974">
                  <c:v>363</c:v>
                </c:pt>
                <c:pt idx="11975">
                  <c:v>363</c:v>
                </c:pt>
                <c:pt idx="11976">
                  <c:v>359</c:v>
                </c:pt>
                <c:pt idx="11977">
                  <c:v>358</c:v>
                </c:pt>
                <c:pt idx="11978">
                  <c:v>360</c:v>
                </c:pt>
                <c:pt idx="11979">
                  <c:v>360</c:v>
                </c:pt>
                <c:pt idx="11980">
                  <c:v>358</c:v>
                </c:pt>
                <c:pt idx="11981">
                  <c:v>358</c:v>
                </c:pt>
                <c:pt idx="11982">
                  <c:v>359</c:v>
                </c:pt>
                <c:pt idx="11983">
                  <c:v>359</c:v>
                </c:pt>
                <c:pt idx="11984">
                  <c:v>358</c:v>
                </c:pt>
                <c:pt idx="11985">
                  <c:v>357</c:v>
                </c:pt>
                <c:pt idx="11986">
                  <c:v>355</c:v>
                </c:pt>
                <c:pt idx="11987">
                  <c:v>355</c:v>
                </c:pt>
                <c:pt idx="11988">
                  <c:v>356</c:v>
                </c:pt>
                <c:pt idx="11989">
                  <c:v>355</c:v>
                </c:pt>
                <c:pt idx="11990">
                  <c:v>354</c:v>
                </c:pt>
                <c:pt idx="11991">
                  <c:v>354</c:v>
                </c:pt>
                <c:pt idx="11992">
                  <c:v>352</c:v>
                </c:pt>
                <c:pt idx="11993">
                  <c:v>350</c:v>
                </c:pt>
                <c:pt idx="11994">
                  <c:v>347</c:v>
                </c:pt>
                <c:pt idx="11995">
                  <c:v>345</c:v>
                </c:pt>
                <c:pt idx="11996">
                  <c:v>345</c:v>
                </c:pt>
                <c:pt idx="11997">
                  <c:v>344</c:v>
                </c:pt>
                <c:pt idx="11998">
                  <c:v>344</c:v>
                </c:pt>
                <c:pt idx="11999">
                  <c:v>339</c:v>
                </c:pt>
                <c:pt idx="12000">
                  <c:v>341</c:v>
                </c:pt>
                <c:pt idx="12001">
                  <c:v>341</c:v>
                </c:pt>
                <c:pt idx="12002">
                  <c:v>341</c:v>
                </c:pt>
                <c:pt idx="12003">
                  <c:v>342</c:v>
                </c:pt>
                <c:pt idx="12004">
                  <c:v>343</c:v>
                </c:pt>
                <c:pt idx="12005">
                  <c:v>342</c:v>
                </c:pt>
                <c:pt idx="12006">
                  <c:v>342</c:v>
                </c:pt>
                <c:pt idx="12007">
                  <c:v>341</c:v>
                </c:pt>
                <c:pt idx="12008">
                  <c:v>342</c:v>
                </c:pt>
                <c:pt idx="12009">
                  <c:v>342</c:v>
                </c:pt>
                <c:pt idx="12010">
                  <c:v>341</c:v>
                </c:pt>
                <c:pt idx="12011">
                  <c:v>341</c:v>
                </c:pt>
                <c:pt idx="12012">
                  <c:v>341</c:v>
                </c:pt>
                <c:pt idx="12013">
                  <c:v>341</c:v>
                </c:pt>
                <c:pt idx="12014">
                  <c:v>338</c:v>
                </c:pt>
                <c:pt idx="12015">
                  <c:v>335</c:v>
                </c:pt>
                <c:pt idx="12016">
                  <c:v>335</c:v>
                </c:pt>
                <c:pt idx="12017">
                  <c:v>333</c:v>
                </c:pt>
                <c:pt idx="12018">
                  <c:v>332</c:v>
                </c:pt>
                <c:pt idx="12019">
                  <c:v>334</c:v>
                </c:pt>
                <c:pt idx="12020">
                  <c:v>335</c:v>
                </c:pt>
                <c:pt idx="12021">
                  <c:v>335</c:v>
                </c:pt>
                <c:pt idx="12022">
                  <c:v>335</c:v>
                </c:pt>
                <c:pt idx="12023">
                  <c:v>335</c:v>
                </c:pt>
                <c:pt idx="12024">
                  <c:v>335</c:v>
                </c:pt>
                <c:pt idx="12025">
                  <c:v>332</c:v>
                </c:pt>
                <c:pt idx="12026">
                  <c:v>333</c:v>
                </c:pt>
                <c:pt idx="12027">
                  <c:v>332</c:v>
                </c:pt>
                <c:pt idx="12028">
                  <c:v>332</c:v>
                </c:pt>
                <c:pt idx="12029">
                  <c:v>332</c:v>
                </c:pt>
                <c:pt idx="12030">
                  <c:v>332</c:v>
                </c:pt>
                <c:pt idx="12031">
                  <c:v>333</c:v>
                </c:pt>
                <c:pt idx="12032">
                  <c:v>332</c:v>
                </c:pt>
                <c:pt idx="12033">
                  <c:v>334</c:v>
                </c:pt>
                <c:pt idx="12034">
                  <c:v>334</c:v>
                </c:pt>
                <c:pt idx="12035">
                  <c:v>335</c:v>
                </c:pt>
                <c:pt idx="12036">
                  <c:v>334</c:v>
                </c:pt>
                <c:pt idx="12037">
                  <c:v>334</c:v>
                </c:pt>
                <c:pt idx="12038">
                  <c:v>336</c:v>
                </c:pt>
                <c:pt idx="12039">
                  <c:v>335</c:v>
                </c:pt>
                <c:pt idx="12040">
                  <c:v>332</c:v>
                </c:pt>
                <c:pt idx="12041">
                  <c:v>330</c:v>
                </c:pt>
                <c:pt idx="12042">
                  <c:v>329</c:v>
                </c:pt>
                <c:pt idx="12043">
                  <c:v>330</c:v>
                </c:pt>
                <c:pt idx="12044">
                  <c:v>327</c:v>
                </c:pt>
                <c:pt idx="12045">
                  <c:v>326</c:v>
                </c:pt>
                <c:pt idx="12046">
                  <c:v>327</c:v>
                </c:pt>
                <c:pt idx="12047">
                  <c:v>325</c:v>
                </c:pt>
                <c:pt idx="12048">
                  <c:v>325</c:v>
                </c:pt>
                <c:pt idx="12049">
                  <c:v>324</c:v>
                </c:pt>
                <c:pt idx="12050">
                  <c:v>323</c:v>
                </c:pt>
                <c:pt idx="12051">
                  <c:v>323</c:v>
                </c:pt>
                <c:pt idx="12052">
                  <c:v>321</c:v>
                </c:pt>
                <c:pt idx="12053">
                  <c:v>319</c:v>
                </c:pt>
                <c:pt idx="12054">
                  <c:v>317</c:v>
                </c:pt>
                <c:pt idx="12055">
                  <c:v>317</c:v>
                </c:pt>
                <c:pt idx="12056">
                  <c:v>317</c:v>
                </c:pt>
                <c:pt idx="12057">
                  <c:v>317</c:v>
                </c:pt>
                <c:pt idx="12058">
                  <c:v>317</c:v>
                </c:pt>
                <c:pt idx="12059">
                  <c:v>317</c:v>
                </c:pt>
                <c:pt idx="12060">
                  <c:v>317</c:v>
                </c:pt>
                <c:pt idx="12061">
                  <c:v>314</c:v>
                </c:pt>
                <c:pt idx="12062">
                  <c:v>314</c:v>
                </c:pt>
                <c:pt idx="12063">
                  <c:v>313</c:v>
                </c:pt>
                <c:pt idx="12064">
                  <c:v>311</c:v>
                </c:pt>
                <c:pt idx="12065">
                  <c:v>307</c:v>
                </c:pt>
                <c:pt idx="12066">
                  <c:v>309</c:v>
                </c:pt>
                <c:pt idx="12067">
                  <c:v>305</c:v>
                </c:pt>
                <c:pt idx="12068">
                  <c:v>305</c:v>
                </c:pt>
                <c:pt idx="12069">
                  <c:v>305</c:v>
                </c:pt>
                <c:pt idx="12070">
                  <c:v>306</c:v>
                </c:pt>
                <c:pt idx="12071">
                  <c:v>308</c:v>
                </c:pt>
                <c:pt idx="12072">
                  <c:v>308</c:v>
                </c:pt>
                <c:pt idx="12073">
                  <c:v>308</c:v>
                </c:pt>
                <c:pt idx="12074">
                  <c:v>305</c:v>
                </c:pt>
                <c:pt idx="12075">
                  <c:v>304</c:v>
                </c:pt>
                <c:pt idx="12076">
                  <c:v>304</c:v>
                </c:pt>
                <c:pt idx="12077">
                  <c:v>303</c:v>
                </c:pt>
                <c:pt idx="12078">
                  <c:v>301</c:v>
                </c:pt>
                <c:pt idx="12079">
                  <c:v>297</c:v>
                </c:pt>
                <c:pt idx="12080">
                  <c:v>296</c:v>
                </c:pt>
                <c:pt idx="12081">
                  <c:v>296</c:v>
                </c:pt>
                <c:pt idx="12082">
                  <c:v>295</c:v>
                </c:pt>
                <c:pt idx="12083">
                  <c:v>290</c:v>
                </c:pt>
                <c:pt idx="12084">
                  <c:v>290</c:v>
                </c:pt>
                <c:pt idx="12085">
                  <c:v>291</c:v>
                </c:pt>
                <c:pt idx="12086">
                  <c:v>291</c:v>
                </c:pt>
                <c:pt idx="12087">
                  <c:v>289</c:v>
                </c:pt>
                <c:pt idx="12088">
                  <c:v>290</c:v>
                </c:pt>
                <c:pt idx="12089">
                  <c:v>288</c:v>
                </c:pt>
                <c:pt idx="12090">
                  <c:v>288</c:v>
                </c:pt>
                <c:pt idx="12091">
                  <c:v>289</c:v>
                </c:pt>
                <c:pt idx="12092">
                  <c:v>288</c:v>
                </c:pt>
                <c:pt idx="12093">
                  <c:v>288</c:v>
                </c:pt>
                <c:pt idx="12094">
                  <c:v>288</c:v>
                </c:pt>
                <c:pt idx="12095">
                  <c:v>289</c:v>
                </c:pt>
                <c:pt idx="12096">
                  <c:v>290</c:v>
                </c:pt>
                <c:pt idx="12097">
                  <c:v>290</c:v>
                </c:pt>
                <c:pt idx="12098">
                  <c:v>289</c:v>
                </c:pt>
                <c:pt idx="12099">
                  <c:v>289</c:v>
                </c:pt>
                <c:pt idx="12100">
                  <c:v>286</c:v>
                </c:pt>
                <c:pt idx="12101">
                  <c:v>286</c:v>
                </c:pt>
                <c:pt idx="12102">
                  <c:v>283</c:v>
                </c:pt>
                <c:pt idx="12103">
                  <c:v>282</c:v>
                </c:pt>
                <c:pt idx="12104">
                  <c:v>282</c:v>
                </c:pt>
                <c:pt idx="12105">
                  <c:v>283</c:v>
                </c:pt>
                <c:pt idx="12106">
                  <c:v>283</c:v>
                </c:pt>
                <c:pt idx="12107">
                  <c:v>282</c:v>
                </c:pt>
                <c:pt idx="12108">
                  <c:v>282</c:v>
                </c:pt>
                <c:pt idx="12109">
                  <c:v>281</c:v>
                </c:pt>
                <c:pt idx="12110">
                  <c:v>279</c:v>
                </c:pt>
                <c:pt idx="12111">
                  <c:v>278</c:v>
                </c:pt>
                <c:pt idx="12112">
                  <c:v>278</c:v>
                </c:pt>
                <c:pt idx="12113">
                  <c:v>278</c:v>
                </c:pt>
                <c:pt idx="12114">
                  <c:v>278</c:v>
                </c:pt>
                <c:pt idx="12115">
                  <c:v>277</c:v>
                </c:pt>
                <c:pt idx="12116">
                  <c:v>275</c:v>
                </c:pt>
                <c:pt idx="12117">
                  <c:v>275</c:v>
                </c:pt>
                <c:pt idx="12118">
                  <c:v>275</c:v>
                </c:pt>
                <c:pt idx="12119">
                  <c:v>275</c:v>
                </c:pt>
                <c:pt idx="12120">
                  <c:v>275</c:v>
                </c:pt>
                <c:pt idx="12121">
                  <c:v>275</c:v>
                </c:pt>
                <c:pt idx="12122">
                  <c:v>275</c:v>
                </c:pt>
                <c:pt idx="12123">
                  <c:v>275</c:v>
                </c:pt>
                <c:pt idx="12124">
                  <c:v>276</c:v>
                </c:pt>
                <c:pt idx="12125">
                  <c:v>276</c:v>
                </c:pt>
                <c:pt idx="12126">
                  <c:v>278</c:v>
                </c:pt>
                <c:pt idx="12127">
                  <c:v>276</c:v>
                </c:pt>
                <c:pt idx="12128">
                  <c:v>277</c:v>
                </c:pt>
                <c:pt idx="12129">
                  <c:v>272</c:v>
                </c:pt>
                <c:pt idx="12130">
                  <c:v>271</c:v>
                </c:pt>
                <c:pt idx="12131">
                  <c:v>271</c:v>
                </c:pt>
                <c:pt idx="12132">
                  <c:v>271</c:v>
                </c:pt>
                <c:pt idx="12133">
                  <c:v>271</c:v>
                </c:pt>
                <c:pt idx="12134">
                  <c:v>273</c:v>
                </c:pt>
                <c:pt idx="12135">
                  <c:v>274</c:v>
                </c:pt>
                <c:pt idx="12136">
                  <c:v>272</c:v>
                </c:pt>
                <c:pt idx="12137">
                  <c:v>270</c:v>
                </c:pt>
                <c:pt idx="12138">
                  <c:v>270</c:v>
                </c:pt>
                <c:pt idx="12139">
                  <c:v>268</c:v>
                </c:pt>
                <c:pt idx="12140">
                  <c:v>268</c:v>
                </c:pt>
                <c:pt idx="12141">
                  <c:v>268</c:v>
                </c:pt>
                <c:pt idx="12142">
                  <c:v>268</c:v>
                </c:pt>
                <c:pt idx="12143">
                  <c:v>268</c:v>
                </c:pt>
                <c:pt idx="12144">
                  <c:v>268</c:v>
                </c:pt>
                <c:pt idx="12145">
                  <c:v>268</c:v>
                </c:pt>
                <c:pt idx="12146">
                  <c:v>269</c:v>
                </c:pt>
                <c:pt idx="12147">
                  <c:v>267</c:v>
                </c:pt>
                <c:pt idx="12148">
                  <c:v>267</c:v>
                </c:pt>
                <c:pt idx="12149">
                  <c:v>267</c:v>
                </c:pt>
                <c:pt idx="12150">
                  <c:v>266</c:v>
                </c:pt>
                <c:pt idx="12151">
                  <c:v>266</c:v>
                </c:pt>
                <c:pt idx="12152">
                  <c:v>266</c:v>
                </c:pt>
                <c:pt idx="12153">
                  <c:v>266</c:v>
                </c:pt>
                <c:pt idx="12154">
                  <c:v>267</c:v>
                </c:pt>
                <c:pt idx="12155">
                  <c:v>267</c:v>
                </c:pt>
                <c:pt idx="12156">
                  <c:v>267</c:v>
                </c:pt>
                <c:pt idx="12157">
                  <c:v>268</c:v>
                </c:pt>
                <c:pt idx="12158">
                  <c:v>268</c:v>
                </c:pt>
                <c:pt idx="12159">
                  <c:v>268</c:v>
                </c:pt>
                <c:pt idx="12160">
                  <c:v>269</c:v>
                </c:pt>
                <c:pt idx="12161">
                  <c:v>266</c:v>
                </c:pt>
                <c:pt idx="12162">
                  <c:v>267</c:v>
                </c:pt>
                <c:pt idx="12163">
                  <c:v>267</c:v>
                </c:pt>
                <c:pt idx="12164">
                  <c:v>267</c:v>
                </c:pt>
                <c:pt idx="12165">
                  <c:v>267</c:v>
                </c:pt>
                <c:pt idx="12166">
                  <c:v>266</c:v>
                </c:pt>
                <c:pt idx="12167">
                  <c:v>266</c:v>
                </c:pt>
                <c:pt idx="12168">
                  <c:v>264</c:v>
                </c:pt>
                <c:pt idx="12169">
                  <c:v>265</c:v>
                </c:pt>
                <c:pt idx="12170">
                  <c:v>265</c:v>
                </c:pt>
                <c:pt idx="12171">
                  <c:v>263</c:v>
                </c:pt>
                <c:pt idx="12172">
                  <c:v>262</c:v>
                </c:pt>
                <c:pt idx="12173">
                  <c:v>263</c:v>
                </c:pt>
                <c:pt idx="12174">
                  <c:v>262</c:v>
                </c:pt>
                <c:pt idx="12175">
                  <c:v>263</c:v>
                </c:pt>
                <c:pt idx="12176">
                  <c:v>264</c:v>
                </c:pt>
                <c:pt idx="12177">
                  <c:v>263</c:v>
                </c:pt>
                <c:pt idx="12178">
                  <c:v>262</c:v>
                </c:pt>
                <c:pt idx="12179">
                  <c:v>256</c:v>
                </c:pt>
                <c:pt idx="12180">
                  <c:v>252</c:v>
                </c:pt>
                <c:pt idx="12181">
                  <c:v>253</c:v>
                </c:pt>
                <c:pt idx="12182">
                  <c:v>251</c:v>
                </c:pt>
                <c:pt idx="12183">
                  <c:v>251</c:v>
                </c:pt>
                <c:pt idx="12184">
                  <c:v>251</c:v>
                </c:pt>
                <c:pt idx="12185">
                  <c:v>252</c:v>
                </c:pt>
                <c:pt idx="12186">
                  <c:v>253</c:v>
                </c:pt>
                <c:pt idx="12187">
                  <c:v>253</c:v>
                </c:pt>
                <c:pt idx="12188">
                  <c:v>253</c:v>
                </c:pt>
                <c:pt idx="12189">
                  <c:v>254</c:v>
                </c:pt>
                <c:pt idx="12190">
                  <c:v>251</c:v>
                </c:pt>
                <c:pt idx="12191">
                  <c:v>252</c:v>
                </c:pt>
                <c:pt idx="12192">
                  <c:v>252</c:v>
                </c:pt>
                <c:pt idx="12193">
                  <c:v>252</c:v>
                </c:pt>
                <c:pt idx="12194">
                  <c:v>250</c:v>
                </c:pt>
                <c:pt idx="12195">
                  <c:v>250</c:v>
                </c:pt>
                <c:pt idx="12196">
                  <c:v>248</c:v>
                </c:pt>
                <c:pt idx="12197">
                  <c:v>249</c:v>
                </c:pt>
                <c:pt idx="12198">
                  <c:v>248</c:v>
                </c:pt>
                <c:pt idx="12199">
                  <c:v>246</c:v>
                </c:pt>
                <c:pt idx="12200">
                  <c:v>246</c:v>
                </c:pt>
                <c:pt idx="12201">
                  <c:v>246</c:v>
                </c:pt>
                <c:pt idx="12202">
                  <c:v>246</c:v>
                </c:pt>
                <c:pt idx="12203">
                  <c:v>246</c:v>
                </c:pt>
                <c:pt idx="12204">
                  <c:v>245</c:v>
                </c:pt>
                <c:pt idx="12205">
                  <c:v>245</c:v>
                </c:pt>
                <c:pt idx="12206">
                  <c:v>246</c:v>
                </c:pt>
                <c:pt idx="12207">
                  <c:v>246</c:v>
                </c:pt>
                <c:pt idx="12208">
                  <c:v>245</c:v>
                </c:pt>
                <c:pt idx="12209">
                  <c:v>243</c:v>
                </c:pt>
                <c:pt idx="12210">
                  <c:v>243</c:v>
                </c:pt>
                <c:pt idx="12211">
                  <c:v>239</c:v>
                </c:pt>
                <c:pt idx="12212">
                  <c:v>240</c:v>
                </c:pt>
                <c:pt idx="12213">
                  <c:v>238</c:v>
                </c:pt>
                <c:pt idx="12214">
                  <c:v>234</c:v>
                </c:pt>
                <c:pt idx="12215">
                  <c:v>234</c:v>
                </c:pt>
                <c:pt idx="12216">
                  <c:v>232</c:v>
                </c:pt>
                <c:pt idx="12217">
                  <c:v>231</c:v>
                </c:pt>
                <c:pt idx="12218">
                  <c:v>230</c:v>
                </c:pt>
                <c:pt idx="12219">
                  <c:v>230</c:v>
                </c:pt>
                <c:pt idx="12220">
                  <c:v>230</c:v>
                </c:pt>
                <c:pt idx="12221">
                  <c:v>227</c:v>
                </c:pt>
                <c:pt idx="12222">
                  <c:v>227</c:v>
                </c:pt>
                <c:pt idx="12223">
                  <c:v>228</c:v>
                </c:pt>
                <c:pt idx="12224">
                  <c:v>227</c:v>
                </c:pt>
                <c:pt idx="12225">
                  <c:v>226</c:v>
                </c:pt>
                <c:pt idx="12226">
                  <c:v>224</c:v>
                </c:pt>
                <c:pt idx="12227">
                  <c:v>224</c:v>
                </c:pt>
                <c:pt idx="12228">
                  <c:v>225</c:v>
                </c:pt>
                <c:pt idx="12229">
                  <c:v>223</c:v>
                </c:pt>
                <c:pt idx="12230">
                  <c:v>223</c:v>
                </c:pt>
                <c:pt idx="12231">
                  <c:v>223</c:v>
                </c:pt>
                <c:pt idx="12232">
                  <c:v>223</c:v>
                </c:pt>
                <c:pt idx="12233">
                  <c:v>222</c:v>
                </c:pt>
                <c:pt idx="12234">
                  <c:v>220</c:v>
                </c:pt>
                <c:pt idx="12235">
                  <c:v>220</c:v>
                </c:pt>
                <c:pt idx="12236">
                  <c:v>216</c:v>
                </c:pt>
                <c:pt idx="12237">
                  <c:v>214</c:v>
                </c:pt>
                <c:pt idx="12238">
                  <c:v>212</c:v>
                </c:pt>
                <c:pt idx="12239">
                  <c:v>213</c:v>
                </c:pt>
                <c:pt idx="12240">
                  <c:v>213</c:v>
                </c:pt>
                <c:pt idx="12241">
                  <c:v>214</c:v>
                </c:pt>
                <c:pt idx="12242">
                  <c:v>215</c:v>
                </c:pt>
                <c:pt idx="12243">
                  <c:v>215</c:v>
                </c:pt>
                <c:pt idx="12244">
                  <c:v>212</c:v>
                </c:pt>
                <c:pt idx="12245">
                  <c:v>214</c:v>
                </c:pt>
                <c:pt idx="12246">
                  <c:v>214</c:v>
                </c:pt>
                <c:pt idx="12247">
                  <c:v>213</c:v>
                </c:pt>
                <c:pt idx="12248">
                  <c:v>211</c:v>
                </c:pt>
                <c:pt idx="12249">
                  <c:v>212</c:v>
                </c:pt>
                <c:pt idx="12250">
                  <c:v>213</c:v>
                </c:pt>
                <c:pt idx="12251">
                  <c:v>211</c:v>
                </c:pt>
                <c:pt idx="12252">
                  <c:v>211</c:v>
                </c:pt>
                <c:pt idx="12253">
                  <c:v>211</c:v>
                </c:pt>
                <c:pt idx="12254">
                  <c:v>213</c:v>
                </c:pt>
                <c:pt idx="12255">
                  <c:v>214</c:v>
                </c:pt>
                <c:pt idx="12256">
                  <c:v>214</c:v>
                </c:pt>
                <c:pt idx="12257">
                  <c:v>214</c:v>
                </c:pt>
                <c:pt idx="12258">
                  <c:v>214</c:v>
                </c:pt>
                <c:pt idx="12259">
                  <c:v>212</c:v>
                </c:pt>
                <c:pt idx="12260">
                  <c:v>209</c:v>
                </c:pt>
                <c:pt idx="12261">
                  <c:v>211</c:v>
                </c:pt>
                <c:pt idx="12262">
                  <c:v>211</c:v>
                </c:pt>
                <c:pt idx="12263">
                  <c:v>211</c:v>
                </c:pt>
                <c:pt idx="12264">
                  <c:v>209</c:v>
                </c:pt>
                <c:pt idx="12265">
                  <c:v>209</c:v>
                </c:pt>
                <c:pt idx="12266">
                  <c:v>210</c:v>
                </c:pt>
                <c:pt idx="12267">
                  <c:v>210</c:v>
                </c:pt>
                <c:pt idx="12268">
                  <c:v>210</c:v>
                </c:pt>
                <c:pt idx="12269">
                  <c:v>210</c:v>
                </c:pt>
                <c:pt idx="12270">
                  <c:v>211</c:v>
                </c:pt>
                <c:pt idx="12271">
                  <c:v>211</c:v>
                </c:pt>
                <c:pt idx="12272">
                  <c:v>209</c:v>
                </c:pt>
                <c:pt idx="12273">
                  <c:v>210</c:v>
                </c:pt>
                <c:pt idx="12274">
                  <c:v>210</c:v>
                </c:pt>
                <c:pt idx="12275">
                  <c:v>211</c:v>
                </c:pt>
                <c:pt idx="12276">
                  <c:v>211</c:v>
                </c:pt>
                <c:pt idx="12277">
                  <c:v>210</c:v>
                </c:pt>
                <c:pt idx="12278">
                  <c:v>210</c:v>
                </c:pt>
                <c:pt idx="12279">
                  <c:v>210</c:v>
                </c:pt>
                <c:pt idx="12280">
                  <c:v>210</c:v>
                </c:pt>
                <c:pt idx="12281">
                  <c:v>206</c:v>
                </c:pt>
                <c:pt idx="12282">
                  <c:v>206</c:v>
                </c:pt>
                <c:pt idx="12283">
                  <c:v>206</c:v>
                </c:pt>
                <c:pt idx="12284">
                  <c:v>205</c:v>
                </c:pt>
                <c:pt idx="12285">
                  <c:v>203</c:v>
                </c:pt>
                <c:pt idx="12286">
                  <c:v>203</c:v>
                </c:pt>
                <c:pt idx="12287">
                  <c:v>204</c:v>
                </c:pt>
                <c:pt idx="12288">
                  <c:v>203</c:v>
                </c:pt>
                <c:pt idx="12289">
                  <c:v>201</c:v>
                </c:pt>
                <c:pt idx="12290">
                  <c:v>201</c:v>
                </c:pt>
                <c:pt idx="12291">
                  <c:v>201</c:v>
                </c:pt>
                <c:pt idx="12292">
                  <c:v>201</c:v>
                </c:pt>
                <c:pt idx="12293">
                  <c:v>202</c:v>
                </c:pt>
                <c:pt idx="12294">
                  <c:v>202</c:v>
                </c:pt>
                <c:pt idx="12295">
                  <c:v>202</c:v>
                </c:pt>
                <c:pt idx="12296">
                  <c:v>202</c:v>
                </c:pt>
                <c:pt idx="12297">
                  <c:v>202</c:v>
                </c:pt>
                <c:pt idx="12298">
                  <c:v>201</c:v>
                </c:pt>
                <c:pt idx="12299">
                  <c:v>202</c:v>
                </c:pt>
                <c:pt idx="12300">
                  <c:v>202</c:v>
                </c:pt>
                <c:pt idx="12301">
                  <c:v>202</c:v>
                </c:pt>
                <c:pt idx="12302">
                  <c:v>203</c:v>
                </c:pt>
                <c:pt idx="12303">
                  <c:v>202</c:v>
                </c:pt>
                <c:pt idx="12304">
                  <c:v>202</c:v>
                </c:pt>
                <c:pt idx="12305">
                  <c:v>202</c:v>
                </c:pt>
                <c:pt idx="12306">
                  <c:v>203</c:v>
                </c:pt>
                <c:pt idx="12307">
                  <c:v>204</c:v>
                </c:pt>
                <c:pt idx="12308">
                  <c:v>204</c:v>
                </c:pt>
                <c:pt idx="12309">
                  <c:v>205</c:v>
                </c:pt>
                <c:pt idx="12310">
                  <c:v>206</c:v>
                </c:pt>
                <c:pt idx="12311">
                  <c:v>204</c:v>
                </c:pt>
                <c:pt idx="12312">
                  <c:v>204</c:v>
                </c:pt>
                <c:pt idx="12313">
                  <c:v>205</c:v>
                </c:pt>
                <c:pt idx="12314">
                  <c:v>202</c:v>
                </c:pt>
                <c:pt idx="12315">
                  <c:v>202</c:v>
                </c:pt>
                <c:pt idx="12316">
                  <c:v>202</c:v>
                </c:pt>
                <c:pt idx="12317">
                  <c:v>201</c:v>
                </c:pt>
                <c:pt idx="12318">
                  <c:v>200</c:v>
                </c:pt>
                <c:pt idx="12319">
                  <c:v>200</c:v>
                </c:pt>
                <c:pt idx="12320">
                  <c:v>197</c:v>
                </c:pt>
                <c:pt idx="12321">
                  <c:v>197</c:v>
                </c:pt>
                <c:pt idx="12322">
                  <c:v>197</c:v>
                </c:pt>
                <c:pt idx="12323">
                  <c:v>196</c:v>
                </c:pt>
                <c:pt idx="12324">
                  <c:v>197</c:v>
                </c:pt>
                <c:pt idx="12325">
                  <c:v>199</c:v>
                </c:pt>
                <c:pt idx="12326">
                  <c:v>199</c:v>
                </c:pt>
                <c:pt idx="12327">
                  <c:v>199</c:v>
                </c:pt>
                <c:pt idx="12328">
                  <c:v>197</c:v>
                </c:pt>
                <c:pt idx="12329">
                  <c:v>197</c:v>
                </c:pt>
                <c:pt idx="12330">
                  <c:v>198</c:v>
                </c:pt>
                <c:pt idx="12331">
                  <c:v>196</c:v>
                </c:pt>
                <c:pt idx="12332">
                  <c:v>197</c:v>
                </c:pt>
                <c:pt idx="12333">
                  <c:v>197</c:v>
                </c:pt>
                <c:pt idx="12334">
                  <c:v>195</c:v>
                </c:pt>
                <c:pt idx="12335">
                  <c:v>196</c:v>
                </c:pt>
                <c:pt idx="12336">
                  <c:v>195</c:v>
                </c:pt>
                <c:pt idx="12337">
                  <c:v>193</c:v>
                </c:pt>
                <c:pt idx="12338">
                  <c:v>194</c:v>
                </c:pt>
                <c:pt idx="12339">
                  <c:v>192</c:v>
                </c:pt>
                <c:pt idx="12340">
                  <c:v>192</c:v>
                </c:pt>
                <c:pt idx="12341">
                  <c:v>190</c:v>
                </c:pt>
                <c:pt idx="12342">
                  <c:v>189</c:v>
                </c:pt>
                <c:pt idx="12343">
                  <c:v>189</c:v>
                </c:pt>
                <c:pt idx="12344">
                  <c:v>187</c:v>
                </c:pt>
                <c:pt idx="12345">
                  <c:v>186</c:v>
                </c:pt>
                <c:pt idx="12346">
                  <c:v>186</c:v>
                </c:pt>
                <c:pt idx="12347">
                  <c:v>185</c:v>
                </c:pt>
                <c:pt idx="12348">
                  <c:v>186</c:v>
                </c:pt>
                <c:pt idx="12349">
                  <c:v>186</c:v>
                </c:pt>
                <c:pt idx="12350">
                  <c:v>184</c:v>
                </c:pt>
                <c:pt idx="12351">
                  <c:v>184</c:v>
                </c:pt>
                <c:pt idx="12352">
                  <c:v>184</c:v>
                </c:pt>
                <c:pt idx="12353">
                  <c:v>184</c:v>
                </c:pt>
                <c:pt idx="12354">
                  <c:v>184</c:v>
                </c:pt>
                <c:pt idx="12355">
                  <c:v>181</c:v>
                </c:pt>
                <c:pt idx="12356">
                  <c:v>178</c:v>
                </c:pt>
                <c:pt idx="12357">
                  <c:v>178</c:v>
                </c:pt>
                <c:pt idx="12358">
                  <c:v>178</c:v>
                </c:pt>
                <c:pt idx="12359">
                  <c:v>179</c:v>
                </c:pt>
                <c:pt idx="12360">
                  <c:v>179</c:v>
                </c:pt>
                <c:pt idx="12361">
                  <c:v>179</c:v>
                </c:pt>
                <c:pt idx="12362">
                  <c:v>180</c:v>
                </c:pt>
                <c:pt idx="12363">
                  <c:v>180</c:v>
                </c:pt>
                <c:pt idx="12364">
                  <c:v>180</c:v>
                </c:pt>
                <c:pt idx="12365">
                  <c:v>182</c:v>
                </c:pt>
                <c:pt idx="12366">
                  <c:v>182</c:v>
                </c:pt>
                <c:pt idx="12367">
                  <c:v>183</c:v>
                </c:pt>
                <c:pt idx="12368">
                  <c:v>181</c:v>
                </c:pt>
                <c:pt idx="12369">
                  <c:v>181</c:v>
                </c:pt>
                <c:pt idx="12370">
                  <c:v>177</c:v>
                </c:pt>
                <c:pt idx="12371">
                  <c:v>178</c:v>
                </c:pt>
                <c:pt idx="12372">
                  <c:v>179</c:v>
                </c:pt>
                <c:pt idx="12373">
                  <c:v>179</c:v>
                </c:pt>
                <c:pt idx="12374">
                  <c:v>177</c:v>
                </c:pt>
                <c:pt idx="12375">
                  <c:v>176</c:v>
                </c:pt>
                <c:pt idx="12376">
                  <c:v>176</c:v>
                </c:pt>
                <c:pt idx="12377">
                  <c:v>176</c:v>
                </c:pt>
                <c:pt idx="12378">
                  <c:v>175</c:v>
                </c:pt>
                <c:pt idx="12379">
                  <c:v>176</c:v>
                </c:pt>
                <c:pt idx="12380">
                  <c:v>176</c:v>
                </c:pt>
                <c:pt idx="12381">
                  <c:v>176</c:v>
                </c:pt>
                <c:pt idx="12382">
                  <c:v>176</c:v>
                </c:pt>
                <c:pt idx="12383">
                  <c:v>176</c:v>
                </c:pt>
                <c:pt idx="12384">
                  <c:v>174</c:v>
                </c:pt>
                <c:pt idx="12385">
                  <c:v>175</c:v>
                </c:pt>
                <c:pt idx="12386">
                  <c:v>175</c:v>
                </c:pt>
                <c:pt idx="12387">
                  <c:v>175</c:v>
                </c:pt>
                <c:pt idx="12388">
                  <c:v>174</c:v>
                </c:pt>
                <c:pt idx="12389">
                  <c:v>174</c:v>
                </c:pt>
                <c:pt idx="12390">
                  <c:v>174</c:v>
                </c:pt>
                <c:pt idx="12391">
                  <c:v>174</c:v>
                </c:pt>
                <c:pt idx="12392">
                  <c:v>174</c:v>
                </c:pt>
                <c:pt idx="12393">
                  <c:v>174</c:v>
                </c:pt>
                <c:pt idx="12394">
                  <c:v>174</c:v>
                </c:pt>
                <c:pt idx="12395">
                  <c:v>172</c:v>
                </c:pt>
                <c:pt idx="12396">
                  <c:v>172</c:v>
                </c:pt>
                <c:pt idx="12397">
                  <c:v>172</c:v>
                </c:pt>
                <c:pt idx="12398">
                  <c:v>172</c:v>
                </c:pt>
                <c:pt idx="12399">
                  <c:v>170</c:v>
                </c:pt>
                <c:pt idx="12400">
                  <c:v>170</c:v>
                </c:pt>
                <c:pt idx="12401">
                  <c:v>171</c:v>
                </c:pt>
                <c:pt idx="12402">
                  <c:v>171</c:v>
                </c:pt>
                <c:pt idx="12403">
                  <c:v>170</c:v>
                </c:pt>
                <c:pt idx="12404">
                  <c:v>169</c:v>
                </c:pt>
                <c:pt idx="12405">
                  <c:v>168</c:v>
                </c:pt>
                <c:pt idx="12406">
                  <c:v>167</c:v>
                </c:pt>
                <c:pt idx="12407">
                  <c:v>166</c:v>
                </c:pt>
                <c:pt idx="12408">
                  <c:v>168</c:v>
                </c:pt>
                <c:pt idx="12409">
                  <c:v>168</c:v>
                </c:pt>
                <c:pt idx="12410">
                  <c:v>168</c:v>
                </c:pt>
                <c:pt idx="12411">
                  <c:v>168</c:v>
                </c:pt>
                <c:pt idx="12412">
                  <c:v>168</c:v>
                </c:pt>
                <c:pt idx="12413">
                  <c:v>166</c:v>
                </c:pt>
                <c:pt idx="12414">
                  <c:v>165</c:v>
                </c:pt>
                <c:pt idx="12415">
                  <c:v>164</c:v>
                </c:pt>
                <c:pt idx="12416">
                  <c:v>165</c:v>
                </c:pt>
                <c:pt idx="12417">
                  <c:v>165</c:v>
                </c:pt>
                <c:pt idx="12418">
                  <c:v>166</c:v>
                </c:pt>
                <c:pt idx="12419">
                  <c:v>166</c:v>
                </c:pt>
                <c:pt idx="12420">
                  <c:v>166</c:v>
                </c:pt>
                <c:pt idx="12421">
                  <c:v>166</c:v>
                </c:pt>
                <c:pt idx="12422">
                  <c:v>166</c:v>
                </c:pt>
                <c:pt idx="12423">
                  <c:v>166</c:v>
                </c:pt>
                <c:pt idx="12424">
                  <c:v>167</c:v>
                </c:pt>
                <c:pt idx="12425">
                  <c:v>168</c:v>
                </c:pt>
                <c:pt idx="12426">
                  <c:v>168</c:v>
                </c:pt>
                <c:pt idx="12427">
                  <c:v>168</c:v>
                </c:pt>
                <c:pt idx="12428">
                  <c:v>168</c:v>
                </c:pt>
                <c:pt idx="12429">
                  <c:v>168</c:v>
                </c:pt>
                <c:pt idx="12430">
                  <c:v>167</c:v>
                </c:pt>
                <c:pt idx="12431">
                  <c:v>165</c:v>
                </c:pt>
                <c:pt idx="12432">
                  <c:v>166</c:v>
                </c:pt>
                <c:pt idx="12433">
                  <c:v>166</c:v>
                </c:pt>
                <c:pt idx="12434">
                  <c:v>166</c:v>
                </c:pt>
                <c:pt idx="12435">
                  <c:v>167</c:v>
                </c:pt>
                <c:pt idx="12436">
                  <c:v>166</c:v>
                </c:pt>
                <c:pt idx="12437">
                  <c:v>166</c:v>
                </c:pt>
                <c:pt idx="12438">
                  <c:v>164</c:v>
                </c:pt>
                <c:pt idx="12439">
                  <c:v>165</c:v>
                </c:pt>
                <c:pt idx="12440">
                  <c:v>165</c:v>
                </c:pt>
                <c:pt idx="12441">
                  <c:v>163</c:v>
                </c:pt>
                <c:pt idx="12442">
                  <c:v>163</c:v>
                </c:pt>
                <c:pt idx="12443">
                  <c:v>163</c:v>
                </c:pt>
                <c:pt idx="12444">
                  <c:v>163</c:v>
                </c:pt>
                <c:pt idx="12445">
                  <c:v>163</c:v>
                </c:pt>
                <c:pt idx="12446">
                  <c:v>163</c:v>
                </c:pt>
                <c:pt idx="12447">
                  <c:v>162</c:v>
                </c:pt>
                <c:pt idx="12448">
                  <c:v>162</c:v>
                </c:pt>
                <c:pt idx="12449">
                  <c:v>163</c:v>
                </c:pt>
                <c:pt idx="12450">
                  <c:v>161</c:v>
                </c:pt>
                <c:pt idx="12451">
                  <c:v>161</c:v>
                </c:pt>
                <c:pt idx="12452">
                  <c:v>161</c:v>
                </c:pt>
                <c:pt idx="12453">
                  <c:v>160</c:v>
                </c:pt>
                <c:pt idx="12454">
                  <c:v>160</c:v>
                </c:pt>
                <c:pt idx="12455">
                  <c:v>161</c:v>
                </c:pt>
                <c:pt idx="12456">
                  <c:v>161</c:v>
                </c:pt>
                <c:pt idx="12457">
                  <c:v>159</c:v>
                </c:pt>
                <c:pt idx="12458">
                  <c:v>155</c:v>
                </c:pt>
                <c:pt idx="12459">
                  <c:v>153</c:v>
                </c:pt>
                <c:pt idx="12460">
                  <c:v>151</c:v>
                </c:pt>
                <c:pt idx="12461">
                  <c:v>150</c:v>
                </c:pt>
                <c:pt idx="12462">
                  <c:v>150</c:v>
                </c:pt>
                <c:pt idx="12463">
                  <c:v>150</c:v>
                </c:pt>
                <c:pt idx="12464">
                  <c:v>150</c:v>
                </c:pt>
                <c:pt idx="12465">
                  <c:v>150</c:v>
                </c:pt>
                <c:pt idx="12466">
                  <c:v>149</c:v>
                </c:pt>
                <c:pt idx="12467">
                  <c:v>149</c:v>
                </c:pt>
                <c:pt idx="12468">
                  <c:v>149</c:v>
                </c:pt>
                <c:pt idx="12469">
                  <c:v>148</c:v>
                </c:pt>
                <c:pt idx="12470">
                  <c:v>146</c:v>
                </c:pt>
                <c:pt idx="12471">
                  <c:v>146</c:v>
                </c:pt>
                <c:pt idx="12472">
                  <c:v>146</c:v>
                </c:pt>
                <c:pt idx="12473">
                  <c:v>147</c:v>
                </c:pt>
                <c:pt idx="12474">
                  <c:v>146</c:v>
                </c:pt>
                <c:pt idx="12475">
                  <c:v>147</c:v>
                </c:pt>
                <c:pt idx="12476">
                  <c:v>146</c:v>
                </c:pt>
                <c:pt idx="12477">
                  <c:v>144</c:v>
                </c:pt>
                <c:pt idx="12478">
                  <c:v>144</c:v>
                </c:pt>
                <c:pt idx="12479">
                  <c:v>145</c:v>
                </c:pt>
                <c:pt idx="12480">
                  <c:v>146</c:v>
                </c:pt>
                <c:pt idx="12481">
                  <c:v>146</c:v>
                </c:pt>
                <c:pt idx="12482">
                  <c:v>146</c:v>
                </c:pt>
                <c:pt idx="12483">
                  <c:v>146</c:v>
                </c:pt>
                <c:pt idx="12484">
                  <c:v>145</c:v>
                </c:pt>
                <c:pt idx="12485">
                  <c:v>146</c:v>
                </c:pt>
                <c:pt idx="12486">
                  <c:v>146</c:v>
                </c:pt>
                <c:pt idx="12487">
                  <c:v>146</c:v>
                </c:pt>
                <c:pt idx="12488">
                  <c:v>148</c:v>
                </c:pt>
                <c:pt idx="12489">
                  <c:v>148</c:v>
                </c:pt>
                <c:pt idx="12490">
                  <c:v>148</c:v>
                </c:pt>
                <c:pt idx="12491">
                  <c:v>148</c:v>
                </c:pt>
                <c:pt idx="12492">
                  <c:v>146</c:v>
                </c:pt>
                <c:pt idx="12493">
                  <c:v>147</c:v>
                </c:pt>
                <c:pt idx="12494">
                  <c:v>145</c:v>
                </c:pt>
                <c:pt idx="12495">
                  <c:v>145</c:v>
                </c:pt>
                <c:pt idx="12496">
                  <c:v>146</c:v>
                </c:pt>
                <c:pt idx="12497">
                  <c:v>147</c:v>
                </c:pt>
                <c:pt idx="12498">
                  <c:v>147</c:v>
                </c:pt>
                <c:pt idx="12499">
                  <c:v>147</c:v>
                </c:pt>
                <c:pt idx="12500">
                  <c:v>148</c:v>
                </c:pt>
                <c:pt idx="12501">
                  <c:v>148</c:v>
                </c:pt>
                <c:pt idx="12502">
                  <c:v>147</c:v>
                </c:pt>
                <c:pt idx="12503">
                  <c:v>147</c:v>
                </c:pt>
                <c:pt idx="12504">
                  <c:v>147</c:v>
                </c:pt>
                <c:pt idx="12505">
                  <c:v>147</c:v>
                </c:pt>
                <c:pt idx="12506">
                  <c:v>148</c:v>
                </c:pt>
                <c:pt idx="12507">
                  <c:v>148</c:v>
                </c:pt>
                <c:pt idx="12508">
                  <c:v>148</c:v>
                </c:pt>
                <c:pt idx="12509">
                  <c:v>148</c:v>
                </c:pt>
                <c:pt idx="12510">
                  <c:v>146</c:v>
                </c:pt>
                <c:pt idx="12511">
                  <c:v>146</c:v>
                </c:pt>
                <c:pt idx="12512">
                  <c:v>146</c:v>
                </c:pt>
                <c:pt idx="12513">
                  <c:v>146</c:v>
                </c:pt>
                <c:pt idx="12514">
                  <c:v>146</c:v>
                </c:pt>
                <c:pt idx="12515">
                  <c:v>146</c:v>
                </c:pt>
                <c:pt idx="12516">
                  <c:v>145</c:v>
                </c:pt>
                <c:pt idx="12517">
                  <c:v>146</c:v>
                </c:pt>
                <c:pt idx="12518">
                  <c:v>146</c:v>
                </c:pt>
                <c:pt idx="12519">
                  <c:v>145</c:v>
                </c:pt>
                <c:pt idx="12520">
                  <c:v>143</c:v>
                </c:pt>
                <c:pt idx="12521">
                  <c:v>142</c:v>
                </c:pt>
                <c:pt idx="12522">
                  <c:v>143</c:v>
                </c:pt>
                <c:pt idx="12523">
                  <c:v>143</c:v>
                </c:pt>
                <c:pt idx="12524">
                  <c:v>143</c:v>
                </c:pt>
                <c:pt idx="12525">
                  <c:v>142</c:v>
                </c:pt>
                <c:pt idx="12526">
                  <c:v>140</c:v>
                </c:pt>
                <c:pt idx="12527">
                  <c:v>140</c:v>
                </c:pt>
                <c:pt idx="12528">
                  <c:v>138</c:v>
                </c:pt>
                <c:pt idx="12529">
                  <c:v>138</c:v>
                </c:pt>
                <c:pt idx="12530">
                  <c:v>138</c:v>
                </c:pt>
                <c:pt idx="12531">
                  <c:v>135</c:v>
                </c:pt>
                <c:pt idx="12532">
                  <c:v>135</c:v>
                </c:pt>
                <c:pt idx="12533">
                  <c:v>134</c:v>
                </c:pt>
                <c:pt idx="12534">
                  <c:v>134</c:v>
                </c:pt>
                <c:pt idx="12535">
                  <c:v>134</c:v>
                </c:pt>
                <c:pt idx="12536">
                  <c:v>134</c:v>
                </c:pt>
                <c:pt idx="12537">
                  <c:v>134</c:v>
                </c:pt>
                <c:pt idx="12538">
                  <c:v>134</c:v>
                </c:pt>
                <c:pt idx="12539">
                  <c:v>133</c:v>
                </c:pt>
                <c:pt idx="12540">
                  <c:v>131</c:v>
                </c:pt>
                <c:pt idx="12541">
                  <c:v>132</c:v>
                </c:pt>
                <c:pt idx="12542">
                  <c:v>132</c:v>
                </c:pt>
                <c:pt idx="12543">
                  <c:v>131</c:v>
                </c:pt>
                <c:pt idx="12544">
                  <c:v>131</c:v>
                </c:pt>
                <c:pt idx="12545">
                  <c:v>132</c:v>
                </c:pt>
                <c:pt idx="12546">
                  <c:v>131</c:v>
                </c:pt>
                <c:pt idx="12547">
                  <c:v>132</c:v>
                </c:pt>
                <c:pt idx="12548">
                  <c:v>132</c:v>
                </c:pt>
                <c:pt idx="12549">
                  <c:v>132</c:v>
                </c:pt>
                <c:pt idx="12550">
                  <c:v>127</c:v>
                </c:pt>
                <c:pt idx="12551">
                  <c:v>127</c:v>
                </c:pt>
                <c:pt idx="12552">
                  <c:v>127</c:v>
                </c:pt>
                <c:pt idx="12553">
                  <c:v>125</c:v>
                </c:pt>
                <c:pt idx="12554">
                  <c:v>125</c:v>
                </c:pt>
                <c:pt idx="12555">
                  <c:v>123</c:v>
                </c:pt>
                <c:pt idx="12556">
                  <c:v>123</c:v>
                </c:pt>
                <c:pt idx="12557">
                  <c:v>123</c:v>
                </c:pt>
                <c:pt idx="12558">
                  <c:v>123</c:v>
                </c:pt>
                <c:pt idx="12559">
                  <c:v>123</c:v>
                </c:pt>
                <c:pt idx="12560">
                  <c:v>124</c:v>
                </c:pt>
                <c:pt idx="12561">
                  <c:v>124</c:v>
                </c:pt>
                <c:pt idx="12562">
                  <c:v>122</c:v>
                </c:pt>
                <c:pt idx="12563">
                  <c:v>122</c:v>
                </c:pt>
                <c:pt idx="12564">
                  <c:v>121</c:v>
                </c:pt>
                <c:pt idx="12565">
                  <c:v>121</c:v>
                </c:pt>
                <c:pt idx="12566">
                  <c:v>121</c:v>
                </c:pt>
                <c:pt idx="12567">
                  <c:v>121</c:v>
                </c:pt>
                <c:pt idx="12568">
                  <c:v>121</c:v>
                </c:pt>
                <c:pt idx="12569">
                  <c:v>120</c:v>
                </c:pt>
                <c:pt idx="12570">
                  <c:v>119</c:v>
                </c:pt>
                <c:pt idx="12571">
                  <c:v>120</c:v>
                </c:pt>
                <c:pt idx="12572">
                  <c:v>120</c:v>
                </c:pt>
                <c:pt idx="12573">
                  <c:v>120</c:v>
                </c:pt>
                <c:pt idx="12574">
                  <c:v>121</c:v>
                </c:pt>
                <c:pt idx="12575">
                  <c:v>119</c:v>
                </c:pt>
                <c:pt idx="12576">
                  <c:v>117</c:v>
                </c:pt>
                <c:pt idx="12577">
                  <c:v>113</c:v>
                </c:pt>
                <c:pt idx="12578">
                  <c:v>111</c:v>
                </c:pt>
                <c:pt idx="12579">
                  <c:v>109</c:v>
                </c:pt>
                <c:pt idx="12580">
                  <c:v>109</c:v>
                </c:pt>
                <c:pt idx="12581">
                  <c:v>108</c:v>
                </c:pt>
                <c:pt idx="12582">
                  <c:v>106</c:v>
                </c:pt>
                <c:pt idx="12583">
                  <c:v>106</c:v>
                </c:pt>
                <c:pt idx="12584">
                  <c:v>106</c:v>
                </c:pt>
                <c:pt idx="12585">
                  <c:v>106</c:v>
                </c:pt>
                <c:pt idx="12586">
                  <c:v>104</c:v>
                </c:pt>
                <c:pt idx="12587">
                  <c:v>104</c:v>
                </c:pt>
                <c:pt idx="12588">
                  <c:v>104</c:v>
                </c:pt>
                <c:pt idx="12589">
                  <c:v>104</c:v>
                </c:pt>
                <c:pt idx="12590">
                  <c:v>105</c:v>
                </c:pt>
                <c:pt idx="12591">
                  <c:v>105</c:v>
                </c:pt>
                <c:pt idx="12592">
                  <c:v>105</c:v>
                </c:pt>
                <c:pt idx="12593">
                  <c:v>105</c:v>
                </c:pt>
                <c:pt idx="12594">
                  <c:v>105</c:v>
                </c:pt>
                <c:pt idx="12595">
                  <c:v>106</c:v>
                </c:pt>
                <c:pt idx="12596">
                  <c:v>107</c:v>
                </c:pt>
                <c:pt idx="12597">
                  <c:v>108</c:v>
                </c:pt>
                <c:pt idx="12598">
                  <c:v>108</c:v>
                </c:pt>
                <c:pt idx="12599">
                  <c:v>107</c:v>
                </c:pt>
                <c:pt idx="12600">
                  <c:v>105</c:v>
                </c:pt>
                <c:pt idx="12601">
                  <c:v>105</c:v>
                </c:pt>
                <c:pt idx="12602">
                  <c:v>103</c:v>
                </c:pt>
                <c:pt idx="12603">
                  <c:v>102</c:v>
                </c:pt>
                <c:pt idx="12604">
                  <c:v>102</c:v>
                </c:pt>
                <c:pt idx="12605">
                  <c:v>100</c:v>
                </c:pt>
                <c:pt idx="12606">
                  <c:v>100</c:v>
                </c:pt>
                <c:pt idx="12607">
                  <c:v>99</c:v>
                </c:pt>
                <c:pt idx="12608">
                  <c:v>99</c:v>
                </c:pt>
                <c:pt idx="12609">
                  <c:v>99</c:v>
                </c:pt>
                <c:pt idx="12610">
                  <c:v>97</c:v>
                </c:pt>
                <c:pt idx="12611">
                  <c:v>97</c:v>
                </c:pt>
                <c:pt idx="12612">
                  <c:v>97</c:v>
                </c:pt>
                <c:pt idx="12613">
                  <c:v>95</c:v>
                </c:pt>
                <c:pt idx="12614">
                  <c:v>95</c:v>
                </c:pt>
                <c:pt idx="12615">
                  <c:v>95</c:v>
                </c:pt>
                <c:pt idx="12616">
                  <c:v>94</c:v>
                </c:pt>
                <c:pt idx="12617">
                  <c:v>94</c:v>
                </c:pt>
                <c:pt idx="12618">
                  <c:v>94</c:v>
                </c:pt>
                <c:pt idx="12619">
                  <c:v>94</c:v>
                </c:pt>
                <c:pt idx="12620">
                  <c:v>95</c:v>
                </c:pt>
                <c:pt idx="12621">
                  <c:v>95</c:v>
                </c:pt>
                <c:pt idx="12622">
                  <c:v>95</c:v>
                </c:pt>
                <c:pt idx="12623">
                  <c:v>95</c:v>
                </c:pt>
                <c:pt idx="12624">
                  <c:v>95</c:v>
                </c:pt>
                <c:pt idx="12625">
                  <c:v>95</c:v>
                </c:pt>
                <c:pt idx="12626">
                  <c:v>95</c:v>
                </c:pt>
                <c:pt idx="12627">
                  <c:v>95</c:v>
                </c:pt>
                <c:pt idx="12628">
                  <c:v>95</c:v>
                </c:pt>
                <c:pt idx="12629">
                  <c:v>93</c:v>
                </c:pt>
                <c:pt idx="12630">
                  <c:v>93</c:v>
                </c:pt>
                <c:pt idx="12631">
                  <c:v>92</c:v>
                </c:pt>
                <c:pt idx="12632">
                  <c:v>93</c:v>
                </c:pt>
                <c:pt idx="12633">
                  <c:v>93</c:v>
                </c:pt>
                <c:pt idx="12634">
                  <c:v>90</c:v>
                </c:pt>
                <c:pt idx="12635">
                  <c:v>88</c:v>
                </c:pt>
                <c:pt idx="12636">
                  <c:v>88</c:v>
                </c:pt>
                <c:pt idx="12637">
                  <c:v>88</c:v>
                </c:pt>
                <c:pt idx="12638">
                  <c:v>86</c:v>
                </c:pt>
                <c:pt idx="12639">
                  <c:v>86</c:v>
                </c:pt>
                <c:pt idx="12640">
                  <c:v>84</c:v>
                </c:pt>
                <c:pt idx="12641">
                  <c:v>84</c:v>
                </c:pt>
                <c:pt idx="12642">
                  <c:v>84</c:v>
                </c:pt>
                <c:pt idx="12643">
                  <c:v>84</c:v>
                </c:pt>
                <c:pt idx="12644">
                  <c:v>85</c:v>
                </c:pt>
                <c:pt idx="12645">
                  <c:v>83</c:v>
                </c:pt>
                <c:pt idx="12646">
                  <c:v>84</c:v>
                </c:pt>
                <c:pt idx="12647">
                  <c:v>84</c:v>
                </c:pt>
                <c:pt idx="12648">
                  <c:v>84</c:v>
                </c:pt>
                <c:pt idx="12649">
                  <c:v>84</c:v>
                </c:pt>
                <c:pt idx="12650">
                  <c:v>85</c:v>
                </c:pt>
                <c:pt idx="12651">
                  <c:v>85</c:v>
                </c:pt>
                <c:pt idx="12652">
                  <c:v>85</c:v>
                </c:pt>
                <c:pt idx="12653">
                  <c:v>85</c:v>
                </c:pt>
                <c:pt idx="12654">
                  <c:v>85</c:v>
                </c:pt>
                <c:pt idx="12655">
                  <c:v>85</c:v>
                </c:pt>
                <c:pt idx="12656">
                  <c:v>85</c:v>
                </c:pt>
                <c:pt idx="12657">
                  <c:v>86</c:v>
                </c:pt>
                <c:pt idx="12658">
                  <c:v>86</c:v>
                </c:pt>
                <c:pt idx="12659">
                  <c:v>86</c:v>
                </c:pt>
                <c:pt idx="12660">
                  <c:v>86</c:v>
                </c:pt>
                <c:pt idx="12661">
                  <c:v>84</c:v>
                </c:pt>
                <c:pt idx="12662">
                  <c:v>84</c:v>
                </c:pt>
                <c:pt idx="12663">
                  <c:v>84</c:v>
                </c:pt>
                <c:pt idx="12664">
                  <c:v>82</c:v>
                </c:pt>
                <c:pt idx="12665">
                  <c:v>82</c:v>
                </c:pt>
                <c:pt idx="12666">
                  <c:v>80</c:v>
                </c:pt>
                <c:pt idx="12667">
                  <c:v>80</c:v>
                </c:pt>
                <c:pt idx="12668">
                  <c:v>80</c:v>
                </c:pt>
                <c:pt idx="12669">
                  <c:v>79</c:v>
                </c:pt>
                <c:pt idx="12670">
                  <c:v>79</c:v>
                </c:pt>
                <c:pt idx="12671">
                  <c:v>77</c:v>
                </c:pt>
                <c:pt idx="12672">
                  <c:v>77</c:v>
                </c:pt>
                <c:pt idx="12673">
                  <c:v>77</c:v>
                </c:pt>
                <c:pt idx="12674">
                  <c:v>76</c:v>
                </c:pt>
                <c:pt idx="12675">
                  <c:v>74</c:v>
                </c:pt>
                <c:pt idx="12676">
                  <c:v>74</c:v>
                </c:pt>
                <c:pt idx="12677">
                  <c:v>75</c:v>
                </c:pt>
                <c:pt idx="12678">
                  <c:v>73</c:v>
                </c:pt>
                <c:pt idx="12679">
                  <c:v>73</c:v>
                </c:pt>
                <c:pt idx="12680">
                  <c:v>74</c:v>
                </c:pt>
                <c:pt idx="12681">
                  <c:v>74</c:v>
                </c:pt>
                <c:pt idx="12682">
                  <c:v>75</c:v>
                </c:pt>
                <c:pt idx="12683">
                  <c:v>74</c:v>
                </c:pt>
                <c:pt idx="12684">
                  <c:v>74</c:v>
                </c:pt>
                <c:pt idx="12685">
                  <c:v>74</c:v>
                </c:pt>
                <c:pt idx="12686">
                  <c:v>74</c:v>
                </c:pt>
                <c:pt idx="12687">
                  <c:v>74</c:v>
                </c:pt>
                <c:pt idx="12688">
                  <c:v>74</c:v>
                </c:pt>
                <c:pt idx="12689">
                  <c:v>74</c:v>
                </c:pt>
                <c:pt idx="12690">
                  <c:v>72</c:v>
                </c:pt>
                <c:pt idx="12691">
                  <c:v>72</c:v>
                </c:pt>
                <c:pt idx="12692">
                  <c:v>72</c:v>
                </c:pt>
                <c:pt idx="12693">
                  <c:v>73</c:v>
                </c:pt>
                <c:pt idx="12694">
                  <c:v>73</c:v>
                </c:pt>
                <c:pt idx="12695">
                  <c:v>73</c:v>
                </c:pt>
                <c:pt idx="12696">
                  <c:v>73</c:v>
                </c:pt>
                <c:pt idx="12697">
                  <c:v>73</c:v>
                </c:pt>
                <c:pt idx="12698">
                  <c:v>73</c:v>
                </c:pt>
                <c:pt idx="12699">
                  <c:v>73</c:v>
                </c:pt>
                <c:pt idx="12700">
                  <c:v>73</c:v>
                </c:pt>
                <c:pt idx="12701">
                  <c:v>73</c:v>
                </c:pt>
                <c:pt idx="12702">
                  <c:v>72</c:v>
                </c:pt>
                <c:pt idx="12703">
                  <c:v>72</c:v>
                </c:pt>
                <c:pt idx="12704">
                  <c:v>70</c:v>
                </c:pt>
                <c:pt idx="12705">
                  <c:v>69</c:v>
                </c:pt>
                <c:pt idx="12706">
                  <c:v>67</c:v>
                </c:pt>
                <c:pt idx="12707">
                  <c:v>69</c:v>
                </c:pt>
                <c:pt idx="12708">
                  <c:v>69</c:v>
                </c:pt>
                <c:pt idx="12709">
                  <c:v>70</c:v>
                </c:pt>
                <c:pt idx="12710">
                  <c:v>70</c:v>
                </c:pt>
                <c:pt idx="12711">
                  <c:v>68</c:v>
                </c:pt>
                <c:pt idx="12712">
                  <c:v>68</c:v>
                </c:pt>
                <c:pt idx="12713">
                  <c:v>68</c:v>
                </c:pt>
                <c:pt idx="12714">
                  <c:v>67</c:v>
                </c:pt>
                <c:pt idx="12715">
                  <c:v>67</c:v>
                </c:pt>
                <c:pt idx="12716">
                  <c:v>67</c:v>
                </c:pt>
                <c:pt idx="12717">
                  <c:v>67</c:v>
                </c:pt>
                <c:pt idx="12718">
                  <c:v>67</c:v>
                </c:pt>
                <c:pt idx="12719">
                  <c:v>66</c:v>
                </c:pt>
                <c:pt idx="12720">
                  <c:v>66</c:v>
                </c:pt>
                <c:pt idx="12721">
                  <c:v>66</c:v>
                </c:pt>
                <c:pt idx="12722">
                  <c:v>66</c:v>
                </c:pt>
                <c:pt idx="12723">
                  <c:v>64</c:v>
                </c:pt>
                <c:pt idx="12724">
                  <c:v>62</c:v>
                </c:pt>
                <c:pt idx="12725">
                  <c:v>63</c:v>
                </c:pt>
                <c:pt idx="12726">
                  <c:v>63</c:v>
                </c:pt>
                <c:pt idx="12727">
                  <c:v>63</c:v>
                </c:pt>
                <c:pt idx="12728">
                  <c:v>63</c:v>
                </c:pt>
                <c:pt idx="12729">
                  <c:v>61</c:v>
                </c:pt>
                <c:pt idx="12730">
                  <c:v>61</c:v>
                </c:pt>
                <c:pt idx="12731">
                  <c:v>61</c:v>
                </c:pt>
                <c:pt idx="12732">
                  <c:v>61</c:v>
                </c:pt>
                <c:pt idx="12733">
                  <c:v>59</c:v>
                </c:pt>
                <c:pt idx="12734">
                  <c:v>60</c:v>
                </c:pt>
                <c:pt idx="12735">
                  <c:v>59</c:v>
                </c:pt>
                <c:pt idx="12736">
                  <c:v>59</c:v>
                </c:pt>
                <c:pt idx="12737">
                  <c:v>60</c:v>
                </c:pt>
                <c:pt idx="12738">
                  <c:v>60</c:v>
                </c:pt>
                <c:pt idx="12739">
                  <c:v>60</c:v>
                </c:pt>
                <c:pt idx="12740">
                  <c:v>60</c:v>
                </c:pt>
                <c:pt idx="12741">
                  <c:v>58</c:v>
                </c:pt>
                <c:pt idx="12742">
                  <c:v>58</c:v>
                </c:pt>
                <c:pt idx="12743">
                  <c:v>58</c:v>
                </c:pt>
                <c:pt idx="12744">
                  <c:v>58</c:v>
                </c:pt>
                <c:pt idx="12745">
                  <c:v>60</c:v>
                </c:pt>
                <c:pt idx="12746">
                  <c:v>60</c:v>
                </c:pt>
                <c:pt idx="12747">
                  <c:v>59</c:v>
                </c:pt>
                <c:pt idx="12748">
                  <c:v>58</c:v>
                </c:pt>
                <c:pt idx="12749">
                  <c:v>58</c:v>
                </c:pt>
                <c:pt idx="12750">
                  <c:v>59</c:v>
                </c:pt>
                <c:pt idx="12751">
                  <c:v>59</c:v>
                </c:pt>
                <c:pt idx="12752">
                  <c:v>59</c:v>
                </c:pt>
                <c:pt idx="12753">
                  <c:v>59</c:v>
                </c:pt>
                <c:pt idx="12754">
                  <c:v>59</c:v>
                </c:pt>
                <c:pt idx="12755">
                  <c:v>59</c:v>
                </c:pt>
                <c:pt idx="12756">
                  <c:v>57</c:v>
                </c:pt>
                <c:pt idx="12757">
                  <c:v>57</c:v>
                </c:pt>
                <c:pt idx="12758">
                  <c:v>57</c:v>
                </c:pt>
                <c:pt idx="12759">
                  <c:v>57</c:v>
                </c:pt>
                <c:pt idx="12760">
                  <c:v>57</c:v>
                </c:pt>
                <c:pt idx="12761">
                  <c:v>55</c:v>
                </c:pt>
                <c:pt idx="12762">
                  <c:v>54</c:v>
                </c:pt>
                <c:pt idx="12763">
                  <c:v>53</c:v>
                </c:pt>
                <c:pt idx="12764">
                  <c:v>53</c:v>
                </c:pt>
                <c:pt idx="12765">
                  <c:v>53</c:v>
                </c:pt>
                <c:pt idx="12766">
                  <c:v>53</c:v>
                </c:pt>
                <c:pt idx="12767">
                  <c:v>53</c:v>
                </c:pt>
                <c:pt idx="12768">
                  <c:v>53</c:v>
                </c:pt>
                <c:pt idx="12769">
                  <c:v>52</c:v>
                </c:pt>
                <c:pt idx="12770">
                  <c:v>53</c:v>
                </c:pt>
                <c:pt idx="12771">
                  <c:v>52</c:v>
                </c:pt>
                <c:pt idx="12772">
                  <c:v>52</c:v>
                </c:pt>
                <c:pt idx="12773">
                  <c:v>50</c:v>
                </c:pt>
                <c:pt idx="12774">
                  <c:v>48</c:v>
                </c:pt>
                <c:pt idx="12775">
                  <c:v>47</c:v>
                </c:pt>
                <c:pt idx="12776">
                  <c:v>47</c:v>
                </c:pt>
                <c:pt idx="12777">
                  <c:v>47</c:v>
                </c:pt>
                <c:pt idx="12778">
                  <c:v>47</c:v>
                </c:pt>
                <c:pt idx="12779">
                  <c:v>47</c:v>
                </c:pt>
                <c:pt idx="12780">
                  <c:v>47</c:v>
                </c:pt>
                <c:pt idx="12781">
                  <c:v>47</c:v>
                </c:pt>
                <c:pt idx="12782">
                  <c:v>47</c:v>
                </c:pt>
                <c:pt idx="12783">
                  <c:v>47</c:v>
                </c:pt>
                <c:pt idx="12784">
                  <c:v>45</c:v>
                </c:pt>
                <c:pt idx="12785">
                  <c:v>45</c:v>
                </c:pt>
                <c:pt idx="12786">
                  <c:v>45</c:v>
                </c:pt>
                <c:pt idx="12787">
                  <c:v>46</c:v>
                </c:pt>
                <c:pt idx="12788">
                  <c:v>47</c:v>
                </c:pt>
                <c:pt idx="12789">
                  <c:v>47</c:v>
                </c:pt>
                <c:pt idx="12790">
                  <c:v>47</c:v>
                </c:pt>
                <c:pt idx="12791">
                  <c:v>46</c:v>
                </c:pt>
                <c:pt idx="12792">
                  <c:v>46</c:v>
                </c:pt>
                <c:pt idx="12793">
                  <c:v>44</c:v>
                </c:pt>
                <c:pt idx="12794">
                  <c:v>44</c:v>
                </c:pt>
                <c:pt idx="12795">
                  <c:v>44</c:v>
                </c:pt>
                <c:pt idx="12796">
                  <c:v>45</c:v>
                </c:pt>
                <c:pt idx="12797">
                  <c:v>45</c:v>
                </c:pt>
                <c:pt idx="12798">
                  <c:v>45</c:v>
                </c:pt>
                <c:pt idx="12799">
                  <c:v>45</c:v>
                </c:pt>
                <c:pt idx="12800">
                  <c:v>43</c:v>
                </c:pt>
                <c:pt idx="12801">
                  <c:v>43</c:v>
                </c:pt>
                <c:pt idx="12802">
                  <c:v>42</c:v>
                </c:pt>
                <c:pt idx="12803">
                  <c:v>42</c:v>
                </c:pt>
                <c:pt idx="12804">
                  <c:v>42</c:v>
                </c:pt>
                <c:pt idx="12805">
                  <c:v>43</c:v>
                </c:pt>
                <c:pt idx="12806">
                  <c:v>42</c:v>
                </c:pt>
                <c:pt idx="12807">
                  <c:v>42</c:v>
                </c:pt>
                <c:pt idx="12808">
                  <c:v>42</c:v>
                </c:pt>
                <c:pt idx="12809">
                  <c:v>42</c:v>
                </c:pt>
                <c:pt idx="12810">
                  <c:v>43</c:v>
                </c:pt>
                <c:pt idx="12811">
                  <c:v>44</c:v>
                </c:pt>
                <c:pt idx="12812">
                  <c:v>43</c:v>
                </c:pt>
                <c:pt idx="12813">
                  <c:v>44</c:v>
                </c:pt>
                <c:pt idx="12814">
                  <c:v>44</c:v>
                </c:pt>
                <c:pt idx="12815">
                  <c:v>44</c:v>
                </c:pt>
                <c:pt idx="12816">
                  <c:v>44</c:v>
                </c:pt>
                <c:pt idx="12817">
                  <c:v>44</c:v>
                </c:pt>
                <c:pt idx="12818">
                  <c:v>44</c:v>
                </c:pt>
                <c:pt idx="12819">
                  <c:v>42</c:v>
                </c:pt>
                <c:pt idx="12820">
                  <c:v>42</c:v>
                </c:pt>
                <c:pt idx="12821">
                  <c:v>41</c:v>
                </c:pt>
                <c:pt idx="12822">
                  <c:v>42</c:v>
                </c:pt>
                <c:pt idx="12823">
                  <c:v>42</c:v>
                </c:pt>
                <c:pt idx="12824">
                  <c:v>41</c:v>
                </c:pt>
                <c:pt idx="12825">
                  <c:v>40</c:v>
                </c:pt>
                <c:pt idx="12826">
                  <c:v>41</c:v>
                </c:pt>
                <c:pt idx="12827">
                  <c:v>41</c:v>
                </c:pt>
                <c:pt idx="12828">
                  <c:v>41</c:v>
                </c:pt>
                <c:pt idx="12829">
                  <c:v>41</c:v>
                </c:pt>
                <c:pt idx="12830">
                  <c:v>40</c:v>
                </c:pt>
                <c:pt idx="12831">
                  <c:v>41</c:v>
                </c:pt>
                <c:pt idx="12832">
                  <c:v>42</c:v>
                </c:pt>
                <c:pt idx="12833">
                  <c:v>40</c:v>
                </c:pt>
                <c:pt idx="12834">
                  <c:v>40</c:v>
                </c:pt>
                <c:pt idx="12835">
                  <c:v>40</c:v>
                </c:pt>
                <c:pt idx="12836">
                  <c:v>40</c:v>
                </c:pt>
                <c:pt idx="12837">
                  <c:v>40</c:v>
                </c:pt>
                <c:pt idx="12838">
                  <c:v>38</c:v>
                </c:pt>
                <c:pt idx="12839">
                  <c:v>36</c:v>
                </c:pt>
                <c:pt idx="12840">
                  <c:v>36</c:v>
                </c:pt>
                <c:pt idx="12841">
                  <c:v>36</c:v>
                </c:pt>
                <c:pt idx="12842">
                  <c:v>36</c:v>
                </c:pt>
                <c:pt idx="12843">
                  <c:v>36</c:v>
                </c:pt>
                <c:pt idx="12844">
                  <c:v>37</c:v>
                </c:pt>
                <c:pt idx="12845">
                  <c:v>36</c:v>
                </c:pt>
                <c:pt idx="12846">
                  <c:v>35</c:v>
                </c:pt>
                <c:pt idx="12847">
                  <c:v>36</c:v>
                </c:pt>
                <c:pt idx="12848">
                  <c:v>36</c:v>
                </c:pt>
                <c:pt idx="12849">
                  <c:v>36</c:v>
                </c:pt>
                <c:pt idx="12850">
                  <c:v>36</c:v>
                </c:pt>
                <c:pt idx="12851">
                  <c:v>36</c:v>
                </c:pt>
                <c:pt idx="12852">
                  <c:v>36</c:v>
                </c:pt>
                <c:pt idx="12853">
                  <c:v>34</c:v>
                </c:pt>
                <c:pt idx="12854">
                  <c:v>34</c:v>
                </c:pt>
                <c:pt idx="12855">
                  <c:v>34</c:v>
                </c:pt>
                <c:pt idx="12856">
                  <c:v>34</c:v>
                </c:pt>
                <c:pt idx="12857">
                  <c:v>32</c:v>
                </c:pt>
                <c:pt idx="12858">
                  <c:v>32</c:v>
                </c:pt>
                <c:pt idx="12859">
                  <c:v>32</c:v>
                </c:pt>
                <c:pt idx="12860">
                  <c:v>32</c:v>
                </c:pt>
                <c:pt idx="12861">
                  <c:v>33</c:v>
                </c:pt>
                <c:pt idx="12862">
                  <c:v>32</c:v>
                </c:pt>
                <c:pt idx="12863">
                  <c:v>30</c:v>
                </c:pt>
                <c:pt idx="12864">
                  <c:v>30</c:v>
                </c:pt>
                <c:pt idx="12865">
                  <c:v>29</c:v>
                </c:pt>
                <c:pt idx="12866">
                  <c:v>29</c:v>
                </c:pt>
                <c:pt idx="12867">
                  <c:v>29</c:v>
                </c:pt>
                <c:pt idx="12868">
                  <c:v>29</c:v>
                </c:pt>
                <c:pt idx="12869">
                  <c:v>29</c:v>
                </c:pt>
                <c:pt idx="12870">
                  <c:v>29</c:v>
                </c:pt>
                <c:pt idx="12871">
                  <c:v>29</c:v>
                </c:pt>
                <c:pt idx="12872">
                  <c:v>29</c:v>
                </c:pt>
                <c:pt idx="12873">
                  <c:v>29</c:v>
                </c:pt>
                <c:pt idx="12874">
                  <c:v>30</c:v>
                </c:pt>
                <c:pt idx="12875">
                  <c:v>30</c:v>
                </c:pt>
                <c:pt idx="12876">
                  <c:v>29</c:v>
                </c:pt>
                <c:pt idx="12877">
                  <c:v>29</c:v>
                </c:pt>
                <c:pt idx="12878">
                  <c:v>29</c:v>
                </c:pt>
                <c:pt idx="12879">
                  <c:v>29</c:v>
                </c:pt>
                <c:pt idx="12880">
                  <c:v>29</c:v>
                </c:pt>
                <c:pt idx="12881">
                  <c:v>29</c:v>
                </c:pt>
                <c:pt idx="12882">
                  <c:v>29</c:v>
                </c:pt>
                <c:pt idx="12883">
                  <c:v>30</c:v>
                </c:pt>
                <c:pt idx="12884">
                  <c:v>30</c:v>
                </c:pt>
                <c:pt idx="12885">
                  <c:v>28</c:v>
                </c:pt>
                <c:pt idx="12886">
                  <c:v>27</c:v>
                </c:pt>
                <c:pt idx="12887">
                  <c:v>27</c:v>
                </c:pt>
                <c:pt idx="12888">
                  <c:v>28</c:v>
                </c:pt>
                <c:pt idx="12889">
                  <c:v>29</c:v>
                </c:pt>
                <c:pt idx="12890">
                  <c:v>29</c:v>
                </c:pt>
                <c:pt idx="12891">
                  <c:v>27</c:v>
                </c:pt>
                <c:pt idx="12892">
                  <c:v>27</c:v>
                </c:pt>
                <c:pt idx="12893">
                  <c:v>28</c:v>
                </c:pt>
                <c:pt idx="12894">
                  <c:v>28</c:v>
                </c:pt>
                <c:pt idx="12895">
                  <c:v>27</c:v>
                </c:pt>
                <c:pt idx="12896">
                  <c:v>27</c:v>
                </c:pt>
                <c:pt idx="12897">
                  <c:v>27</c:v>
                </c:pt>
                <c:pt idx="12898">
                  <c:v>26</c:v>
                </c:pt>
                <c:pt idx="12899">
                  <c:v>25</c:v>
                </c:pt>
                <c:pt idx="12900">
                  <c:v>25</c:v>
                </c:pt>
                <c:pt idx="12901">
                  <c:v>24</c:v>
                </c:pt>
                <c:pt idx="12902">
                  <c:v>24</c:v>
                </c:pt>
                <c:pt idx="12903">
                  <c:v>24</c:v>
                </c:pt>
                <c:pt idx="12904">
                  <c:v>24</c:v>
                </c:pt>
                <c:pt idx="12905">
                  <c:v>22</c:v>
                </c:pt>
                <c:pt idx="12906">
                  <c:v>22</c:v>
                </c:pt>
                <c:pt idx="12907">
                  <c:v>22</c:v>
                </c:pt>
                <c:pt idx="12908">
                  <c:v>22</c:v>
                </c:pt>
                <c:pt idx="12909">
                  <c:v>20</c:v>
                </c:pt>
                <c:pt idx="12910">
                  <c:v>18</c:v>
                </c:pt>
                <c:pt idx="12911">
                  <c:v>16</c:v>
                </c:pt>
                <c:pt idx="12912">
                  <c:v>16</c:v>
                </c:pt>
                <c:pt idx="12913">
                  <c:v>16</c:v>
                </c:pt>
                <c:pt idx="12914">
                  <c:v>16</c:v>
                </c:pt>
                <c:pt idx="12915">
                  <c:v>16</c:v>
                </c:pt>
                <c:pt idx="12916">
                  <c:v>16</c:v>
                </c:pt>
                <c:pt idx="12917">
                  <c:v>14</c:v>
                </c:pt>
                <c:pt idx="12918">
                  <c:v>14</c:v>
                </c:pt>
                <c:pt idx="12919">
                  <c:v>12</c:v>
                </c:pt>
                <c:pt idx="12920">
                  <c:v>12</c:v>
                </c:pt>
                <c:pt idx="12921">
                  <c:v>12</c:v>
                </c:pt>
                <c:pt idx="12922">
                  <c:v>12</c:v>
                </c:pt>
                <c:pt idx="12923">
                  <c:v>10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6</c:v>
                </c:pt>
                <c:pt idx="12931">
                  <c:v>6</c:v>
                </c:pt>
                <c:pt idx="12932">
                  <c:v>7</c:v>
                </c:pt>
                <c:pt idx="12933">
                  <c:v>5</c:v>
                </c:pt>
                <c:pt idx="12934">
                  <c:v>4</c:v>
                </c:pt>
                <c:pt idx="12935">
                  <c:v>4</c:v>
                </c:pt>
                <c:pt idx="12936">
                  <c:v>2</c:v>
                </c:pt>
                <c:pt idx="12937">
                  <c:v>2</c:v>
                </c:pt>
                <c:pt idx="12938">
                  <c:v>2</c:v>
                </c:pt>
                <c:pt idx="12939">
                  <c:v>3</c:v>
                </c:pt>
                <c:pt idx="12940">
                  <c:v>3</c:v>
                </c:pt>
                <c:pt idx="12941">
                  <c:v>2</c:v>
                </c:pt>
                <c:pt idx="12942">
                  <c:v>2</c:v>
                </c:pt>
                <c:pt idx="12943">
                  <c:v>2</c:v>
                </c:pt>
                <c:pt idx="12944">
                  <c:v>3</c:v>
                </c:pt>
                <c:pt idx="12945">
                  <c:v>3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1-40D2-B616-F9E8D34841FD}"/>
            </c:ext>
          </c:extLst>
        </c:ser>
        <c:ser>
          <c:idx val="3"/>
          <c:order val="3"/>
          <c:tx>
            <c:v>Dog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Sheet1!$T$2:$T$20000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100.62520000000001</c:v>
                </c:pt>
                <c:pt idx="2">
                  <c:v>146.1413</c:v>
                </c:pt>
                <c:pt idx="3">
                  <c:v>176.83879999999999</c:v>
                </c:pt>
                <c:pt idx="4">
                  <c:v>217.6508</c:v>
                </c:pt>
                <c:pt idx="5">
                  <c:v>251.88749999999999</c:v>
                </c:pt>
                <c:pt idx="6">
                  <c:v>254.51499999999999</c:v>
                </c:pt>
                <c:pt idx="7">
                  <c:v>274.34960000000001</c:v>
                </c:pt>
                <c:pt idx="8">
                  <c:v>274.83510000000001</c:v>
                </c:pt>
                <c:pt idx="9">
                  <c:v>305.09739999999999</c:v>
                </c:pt>
                <c:pt idx="10">
                  <c:v>313.02760000000001</c:v>
                </c:pt>
                <c:pt idx="11">
                  <c:v>319.54309999999998</c:v>
                </c:pt>
                <c:pt idx="12">
                  <c:v>319.86989999999997</c:v>
                </c:pt>
                <c:pt idx="13">
                  <c:v>328.18079999999998</c:v>
                </c:pt>
                <c:pt idx="14">
                  <c:v>329.19049999999999</c:v>
                </c:pt>
                <c:pt idx="15">
                  <c:v>349.40289999999999</c:v>
                </c:pt>
                <c:pt idx="16">
                  <c:v>352.07339999999999</c:v>
                </c:pt>
                <c:pt idx="17">
                  <c:v>363.38810000000001</c:v>
                </c:pt>
                <c:pt idx="18">
                  <c:v>372.35289999999998</c:v>
                </c:pt>
                <c:pt idx="19">
                  <c:v>378.7921</c:v>
                </c:pt>
                <c:pt idx="20">
                  <c:v>394.97710000000001</c:v>
                </c:pt>
                <c:pt idx="21">
                  <c:v>395.29340000000002</c:v>
                </c:pt>
                <c:pt idx="22">
                  <c:v>397.49849999999998</c:v>
                </c:pt>
                <c:pt idx="23">
                  <c:v>402.60520000000002</c:v>
                </c:pt>
                <c:pt idx="24">
                  <c:v>408.81270000000001</c:v>
                </c:pt>
                <c:pt idx="25">
                  <c:v>410.5102</c:v>
                </c:pt>
                <c:pt idx="26">
                  <c:v>412.34190000000001</c:v>
                </c:pt>
                <c:pt idx="27">
                  <c:v>417.8177</c:v>
                </c:pt>
                <c:pt idx="28">
                  <c:v>426.74610000000001</c:v>
                </c:pt>
                <c:pt idx="29">
                  <c:v>448.13409999999999</c:v>
                </c:pt>
                <c:pt idx="30">
                  <c:v>449.298</c:v>
                </c:pt>
                <c:pt idx="31">
                  <c:v>453.81310000000002</c:v>
                </c:pt>
                <c:pt idx="32">
                  <c:v>456.05650000000003</c:v>
                </c:pt>
                <c:pt idx="33">
                  <c:v>469.00049999999999</c:v>
                </c:pt>
                <c:pt idx="34">
                  <c:v>472.22449999999998</c:v>
                </c:pt>
                <c:pt idx="35">
                  <c:v>476.74369999999999</c:v>
                </c:pt>
                <c:pt idx="36">
                  <c:v>477.26220000000001</c:v>
                </c:pt>
                <c:pt idx="37">
                  <c:v>488.72340000000003</c:v>
                </c:pt>
                <c:pt idx="38">
                  <c:v>489.36070000000001</c:v>
                </c:pt>
                <c:pt idx="39">
                  <c:v>490.70650000000001</c:v>
                </c:pt>
                <c:pt idx="40">
                  <c:v>492.78480000000002</c:v>
                </c:pt>
                <c:pt idx="41">
                  <c:v>500.70859999999999</c:v>
                </c:pt>
                <c:pt idx="42">
                  <c:v>509.87860000000001</c:v>
                </c:pt>
                <c:pt idx="43">
                  <c:v>510.7885</c:v>
                </c:pt>
                <c:pt idx="44">
                  <c:v>514.97149999999999</c:v>
                </c:pt>
                <c:pt idx="45">
                  <c:v>530.92909999999995</c:v>
                </c:pt>
                <c:pt idx="46">
                  <c:v>531.11379999999997</c:v>
                </c:pt>
                <c:pt idx="47">
                  <c:v>538.30470000000003</c:v>
                </c:pt>
                <c:pt idx="48">
                  <c:v>540.98659999999995</c:v>
                </c:pt>
                <c:pt idx="49">
                  <c:v>546.83810000000005</c:v>
                </c:pt>
                <c:pt idx="50">
                  <c:v>550.99440000000004</c:v>
                </c:pt>
                <c:pt idx="51">
                  <c:v>555.39400000000001</c:v>
                </c:pt>
                <c:pt idx="52">
                  <c:v>571.07010000000002</c:v>
                </c:pt>
                <c:pt idx="53">
                  <c:v>574.79840000000002</c:v>
                </c:pt>
                <c:pt idx="54">
                  <c:v>579.54570000000001</c:v>
                </c:pt>
                <c:pt idx="55">
                  <c:v>586.24659999999994</c:v>
                </c:pt>
                <c:pt idx="56">
                  <c:v>586.95929999999998</c:v>
                </c:pt>
                <c:pt idx="57">
                  <c:v>591.14089999999999</c:v>
                </c:pt>
                <c:pt idx="58">
                  <c:v>592.36860000000001</c:v>
                </c:pt>
                <c:pt idx="59">
                  <c:v>597.22400000000005</c:v>
                </c:pt>
                <c:pt idx="60">
                  <c:v>601.15060000000005</c:v>
                </c:pt>
                <c:pt idx="61">
                  <c:v>614.28499999999997</c:v>
                </c:pt>
                <c:pt idx="62">
                  <c:v>620.24850000000004</c:v>
                </c:pt>
                <c:pt idx="63">
                  <c:v>624.38729999999998</c:v>
                </c:pt>
                <c:pt idx="64">
                  <c:v>631.71029999999996</c:v>
                </c:pt>
                <c:pt idx="65">
                  <c:v>632.43700000000001</c:v>
                </c:pt>
                <c:pt idx="66">
                  <c:v>651.25480000000005</c:v>
                </c:pt>
                <c:pt idx="67">
                  <c:v>679.18430000000001</c:v>
                </c:pt>
                <c:pt idx="68">
                  <c:v>690.67570000000001</c:v>
                </c:pt>
                <c:pt idx="69">
                  <c:v>691.33069999999998</c:v>
                </c:pt>
                <c:pt idx="70">
                  <c:v>709.46249999999998</c:v>
                </c:pt>
                <c:pt idx="71">
                  <c:v>721.92470000000003</c:v>
                </c:pt>
                <c:pt idx="72">
                  <c:v>767.38940000000002</c:v>
                </c:pt>
                <c:pt idx="73">
                  <c:v>826.33960000000002</c:v>
                </c:pt>
              </c:numCache>
            </c:numRef>
          </c:xVal>
          <c:yVal>
            <c:numRef>
              <c:f>Sheet1!$W$2:$W$20000</c:f>
              <c:numCache>
                <c:formatCode>General</c:formatCode>
                <c:ptCount val="1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23</c:v>
                </c:pt>
                <c:pt idx="18">
                  <c:v>23</c:v>
                </c:pt>
                <c:pt idx="19">
                  <c:v>22</c:v>
                </c:pt>
                <c:pt idx="20">
                  <c:v>22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19</c:v>
                </c:pt>
                <c:pt idx="25">
                  <c:v>19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21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19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20</c:v>
                </c:pt>
                <c:pt idx="42">
                  <c:v>20</c:v>
                </c:pt>
                <c:pt idx="43">
                  <c:v>17</c:v>
                </c:pt>
                <c:pt idx="44">
                  <c:v>16</c:v>
                </c:pt>
                <c:pt idx="45">
                  <c:v>15</c:v>
                </c:pt>
                <c:pt idx="46">
                  <c:v>14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12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7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01-40D2-B616-F9E8D34841FD}"/>
            </c:ext>
          </c:extLst>
        </c:ser>
        <c:ser>
          <c:idx val="4"/>
          <c:order val="4"/>
          <c:tx>
            <c:v>Cow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Sheet1!$Z$2:$Z$20000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36.197380000000003</c:v>
                </c:pt>
                <c:pt idx="2">
                  <c:v>55.19182</c:v>
                </c:pt>
                <c:pt idx="3">
                  <c:v>123.13590000000001</c:v>
                </c:pt>
                <c:pt idx="4">
                  <c:v>151.32660000000001</c:v>
                </c:pt>
                <c:pt idx="5">
                  <c:v>179.15620000000001</c:v>
                </c:pt>
                <c:pt idx="6">
                  <c:v>216.84020000000001</c:v>
                </c:pt>
                <c:pt idx="7">
                  <c:v>267.1884</c:v>
                </c:pt>
                <c:pt idx="8">
                  <c:v>270.33600000000001</c:v>
                </c:pt>
                <c:pt idx="9">
                  <c:v>277.34910000000002</c:v>
                </c:pt>
                <c:pt idx="10">
                  <c:v>313.80919999999998</c:v>
                </c:pt>
                <c:pt idx="11">
                  <c:v>315.78129999999999</c:v>
                </c:pt>
                <c:pt idx="12">
                  <c:v>316.39690000000002</c:v>
                </c:pt>
                <c:pt idx="13">
                  <c:v>336.86590000000001</c:v>
                </c:pt>
                <c:pt idx="14">
                  <c:v>390.42770000000002</c:v>
                </c:pt>
                <c:pt idx="15">
                  <c:v>392.94170000000003</c:v>
                </c:pt>
                <c:pt idx="16">
                  <c:v>394.02569999999997</c:v>
                </c:pt>
                <c:pt idx="17">
                  <c:v>403.17770000000002</c:v>
                </c:pt>
                <c:pt idx="18">
                  <c:v>407.16879999999998</c:v>
                </c:pt>
                <c:pt idx="19">
                  <c:v>433.87700000000001</c:v>
                </c:pt>
                <c:pt idx="20">
                  <c:v>435.79399999999998</c:v>
                </c:pt>
                <c:pt idx="21">
                  <c:v>436.44369999999998</c:v>
                </c:pt>
                <c:pt idx="22">
                  <c:v>446.33929999999998</c:v>
                </c:pt>
                <c:pt idx="23">
                  <c:v>449.73419999999999</c:v>
                </c:pt>
                <c:pt idx="24">
                  <c:v>460.7022</c:v>
                </c:pt>
                <c:pt idx="25">
                  <c:v>480.87729999999999</c:v>
                </c:pt>
                <c:pt idx="26">
                  <c:v>489.80900000000003</c:v>
                </c:pt>
                <c:pt idx="27">
                  <c:v>491.87569999999999</c:v>
                </c:pt>
                <c:pt idx="28">
                  <c:v>492.41809999999998</c:v>
                </c:pt>
                <c:pt idx="29">
                  <c:v>515.15700000000004</c:v>
                </c:pt>
                <c:pt idx="30">
                  <c:v>527.3202</c:v>
                </c:pt>
                <c:pt idx="31">
                  <c:v>534.36300000000006</c:v>
                </c:pt>
                <c:pt idx="32">
                  <c:v>534.72630000000004</c:v>
                </c:pt>
                <c:pt idx="33">
                  <c:v>538.91669999999999</c:v>
                </c:pt>
                <c:pt idx="34">
                  <c:v>543.55889999999999</c:v>
                </c:pt>
                <c:pt idx="35">
                  <c:v>569.74839999999995</c:v>
                </c:pt>
                <c:pt idx="36">
                  <c:v>577.80619999999999</c:v>
                </c:pt>
                <c:pt idx="37">
                  <c:v>580.43039999999996</c:v>
                </c:pt>
                <c:pt idx="38">
                  <c:v>580.79970000000003</c:v>
                </c:pt>
                <c:pt idx="39">
                  <c:v>582.21569999999997</c:v>
                </c:pt>
                <c:pt idx="40">
                  <c:v>583.32339999999999</c:v>
                </c:pt>
                <c:pt idx="41">
                  <c:v>603.14139999999998</c:v>
                </c:pt>
                <c:pt idx="42">
                  <c:v>612.88070000000005</c:v>
                </c:pt>
                <c:pt idx="43">
                  <c:v>616.86</c:v>
                </c:pt>
                <c:pt idx="44">
                  <c:v>617.76570000000004</c:v>
                </c:pt>
                <c:pt idx="45">
                  <c:v>620.49639999999999</c:v>
                </c:pt>
                <c:pt idx="46">
                  <c:v>623.17250000000001</c:v>
                </c:pt>
                <c:pt idx="47">
                  <c:v>625.77840000000003</c:v>
                </c:pt>
                <c:pt idx="48">
                  <c:v>632.43700000000001</c:v>
                </c:pt>
                <c:pt idx="49">
                  <c:v>633.23299999999995</c:v>
                </c:pt>
                <c:pt idx="50">
                  <c:v>635.19569999999999</c:v>
                </c:pt>
                <c:pt idx="51">
                  <c:v>636.73030000000006</c:v>
                </c:pt>
                <c:pt idx="52">
                  <c:v>643.26350000000002</c:v>
                </c:pt>
                <c:pt idx="53">
                  <c:v>643.70060000000001</c:v>
                </c:pt>
                <c:pt idx="54">
                  <c:v>654.78110000000004</c:v>
                </c:pt>
                <c:pt idx="55">
                  <c:v>658.86360000000002</c:v>
                </c:pt>
                <c:pt idx="56">
                  <c:v>661.26599999999996</c:v>
                </c:pt>
                <c:pt idx="57">
                  <c:v>662.61649999999997</c:v>
                </c:pt>
                <c:pt idx="58">
                  <c:v>663.32270000000005</c:v>
                </c:pt>
                <c:pt idx="59">
                  <c:v>670.3193</c:v>
                </c:pt>
                <c:pt idx="60">
                  <c:v>671.16600000000005</c:v>
                </c:pt>
                <c:pt idx="61">
                  <c:v>673.39829999999995</c:v>
                </c:pt>
                <c:pt idx="62">
                  <c:v>686.30380000000002</c:v>
                </c:pt>
                <c:pt idx="63">
                  <c:v>687.82380000000001</c:v>
                </c:pt>
                <c:pt idx="64">
                  <c:v>691.19389999999999</c:v>
                </c:pt>
                <c:pt idx="65">
                  <c:v>693.5095</c:v>
                </c:pt>
                <c:pt idx="66">
                  <c:v>697.75099999999998</c:v>
                </c:pt>
                <c:pt idx="67">
                  <c:v>702.21469999999999</c:v>
                </c:pt>
                <c:pt idx="68">
                  <c:v>703.2998</c:v>
                </c:pt>
                <c:pt idx="69">
                  <c:v>703.57039999999995</c:v>
                </c:pt>
                <c:pt idx="70">
                  <c:v>710.73040000000003</c:v>
                </c:pt>
                <c:pt idx="71">
                  <c:v>713.78510000000006</c:v>
                </c:pt>
                <c:pt idx="72">
                  <c:v>714.87369999999999</c:v>
                </c:pt>
                <c:pt idx="73">
                  <c:v>716.35900000000004</c:v>
                </c:pt>
                <c:pt idx="74">
                  <c:v>724.66549999999995</c:v>
                </c:pt>
                <c:pt idx="75">
                  <c:v>725.17650000000003</c:v>
                </c:pt>
                <c:pt idx="76">
                  <c:v>730.67430000000002</c:v>
                </c:pt>
                <c:pt idx="77">
                  <c:v>732.84310000000005</c:v>
                </c:pt>
                <c:pt idx="78">
                  <c:v>735.976</c:v>
                </c:pt>
                <c:pt idx="79">
                  <c:v>737.755</c:v>
                </c:pt>
                <c:pt idx="80">
                  <c:v>740.53449999999998</c:v>
                </c:pt>
                <c:pt idx="81">
                  <c:v>750.39200000000005</c:v>
                </c:pt>
                <c:pt idx="82">
                  <c:v>752.44269999999995</c:v>
                </c:pt>
                <c:pt idx="83">
                  <c:v>753.65329999999994</c:v>
                </c:pt>
                <c:pt idx="84">
                  <c:v>758.18650000000002</c:v>
                </c:pt>
                <c:pt idx="85">
                  <c:v>759.31730000000005</c:v>
                </c:pt>
                <c:pt idx="86">
                  <c:v>763.72730000000001</c:v>
                </c:pt>
                <c:pt idx="87">
                  <c:v>776.09659999999997</c:v>
                </c:pt>
                <c:pt idx="88">
                  <c:v>779.17169999999999</c:v>
                </c:pt>
                <c:pt idx="89">
                  <c:v>780.36789999999996</c:v>
                </c:pt>
                <c:pt idx="90">
                  <c:v>788.87789999999995</c:v>
                </c:pt>
                <c:pt idx="91">
                  <c:v>793.75310000000002</c:v>
                </c:pt>
                <c:pt idx="92">
                  <c:v>794.8279</c:v>
                </c:pt>
                <c:pt idx="93">
                  <c:v>796.51800000000003</c:v>
                </c:pt>
                <c:pt idx="94">
                  <c:v>798.74210000000005</c:v>
                </c:pt>
                <c:pt idx="95">
                  <c:v>807.15790000000004</c:v>
                </c:pt>
                <c:pt idx="96">
                  <c:v>807.93119999999999</c:v>
                </c:pt>
                <c:pt idx="97">
                  <c:v>808.447</c:v>
                </c:pt>
                <c:pt idx="98">
                  <c:v>816.81349999999998</c:v>
                </c:pt>
                <c:pt idx="99">
                  <c:v>817.78650000000005</c:v>
                </c:pt>
                <c:pt idx="100">
                  <c:v>818.98720000000003</c:v>
                </c:pt>
                <c:pt idx="101">
                  <c:v>819.69209999999998</c:v>
                </c:pt>
                <c:pt idx="102">
                  <c:v>826.52530000000002</c:v>
                </c:pt>
                <c:pt idx="103">
                  <c:v>829.29089999999997</c:v>
                </c:pt>
                <c:pt idx="104">
                  <c:v>845.19659999999999</c:v>
                </c:pt>
                <c:pt idx="105">
                  <c:v>850.67</c:v>
                </c:pt>
                <c:pt idx="106">
                  <c:v>856.8954</c:v>
                </c:pt>
                <c:pt idx="107">
                  <c:v>860.66700000000003</c:v>
                </c:pt>
                <c:pt idx="108">
                  <c:v>862.99850000000004</c:v>
                </c:pt>
                <c:pt idx="109">
                  <c:v>863.8338</c:v>
                </c:pt>
                <c:pt idx="110">
                  <c:v>870.34469999999999</c:v>
                </c:pt>
                <c:pt idx="111">
                  <c:v>871.17049999999995</c:v>
                </c:pt>
                <c:pt idx="112">
                  <c:v>873.77869999999996</c:v>
                </c:pt>
                <c:pt idx="113">
                  <c:v>876.9008</c:v>
                </c:pt>
                <c:pt idx="114">
                  <c:v>884.49800000000005</c:v>
                </c:pt>
                <c:pt idx="115">
                  <c:v>896.11159999999995</c:v>
                </c:pt>
                <c:pt idx="116">
                  <c:v>896.44169999999997</c:v>
                </c:pt>
                <c:pt idx="117">
                  <c:v>900.39559999999994</c:v>
                </c:pt>
                <c:pt idx="118">
                  <c:v>901.20740000000001</c:v>
                </c:pt>
                <c:pt idx="119">
                  <c:v>906.67769999999996</c:v>
                </c:pt>
                <c:pt idx="120">
                  <c:v>907.72619999999995</c:v>
                </c:pt>
                <c:pt idx="121">
                  <c:v>910.49329999999998</c:v>
                </c:pt>
                <c:pt idx="122">
                  <c:v>912.74310000000003</c:v>
                </c:pt>
                <c:pt idx="123">
                  <c:v>913.76300000000003</c:v>
                </c:pt>
                <c:pt idx="124">
                  <c:v>915.12850000000003</c:v>
                </c:pt>
                <c:pt idx="125">
                  <c:v>916.40629999999999</c:v>
                </c:pt>
                <c:pt idx="126">
                  <c:v>921.34190000000001</c:v>
                </c:pt>
                <c:pt idx="127">
                  <c:v>934.75710000000004</c:v>
                </c:pt>
                <c:pt idx="128">
                  <c:v>939.00450000000001</c:v>
                </c:pt>
                <c:pt idx="129">
                  <c:v>944.30330000000004</c:v>
                </c:pt>
                <c:pt idx="130">
                  <c:v>945.40520000000004</c:v>
                </c:pt>
                <c:pt idx="131">
                  <c:v>946.60850000000005</c:v>
                </c:pt>
                <c:pt idx="132">
                  <c:v>951.87450000000001</c:v>
                </c:pt>
                <c:pt idx="133">
                  <c:v>952.12900000000002</c:v>
                </c:pt>
                <c:pt idx="134">
                  <c:v>956.39400000000001</c:v>
                </c:pt>
                <c:pt idx="135">
                  <c:v>961.7867</c:v>
                </c:pt>
                <c:pt idx="136">
                  <c:v>963.93089999999995</c:v>
                </c:pt>
                <c:pt idx="137">
                  <c:v>964.96079999999995</c:v>
                </c:pt>
                <c:pt idx="138">
                  <c:v>982.87049999999999</c:v>
                </c:pt>
                <c:pt idx="139">
                  <c:v>983.01340000000005</c:v>
                </c:pt>
                <c:pt idx="140">
                  <c:v>989.20830000000001</c:v>
                </c:pt>
                <c:pt idx="141">
                  <c:v>991.22450000000003</c:v>
                </c:pt>
                <c:pt idx="142">
                  <c:v>994.72699999999998</c:v>
                </c:pt>
                <c:pt idx="143">
                  <c:v>995.05179999999996</c:v>
                </c:pt>
                <c:pt idx="144">
                  <c:v>1002.582</c:v>
                </c:pt>
                <c:pt idx="145">
                  <c:v>1007.203</c:v>
                </c:pt>
                <c:pt idx="146">
                  <c:v>1012.915</c:v>
                </c:pt>
                <c:pt idx="147">
                  <c:v>1018.508</c:v>
                </c:pt>
                <c:pt idx="148">
                  <c:v>1020.4829999999999</c:v>
                </c:pt>
                <c:pt idx="149">
                  <c:v>1032.421</c:v>
                </c:pt>
                <c:pt idx="150">
                  <c:v>1032.808</c:v>
                </c:pt>
                <c:pt idx="151">
                  <c:v>1035.0409999999999</c:v>
                </c:pt>
                <c:pt idx="152">
                  <c:v>1039.038</c:v>
                </c:pt>
                <c:pt idx="153">
                  <c:v>1039.6110000000001</c:v>
                </c:pt>
                <c:pt idx="154">
                  <c:v>1040.1559999999999</c:v>
                </c:pt>
                <c:pt idx="155">
                  <c:v>1041.221</c:v>
                </c:pt>
                <c:pt idx="156">
                  <c:v>1041.366</c:v>
                </c:pt>
                <c:pt idx="157">
                  <c:v>1043.752</c:v>
                </c:pt>
                <c:pt idx="158">
                  <c:v>1044.432</c:v>
                </c:pt>
                <c:pt idx="159">
                  <c:v>1047.17</c:v>
                </c:pt>
                <c:pt idx="160">
                  <c:v>1060.6790000000001</c:v>
                </c:pt>
                <c:pt idx="161">
                  <c:v>1064.355</c:v>
                </c:pt>
                <c:pt idx="162">
                  <c:v>1065.4349999999999</c:v>
                </c:pt>
                <c:pt idx="163">
                  <c:v>1077.0440000000001</c:v>
                </c:pt>
                <c:pt idx="164">
                  <c:v>1080.508</c:v>
                </c:pt>
                <c:pt idx="165">
                  <c:v>1083.066</c:v>
                </c:pt>
                <c:pt idx="166">
                  <c:v>1084.9760000000001</c:v>
                </c:pt>
                <c:pt idx="167">
                  <c:v>1087.885</c:v>
                </c:pt>
                <c:pt idx="168">
                  <c:v>1088.7739999999999</c:v>
                </c:pt>
                <c:pt idx="169">
                  <c:v>1090.576</c:v>
                </c:pt>
                <c:pt idx="170">
                  <c:v>1097.33</c:v>
                </c:pt>
                <c:pt idx="171">
                  <c:v>1097.7619999999999</c:v>
                </c:pt>
                <c:pt idx="172">
                  <c:v>1102.9190000000001</c:v>
                </c:pt>
                <c:pt idx="173">
                  <c:v>1115.1780000000001</c:v>
                </c:pt>
                <c:pt idx="174">
                  <c:v>1117.694</c:v>
                </c:pt>
                <c:pt idx="175">
                  <c:v>1118.153</c:v>
                </c:pt>
                <c:pt idx="176">
                  <c:v>1118.8699999999999</c:v>
                </c:pt>
                <c:pt idx="177">
                  <c:v>1120.385</c:v>
                </c:pt>
                <c:pt idx="178">
                  <c:v>1121.4190000000001</c:v>
                </c:pt>
                <c:pt idx="179">
                  <c:v>1125.1890000000001</c:v>
                </c:pt>
                <c:pt idx="180">
                  <c:v>1127.105</c:v>
                </c:pt>
                <c:pt idx="181">
                  <c:v>1130.778</c:v>
                </c:pt>
                <c:pt idx="182">
                  <c:v>1130.991</c:v>
                </c:pt>
                <c:pt idx="183">
                  <c:v>1133.8969999999999</c:v>
                </c:pt>
                <c:pt idx="184">
                  <c:v>1134.7729999999999</c:v>
                </c:pt>
                <c:pt idx="185">
                  <c:v>1135.2639999999999</c:v>
                </c:pt>
                <c:pt idx="186">
                  <c:v>1138.537</c:v>
                </c:pt>
                <c:pt idx="187">
                  <c:v>1141.002</c:v>
                </c:pt>
                <c:pt idx="188">
                  <c:v>1144.018</c:v>
                </c:pt>
                <c:pt idx="189">
                  <c:v>1155.117</c:v>
                </c:pt>
                <c:pt idx="190">
                  <c:v>1155.913</c:v>
                </c:pt>
                <c:pt idx="191">
                  <c:v>1158.9380000000001</c:v>
                </c:pt>
                <c:pt idx="192">
                  <c:v>1159.652</c:v>
                </c:pt>
                <c:pt idx="193">
                  <c:v>1161.2929999999999</c:v>
                </c:pt>
                <c:pt idx="194">
                  <c:v>1162.2629999999999</c:v>
                </c:pt>
                <c:pt idx="195">
                  <c:v>1170.9380000000001</c:v>
                </c:pt>
                <c:pt idx="196">
                  <c:v>1175.3989999999999</c:v>
                </c:pt>
                <c:pt idx="197">
                  <c:v>1176.0119999999999</c:v>
                </c:pt>
                <c:pt idx="198">
                  <c:v>1176.1769999999999</c:v>
                </c:pt>
                <c:pt idx="199">
                  <c:v>1176.7819999999999</c:v>
                </c:pt>
                <c:pt idx="200">
                  <c:v>1180.546</c:v>
                </c:pt>
                <c:pt idx="201">
                  <c:v>1185.3900000000001</c:v>
                </c:pt>
                <c:pt idx="202">
                  <c:v>1194.575</c:v>
                </c:pt>
                <c:pt idx="203">
                  <c:v>1195.338</c:v>
                </c:pt>
                <c:pt idx="204">
                  <c:v>1197.0899999999999</c:v>
                </c:pt>
                <c:pt idx="205">
                  <c:v>1200.567</c:v>
                </c:pt>
                <c:pt idx="206">
                  <c:v>1209.4480000000001</c:v>
                </c:pt>
                <c:pt idx="207">
                  <c:v>1211.1130000000001</c:v>
                </c:pt>
                <c:pt idx="208">
                  <c:v>1212.885</c:v>
                </c:pt>
                <c:pt idx="209">
                  <c:v>1215.6600000000001</c:v>
                </c:pt>
                <c:pt idx="210">
                  <c:v>1217.2840000000001</c:v>
                </c:pt>
                <c:pt idx="211">
                  <c:v>1219.0930000000001</c:v>
                </c:pt>
                <c:pt idx="212">
                  <c:v>1220.4939999999999</c:v>
                </c:pt>
                <c:pt idx="213">
                  <c:v>1226.5429999999999</c:v>
                </c:pt>
                <c:pt idx="214">
                  <c:v>1232.48</c:v>
                </c:pt>
                <c:pt idx="215">
                  <c:v>1237.922</c:v>
                </c:pt>
                <c:pt idx="216">
                  <c:v>1238.2249999999999</c:v>
                </c:pt>
                <c:pt idx="217">
                  <c:v>1238.8720000000001</c:v>
                </c:pt>
                <c:pt idx="218">
                  <c:v>1243.712</c:v>
                </c:pt>
                <c:pt idx="219">
                  <c:v>1246.598</c:v>
                </c:pt>
                <c:pt idx="220">
                  <c:v>1246.98</c:v>
                </c:pt>
                <c:pt idx="221">
                  <c:v>1250.722</c:v>
                </c:pt>
                <c:pt idx="222">
                  <c:v>1253.08</c:v>
                </c:pt>
                <c:pt idx="223">
                  <c:v>1253.9169999999999</c:v>
                </c:pt>
                <c:pt idx="224">
                  <c:v>1256.567</c:v>
                </c:pt>
                <c:pt idx="225">
                  <c:v>1257.2909999999999</c:v>
                </c:pt>
                <c:pt idx="226">
                  <c:v>1263.08</c:v>
                </c:pt>
                <c:pt idx="227">
                  <c:v>1264.0730000000001</c:v>
                </c:pt>
                <c:pt idx="228">
                  <c:v>1266.4480000000001</c:v>
                </c:pt>
                <c:pt idx="229">
                  <c:v>1271.1849999999999</c:v>
                </c:pt>
                <c:pt idx="230">
                  <c:v>1275.1690000000001</c:v>
                </c:pt>
                <c:pt idx="231">
                  <c:v>1282.3440000000001</c:v>
                </c:pt>
                <c:pt idx="232">
                  <c:v>1282.521</c:v>
                </c:pt>
                <c:pt idx="233">
                  <c:v>1283.2270000000001</c:v>
                </c:pt>
                <c:pt idx="234">
                  <c:v>1287.8579999999999</c:v>
                </c:pt>
                <c:pt idx="235">
                  <c:v>1291.029</c:v>
                </c:pt>
                <c:pt idx="236">
                  <c:v>1294.173</c:v>
                </c:pt>
                <c:pt idx="237">
                  <c:v>1294.942</c:v>
                </c:pt>
                <c:pt idx="238">
                  <c:v>1296.0709999999999</c:v>
                </c:pt>
                <c:pt idx="239">
                  <c:v>1297.79</c:v>
                </c:pt>
                <c:pt idx="240">
                  <c:v>1300.854</c:v>
                </c:pt>
                <c:pt idx="241">
                  <c:v>1303.663</c:v>
                </c:pt>
                <c:pt idx="242">
                  <c:v>1305.251</c:v>
                </c:pt>
                <c:pt idx="243">
                  <c:v>1309.9559999999999</c:v>
                </c:pt>
                <c:pt idx="244">
                  <c:v>1311.1089999999999</c:v>
                </c:pt>
                <c:pt idx="245">
                  <c:v>1312.819</c:v>
                </c:pt>
                <c:pt idx="246">
                  <c:v>1320.096</c:v>
                </c:pt>
                <c:pt idx="247">
                  <c:v>1321.4059999999999</c:v>
                </c:pt>
                <c:pt idx="248">
                  <c:v>1324.175</c:v>
                </c:pt>
                <c:pt idx="249">
                  <c:v>1325.2529999999999</c:v>
                </c:pt>
                <c:pt idx="250">
                  <c:v>1330.7339999999999</c:v>
                </c:pt>
                <c:pt idx="251">
                  <c:v>1333.6489999999999</c:v>
                </c:pt>
                <c:pt idx="252">
                  <c:v>1337.365</c:v>
                </c:pt>
                <c:pt idx="253">
                  <c:v>1338.0139999999999</c:v>
                </c:pt>
                <c:pt idx="254">
                  <c:v>1338.3330000000001</c:v>
                </c:pt>
                <c:pt idx="255">
                  <c:v>1341.1210000000001</c:v>
                </c:pt>
                <c:pt idx="256">
                  <c:v>1343.796</c:v>
                </c:pt>
                <c:pt idx="257">
                  <c:v>1344.5609999999999</c:v>
                </c:pt>
                <c:pt idx="258">
                  <c:v>1345.325</c:v>
                </c:pt>
                <c:pt idx="259">
                  <c:v>1345.537</c:v>
                </c:pt>
                <c:pt idx="260">
                  <c:v>1347.0239999999999</c:v>
                </c:pt>
                <c:pt idx="261">
                  <c:v>1348.0219999999999</c:v>
                </c:pt>
                <c:pt idx="262">
                  <c:v>1352.1</c:v>
                </c:pt>
                <c:pt idx="263">
                  <c:v>1357.972</c:v>
                </c:pt>
                <c:pt idx="264">
                  <c:v>1361.346</c:v>
                </c:pt>
                <c:pt idx="265">
                  <c:v>1370.82</c:v>
                </c:pt>
                <c:pt idx="266">
                  <c:v>1373.896</c:v>
                </c:pt>
                <c:pt idx="267">
                  <c:v>1376.2149999999999</c:v>
                </c:pt>
                <c:pt idx="268">
                  <c:v>1376.972</c:v>
                </c:pt>
                <c:pt idx="269">
                  <c:v>1377.308</c:v>
                </c:pt>
                <c:pt idx="270">
                  <c:v>1377.433</c:v>
                </c:pt>
                <c:pt idx="271">
                  <c:v>1378.2180000000001</c:v>
                </c:pt>
                <c:pt idx="272">
                  <c:v>1380.49</c:v>
                </c:pt>
                <c:pt idx="273">
                  <c:v>1382.191</c:v>
                </c:pt>
                <c:pt idx="274">
                  <c:v>1382.9580000000001</c:v>
                </c:pt>
                <c:pt idx="275">
                  <c:v>1383.1780000000001</c:v>
                </c:pt>
                <c:pt idx="276">
                  <c:v>1386.579</c:v>
                </c:pt>
                <c:pt idx="277">
                  <c:v>1393.3630000000001</c:v>
                </c:pt>
                <c:pt idx="278">
                  <c:v>1397.9639999999999</c:v>
                </c:pt>
                <c:pt idx="279">
                  <c:v>1401.231</c:v>
                </c:pt>
                <c:pt idx="280">
                  <c:v>1405.2090000000001</c:v>
                </c:pt>
                <c:pt idx="281">
                  <c:v>1408.1279999999999</c:v>
                </c:pt>
                <c:pt idx="282">
                  <c:v>1410.633</c:v>
                </c:pt>
                <c:pt idx="283">
                  <c:v>1414.039</c:v>
                </c:pt>
                <c:pt idx="284">
                  <c:v>1418.6849999999999</c:v>
                </c:pt>
                <c:pt idx="285">
                  <c:v>1419.098</c:v>
                </c:pt>
                <c:pt idx="286">
                  <c:v>1426.8130000000001</c:v>
                </c:pt>
                <c:pt idx="287">
                  <c:v>1426.931</c:v>
                </c:pt>
                <c:pt idx="288">
                  <c:v>1431.2370000000001</c:v>
                </c:pt>
                <c:pt idx="289">
                  <c:v>1433.299</c:v>
                </c:pt>
                <c:pt idx="290">
                  <c:v>1435.0129999999999</c:v>
                </c:pt>
                <c:pt idx="291">
                  <c:v>1436.63</c:v>
                </c:pt>
                <c:pt idx="292">
                  <c:v>1439.7639999999999</c:v>
                </c:pt>
                <c:pt idx="293">
                  <c:v>1440.13</c:v>
                </c:pt>
                <c:pt idx="294">
                  <c:v>1441.306</c:v>
                </c:pt>
                <c:pt idx="295">
                  <c:v>1442.5</c:v>
                </c:pt>
                <c:pt idx="296">
                  <c:v>1446.7560000000001</c:v>
                </c:pt>
                <c:pt idx="297">
                  <c:v>1453.7070000000001</c:v>
                </c:pt>
                <c:pt idx="298">
                  <c:v>1463.079</c:v>
                </c:pt>
                <c:pt idx="299">
                  <c:v>1463.857</c:v>
                </c:pt>
                <c:pt idx="300">
                  <c:v>1468.1320000000001</c:v>
                </c:pt>
                <c:pt idx="301">
                  <c:v>1471.307</c:v>
                </c:pt>
                <c:pt idx="302">
                  <c:v>1473.2750000000001</c:v>
                </c:pt>
                <c:pt idx="303">
                  <c:v>1477.1669999999999</c:v>
                </c:pt>
                <c:pt idx="304">
                  <c:v>1480.568</c:v>
                </c:pt>
                <c:pt idx="305">
                  <c:v>1481.35</c:v>
                </c:pt>
                <c:pt idx="306">
                  <c:v>1487.221</c:v>
                </c:pt>
                <c:pt idx="307">
                  <c:v>1489.614</c:v>
                </c:pt>
                <c:pt idx="308">
                  <c:v>1497.0840000000001</c:v>
                </c:pt>
                <c:pt idx="309">
                  <c:v>1497.3219999999999</c:v>
                </c:pt>
                <c:pt idx="310">
                  <c:v>1500.7090000000001</c:v>
                </c:pt>
                <c:pt idx="311">
                  <c:v>1501.999</c:v>
                </c:pt>
                <c:pt idx="312">
                  <c:v>1509.68</c:v>
                </c:pt>
                <c:pt idx="313">
                  <c:v>1512.8979999999999</c:v>
                </c:pt>
                <c:pt idx="314">
                  <c:v>1514.825</c:v>
                </c:pt>
                <c:pt idx="315">
                  <c:v>1518.2860000000001</c:v>
                </c:pt>
                <c:pt idx="316">
                  <c:v>1518.999</c:v>
                </c:pt>
                <c:pt idx="317">
                  <c:v>1519.925</c:v>
                </c:pt>
                <c:pt idx="318">
                  <c:v>1521.4839999999999</c:v>
                </c:pt>
                <c:pt idx="319">
                  <c:v>1523.4570000000001</c:v>
                </c:pt>
                <c:pt idx="320">
                  <c:v>1524.1420000000001</c:v>
                </c:pt>
                <c:pt idx="321">
                  <c:v>1525.26</c:v>
                </c:pt>
                <c:pt idx="322">
                  <c:v>1530.5060000000001</c:v>
                </c:pt>
                <c:pt idx="323">
                  <c:v>1534.038</c:v>
                </c:pt>
                <c:pt idx="324">
                  <c:v>1537.453</c:v>
                </c:pt>
                <c:pt idx="325">
                  <c:v>1544.1210000000001</c:v>
                </c:pt>
                <c:pt idx="326">
                  <c:v>1545.5740000000001</c:v>
                </c:pt>
                <c:pt idx="327">
                  <c:v>1547.029</c:v>
                </c:pt>
                <c:pt idx="328">
                  <c:v>1553.0650000000001</c:v>
                </c:pt>
                <c:pt idx="329">
                  <c:v>1553.3440000000001</c:v>
                </c:pt>
                <c:pt idx="330">
                  <c:v>1569.422</c:v>
                </c:pt>
                <c:pt idx="331">
                  <c:v>1571.1279999999999</c:v>
                </c:pt>
                <c:pt idx="332">
                  <c:v>1572.9269999999999</c:v>
                </c:pt>
                <c:pt idx="333">
                  <c:v>1573.26</c:v>
                </c:pt>
                <c:pt idx="334">
                  <c:v>1575.1990000000001</c:v>
                </c:pt>
                <c:pt idx="335">
                  <c:v>1575.729</c:v>
                </c:pt>
                <c:pt idx="336">
                  <c:v>1576.2850000000001</c:v>
                </c:pt>
                <c:pt idx="337">
                  <c:v>1581.404</c:v>
                </c:pt>
                <c:pt idx="338">
                  <c:v>1582.9870000000001</c:v>
                </c:pt>
                <c:pt idx="339">
                  <c:v>1591.94</c:v>
                </c:pt>
                <c:pt idx="340">
                  <c:v>1593.3579999999999</c:v>
                </c:pt>
                <c:pt idx="341">
                  <c:v>1597.7560000000001</c:v>
                </c:pt>
                <c:pt idx="342">
                  <c:v>1602.078</c:v>
                </c:pt>
                <c:pt idx="343">
                  <c:v>1603.07</c:v>
                </c:pt>
                <c:pt idx="344">
                  <c:v>1607.9159999999999</c:v>
                </c:pt>
                <c:pt idx="345">
                  <c:v>1612.175</c:v>
                </c:pt>
                <c:pt idx="346">
                  <c:v>1617.4090000000001</c:v>
                </c:pt>
                <c:pt idx="347">
                  <c:v>1618.6849999999999</c:v>
                </c:pt>
                <c:pt idx="348">
                  <c:v>1619.24</c:v>
                </c:pt>
                <c:pt idx="349">
                  <c:v>1620.876</c:v>
                </c:pt>
                <c:pt idx="350">
                  <c:v>1623.261</c:v>
                </c:pt>
                <c:pt idx="351">
                  <c:v>1638.0920000000001</c:v>
                </c:pt>
                <c:pt idx="352">
                  <c:v>1639.835</c:v>
                </c:pt>
                <c:pt idx="353">
                  <c:v>1641.3679999999999</c:v>
                </c:pt>
                <c:pt idx="354">
                  <c:v>1649.412</c:v>
                </c:pt>
                <c:pt idx="355">
                  <c:v>1650.809</c:v>
                </c:pt>
                <c:pt idx="356">
                  <c:v>1651.4860000000001</c:v>
                </c:pt>
                <c:pt idx="357">
                  <c:v>1657.3820000000001</c:v>
                </c:pt>
                <c:pt idx="358">
                  <c:v>1664.1859999999999</c:v>
                </c:pt>
                <c:pt idx="359">
                  <c:v>1666.5419999999999</c:v>
                </c:pt>
                <c:pt idx="360">
                  <c:v>1667.2449999999999</c:v>
                </c:pt>
                <c:pt idx="361">
                  <c:v>1669.3889999999999</c:v>
                </c:pt>
                <c:pt idx="362">
                  <c:v>1671.61</c:v>
                </c:pt>
                <c:pt idx="363">
                  <c:v>1674.3579999999999</c:v>
                </c:pt>
                <c:pt idx="364">
                  <c:v>1676.944</c:v>
                </c:pt>
                <c:pt idx="365">
                  <c:v>1677.3219999999999</c:v>
                </c:pt>
                <c:pt idx="366">
                  <c:v>1680.067</c:v>
                </c:pt>
                <c:pt idx="367">
                  <c:v>1680.6189999999999</c:v>
                </c:pt>
                <c:pt idx="368">
                  <c:v>1689.4839999999999</c:v>
                </c:pt>
                <c:pt idx="369">
                  <c:v>1691.069</c:v>
                </c:pt>
                <c:pt idx="370">
                  <c:v>1699.337</c:v>
                </c:pt>
                <c:pt idx="371">
                  <c:v>1707.944</c:v>
                </c:pt>
                <c:pt idx="372">
                  <c:v>1711.212</c:v>
                </c:pt>
                <c:pt idx="373">
                  <c:v>1718.2049999999999</c:v>
                </c:pt>
                <c:pt idx="374">
                  <c:v>1718.367</c:v>
                </c:pt>
                <c:pt idx="375">
                  <c:v>1719.0719999999999</c:v>
                </c:pt>
                <c:pt idx="376">
                  <c:v>1731.123</c:v>
                </c:pt>
                <c:pt idx="377">
                  <c:v>1734.098</c:v>
                </c:pt>
                <c:pt idx="378">
                  <c:v>1737.5450000000001</c:v>
                </c:pt>
                <c:pt idx="379">
                  <c:v>1739.288</c:v>
                </c:pt>
                <c:pt idx="380">
                  <c:v>1744.204</c:v>
                </c:pt>
                <c:pt idx="381">
                  <c:v>1745.53</c:v>
                </c:pt>
                <c:pt idx="382">
                  <c:v>1748.3420000000001</c:v>
                </c:pt>
                <c:pt idx="383">
                  <c:v>1758.2249999999999</c:v>
                </c:pt>
                <c:pt idx="384">
                  <c:v>1758.4839999999999</c:v>
                </c:pt>
                <c:pt idx="385">
                  <c:v>1762.9259999999999</c:v>
                </c:pt>
                <c:pt idx="386">
                  <c:v>1764.681</c:v>
                </c:pt>
                <c:pt idx="387">
                  <c:v>1764.9480000000001</c:v>
                </c:pt>
                <c:pt idx="388">
                  <c:v>1767.44</c:v>
                </c:pt>
                <c:pt idx="389">
                  <c:v>1771.1669999999999</c:v>
                </c:pt>
                <c:pt idx="390">
                  <c:v>1776.424</c:v>
                </c:pt>
                <c:pt idx="391">
                  <c:v>1777.5229999999999</c:v>
                </c:pt>
                <c:pt idx="392">
                  <c:v>1779.252</c:v>
                </c:pt>
                <c:pt idx="393">
                  <c:v>1779.9469999999999</c:v>
                </c:pt>
                <c:pt idx="394">
                  <c:v>1784.482</c:v>
                </c:pt>
                <c:pt idx="395">
                  <c:v>1787.424</c:v>
                </c:pt>
                <c:pt idx="396">
                  <c:v>1791.729</c:v>
                </c:pt>
                <c:pt idx="397">
                  <c:v>1794.443</c:v>
                </c:pt>
                <c:pt idx="398">
                  <c:v>1795.5029999999999</c:v>
                </c:pt>
                <c:pt idx="399">
                  <c:v>1803.4760000000001</c:v>
                </c:pt>
                <c:pt idx="400">
                  <c:v>1805.0150000000001</c:v>
                </c:pt>
                <c:pt idx="401">
                  <c:v>1805.4749999999999</c:v>
                </c:pt>
                <c:pt idx="402">
                  <c:v>1810.4570000000001</c:v>
                </c:pt>
                <c:pt idx="403">
                  <c:v>1816.893</c:v>
                </c:pt>
                <c:pt idx="404">
                  <c:v>1817.6379999999999</c:v>
                </c:pt>
                <c:pt idx="405">
                  <c:v>1827.2629999999999</c:v>
                </c:pt>
                <c:pt idx="406">
                  <c:v>1828.1130000000001</c:v>
                </c:pt>
                <c:pt idx="407">
                  <c:v>1833.7090000000001</c:v>
                </c:pt>
                <c:pt idx="408">
                  <c:v>1838.5350000000001</c:v>
                </c:pt>
                <c:pt idx="409">
                  <c:v>1840.489</c:v>
                </c:pt>
                <c:pt idx="410">
                  <c:v>1843.4559999999999</c:v>
                </c:pt>
                <c:pt idx="411">
                  <c:v>1847.72</c:v>
                </c:pt>
                <c:pt idx="412">
                  <c:v>1850.499</c:v>
                </c:pt>
                <c:pt idx="413">
                  <c:v>1850.9760000000001</c:v>
                </c:pt>
                <c:pt idx="414">
                  <c:v>1852.4929999999999</c:v>
                </c:pt>
                <c:pt idx="415">
                  <c:v>1857.5340000000001</c:v>
                </c:pt>
                <c:pt idx="416">
                  <c:v>1858.7929999999999</c:v>
                </c:pt>
                <c:pt idx="417">
                  <c:v>1866.769</c:v>
                </c:pt>
                <c:pt idx="418">
                  <c:v>1873.576</c:v>
                </c:pt>
                <c:pt idx="419">
                  <c:v>1878.6369999999999</c:v>
                </c:pt>
                <c:pt idx="420">
                  <c:v>1879.5070000000001</c:v>
                </c:pt>
                <c:pt idx="421">
                  <c:v>1882.704</c:v>
                </c:pt>
                <c:pt idx="422">
                  <c:v>1882.9690000000001</c:v>
                </c:pt>
                <c:pt idx="423">
                  <c:v>1883.4670000000001</c:v>
                </c:pt>
                <c:pt idx="424">
                  <c:v>1884.1669999999999</c:v>
                </c:pt>
                <c:pt idx="425">
                  <c:v>1884.684</c:v>
                </c:pt>
                <c:pt idx="426">
                  <c:v>1887.6790000000001</c:v>
                </c:pt>
                <c:pt idx="427">
                  <c:v>1894.4960000000001</c:v>
                </c:pt>
                <c:pt idx="428">
                  <c:v>1897.011</c:v>
                </c:pt>
                <c:pt idx="429">
                  <c:v>1898.9480000000001</c:v>
                </c:pt>
                <c:pt idx="430">
                  <c:v>1900.88</c:v>
                </c:pt>
                <c:pt idx="431">
                  <c:v>1902.9590000000001</c:v>
                </c:pt>
                <c:pt idx="432">
                  <c:v>1909.0239999999999</c:v>
                </c:pt>
                <c:pt idx="433">
                  <c:v>1911.348</c:v>
                </c:pt>
                <c:pt idx="434">
                  <c:v>1923.624</c:v>
                </c:pt>
                <c:pt idx="435">
                  <c:v>1926.664</c:v>
                </c:pt>
                <c:pt idx="436">
                  <c:v>1928.605</c:v>
                </c:pt>
                <c:pt idx="437">
                  <c:v>1930.6379999999999</c:v>
                </c:pt>
                <c:pt idx="438">
                  <c:v>1931.7239999999999</c:v>
                </c:pt>
                <c:pt idx="439">
                  <c:v>1932.0239999999999</c:v>
                </c:pt>
                <c:pt idx="440">
                  <c:v>1934.0150000000001</c:v>
                </c:pt>
                <c:pt idx="441">
                  <c:v>1934.615</c:v>
                </c:pt>
                <c:pt idx="442">
                  <c:v>1935.8150000000001</c:v>
                </c:pt>
                <c:pt idx="443">
                  <c:v>1938.4680000000001</c:v>
                </c:pt>
                <c:pt idx="444">
                  <c:v>1939.0429999999999</c:v>
                </c:pt>
                <c:pt idx="445">
                  <c:v>1940.808</c:v>
                </c:pt>
                <c:pt idx="446">
                  <c:v>1944.097</c:v>
                </c:pt>
                <c:pt idx="447">
                  <c:v>1948.3779999999999</c:v>
                </c:pt>
                <c:pt idx="448">
                  <c:v>1948.941</c:v>
                </c:pt>
                <c:pt idx="449">
                  <c:v>1955.299</c:v>
                </c:pt>
                <c:pt idx="450">
                  <c:v>1960.546</c:v>
                </c:pt>
                <c:pt idx="451">
                  <c:v>1969.663</c:v>
                </c:pt>
                <c:pt idx="452">
                  <c:v>1972.5029999999999</c:v>
                </c:pt>
                <c:pt idx="453">
                  <c:v>1973.575</c:v>
                </c:pt>
                <c:pt idx="454">
                  <c:v>1975.8219999999999</c:v>
                </c:pt>
                <c:pt idx="455">
                  <c:v>1977.62</c:v>
                </c:pt>
                <c:pt idx="456">
                  <c:v>1979.0889999999999</c:v>
                </c:pt>
                <c:pt idx="457">
                  <c:v>1979.6880000000001</c:v>
                </c:pt>
                <c:pt idx="458">
                  <c:v>1982.38</c:v>
                </c:pt>
                <c:pt idx="459">
                  <c:v>1986.5730000000001</c:v>
                </c:pt>
                <c:pt idx="460">
                  <c:v>1988.847</c:v>
                </c:pt>
                <c:pt idx="461">
                  <c:v>1999.8109999999999</c:v>
                </c:pt>
                <c:pt idx="462">
                  <c:v>2000.076</c:v>
                </c:pt>
                <c:pt idx="463">
                  <c:v>2002.758</c:v>
                </c:pt>
                <c:pt idx="464">
                  <c:v>2004.3040000000001</c:v>
                </c:pt>
                <c:pt idx="465">
                  <c:v>2005.598</c:v>
                </c:pt>
                <c:pt idx="466">
                  <c:v>2007.9670000000001</c:v>
                </c:pt>
                <c:pt idx="467">
                  <c:v>2016.528</c:v>
                </c:pt>
                <c:pt idx="468">
                  <c:v>2019.7829999999999</c:v>
                </c:pt>
                <c:pt idx="469">
                  <c:v>2020.0309999999999</c:v>
                </c:pt>
                <c:pt idx="470">
                  <c:v>2022.547</c:v>
                </c:pt>
                <c:pt idx="471">
                  <c:v>2023.07</c:v>
                </c:pt>
                <c:pt idx="472">
                  <c:v>2027.163</c:v>
                </c:pt>
                <c:pt idx="473">
                  <c:v>2028.8</c:v>
                </c:pt>
                <c:pt idx="474">
                  <c:v>2030.3330000000001</c:v>
                </c:pt>
                <c:pt idx="475">
                  <c:v>2031.617</c:v>
                </c:pt>
                <c:pt idx="476">
                  <c:v>2034.837</c:v>
                </c:pt>
                <c:pt idx="477">
                  <c:v>2035.5920000000001</c:v>
                </c:pt>
                <c:pt idx="478">
                  <c:v>2043.604</c:v>
                </c:pt>
                <c:pt idx="479">
                  <c:v>2048.634</c:v>
                </c:pt>
                <c:pt idx="480">
                  <c:v>2052.0540000000001</c:v>
                </c:pt>
                <c:pt idx="481">
                  <c:v>2054.116</c:v>
                </c:pt>
                <c:pt idx="482">
                  <c:v>2055.6759999999999</c:v>
                </c:pt>
                <c:pt idx="483">
                  <c:v>2057.7730000000001</c:v>
                </c:pt>
                <c:pt idx="484">
                  <c:v>2058.768</c:v>
                </c:pt>
                <c:pt idx="485">
                  <c:v>2060.4110000000001</c:v>
                </c:pt>
                <c:pt idx="486">
                  <c:v>2063.864</c:v>
                </c:pt>
                <c:pt idx="487">
                  <c:v>2064.384</c:v>
                </c:pt>
                <c:pt idx="488">
                  <c:v>2066.6889999999999</c:v>
                </c:pt>
                <c:pt idx="489">
                  <c:v>2067.7649999999999</c:v>
                </c:pt>
                <c:pt idx="490">
                  <c:v>2071.8249999999998</c:v>
                </c:pt>
                <c:pt idx="491">
                  <c:v>2073.7020000000002</c:v>
                </c:pt>
                <c:pt idx="492">
                  <c:v>2074.431</c:v>
                </c:pt>
                <c:pt idx="493">
                  <c:v>2075.511</c:v>
                </c:pt>
                <c:pt idx="494">
                  <c:v>2078.4</c:v>
                </c:pt>
                <c:pt idx="495">
                  <c:v>2079.1860000000001</c:v>
                </c:pt>
                <c:pt idx="496">
                  <c:v>2086.4690000000001</c:v>
                </c:pt>
                <c:pt idx="497">
                  <c:v>2086.9229999999998</c:v>
                </c:pt>
                <c:pt idx="498">
                  <c:v>2093.6320000000001</c:v>
                </c:pt>
                <c:pt idx="499">
                  <c:v>2095.8119999999999</c:v>
                </c:pt>
                <c:pt idx="500">
                  <c:v>2099.2359999999999</c:v>
                </c:pt>
                <c:pt idx="501">
                  <c:v>2100.8910000000001</c:v>
                </c:pt>
                <c:pt idx="502">
                  <c:v>2104.6759999999999</c:v>
                </c:pt>
                <c:pt idx="503">
                  <c:v>2108.0630000000001</c:v>
                </c:pt>
                <c:pt idx="504">
                  <c:v>2114.3629999999998</c:v>
                </c:pt>
                <c:pt idx="505">
                  <c:v>2116.5100000000002</c:v>
                </c:pt>
                <c:pt idx="506">
                  <c:v>2118.317</c:v>
                </c:pt>
                <c:pt idx="507">
                  <c:v>2120.105</c:v>
                </c:pt>
                <c:pt idx="508">
                  <c:v>2122.8040000000001</c:v>
                </c:pt>
                <c:pt idx="509">
                  <c:v>2131.3719999999998</c:v>
                </c:pt>
                <c:pt idx="510">
                  <c:v>2140.0329999999999</c:v>
                </c:pt>
                <c:pt idx="511">
                  <c:v>2143.0450000000001</c:v>
                </c:pt>
                <c:pt idx="512">
                  <c:v>2143.5160000000001</c:v>
                </c:pt>
                <c:pt idx="513">
                  <c:v>2145.8139999999999</c:v>
                </c:pt>
                <c:pt idx="514">
                  <c:v>2146.8209999999999</c:v>
                </c:pt>
                <c:pt idx="515">
                  <c:v>2149.623</c:v>
                </c:pt>
                <c:pt idx="516">
                  <c:v>2150.5259999999998</c:v>
                </c:pt>
                <c:pt idx="517">
                  <c:v>2151.848</c:v>
                </c:pt>
                <c:pt idx="518">
                  <c:v>2154.692</c:v>
                </c:pt>
                <c:pt idx="519">
                  <c:v>2158.5279999999998</c:v>
                </c:pt>
                <c:pt idx="520">
                  <c:v>2162.7330000000002</c:v>
                </c:pt>
                <c:pt idx="521">
                  <c:v>2162.9810000000002</c:v>
                </c:pt>
                <c:pt idx="522">
                  <c:v>2164.857</c:v>
                </c:pt>
                <c:pt idx="523">
                  <c:v>2167.703</c:v>
                </c:pt>
                <c:pt idx="524">
                  <c:v>2169.605</c:v>
                </c:pt>
                <c:pt idx="525">
                  <c:v>2176.2150000000001</c:v>
                </c:pt>
                <c:pt idx="526">
                  <c:v>2186.8409999999999</c:v>
                </c:pt>
                <c:pt idx="527">
                  <c:v>2187.29</c:v>
                </c:pt>
                <c:pt idx="528">
                  <c:v>2192.5729999999999</c:v>
                </c:pt>
                <c:pt idx="529">
                  <c:v>2196.04</c:v>
                </c:pt>
                <c:pt idx="530">
                  <c:v>2203.6689999999999</c:v>
                </c:pt>
                <c:pt idx="531">
                  <c:v>2206.482</c:v>
                </c:pt>
                <c:pt idx="532">
                  <c:v>2212.3270000000002</c:v>
                </c:pt>
                <c:pt idx="533">
                  <c:v>2219.4609999999998</c:v>
                </c:pt>
                <c:pt idx="534">
                  <c:v>2230.413</c:v>
                </c:pt>
                <c:pt idx="535">
                  <c:v>2231.3919999999998</c:v>
                </c:pt>
                <c:pt idx="536">
                  <c:v>2236.1750000000002</c:v>
                </c:pt>
                <c:pt idx="537">
                  <c:v>2237.6179999999999</c:v>
                </c:pt>
                <c:pt idx="538">
                  <c:v>2242.0529999999999</c:v>
                </c:pt>
                <c:pt idx="539">
                  <c:v>2242.6930000000002</c:v>
                </c:pt>
                <c:pt idx="540">
                  <c:v>2252.4409999999998</c:v>
                </c:pt>
                <c:pt idx="541">
                  <c:v>2258.9899999999998</c:v>
                </c:pt>
                <c:pt idx="542">
                  <c:v>2260.1529999999998</c:v>
                </c:pt>
                <c:pt idx="543">
                  <c:v>2263.194</c:v>
                </c:pt>
                <c:pt idx="544">
                  <c:v>2264.2489999999998</c:v>
                </c:pt>
                <c:pt idx="545">
                  <c:v>2265.9319999999998</c:v>
                </c:pt>
                <c:pt idx="546">
                  <c:v>2267.0819999999999</c:v>
                </c:pt>
                <c:pt idx="547">
                  <c:v>2267.3820000000001</c:v>
                </c:pt>
                <c:pt idx="548">
                  <c:v>2271.9299999999998</c:v>
                </c:pt>
                <c:pt idx="549">
                  <c:v>2274.538</c:v>
                </c:pt>
                <c:pt idx="550">
                  <c:v>2278.2350000000001</c:v>
                </c:pt>
                <c:pt idx="551">
                  <c:v>2279.5889999999999</c:v>
                </c:pt>
                <c:pt idx="552">
                  <c:v>2282.7930000000001</c:v>
                </c:pt>
                <c:pt idx="553">
                  <c:v>2300.5889999999999</c:v>
                </c:pt>
                <c:pt idx="554">
                  <c:v>2308.1030000000001</c:v>
                </c:pt>
                <c:pt idx="555">
                  <c:v>2309.5300000000002</c:v>
                </c:pt>
                <c:pt idx="556">
                  <c:v>2314.9259999999999</c:v>
                </c:pt>
                <c:pt idx="557">
                  <c:v>2316.0140000000001</c:v>
                </c:pt>
                <c:pt idx="558">
                  <c:v>2318.3809999999999</c:v>
                </c:pt>
                <c:pt idx="559">
                  <c:v>2319.0569999999998</c:v>
                </c:pt>
                <c:pt idx="560">
                  <c:v>2321.9760000000001</c:v>
                </c:pt>
                <c:pt idx="561">
                  <c:v>2328.7159999999999</c:v>
                </c:pt>
                <c:pt idx="562">
                  <c:v>2331.991</c:v>
                </c:pt>
                <c:pt idx="563">
                  <c:v>2337.5749999999998</c:v>
                </c:pt>
                <c:pt idx="564">
                  <c:v>2338.7539999999999</c:v>
                </c:pt>
                <c:pt idx="565">
                  <c:v>2342.6950000000002</c:v>
                </c:pt>
                <c:pt idx="566">
                  <c:v>2351.6709999999998</c:v>
                </c:pt>
                <c:pt idx="567">
                  <c:v>2355.3440000000001</c:v>
                </c:pt>
                <c:pt idx="568">
                  <c:v>2356.2739999999999</c:v>
                </c:pt>
                <c:pt idx="569">
                  <c:v>2357.355</c:v>
                </c:pt>
                <c:pt idx="570">
                  <c:v>2358.6590000000001</c:v>
                </c:pt>
                <c:pt idx="571">
                  <c:v>2360.8040000000001</c:v>
                </c:pt>
                <c:pt idx="572">
                  <c:v>2362.1509999999998</c:v>
                </c:pt>
                <c:pt idx="573">
                  <c:v>2363.098</c:v>
                </c:pt>
                <c:pt idx="574">
                  <c:v>2364.7049999999999</c:v>
                </c:pt>
                <c:pt idx="575">
                  <c:v>2367.7179999999998</c:v>
                </c:pt>
                <c:pt idx="576">
                  <c:v>2373.1860000000001</c:v>
                </c:pt>
                <c:pt idx="577">
                  <c:v>2373.634</c:v>
                </c:pt>
                <c:pt idx="578">
                  <c:v>2374.136</c:v>
                </c:pt>
                <c:pt idx="579">
                  <c:v>2377.9560000000001</c:v>
                </c:pt>
                <c:pt idx="580">
                  <c:v>2378.8359999999998</c:v>
                </c:pt>
                <c:pt idx="581">
                  <c:v>2387.1869999999999</c:v>
                </c:pt>
                <c:pt idx="582">
                  <c:v>2400.2939999999999</c:v>
                </c:pt>
                <c:pt idx="583">
                  <c:v>2403.5749999999998</c:v>
                </c:pt>
                <c:pt idx="584">
                  <c:v>2405.9780000000001</c:v>
                </c:pt>
                <c:pt idx="585">
                  <c:v>2407.1999999999998</c:v>
                </c:pt>
                <c:pt idx="586">
                  <c:v>2412.38</c:v>
                </c:pt>
                <c:pt idx="587">
                  <c:v>2418.0830000000001</c:v>
                </c:pt>
                <c:pt idx="588">
                  <c:v>2419.3490000000002</c:v>
                </c:pt>
                <c:pt idx="589">
                  <c:v>2429.5859999999998</c:v>
                </c:pt>
                <c:pt idx="590">
                  <c:v>2435.607</c:v>
                </c:pt>
                <c:pt idx="591">
                  <c:v>2436.0650000000001</c:v>
                </c:pt>
                <c:pt idx="592">
                  <c:v>2443.134</c:v>
                </c:pt>
                <c:pt idx="593">
                  <c:v>2447.7829999999999</c:v>
                </c:pt>
                <c:pt idx="594">
                  <c:v>2449.5889999999999</c:v>
                </c:pt>
                <c:pt idx="595">
                  <c:v>2452.5940000000001</c:v>
                </c:pt>
                <c:pt idx="596">
                  <c:v>2453.6999999999998</c:v>
                </c:pt>
                <c:pt idx="597">
                  <c:v>2457.7640000000001</c:v>
                </c:pt>
                <c:pt idx="598">
                  <c:v>2458.9</c:v>
                </c:pt>
                <c:pt idx="599">
                  <c:v>2478.52</c:v>
                </c:pt>
                <c:pt idx="600">
                  <c:v>2479.5940000000001</c:v>
                </c:pt>
                <c:pt idx="601">
                  <c:v>2482.96</c:v>
                </c:pt>
                <c:pt idx="602">
                  <c:v>2483.2190000000001</c:v>
                </c:pt>
                <c:pt idx="603">
                  <c:v>2485.5929999999998</c:v>
                </c:pt>
                <c:pt idx="604">
                  <c:v>2492.1590000000001</c:v>
                </c:pt>
                <c:pt idx="605">
                  <c:v>2513.674</c:v>
                </c:pt>
                <c:pt idx="606">
                  <c:v>2519.895</c:v>
                </c:pt>
                <c:pt idx="607">
                  <c:v>2525.4319999999998</c:v>
                </c:pt>
                <c:pt idx="608">
                  <c:v>2527.4929999999999</c:v>
                </c:pt>
                <c:pt idx="609">
                  <c:v>2528.66</c:v>
                </c:pt>
                <c:pt idx="610">
                  <c:v>2532.1179999999999</c:v>
                </c:pt>
                <c:pt idx="611">
                  <c:v>2539.1370000000002</c:v>
                </c:pt>
                <c:pt idx="612">
                  <c:v>2543.2089999999998</c:v>
                </c:pt>
                <c:pt idx="613">
                  <c:v>2543.837</c:v>
                </c:pt>
                <c:pt idx="614">
                  <c:v>2570.819</c:v>
                </c:pt>
                <c:pt idx="615">
                  <c:v>2573.636</c:v>
                </c:pt>
                <c:pt idx="616">
                  <c:v>2574.5459999999998</c:v>
                </c:pt>
                <c:pt idx="617">
                  <c:v>2579.4749999999999</c:v>
                </c:pt>
                <c:pt idx="618">
                  <c:v>2594.3620000000001</c:v>
                </c:pt>
                <c:pt idx="619">
                  <c:v>2599.2269999999999</c:v>
                </c:pt>
                <c:pt idx="620">
                  <c:v>2600.0390000000002</c:v>
                </c:pt>
                <c:pt idx="621">
                  <c:v>2601.7139999999999</c:v>
                </c:pt>
                <c:pt idx="622">
                  <c:v>2603.0970000000002</c:v>
                </c:pt>
                <c:pt idx="623">
                  <c:v>2623.1930000000002</c:v>
                </c:pt>
                <c:pt idx="624">
                  <c:v>2627.212</c:v>
                </c:pt>
                <c:pt idx="625">
                  <c:v>2630.2269999999999</c:v>
                </c:pt>
                <c:pt idx="626">
                  <c:v>2644.163</c:v>
                </c:pt>
                <c:pt idx="627">
                  <c:v>2659.0039999999999</c:v>
                </c:pt>
                <c:pt idx="628">
                  <c:v>2674.6390000000001</c:v>
                </c:pt>
                <c:pt idx="629">
                  <c:v>2694.4960000000001</c:v>
                </c:pt>
                <c:pt idx="630">
                  <c:v>2699.4859999999999</c:v>
                </c:pt>
                <c:pt idx="631">
                  <c:v>2709.701</c:v>
                </c:pt>
                <c:pt idx="632">
                  <c:v>2737.614</c:v>
                </c:pt>
                <c:pt idx="633">
                  <c:v>2743.1990000000001</c:v>
                </c:pt>
                <c:pt idx="634">
                  <c:v>2755.694</c:v>
                </c:pt>
                <c:pt idx="635">
                  <c:v>2763.0880000000002</c:v>
                </c:pt>
                <c:pt idx="636">
                  <c:v>2783.6460000000002</c:v>
                </c:pt>
                <c:pt idx="637">
                  <c:v>2791.098</c:v>
                </c:pt>
                <c:pt idx="638">
                  <c:v>2909.8229999999999</c:v>
                </c:pt>
                <c:pt idx="639">
                  <c:v>2937.9119999999998</c:v>
                </c:pt>
                <c:pt idx="640">
                  <c:v>2940.1950000000002</c:v>
                </c:pt>
                <c:pt idx="641">
                  <c:v>2963.3519999999999</c:v>
                </c:pt>
                <c:pt idx="642">
                  <c:v>3029.1779999999999</c:v>
                </c:pt>
                <c:pt idx="643">
                  <c:v>3054.181</c:v>
                </c:pt>
              </c:numCache>
            </c:numRef>
          </c:xVal>
          <c:yVal>
            <c:numRef>
              <c:f>Sheet1!$AC$2:$AC$20000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22</c:v>
                </c:pt>
                <c:pt idx="7">
                  <c:v>22</c:v>
                </c:pt>
                <c:pt idx="8">
                  <c:v>23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22</c:v>
                </c:pt>
                <c:pt idx="17">
                  <c:v>22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25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28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28</c:v>
                </c:pt>
                <c:pt idx="57">
                  <c:v>27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23</c:v>
                </c:pt>
                <c:pt idx="65">
                  <c:v>22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23</c:v>
                </c:pt>
                <c:pt idx="77">
                  <c:v>23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21</c:v>
                </c:pt>
                <c:pt idx="82">
                  <c:v>21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20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20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20</c:v>
                </c:pt>
                <c:pt idx="101">
                  <c:v>20</c:v>
                </c:pt>
                <c:pt idx="102">
                  <c:v>21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19</c:v>
                </c:pt>
                <c:pt idx="107">
                  <c:v>19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20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23</c:v>
                </c:pt>
                <c:pt idx="130">
                  <c:v>24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22</c:v>
                </c:pt>
                <c:pt idx="137">
                  <c:v>23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26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29</c:v>
                </c:pt>
                <c:pt idx="175">
                  <c:v>30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30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32</c:v>
                </c:pt>
                <c:pt idx="189">
                  <c:v>32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32</c:v>
                </c:pt>
                <c:pt idx="195">
                  <c:v>33</c:v>
                </c:pt>
                <c:pt idx="196">
                  <c:v>32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32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33</c:v>
                </c:pt>
                <c:pt idx="220">
                  <c:v>33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36</c:v>
                </c:pt>
                <c:pt idx="229">
                  <c:v>36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34</c:v>
                </c:pt>
                <c:pt idx="252">
                  <c:v>34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34</c:v>
                </c:pt>
                <c:pt idx="257">
                  <c:v>34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35</c:v>
                </c:pt>
                <c:pt idx="265">
                  <c:v>35</c:v>
                </c:pt>
                <c:pt idx="266">
                  <c:v>34</c:v>
                </c:pt>
                <c:pt idx="267">
                  <c:v>34</c:v>
                </c:pt>
                <c:pt idx="268">
                  <c:v>35</c:v>
                </c:pt>
                <c:pt idx="269">
                  <c:v>36</c:v>
                </c:pt>
                <c:pt idx="270">
                  <c:v>36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34</c:v>
                </c:pt>
                <c:pt idx="276">
                  <c:v>34</c:v>
                </c:pt>
                <c:pt idx="277">
                  <c:v>34</c:v>
                </c:pt>
                <c:pt idx="278">
                  <c:v>34</c:v>
                </c:pt>
                <c:pt idx="279">
                  <c:v>33</c:v>
                </c:pt>
                <c:pt idx="280">
                  <c:v>34</c:v>
                </c:pt>
                <c:pt idx="281">
                  <c:v>34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34</c:v>
                </c:pt>
                <c:pt idx="287">
                  <c:v>34</c:v>
                </c:pt>
                <c:pt idx="288">
                  <c:v>34</c:v>
                </c:pt>
                <c:pt idx="289">
                  <c:v>34</c:v>
                </c:pt>
                <c:pt idx="290">
                  <c:v>34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33</c:v>
                </c:pt>
                <c:pt idx="331">
                  <c:v>33</c:v>
                </c:pt>
                <c:pt idx="332">
                  <c:v>32</c:v>
                </c:pt>
                <c:pt idx="333">
                  <c:v>31</c:v>
                </c:pt>
                <c:pt idx="334">
                  <c:v>31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29</c:v>
                </c:pt>
                <c:pt idx="349">
                  <c:v>29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27</c:v>
                </c:pt>
                <c:pt idx="357">
                  <c:v>27</c:v>
                </c:pt>
                <c:pt idx="358">
                  <c:v>28</c:v>
                </c:pt>
                <c:pt idx="359">
                  <c:v>28</c:v>
                </c:pt>
                <c:pt idx="360">
                  <c:v>29</c:v>
                </c:pt>
                <c:pt idx="361">
                  <c:v>29</c:v>
                </c:pt>
                <c:pt idx="362">
                  <c:v>30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29</c:v>
                </c:pt>
                <c:pt idx="371">
                  <c:v>30</c:v>
                </c:pt>
                <c:pt idx="372">
                  <c:v>30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31</c:v>
                </c:pt>
                <c:pt idx="386">
                  <c:v>32</c:v>
                </c:pt>
                <c:pt idx="387">
                  <c:v>32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32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31</c:v>
                </c:pt>
                <c:pt idx="400">
                  <c:v>30</c:v>
                </c:pt>
                <c:pt idx="401">
                  <c:v>30</c:v>
                </c:pt>
                <c:pt idx="402">
                  <c:v>31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32</c:v>
                </c:pt>
                <c:pt idx="415">
                  <c:v>32</c:v>
                </c:pt>
                <c:pt idx="416">
                  <c:v>33</c:v>
                </c:pt>
                <c:pt idx="417">
                  <c:v>33</c:v>
                </c:pt>
                <c:pt idx="418">
                  <c:v>33</c:v>
                </c:pt>
                <c:pt idx="419">
                  <c:v>33</c:v>
                </c:pt>
                <c:pt idx="420">
                  <c:v>34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36</c:v>
                </c:pt>
                <c:pt idx="425">
                  <c:v>36</c:v>
                </c:pt>
                <c:pt idx="426">
                  <c:v>37</c:v>
                </c:pt>
                <c:pt idx="427">
                  <c:v>37</c:v>
                </c:pt>
                <c:pt idx="428">
                  <c:v>36</c:v>
                </c:pt>
                <c:pt idx="429">
                  <c:v>35</c:v>
                </c:pt>
                <c:pt idx="430">
                  <c:v>35</c:v>
                </c:pt>
                <c:pt idx="431">
                  <c:v>36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34</c:v>
                </c:pt>
                <c:pt idx="436">
                  <c:v>35</c:v>
                </c:pt>
                <c:pt idx="437">
                  <c:v>35</c:v>
                </c:pt>
                <c:pt idx="438">
                  <c:v>36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34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37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37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37</c:v>
                </c:pt>
                <c:pt idx="467">
                  <c:v>37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38</c:v>
                </c:pt>
                <c:pt idx="478">
                  <c:v>37</c:v>
                </c:pt>
                <c:pt idx="479">
                  <c:v>37</c:v>
                </c:pt>
                <c:pt idx="480">
                  <c:v>36</c:v>
                </c:pt>
                <c:pt idx="481">
                  <c:v>35</c:v>
                </c:pt>
                <c:pt idx="482">
                  <c:v>35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34</c:v>
                </c:pt>
                <c:pt idx="495">
                  <c:v>34</c:v>
                </c:pt>
                <c:pt idx="496">
                  <c:v>33</c:v>
                </c:pt>
                <c:pt idx="497">
                  <c:v>32</c:v>
                </c:pt>
                <c:pt idx="498">
                  <c:v>32</c:v>
                </c:pt>
                <c:pt idx="499">
                  <c:v>31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30</c:v>
                </c:pt>
                <c:pt idx="511">
                  <c:v>31</c:v>
                </c:pt>
                <c:pt idx="512">
                  <c:v>31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31</c:v>
                </c:pt>
                <c:pt idx="519">
                  <c:v>31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30</c:v>
                </c:pt>
                <c:pt idx="533">
                  <c:v>30</c:v>
                </c:pt>
                <c:pt idx="534">
                  <c:v>29</c:v>
                </c:pt>
                <c:pt idx="535">
                  <c:v>28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28</c:v>
                </c:pt>
                <c:pt idx="554">
                  <c:v>28</c:v>
                </c:pt>
                <c:pt idx="555">
                  <c:v>29</c:v>
                </c:pt>
                <c:pt idx="556">
                  <c:v>28</c:v>
                </c:pt>
                <c:pt idx="557">
                  <c:v>29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29</c:v>
                </c:pt>
                <c:pt idx="564">
                  <c:v>29</c:v>
                </c:pt>
                <c:pt idx="565">
                  <c:v>28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26</c:v>
                </c:pt>
                <c:pt idx="570">
                  <c:v>26</c:v>
                </c:pt>
                <c:pt idx="571">
                  <c:v>25</c:v>
                </c:pt>
                <c:pt idx="572">
                  <c:v>25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26</c:v>
                </c:pt>
                <c:pt idx="577">
                  <c:v>26</c:v>
                </c:pt>
                <c:pt idx="578">
                  <c:v>25</c:v>
                </c:pt>
                <c:pt idx="579">
                  <c:v>24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21</c:v>
                </c:pt>
                <c:pt idx="589">
                  <c:v>21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16</c:v>
                </c:pt>
                <c:pt idx="600">
                  <c:v>16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16</c:v>
                </c:pt>
                <c:pt idx="607">
                  <c:v>15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13</c:v>
                </c:pt>
                <c:pt idx="614">
                  <c:v>12</c:v>
                </c:pt>
                <c:pt idx="615">
                  <c:v>12</c:v>
                </c:pt>
                <c:pt idx="616">
                  <c:v>11</c:v>
                </c:pt>
                <c:pt idx="617">
                  <c:v>12</c:v>
                </c:pt>
                <c:pt idx="618">
                  <c:v>11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9</c:v>
                </c:pt>
                <c:pt idx="624">
                  <c:v>9</c:v>
                </c:pt>
                <c:pt idx="625">
                  <c:v>8</c:v>
                </c:pt>
                <c:pt idx="626">
                  <c:v>7</c:v>
                </c:pt>
                <c:pt idx="627">
                  <c:v>7</c:v>
                </c:pt>
                <c:pt idx="628">
                  <c:v>6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1</c:v>
                </c:pt>
                <c:pt idx="6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1-40D2-B616-F9E8D34841FD}"/>
            </c:ext>
          </c:extLst>
        </c:ser>
        <c:ser>
          <c:idx val="5"/>
          <c:order val="5"/>
          <c:tx>
            <c:v>Chicken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Sheet1!$AF$2:$AF$20000</c:f>
              <c:numCache>
                <c:formatCode>General</c:formatCode>
                <c:ptCount val="19999"/>
                <c:pt idx="0">
                  <c:v>3.3405819999999999</c:v>
                </c:pt>
                <c:pt idx="1">
                  <c:v>31.342300000000002</c:v>
                </c:pt>
                <c:pt idx="2">
                  <c:v>40.712809999999998</c:v>
                </c:pt>
                <c:pt idx="3">
                  <c:v>78.131280000000004</c:v>
                </c:pt>
                <c:pt idx="4">
                  <c:v>115.6542</c:v>
                </c:pt>
                <c:pt idx="5">
                  <c:v>118.8253</c:v>
                </c:pt>
                <c:pt idx="6">
                  <c:v>169.4879</c:v>
                </c:pt>
                <c:pt idx="7">
                  <c:v>187.79390000000001</c:v>
                </c:pt>
                <c:pt idx="8">
                  <c:v>190.68989999999999</c:v>
                </c:pt>
                <c:pt idx="9">
                  <c:v>192.57579999999999</c:v>
                </c:pt>
                <c:pt idx="10">
                  <c:v>202.5462</c:v>
                </c:pt>
                <c:pt idx="11">
                  <c:v>207.01060000000001</c:v>
                </c:pt>
                <c:pt idx="12">
                  <c:v>221.71199999999999</c:v>
                </c:pt>
                <c:pt idx="13">
                  <c:v>224.76410000000001</c:v>
                </c:pt>
                <c:pt idx="14">
                  <c:v>230.108</c:v>
                </c:pt>
                <c:pt idx="15">
                  <c:v>231.7475</c:v>
                </c:pt>
                <c:pt idx="16">
                  <c:v>236.98679999999999</c:v>
                </c:pt>
                <c:pt idx="17">
                  <c:v>241.23949999999999</c:v>
                </c:pt>
                <c:pt idx="18">
                  <c:v>244.48949999999999</c:v>
                </c:pt>
                <c:pt idx="19">
                  <c:v>252.17400000000001</c:v>
                </c:pt>
                <c:pt idx="20">
                  <c:v>252.768</c:v>
                </c:pt>
                <c:pt idx="21">
                  <c:v>253.07050000000001</c:v>
                </c:pt>
                <c:pt idx="22">
                  <c:v>259.37310000000002</c:v>
                </c:pt>
                <c:pt idx="23">
                  <c:v>261.37630000000001</c:v>
                </c:pt>
                <c:pt idx="24">
                  <c:v>267.5849</c:v>
                </c:pt>
                <c:pt idx="25">
                  <c:v>281.98160000000001</c:v>
                </c:pt>
                <c:pt idx="26">
                  <c:v>284.47719999999998</c:v>
                </c:pt>
                <c:pt idx="27">
                  <c:v>289.72969999999998</c:v>
                </c:pt>
                <c:pt idx="28">
                  <c:v>294.565</c:v>
                </c:pt>
                <c:pt idx="29">
                  <c:v>296.88529999999997</c:v>
                </c:pt>
                <c:pt idx="30">
                  <c:v>298.95060000000001</c:v>
                </c:pt>
                <c:pt idx="31">
                  <c:v>299.05579999999998</c:v>
                </c:pt>
                <c:pt idx="32">
                  <c:v>304.64299999999997</c:v>
                </c:pt>
                <c:pt idx="33">
                  <c:v>305.19979999999998</c:v>
                </c:pt>
                <c:pt idx="34">
                  <c:v>312.73590000000002</c:v>
                </c:pt>
                <c:pt idx="35">
                  <c:v>314.64920000000001</c:v>
                </c:pt>
                <c:pt idx="36">
                  <c:v>324.74360000000001</c:v>
                </c:pt>
                <c:pt idx="37">
                  <c:v>327.18759999999997</c:v>
                </c:pt>
                <c:pt idx="38">
                  <c:v>330.69479999999999</c:v>
                </c:pt>
                <c:pt idx="39">
                  <c:v>333.73200000000003</c:v>
                </c:pt>
                <c:pt idx="40">
                  <c:v>334.40879999999999</c:v>
                </c:pt>
                <c:pt idx="41">
                  <c:v>334.80950000000001</c:v>
                </c:pt>
                <c:pt idx="42">
                  <c:v>336.40640000000002</c:v>
                </c:pt>
                <c:pt idx="43">
                  <c:v>336.58760000000001</c:v>
                </c:pt>
                <c:pt idx="44">
                  <c:v>344.80970000000002</c:v>
                </c:pt>
                <c:pt idx="45">
                  <c:v>356.78230000000002</c:v>
                </c:pt>
                <c:pt idx="46">
                  <c:v>364.73579999999998</c:v>
                </c:pt>
                <c:pt idx="47">
                  <c:v>364.9264</c:v>
                </c:pt>
                <c:pt idx="48">
                  <c:v>368.25450000000001</c:v>
                </c:pt>
                <c:pt idx="49">
                  <c:v>371.87110000000001</c:v>
                </c:pt>
                <c:pt idx="50">
                  <c:v>373.87400000000002</c:v>
                </c:pt>
                <c:pt idx="51">
                  <c:v>374.06169999999997</c:v>
                </c:pt>
                <c:pt idx="52">
                  <c:v>391.67200000000003</c:v>
                </c:pt>
                <c:pt idx="53">
                  <c:v>395.18880000000001</c:v>
                </c:pt>
                <c:pt idx="54">
                  <c:v>402.29930000000002</c:v>
                </c:pt>
                <c:pt idx="55">
                  <c:v>403.88659999999999</c:v>
                </c:pt>
                <c:pt idx="56">
                  <c:v>405.71780000000001</c:v>
                </c:pt>
                <c:pt idx="57">
                  <c:v>408.9212</c:v>
                </c:pt>
                <c:pt idx="58">
                  <c:v>411.58390000000003</c:v>
                </c:pt>
                <c:pt idx="59">
                  <c:v>416.40129999999999</c:v>
                </c:pt>
                <c:pt idx="60">
                  <c:v>423.58659999999998</c:v>
                </c:pt>
                <c:pt idx="61">
                  <c:v>425.59789999999998</c:v>
                </c:pt>
                <c:pt idx="62">
                  <c:v>439.7355</c:v>
                </c:pt>
                <c:pt idx="63">
                  <c:v>441.42009999999999</c:v>
                </c:pt>
                <c:pt idx="64">
                  <c:v>443.2543</c:v>
                </c:pt>
                <c:pt idx="65">
                  <c:v>477.26220000000001</c:v>
                </c:pt>
                <c:pt idx="66">
                  <c:v>478.92570000000001</c:v>
                </c:pt>
                <c:pt idx="67">
                  <c:v>486.61290000000002</c:v>
                </c:pt>
                <c:pt idx="68">
                  <c:v>494.94589999999999</c:v>
                </c:pt>
                <c:pt idx="69">
                  <c:v>508.75990000000002</c:v>
                </c:pt>
                <c:pt idx="70">
                  <c:v>510.0548</c:v>
                </c:pt>
                <c:pt idx="71">
                  <c:v>512.30960000000005</c:v>
                </c:pt>
                <c:pt idx="72">
                  <c:v>516.45730000000003</c:v>
                </c:pt>
                <c:pt idx="73">
                  <c:v>533.42380000000003</c:v>
                </c:pt>
                <c:pt idx="74">
                  <c:v>546.31129999999996</c:v>
                </c:pt>
                <c:pt idx="75">
                  <c:v>549.82629999999995</c:v>
                </c:pt>
                <c:pt idx="76">
                  <c:v>552.21450000000004</c:v>
                </c:pt>
                <c:pt idx="77">
                  <c:v>553.55790000000002</c:v>
                </c:pt>
                <c:pt idx="78">
                  <c:v>568.08280000000002</c:v>
                </c:pt>
                <c:pt idx="79">
                  <c:v>583.79690000000005</c:v>
                </c:pt>
                <c:pt idx="80">
                  <c:v>587.32399999999996</c:v>
                </c:pt>
                <c:pt idx="81">
                  <c:v>621.25459999999998</c:v>
                </c:pt>
                <c:pt idx="82">
                  <c:v>624.84770000000003</c:v>
                </c:pt>
                <c:pt idx="83">
                  <c:v>645.96169999999995</c:v>
                </c:pt>
                <c:pt idx="84">
                  <c:v>651.11059999999998</c:v>
                </c:pt>
                <c:pt idx="85">
                  <c:v>662.54349999999999</c:v>
                </c:pt>
                <c:pt idx="86">
                  <c:v>672.94200000000001</c:v>
                </c:pt>
                <c:pt idx="87">
                  <c:v>676.52</c:v>
                </c:pt>
                <c:pt idx="88">
                  <c:v>696.24199999999996</c:v>
                </c:pt>
                <c:pt idx="89">
                  <c:v>699.79750000000001</c:v>
                </c:pt>
                <c:pt idx="90">
                  <c:v>744.80119999999999</c:v>
                </c:pt>
                <c:pt idx="91">
                  <c:v>782.30060000000003</c:v>
                </c:pt>
                <c:pt idx="92">
                  <c:v>789.99149999999997</c:v>
                </c:pt>
                <c:pt idx="93">
                  <c:v>793.52480000000003</c:v>
                </c:pt>
                <c:pt idx="94">
                  <c:v>813.55600000000004</c:v>
                </c:pt>
                <c:pt idx="95">
                  <c:v>814.39030000000002</c:v>
                </c:pt>
                <c:pt idx="96">
                  <c:v>819.8</c:v>
                </c:pt>
                <c:pt idx="97">
                  <c:v>823.60619999999994</c:v>
                </c:pt>
                <c:pt idx="98">
                  <c:v>849.57349999999997</c:v>
                </c:pt>
                <c:pt idx="99">
                  <c:v>849.65269999999998</c:v>
                </c:pt>
                <c:pt idx="100">
                  <c:v>851.41470000000004</c:v>
                </c:pt>
                <c:pt idx="101">
                  <c:v>851.96220000000005</c:v>
                </c:pt>
                <c:pt idx="102">
                  <c:v>857.27530000000002</c:v>
                </c:pt>
                <c:pt idx="103">
                  <c:v>880.20830000000001</c:v>
                </c:pt>
                <c:pt idx="104">
                  <c:v>887.16780000000006</c:v>
                </c:pt>
                <c:pt idx="105">
                  <c:v>888.91859999999997</c:v>
                </c:pt>
                <c:pt idx="106">
                  <c:v>889.42619999999999</c:v>
                </c:pt>
                <c:pt idx="107">
                  <c:v>918.31269999999995</c:v>
                </c:pt>
                <c:pt idx="108">
                  <c:v>920.08920000000001</c:v>
                </c:pt>
                <c:pt idx="109">
                  <c:v>920.255</c:v>
                </c:pt>
                <c:pt idx="110">
                  <c:v>924.6653</c:v>
                </c:pt>
                <c:pt idx="111">
                  <c:v>926.41449999999998</c:v>
                </c:pt>
                <c:pt idx="112">
                  <c:v>926.93589999999995</c:v>
                </c:pt>
                <c:pt idx="113">
                  <c:v>932.30909999999994</c:v>
                </c:pt>
                <c:pt idx="114">
                  <c:v>937.46079999999995</c:v>
                </c:pt>
                <c:pt idx="115">
                  <c:v>955.3623</c:v>
                </c:pt>
                <c:pt idx="116">
                  <c:v>955.83730000000003</c:v>
                </c:pt>
                <c:pt idx="117">
                  <c:v>957.61210000000005</c:v>
                </c:pt>
                <c:pt idx="118">
                  <c:v>957.75930000000005</c:v>
                </c:pt>
                <c:pt idx="119">
                  <c:v>962.14819999999997</c:v>
                </c:pt>
                <c:pt idx="120">
                  <c:v>963.93089999999995</c:v>
                </c:pt>
                <c:pt idx="121">
                  <c:v>974.96199999999999</c:v>
                </c:pt>
                <c:pt idx="122">
                  <c:v>978.63480000000004</c:v>
                </c:pt>
                <c:pt idx="123">
                  <c:v>988.23</c:v>
                </c:pt>
                <c:pt idx="124">
                  <c:v>992.91279999999995</c:v>
                </c:pt>
                <c:pt idx="125">
                  <c:v>993.36800000000005</c:v>
                </c:pt>
                <c:pt idx="126">
                  <c:v>995.11659999999995</c:v>
                </c:pt>
                <c:pt idx="127">
                  <c:v>995.26610000000005</c:v>
                </c:pt>
                <c:pt idx="128">
                  <c:v>1005.7859999999999</c:v>
                </c:pt>
                <c:pt idx="129">
                  <c:v>1012.516</c:v>
                </c:pt>
                <c:pt idx="130">
                  <c:v>1013.87</c:v>
                </c:pt>
                <c:pt idx="131">
                  <c:v>1015.676</c:v>
                </c:pt>
                <c:pt idx="132">
                  <c:v>1025.741</c:v>
                </c:pt>
                <c:pt idx="133">
                  <c:v>1025.9549999999999</c:v>
                </c:pt>
                <c:pt idx="134">
                  <c:v>1026.1410000000001</c:v>
                </c:pt>
                <c:pt idx="135">
                  <c:v>1027.3109999999999</c:v>
                </c:pt>
                <c:pt idx="136">
                  <c:v>1030.364</c:v>
                </c:pt>
                <c:pt idx="137">
                  <c:v>1030.8119999999999</c:v>
                </c:pt>
                <c:pt idx="138">
                  <c:v>1032.615</c:v>
                </c:pt>
                <c:pt idx="139">
                  <c:v>1032.7429999999999</c:v>
                </c:pt>
                <c:pt idx="140">
                  <c:v>1036.1890000000001</c:v>
                </c:pt>
                <c:pt idx="141">
                  <c:v>1037.1679999999999</c:v>
                </c:pt>
                <c:pt idx="142">
                  <c:v>1042.173</c:v>
                </c:pt>
                <c:pt idx="143">
                  <c:v>1043.2829999999999</c:v>
                </c:pt>
                <c:pt idx="144">
                  <c:v>1049.95</c:v>
                </c:pt>
                <c:pt idx="145">
                  <c:v>1063.258</c:v>
                </c:pt>
                <c:pt idx="146">
                  <c:v>1063.4639999999999</c:v>
                </c:pt>
                <c:pt idx="147">
                  <c:v>1064.8409999999999</c:v>
                </c:pt>
                <c:pt idx="148">
                  <c:v>1066.2280000000001</c:v>
                </c:pt>
                <c:pt idx="149">
                  <c:v>1067.915</c:v>
                </c:pt>
                <c:pt idx="150">
                  <c:v>1079.6679999999999</c:v>
                </c:pt>
                <c:pt idx="151">
                  <c:v>1080.827</c:v>
                </c:pt>
                <c:pt idx="152">
                  <c:v>1082.52</c:v>
                </c:pt>
                <c:pt idx="153">
                  <c:v>1084.3530000000001</c:v>
                </c:pt>
                <c:pt idx="154">
                  <c:v>1086.308</c:v>
                </c:pt>
                <c:pt idx="155">
                  <c:v>1092.991</c:v>
                </c:pt>
                <c:pt idx="156">
                  <c:v>1100.7329999999999</c:v>
                </c:pt>
                <c:pt idx="157">
                  <c:v>1100.96</c:v>
                </c:pt>
                <c:pt idx="158">
                  <c:v>1101.7190000000001</c:v>
                </c:pt>
                <c:pt idx="159">
                  <c:v>1102.338</c:v>
                </c:pt>
                <c:pt idx="160">
                  <c:v>1106.433</c:v>
                </c:pt>
                <c:pt idx="161">
                  <c:v>1107.7429999999999</c:v>
                </c:pt>
                <c:pt idx="162">
                  <c:v>1111.4159999999999</c:v>
                </c:pt>
                <c:pt idx="163">
                  <c:v>1117.2239999999999</c:v>
                </c:pt>
                <c:pt idx="164">
                  <c:v>1118.338</c:v>
                </c:pt>
                <c:pt idx="165">
                  <c:v>1119.6189999999999</c:v>
                </c:pt>
                <c:pt idx="166">
                  <c:v>1130.5139999999999</c:v>
                </c:pt>
                <c:pt idx="167">
                  <c:v>1130.778</c:v>
                </c:pt>
                <c:pt idx="168">
                  <c:v>1130.991</c:v>
                </c:pt>
                <c:pt idx="169">
                  <c:v>1132.636</c:v>
                </c:pt>
                <c:pt idx="170">
                  <c:v>1138.462</c:v>
                </c:pt>
                <c:pt idx="171">
                  <c:v>1139.8710000000001</c:v>
                </c:pt>
                <c:pt idx="172">
                  <c:v>1142.9269999999999</c:v>
                </c:pt>
                <c:pt idx="173">
                  <c:v>1146.903</c:v>
                </c:pt>
                <c:pt idx="174">
                  <c:v>1148.953</c:v>
                </c:pt>
                <c:pt idx="175">
                  <c:v>1154.761</c:v>
                </c:pt>
                <c:pt idx="176">
                  <c:v>1168.0239999999999</c:v>
                </c:pt>
                <c:pt idx="177">
                  <c:v>1168.3040000000001</c:v>
                </c:pt>
                <c:pt idx="178">
                  <c:v>1170.0050000000001</c:v>
                </c:pt>
                <c:pt idx="179">
                  <c:v>1170.1610000000001</c:v>
                </c:pt>
                <c:pt idx="180">
                  <c:v>1175.7370000000001</c:v>
                </c:pt>
                <c:pt idx="181">
                  <c:v>1184.4580000000001</c:v>
                </c:pt>
                <c:pt idx="182">
                  <c:v>1185.2850000000001</c:v>
                </c:pt>
                <c:pt idx="183">
                  <c:v>1186.433</c:v>
                </c:pt>
                <c:pt idx="184">
                  <c:v>1191.57</c:v>
                </c:pt>
                <c:pt idx="185">
                  <c:v>1200.7929999999999</c:v>
                </c:pt>
                <c:pt idx="186">
                  <c:v>1201.191</c:v>
                </c:pt>
                <c:pt idx="187">
                  <c:v>1201.5360000000001</c:v>
                </c:pt>
                <c:pt idx="188">
                  <c:v>1205.49</c:v>
                </c:pt>
                <c:pt idx="189">
                  <c:v>1205.761</c:v>
                </c:pt>
                <c:pt idx="190">
                  <c:v>1207.6569999999999</c:v>
                </c:pt>
                <c:pt idx="191">
                  <c:v>1211.201</c:v>
                </c:pt>
                <c:pt idx="192">
                  <c:v>1213.463</c:v>
                </c:pt>
                <c:pt idx="193">
                  <c:v>1214.8489999999999</c:v>
                </c:pt>
                <c:pt idx="194">
                  <c:v>1221.633</c:v>
                </c:pt>
                <c:pt idx="195">
                  <c:v>1221.979</c:v>
                </c:pt>
                <c:pt idx="196">
                  <c:v>1222.8589999999999</c:v>
                </c:pt>
                <c:pt idx="197">
                  <c:v>1223.942</c:v>
                </c:pt>
                <c:pt idx="198">
                  <c:v>1229.6990000000001</c:v>
                </c:pt>
                <c:pt idx="199">
                  <c:v>1233.075</c:v>
                </c:pt>
                <c:pt idx="200">
                  <c:v>1235.71</c:v>
                </c:pt>
                <c:pt idx="201">
                  <c:v>1236.6210000000001</c:v>
                </c:pt>
                <c:pt idx="202">
                  <c:v>1238.3130000000001</c:v>
                </c:pt>
                <c:pt idx="203">
                  <c:v>1238.7180000000001</c:v>
                </c:pt>
                <c:pt idx="204">
                  <c:v>1239.6759999999999</c:v>
                </c:pt>
                <c:pt idx="205">
                  <c:v>1243.2929999999999</c:v>
                </c:pt>
                <c:pt idx="206">
                  <c:v>1245.1980000000001</c:v>
                </c:pt>
                <c:pt idx="207">
                  <c:v>1246.1489999999999</c:v>
                </c:pt>
                <c:pt idx="208">
                  <c:v>1254.2809999999999</c:v>
                </c:pt>
                <c:pt idx="209">
                  <c:v>1259.569</c:v>
                </c:pt>
                <c:pt idx="210">
                  <c:v>1260.289</c:v>
                </c:pt>
                <c:pt idx="211">
                  <c:v>1266.818</c:v>
                </c:pt>
                <c:pt idx="212">
                  <c:v>1269.4949999999999</c:v>
                </c:pt>
                <c:pt idx="213">
                  <c:v>1271.5250000000001</c:v>
                </c:pt>
                <c:pt idx="214">
                  <c:v>1271.962</c:v>
                </c:pt>
                <c:pt idx="215">
                  <c:v>1273.2719999999999</c:v>
                </c:pt>
                <c:pt idx="216">
                  <c:v>1275.6130000000001</c:v>
                </c:pt>
                <c:pt idx="217">
                  <c:v>1275.8489999999999</c:v>
                </c:pt>
                <c:pt idx="218">
                  <c:v>1276.2070000000001</c:v>
                </c:pt>
                <c:pt idx="219">
                  <c:v>1276.8440000000001</c:v>
                </c:pt>
                <c:pt idx="220">
                  <c:v>1277.1949999999999</c:v>
                </c:pt>
                <c:pt idx="221">
                  <c:v>1277.827</c:v>
                </c:pt>
                <c:pt idx="222">
                  <c:v>1280.5519999999999</c:v>
                </c:pt>
                <c:pt idx="223">
                  <c:v>1283.6410000000001</c:v>
                </c:pt>
                <c:pt idx="224">
                  <c:v>1291.7750000000001</c:v>
                </c:pt>
                <c:pt idx="225">
                  <c:v>1292.701</c:v>
                </c:pt>
                <c:pt idx="226">
                  <c:v>1292.8030000000001</c:v>
                </c:pt>
                <c:pt idx="227">
                  <c:v>1295.027</c:v>
                </c:pt>
                <c:pt idx="228">
                  <c:v>1297.79</c:v>
                </c:pt>
                <c:pt idx="229">
                  <c:v>1298.904</c:v>
                </c:pt>
                <c:pt idx="230">
                  <c:v>1299.6089999999999</c:v>
                </c:pt>
                <c:pt idx="231">
                  <c:v>1302.9829999999999</c:v>
                </c:pt>
                <c:pt idx="232">
                  <c:v>1305.634</c:v>
                </c:pt>
                <c:pt idx="233">
                  <c:v>1305.7670000000001</c:v>
                </c:pt>
                <c:pt idx="234">
                  <c:v>1307.3910000000001</c:v>
                </c:pt>
                <c:pt idx="235">
                  <c:v>1307.5060000000001</c:v>
                </c:pt>
                <c:pt idx="236">
                  <c:v>1308.5909999999999</c:v>
                </c:pt>
                <c:pt idx="237">
                  <c:v>1309.1010000000001</c:v>
                </c:pt>
                <c:pt idx="238">
                  <c:v>1310.7270000000001</c:v>
                </c:pt>
                <c:pt idx="239">
                  <c:v>1311.1089999999999</c:v>
                </c:pt>
                <c:pt idx="240">
                  <c:v>1313.3630000000001</c:v>
                </c:pt>
                <c:pt idx="241">
                  <c:v>1313.7239999999999</c:v>
                </c:pt>
                <c:pt idx="242">
                  <c:v>1314.72</c:v>
                </c:pt>
                <c:pt idx="243">
                  <c:v>1315.4179999999999</c:v>
                </c:pt>
                <c:pt idx="244">
                  <c:v>1317.375</c:v>
                </c:pt>
                <c:pt idx="245">
                  <c:v>1318.3389999999999</c:v>
                </c:pt>
                <c:pt idx="246">
                  <c:v>1320.1969999999999</c:v>
                </c:pt>
                <c:pt idx="247">
                  <c:v>1321.2139999999999</c:v>
                </c:pt>
                <c:pt idx="248">
                  <c:v>1323.5029999999999</c:v>
                </c:pt>
                <c:pt idx="249">
                  <c:v>1329.345</c:v>
                </c:pt>
                <c:pt idx="250">
                  <c:v>1330.3620000000001</c:v>
                </c:pt>
                <c:pt idx="251">
                  <c:v>1334.1510000000001</c:v>
                </c:pt>
                <c:pt idx="252">
                  <c:v>1338.797</c:v>
                </c:pt>
                <c:pt idx="253">
                  <c:v>1340.635</c:v>
                </c:pt>
                <c:pt idx="254">
                  <c:v>1341.826</c:v>
                </c:pt>
                <c:pt idx="255">
                  <c:v>1343.2470000000001</c:v>
                </c:pt>
                <c:pt idx="256">
                  <c:v>1343.567</c:v>
                </c:pt>
                <c:pt idx="257">
                  <c:v>1345.046</c:v>
                </c:pt>
                <c:pt idx="258">
                  <c:v>1345.7429999999999</c:v>
                </c:pt>
                <c:pt idx="259">
                  <c:v>1346.152</c:v>
                </c:pt>
                <c:pt idx="260">
                  <c:v>1346.548</c:v>
                </c:pt>
                <c:pt idx="261">
                  <c:v>1348.289</c:v>
                </c:pt>
                <c:pt idx="262">
                  <c:v>1351.8320000000001</c:v>
                </c:pt>
                <c:pt idx="263">
                  <c:v>1352.2139999999999</c:v>
                </c:pt>
                <c:pt idx="264">
                  <c:v>1352.8910000000001</c:v>
                </c:pt>
                <c:pt idx="265">
                  <c:v>1355.1610000000001</c:v>
                </c:pt>
                <c:pt idx="266">
                  <c:v>1358.703</c:v>
                </c:pt>
                <c:pt idx="267">
                  <c:v>1363.732</c:v>
                </c:pt>
                <c:pt idx="268">
                  <c:v>1365.4159999999999</c:v>
                </c:pt>
                <c:pt idx="269">
                  <c:v>1366.779</c:v>
                </c:pt>
                <c:pt idx="270">
                  <c:v>1367.8989999999999</c:v>
                </c:pt>
                <c:pt idx="271">
                  <c:v>1372.8810000000001</c:v>
                </c:pt>
                <c:pt idx="272">
                  <c:v>1374.375</c:v>
                </c:pt>
                <c:pt idx="273">
                  <c:v>1378.0119999999999</c:v>
                </c:pt>
                <c:pt idx="274">
                  <c:v>1378.2180000000001</c:v>
                </c:pt>
                <c:pt idx="275">
                  <c:v>1379.3320000000001</c:v>
                </c:pt>
                <c:pt idx="276">
                  <c:v>1380.7460000000001</c:v>
                </c:pt>
                <c:pt idx="277">
                  <c:v>1382.5229999999999</c:v>
                </c:pt>
                <c:pt idx="278">
                  <c:v>1383.7619999999999</c:v>
                </c:pt>
                <c:pt idx="279">
                  <c:v>1384.1030000000001</c:v>
                </c:pt>
                <c:pt idx="280">
                  <c:v>1387.703</c:v>
                </c:pt>
                <c:pt idx="281">
                  <c:v>1388.329</c:v>
                </c:pt>
                <c:pt idx="282">
                  <c:v>1389.347</c:v>
                </c:pt>
                <c:pt idx="283">
                  <c:v>1390.3689999999999</c:v>
                </c:pt>
                <c:pt idx="284">
                  <c:v>1392.739</c:v>
                </c:pt>
                <c:pt idx="285">
                  <c:v>1399.106</c:v>
                </c:pt>
                <c:pt idx="286">
                  <c:v>1402.83</c:v>
                </c:pt>
                <c:pt idx="287">
                  <c:v>1403.9079999999999</c:v>
                </c:pt>
                <c:pt idx="288">
                  <c:v>1405.3209999999999</c:v>
                </c:pt>
                <c:pt idx="289">
                  <c:v>1409.3989999999999</c:v>
                </c:pt>
                <c:pt idx="290">
                  <c:v>1409.921</c:v>
                </c:pt>
                <c:pt idx="291">
                  <c:v>1410.086</c:v>
                </c:pt>
                <c:pt idx="292">
                  <c:v>1410.4770000000001</c:v>
                </c:pt>
                <c:pt idx="293">
                  <c:v>1411.1079999999999</c:v>
                </c:pt>
                <c:pt idx="294">
                  <c:v>1411.5609999999999</c:v>
                </c:pt>
                <c:pt idx="295">
                  <c:v>1412.175</c:v>
                </c:pt>
                <c:pt idx="296">
                  <c:v>1412.979</c:v>
                </c:pt>
                <c:pt idx="297">
                  <c:v>1413.1320000000001</c:v>
                </c:pt>
                <c:pt idx="298">
                  <c:v>1413.914</c:v>
                </c:pt>
                <c:pt idx="299">
                  <c:v>1414.5889999999999</c:v>
                </c:pt>
                <c:pt idx="300">
                  <c:v>1415.4269999999999</c:v>
                </c:pt>
                <c:pt idx="301">
                  <c:v>1415.7629999999999</c:v>
                </c:pt>
                <c:pt idx="302">
                  <c:v>1416.91</c:v>
                </c:pt>
                <c:pt idx="303">
                  <c:v>1418.299</c:v>
                </c:pt>
                <c:pt idx="304">
                  <c:v>1418.5640000000001</c:v>
                </c:pt>
                <c:pt idx="305">
                  <c:v>1420.0909999999999</c:v>
                </c:pt>
                <c:pt idx="306">
                  <c:v>1421.2449999999999</c:v>
                </c:pt>
                <c:pt idx="307">
                  <c:v>1422.2349999999999</c:v>
                </c:pt>
                <c:pt idx="308">
                  <c:v>1423.4480000000001</c:v>
                </c:pt>
                <c:pt idx="309">
                  <c:v>1424.3869999999999</c:v>
                </c:pt>
                <c:pt idx="310">
                  <c:v>1425.124</c:v>
                </c:pt>
                <c:pt idx="311">
                  <c:v>1426.8130000000001</c:v>
                </c:pt>
                <c:pt idx="312">
                  <c:v>1427.04</c:v>
                </c:pt>
                <c:pt idx="313">
                  <c:v>1430.19</c:v>
                </c:pt>
                <c:pt idx="314">
                  <c:v>1430.4849999999999</c:v>
                </c:pt>
                <c:pt idx="315">
                  <c:v>1430.98</c:v>
                </c:pt>
                <c:pt idx="316">
                  <c:v>1432.9059999999999</c:v>
                </c:pt>
                <c:pt idx="317">
                  <c:v>1433.6769999999999</c:v>
                </c:pt>
                <c:pt idx="318">
                  <c:v>1434.338</c:v>
                </c:pt>
                <c:pt idx="319">
                  <c:v>1435.739</c:v>
                </c:pt>
                <c:pt idx="320">
                  <c:v>1436.63</c:v>
                </c:pt>
                <c:pt idx="321">
                  <c:v>1439.106</c:v>
                </c:pt>
                <c:pt idx="322">
                  <c:v>1441.665</c:v>
                </c:pt>
                <c:pt idx="323">
                  <c:v>1441.8969999999999</c:v>
                </c:pt>
                <c:pt idx="324">
                  <c:v>1442.124</c:v>
                </c:pt>
                <c:pt idx="325">
                  <c:v>1446.9970000000001</c:v>
                </c:pt>
                <c:pt idx="326">
                  <c:v>1447.518</c:v>
                </c:pt>
                <c:pt idx="327">
                  <c:v>1447.6559999999999</c:v>
                </c:pt>
                <c:pt idx="328">
                  <c:v>1447.9639999999999</c:v>
                </c:pt>
                <c:pt idx="329">
                  <c:v>1448.6010000000001</c:v>
                </c:pt>
                <c:pt idx="330">
                  <c:v>1449.1089999999999</c:v>
                </c:pt>
                <c:pt idx="331">
                  <c:v>1450.57</c:v>
                </c:pt>
                <c:pt idx="332">
                  <c:v>1450.6969999999999</c:v>
                </c:pt>
                <c:pt idx="333">
                  <c:v>1452.3389999999999</c:v>
                </c:pt>
                <c:pt idx="334">
                  <c:v>1453.008</c:v>
                </c:pt>
                <c:pt idx="335">
                  <c:v>1453.2829999999999</c:v>
                </c:pt>
                <c:pt idx="336">
                  <c:v>1454.395</c:v>
                </c:pt>
                <c:pt idx="337">
                  <c:v>1458.297</c:v>
                </c:pt>
                <c:pt idx="338">
                  <c:v>1458.7080000000001</c:v>
                </c:pt>
                <c:pt idx="339">
                  <c:v>1459.624</c:v>
                </c:pt>
                <c:pt idx="340">
                  <c:v>1462.626</c:v>
                </c:pt>
                <c:pt idx="341">
                  <c:v>1464.338</c:v>
                </c:pt>
                <c:pt idx="342">
                  <c:v>1466.4480000000001</c:v>
                </c:pt>
                <c:pt idx="343">
                  <c:v>1466.5730000000001</c:v>
                </c:pt>
                <c:pt idx="344">
                  <c:v>1467.65</c:v>
                </c:pt>
                <c:pt idx="345">
                  <c:v>1468.4860000000001</c:v>
                </c:pt>
                <c:pt idx="346">
                  <c:v>1470.027</c:v>
                </c:pt>
                <c:pt idx="347">
                  <c:v>1471.7380000000001</c:v>
                </c:pt>
                <c:pt idx="348">
                  <c:v>1474.0650000000001</c:v>
                </c:pt>
                <c:pt idx="349">
                  <c:v>1476.271</c:v>
                </c:pt>
                <c:pt idx="350">
                  <c:v>1476.5889999999999</c:v>
                </c:pt>
                <c:pt idx="351">
                  <c:v>1480.2380000000001</c:v>
                </c:pt>
                <c:pt idx="352">
                  <c:v>1482.0920000000001</c:v>
                </c:pt>
                <c:pt idx="353">
                  <c:v>1484.4570000000001</c:v>
                </c:pt>
                <c:pt idx="354">
                  <c:v>1485.002</c:v>
                </c:pt>
                <c:pt idx="355">
                  <c:v>1485.136</c:v>
                </c:pt>
                <c:pt idx="356">
                  <c:v>1485.4670000000001</c:v>
                </c:pt>
                <c:pt idx="357">
                  <c:v>1486.079</c:v>
                </c:pt>
                <c:pt idx="358">
                  <c:v>1486.547</c:v>
                </c:pt>
                <c:pt idx="359">
                  <c:v>1487</c:v>
                </c:pt>
                <c:pt idx="360">
                  <c:v>1488.183</c:v>
                </c:pt>
                <c:pt idx="361">
                  <c:v>1490.58</c:v>
                </c:pt>
                <c:pt idx="362">
                  <c:v>1493.2570000000001</c:v>
                </c:pt>
                <c:pt idx="363">
                  <c:v>1495.838</c:v>
                </c:pt>
                <c:pt idx="364">
                  <c:v>1497.0840000000001</c:v>
                </c:pt>
                <c:pt idx="365">
                  <c:v>1500.1780000000001</c:v>
                </c:pt>
                <c:pt idx="366">
                  <c:v>1501.2929999999999</c:v>
                </c:pt>
                <c:pt idx="367">
                  <c:v>1503.971</c:v>
                </c:pt>
                <c:pt idx="368">
                  <c:v>1506.038</c:v>
                </c:pt>
                <c:pt idx="369">
                  <c:v>1506.91</c:v>
                </c:pt>
                <c:pt idx="370">
                  <c:v>1511.5830000000001</c:v>
                </c:pt>
                <c:pt idx="371">
                  <c:v>1514.163</c:v>
                </c:pt>
                <c:pt idx="372">
                  <c:v>1515.078</c:v>
                </c:pt>
                <c:pt idx="373">
                  <c:v>1516.1769999999999</c:v>
                </c:pt>
                <c:pt idx="374">
                  <c:v>1516.3040000000001</c:v>
                </c:pt>
                <c:pt idx="375">
                  <c:v>1517.057</c:v>
                </c:pt>
                <c:pt idx="376">
                  <c:v>1517.8810000000001</c:v>
                </c:pt>
                <c:pt idx="377">
                  <c:v>1519.3810000000001</c:v>
                </c:pt>
                <c:pt idx="378">
                  <c:v>1520.4269999999999</c:v>
                </c:pt>
                <c:pt idx="379">
                  <c:v>1522.558</c:v>
                </c:pt>
                <c:pt idx="380">
                  <c:v>1523.0350000000001</c:v>
                </c:pt>
                <c:pt idx="381">
                  <c:v>1523.5930000000001</c:v>
                </c:pt>
                <c:pt idx="382">
                  <c:v>1524.1420000000001</c:v>
                </c:pt>
                <c:pt idx="383">
                  <c:v>1524.55</c:v>
                </c:pt>
                <c:pt idx="384">
                  <c:v>1525.6369999999999</c:v>
                </c:pt>
                <c:pt idx="385">
                  <c:v>1527.087</c:v>
                </c:pt>
                <c:pt idx="386">
                  <c:v>1527.5129999999999</c:v>
                </c:pt>
                <c:pt idx="387">
                  <c:v>1527.9010000000001</c:v>
                </c:pt>
                <c:pt idx="388">
                  <c:v>1528.2660000000001</c:v>
                </c:pt>
                <c:pt idx="389">
                  <c:v>1529.41</c:v>
                </c:pt>
                <c:pt idx="390">
                  <c:v>1532.2940000000001</c:v>
                </c:pt>
                <c:pt idx="391">
                  <c:v>1532.607</c:v>
                </c:pt>
                <c:pt idx="392">
                  <c:v>1533.4880000000001</c:v>
                </c:pt>
                <c:pt idx="393">
                  <c:v>1534.038</c:v>
                </c:pt>
                <c:pt idx="394">
                  <c:v>1534.3440000000001</c:v>
                </c:pt>
                <c:pt idx="395">
                  <c:v>1534.61</c:v>
                </c:pt>
                <c:pt idx="396">
                  <c:v>1535.7670000000001</c:v>
                </c:pt>
                <c:pt idx="397">
                  <c:v>1535.904</c:v>
                </c:pt>
                <c:pt idx="398">
                  <c:v>1537.711</c:v>
                </c:pt>
                <c:pt idx="399">
                  <c:v>1538.9059999999999</c:v>
                </c:pt>
                <c:pt idx="400">
                  <c:v>1539.4670000000001</c:v>
                </c:pt>
                <c:pt idx="401">
                  <c:v>1541.489</c:v>
                </c:pt>
                <c:pt idx="402">
                  <c:v>1542.489</c:v>
                </c:pt>
                <c:pt idx="403">
                  <c:v>1543.5440000000001</c:v>
                </c:pt>
                <c:pt idx="404">
                  <c:v>1544.1210000000001</c:v>
                </c:pt>
                <c:pt idx="405">
                  <c:v>1544.4079999999999</c:v>
                </c:pt>
                <c:pt idx="406">
                  <c:v>1545.93</c:v>
                </c:pt>
                <c:pt idx="407">
                  <c:v>1546.5940000000001</c:v>
                </c:pt>
                <c:pt idx="408">
                  <c:v>1548.2239999999999</c:v>
                </c:pt>
                <c:pt idx="409">
                  <c:v>1549.212</c:v>
                </c:pt>
                <c:pt idx="410">
                  <c:v>1549.854</c:v>
                </c:pt>
                <c:pt idx="411">
                  <c:v>1550.3820000000001</c:v>
                </c:pt>
                <c:pt idx="412">
                  <c:v>1551.566</c:v>
                </c:pt>
                <c:pt idx="413">
                  <c:v>1551.7139999999999</c:v>
                </c:pt>
                <c:pt idx="414">
                  <c:v>1552.7349999999999</c:v>
                </c:pt>
                <c:pt idx="415">
                  <c:v>1553.894</c:v>
                </c:pt>
                <c:pt idx="416">
                  <c:v>1554.6780000000001</c:v>
                </c:pt>
                <c:pt idx="417">
                  <c:v>1555.6030000000001</c:v>
                </c:pt>
                <c:pt idx="418">
                  <c:v>1555.7739999999999</c:v>
                </c:pt>
                <c:pt idx="419">
                  <c:v>1557.08</c:v>
                </c:pt>
                <c:pt idx="420">
                  <c:v>1558.0709999999999</c:v>
                </c:pt>
                <c:pt idx="421">
                  <c:v>1560.165</c:v>
                </c:pt>
                <c:pt idx="422">
                  <c:v>1560.4590000000001</c:v>
                </c:pt>
                <c:pt idx="423">
                  <c:v>1561.4680000000001</c:v>
                </c:pt>
                <c:pt idx="424">
                  <c:v>1562.076</c:v>
                </c:pt>
                <c:pt idx="425">
                  <c:v>1563.184</c:v>
                </c:pt>
                <c:pt idx="426">
                  <c:v>1564.444</c:v>
                </c:pt>
                <c:pt idx="427">
                  <c:v>1566.1289999999999</c:v>
                </c:pt>
                <c:pt idx="428">
                  <c:v>1567.749</c:v>
                </c:pt>
                <c:pt idx="429">
                  <c:v>1569.87</c:v>
                </c:pt>
                <c:pt idx="430">
                  <c:v>1570.1469999999999</c:v>
                </c:pt>
                <c:pt idx="431">
                  <c:v>1570.8579999999999</c:v>
                </c:pt>
                <c:pt idx="432">
                  <c:v>1571.96</c:v>
                </c:pt>
                <c:pt idx="433">
                  <c:v>1572.229</c:v>
                </c:pt>
                <c:pt idx="434">
                  <c:v>1573.557</c:v>
                </c:pt>
                <c:pt idx="435">
                  <c:v>1574.1369999999999</c:v>
                </c:pt>
                <c:pt idx="436">
                  <c:v>1575.336</c:v>
                </c:pt>
                <c:pt idx="437">
                  <c:v>1575.9</c:v>
                </c:pt>
                <c:pt idx="438">
                  <c:v>1576.4590000000001</c:v>
                </c:pt>
                <c:pt idx="439">
                  <c:v>1577.3979999999999</c:v>
                </c:pt>
                <c:pt idx="440">
                  <c:v>1577.7570000000001</c:v>
                </c:pt>
                <c:pt idx="441">
                  <c:v>1579.125</c:v>
                </c:pt>
                <c:pt idx="442">
                  <c:v>1581.6949999999999</c:v>
                </c:pt>
                <c:pt idx="443">
                  <c:v>1581.9880000000001</c:v>
                </c:pt>
                <c:pt idx="444">
                  <c:v>1583.3789999999999</c:v>
                </c:pt>
                <c:pt idx="445">
                  <c:v>1584.3019999999999</c:v>
                </c:pt>
                <c:pt idx="446">
                  <c:v>1585.751</c:v>
                </c:pt>
                <c:pt idx="447">
                  <c:v>1586.7280000000001</c:v>
                </c:pt>
                <c:pt idx="448">
                  <c:v>1587.8689999999999</c:v>
                </c:pt>
                <c:pt idx="449">
                  <c:v>1589.057</c:v>
                </c:pt>
                <c:pt idx="450">
                  <c:v>1589.3140000000001</c:v>
                </c:pt>
                <c:pt idx="451">
                  <c:v>1590.1320000000001</c:v>
                </c:pt>
                <c:pt idx="452">
                  <c:v>1591.3910000000001</c:v>
                </c:pt>
                <c:pt idx="453">
                  <c:v>1592.338</c:v>
                </c:pt>
                <c:pt idx="454">
                  <c:v>1592.9110000000001</c:v>
                </c:pt>
                <c:pt idx="455">
                  <c:v>1593.3579999999999</c:v>
                </c:pt>
                <c:pt idx="456">
                  <c:v>1594.4449999999999</c:v>
                </c:pt>
                <c:pt idx="457">
                  <c:v>1595.5730000000001</c:v>
                </c:pt>
                <c:pt idx="458">
                  <c:v>1597.6089999999999</c:v>
                </c:pt>
                <c:pt idx="459">
                  <c:v>1598.6479999999999</c:v>
                </c:pt>
                <c:pt idx="460">
                  <c:v>1599.0329999999999</c:v>
                </c:pt>
                <c:pt idx="461">
                  <c:v>1599.5519999999999</c:v>
                </c:pt>
                <c:pt idx="462">
                  <c:v>1600.104</c:v>
                </c:pt>
                <c:pt idx="463">
                  <c:v>1600.7239999999999</c:v>
                </c:pt>
                <c:pt idx="464">
                  <c:v>1601.9380000000001</c:v>
                </c:pt>
                <c:pt idx="465">
                  <c:v>1602.9290000000001</c:v>
                </c:pt>
                <c:pt idx="466">
                  <c:v>1603.4770000000001</c:v>
                </c:pt>
                <c:pt idx="467">
                  <c:v>1603.626</c:v>
                </c:pt>
                <c:pt idx="468">
                  <c:v>1605.0360000000001</c:v>
                </c:pt>
                <c:pt idx="469">
                  <c:v>1607.3230000000001</c:v>
                </c:pt>
                <c:pt idx="470">
                  <c:v>1607.6010000000001</c:v>
                </c:pt>
                <c:pt idx="471">
                  <c:v>1609.4839999999999</c:v>
                </c:pt>
                <c:pt idx="472">
                  <c:v>1611.046</c:v>
                </c:pt>
                <c:pt idx="473">
                  <c:v>1613.53</c:v>
                </c:pt>
                <c:pt idx="474">
                  <c:v>1613.8230000000001</c:v>
                </c:pt>
                <c:pt idx="475">
                  <c:v>1614.43</c:v>
                </c:pt>
                <c:pt idx="476">
                  <c:v>1618.55</c:v>
                </c:pt>
                <c:pt idx="477">
                  <c:v>1619.098</c:v>
                </c:pt>
                <c:pt idx="478">
                  <c:v>1619.5160000000001</c:v>
                </c:pt>
                <c:pt idx="479">
                  <c:v>1620.13</c:v>
                </c:pt>
                <c:pt idx="480">
                  <c:v>1620.72</c:v>
                </c:pt>
                <c:pt idx="481">
                  <c:v>1621.039</c:v>
                </c:pt>
                <c:pt idx="482">
                  <c:v>1622.059</c:v>
                </c:pt>
                <c:pt idx="483">
                  <c:v>1623.261</c:v>
                </c:pt>
                <c:pt idx="484">
                  <c:v>1623.9090000000001</c:v>
                </c:pt>
                <c:pt idx="485">
                  <c:v>1625.383</c:v>
                </c:pt>
                <c:pt idx="486">
                  <c:v>1626.203</c:v>
                </c:pt>
                <c:pt idx="487">
                  <c:v>1626.713</c:v>
                </c:pt>
                <c:pt idx="488">
                  <c:v>1627.5989999999999</c:v>
                </c:pt>
                <c:pt idx="489">
                  <c:v>1628.9690000000001</c:v>
                </c:pt>
                <c:pt idx="490">
                  <c:v>1629.8820000000001</c:v>
                </c:pt>
                <c:pt idx="491">
                  <c:v>1630.6469999999999</c:v>
                </c:pt>
                <c:pt idx="492">
                  <c:v>1630.799</c:v>
                </c:pt>
                <c:pt idx="493">
                  <c:v>1631.29</c:v>
                </c:pt>
                <c:pt idx="494">
                  <c:v>1631.912</c:v>
                </c:pt>
                <c:pt idx="495">
                  <c:v>1632.374</c:v>
                </c:pt>
                <c:pt idx="496">
                  <c:v>1633.2739999999999</c:v>
                </c:pt>
                <c:pt idx="497">
                  <c:v>1635.3009999999999</c:v>
                </c:pt>
                <c:pt idx="498">
                  <c:v>1635.951</c:v>
                </c:pt>
                <c:pt idx="499">
                  <c:v>1637.7619999999999</c:v>
                </c:pt>
                <c:pt idx="500">
                  <c:v>1638.2670000000001</c:v>
                </c:pt>
                <c:pt idx="501">
                  <c:v>1639.663</c:v>
                </c:pt>
                <c:pt idx="502">
                  <c:v>1639.835</c:v>
                </c:pt>
                <c:pt idx="503">
                  <c:v>1640.518</c:v>
                </c:pt>
                <c:pt idx="504">
                  <c:v>1641.203</c:v>
                </c:pt>
                <c:pt idx="505">
                  <c:v>1642.835</c:v>
                </c:pt>
                <c:pt idx="506">
                  <c:v>1645.154</c:v>
                </c:pt>
                <c:pt idx="507">
                  <c:v>1645.9849999999999</c:v>
                </c:pt>
                <c:pt idx="508">
                  <c:v>1647.0050000000001</c:v>
                </c:pt>
                <c:pt idx="509">
                  <c:v>1647.184</c:v>
                </c:pt>
                <c:pt idx="510">
                  <c:v>1647.6590000000001</c:v>
                </c:pt>
                <c:pt idx="511">
                  <c:v>1648.578</c:v>
                </c:pt>
                <c:pt idx="512">
                  <c:v>1649.74</c:v>
                </c:pt>
                <c:pt idx="513">
                  <c:v>1651.152</c:v>
                </c:pt>
                <c:pt idx="514">
                  <c:v>1652.9670000000001</c:v>
                </c:pt>
                <c:pt idx="515">
                  <c:v>1653.3219999999999</c:v>
                </c:pt>
                <c:pt idx="516">
                  <c:v>1654.21</c:v>
                </c:pt>
                <c:pt idx="517">
                  <c:v>1655.7660000000001</c:v>
                </c:pt>
                <c:pt idx="518">
                  <c:v>1656.4670000000001</c:v>
                </c:pt>
                <c:pt idx="519">
                  <c:v>1656.652</c:v>
                </c:pt>
                <c:pt idx="520">
                  <c:v>1657.1980000000001</c:v>
                </c:pt>
                <c:pt idx="521">
                  <c:v>1657.759</c:v>
                </c:pt>
                <c:pt idx="522">
                  <c:v>1658.501</c:v>
                </c:pt>
                <c:pt idx="523">
                  <c:v>1659.7239999999999</c:v>
                </c:pt>
                <c:pt idx="524">
                  <c:v>1660.8030000000001</c:v>
                </c:pt>
                <c:pt idx="525">
                  <c:v>1662.6420000000001</c:v>
                </c:pt>
                <c:pt idx="526">
                  <c:v>1663.0150000000001</c:v>
                </c:pt>
                <c:pt idx="527">
                  <c:v>1663.816</c:v>
                </c:pt>
                <c:pt idx="528">
                  <c:v>1664.3810000000001</c:v>
                </c:pt>
                <c:pt idx="529">
                  <c:v>1664.5719999999999</c:v>
                </c:pt>
                <c:pt idx="530">
                  <c:v>1665.5640000000001</c:v>
                </c:pt>
                <c:pt idx="531">
                  <c:v>1667.4159999999999</c:v>
                </c:pt>
                <c:pt idx="532">
                  <c:v>1668.355</c:v>
                </c:pt>
                <c:pt idx="533">
                  <c:v>1668.903</c:v>
                </c:pt>
                <c:pt idx="534">
                  <c:v>1669.867</c:v>
                </c:pt>
                <c:pt idx="535">
                  <c:v>1671.0429999999999</c:v>
                </c:pt>
                <c:pt idx="536">
                  <c:v>1673.135</c:v>
                </c:pt>
                <c:pt idx="537">
                  <c:v>1673.501</c:v>
                </c:pt>
                <c:pt idx="538">
                  <c:v>1674.7059999999999</c:v>
                </c:pt>
                <c:pt idx="539">
                  <c:v>1675.2750000000001</c:v>
                </c:pt>
                <c:pt idx="540">
                  <c:v>1675.472</c:v>
                </c:pt>
                <c:pt idx="541">
                  <c:v>1676.7750000000001</c:v>
                </c:pt>
                <c:pt idx="542">
                  <c:v>1677.3219999999999</c:v>
                </c:pt>
                <c:pt idx="543">
                  <c:v>1677.5039999999999</c:v>
                </c:pt>
                <c:pt idx="544">
                  <c:v>1678.085</c:v>
                </c:pt>
                <c:pt idx="545">
                  <c:v>1678.798</c:v>
                </c:pt>
                <c:pt idx="546">
                  <c:v>1678.9639999999999</c:v>
                </c:pt>
                <c:pt idx="547">
                  <c:v>1679.3230000000001</c:v>
                </c:pt>
                <c:pt idx="548">
                  <c:v>1680.434</c:v>
                </c:pt>
                <c:pt idx="549">
                  <c:v>1680.6189999999999</c:v>
                </c:pt>
                <c:pt idx="550">
                  <c:v>1682.0989999999999</c:v>
                </c:pt>
                <c:pt idx="551">
                  <c:v>1683.7059999999999</c:v>
                </c:pt>
                <c:pt idx="552">
                  <c:v>1684.6590000000001</c:v>
                </c:pt>
                <c:pt idx="553">
                  <c:v>1688.5450000000001</c:v>
                </c:pt>
                <c:pt idx="554">
                  <c:v>1688.915</c:v>
                </c:pt>
                <c:pt idx="555">
                  <c:v>1689.4839999999999</c:v>
                </c:pt>
                <c:pt idx="556">
                  <c:v>1690.4770000000001</c:v>
                </c:pt>
                <c:pt idx="557">
                  <c:v>1691.45</c:v>
                </c:pt>
                <c:pt idx="558">
                  <c:v>1692.53</c:v>
                </c:pt>
                <c:pt idx="559">
                  <c:v>1692.896</c:v>
                </c:pt>
                <c:pt idx="560">
                  <c:v>1693.43</c:v>
                </c:pt>
                <c:pt idx="561">
                  <c:v>1693.998</c:v>
                </c:pt>
                <c:pt idx="562">
                  <c:v>1694.692</c:v>
                </c:pt>
                <c:pt idx="563">
                  <c:v>1695.298</c:v>
                </c:pt>
                <c:pt idx="564">
                  <c:v>1696.81</c:v>
                </c:pt>
                <c:pt idx="565">
                  <c:v>1697.45</c:v>
                </c:pt>
                <c:pt idx="566">
                  <c:v>1698.5820000000001</c:v>
                </c:pt>
                <c:pt idx="567">
                  <c:v>1700.4849999999999</c:v>
                </c:pt>
                <c:pt idx="568">
                  <c:v>1701.508</c:v>
                </c:pt>
                <c:pt idx="569">
                  <c:v>1702.239</c:v>
                </c:pt>
                <c:pt idx="570">
                  <c:v>1702.7860000000001</c:v>
                </c:pt>
                <c:pt idx="571">
                  <c:v>1704.0070000000001</c:v>
                </c:pt>
                <c:pt idx="572">
                  <c:v>1705.011</c:v>
                </c:pt>
                <c:pt idx="573">
                  <c:v>1705.75</c:v>
                </c:pt>
                <c:pt idx="574">
                  <c:v>1706.4280000000001</c:v>
                </c:pt>
                <c:pt idx="575">
                  <c:v>1706.9870000000001</c:v>
                </c:pt>
                <c:pt idx="576">
                  <c:v>1707.5930000000001</c:v>
                </c:pt>
                <c:pt idx="577">
                  <c:v>1708.135</c:v>
                </c:pt>
                <c:pt idx="578">
                  <c:v>1710.2059999999999</c:v>
                </c:pt>
                <c:pt idx="579">
                  <c:v>1710.8150000000001</c:v>
                </c:pt>
                <c:pt idx="580">
                  <c:v>1711.0360000000001</c:v>
                </c:pt>
                <c:pt idx="581">
                  <c:v>1712.4159999999999</c:v>
                </c:pt>
                <c:pt idx="582">
                  <c:v>1712.925</c:v>
                </c:pt>
                <c:pt idx="583">
                  <c:v>1713.297</c:v>
                </c:pt>
                <c:pt idx="584">
                  <c:v>1713.6690000000001</c:v>
                </c:pt>
                <c:pt idx="585">
                  <c:v>1714.547</c:v>
                </c:pt>
                <c:pt idx="586">
                  <c:v>1714.8869999999999</c:v>
                </c:pt>
                <c:pt idx="587">
                  <c:v>1715.7929999999999</c:v>
                </c:pt>
                <c:pt idx="588">
                  <c:v>1716.165</c:v>
                </c:pt>
                <c:pt idx="589">
                  <c:v>1717.691</c:v>
                </c:pt>
                <c:pt idx="590">
                  <c:v>1719.0719999999999</c:v>
                </c:pt>
                <c:pt idx="591">
                  <c:v>1720.191</c:v>
                </c:pt>
                <c:pt idx="592">
                  <c:v>1720.702</c:v>
                </c:pt>
                <c:pt idx="593">
                  <c:v>1720.8789999999999</c:v>
                </c:pt>
                <c:pt idx="594">
                  <c:v>1721.4490000000001</c:v>
                </c:pt>
                <c:pt idx="595">
                  <c:v>1722.018</c:v>
                </c:pt>
                <c:pt idx="596">
                  <c:v>1723.133</c:v>
                </c:pt>
                <c:pt idx="597">
                  <c:v>1723.712</c:v>
                </c:pt>
                <c:pt idx="598">
                  <c:v>1725.5630000000001</c:v>
                </c:pt>
                <c:pt idx="599">
                  <c:v>1726.1759999999999</c:v>
                </c:pt>
                <c:pt idx="600">
                  <c:v>1727.2380000000001</c:v>
                </c:pt>
                <c:pt idx="601">
                  <c:v>1728.1279999999999</c:v>
                </c:pt>
                <c:pt idx="602">
                  <c:v>1728.5640000000001</c:v>
                </c:pt>
                <c:pt idx="603">
                  <c:v>1730.386</c:v>
                </c:pt>
                <c:pt idx="604">
                  <c:v>1730.92</c:v>
                </c:pt>
                <c:pt idx="605">
                  <c:v>1731.7170000000001</c:v>
                </c:pt>
                <c:pt idx="606">
                  <c:v>1732.3209999999999</c:v>
                </c:pt>
                <c:pt idx="607">
                  <c:v>1732.703</c:v>
                </c:pt>
                <c:pt idx="608">
                  <c:v>1733.2639999999999</c:v>
                </c:pt>
                <c:pt idx="609">
                  <c:v>1733.6880000000001</c:v>
                </c:pt>
                <c:pt idx="610">
                  <c:v>1734.701</c:v>
                </c:pt>
                <c:pt idx="611">
                  <c:v>1735.24</c:v>
                </c:pt>
                <c:pt idx="612">
                  <c:v>1736.027</c:v>
                </c:pt>
                <c:pt idx="613">
                  <c:v>1737.5450000000001</c:v>
                </c:pt>
                <c:pt idx="614">
                  <c:v>1737.739</c:v>
                </c:pt>
                <c:pt idx="615">
                  <c:v>1738.9079999999999</c:v>
                </c:pt>
                <c:pt idx="616">
                  <c:v>1739.8920000000001</c:v>
                </c:pt>
                <c:pt idx="617">
                  <c:v>1740.921</c:v>
                </c:pt>
                <c:pt idx="618">
                  <c:v>1741.1469999999999</c:v>
                </c:pt>
                <c:pt idx="619">
                  <c:v>1742.759</c:v>
                </c:pt>
                <c:pt idx="620">
                  <c:v>1743.355</c:v>
                </c:pt>
                <c:pt idx="621">
                  <c:v>1743.98</c:v>
                </c:pt>
                <c:pt idx="622">
                  <c:v>1744.6089999999999</c:v>
                </c:pt>
                <c:pt idx="623">
                  <c:v>1745.076</c:v>
                </c:pt>
                <c:pt idx="624">
                  <c:v>1745.942</c:v>
                </c:pt>
                <c:pt idx="625">
                  <c:v>1747.0060000000001</c:v>
                </c:pt>
                <c:pt idx="626">
                  <c:v>1747.43</c:v>
                </c:pt>
                <c:pt idx="627">
                  <c:v>1748.104</c:v>
                </c:pt>
                <c:pt idx="628">
                  <c:v>1748.5730000000001</c:v>
                </c:pt>
                <c:pt idx="629">
                  <c:v>1749.93</c:v>
                </c:pt>
                <c:pt idx="630">
                  <c:v>1750.3969999999999</c:v>
                </c:pt>
                <c:pt idx="631">
                  <c:v>1751.2550000000001</c:v>
                </c:pt>
                <c:pt idx="632">
                  <c:v>1752.124</c:v>
                </c:pt>
                <c:pt idx="633">
                  <c:v>1752.57</c:v>
                </c:pt>
                <c:pt idx="634">
                  <c:v>1753.229</c:v>
                </c:pt>
                <c:pt idx="635">
                  <c:v>1753.6590000000001</c:v>
                </c:pt>
                <c:pt idx="636">
                  <c:v>1756.6959999999999</c:v>
                </c:pt>
                <c:pt idx="637">
                  <c:v>1757.5250000000001</c:v>
                </c:pt>
                <c:pt idx="638">
                  <c:v>1758.4839999999999</c:v>
                </c:pt>
                <c:pt idx="639">
                  <c:v>1759.028</c:v>
                </c:pt>
                <c:pt idx="640">
                  <c:v>1759.31</c:v>
                </c:pt>
                <c:pt idx="641">
                  <c:v>1760.598</c:v>
                </c:pt>
                <c:pt idx="642">
                  <c:v>1761.278</c:v>
                </c:pt>
                <c:pt idx="643">
                  <c:v>1762.2280000000001</c:v>
                </c:pt>
                <c:pt idx="644">
                  <c:v>1763.394</c:v>
                </c:pt>
                <c:pt idx="645">
                  <c:v>1763.8820000000001</c:v>
                </c:pt>
                <c:pt idx="646">
                  <c:v>1764.404</c:v>
                </c:pt>
                <c:pt idx="647">
                  <c:v>1764.9480000000001</c:v>
                </c:pt>
                <c:pt idx="648">
                  <c:v>1765.771</c:v>
                </c:pt>
                <c:pt idx="649">
                  <c:v>1767.9</c:v>
                </c:pt>
                <c:pt idx="650">
                  <c:v>1768.3779999999999</c:v>
                </c:pt>
                <c:pt idx="651">
                  <c:v>1769.079</c:v>
                </c:pt>
                <c:pt idx="652">
                  <c:v>1769.7449999999999</c:v>
                </c:pt>
                <c:pt idx="653">
                  <c:v>1770.923</c:v>
                </c:pt>
                <c:pt idx="654">
                  <c:v>1771.42</c:v>
                </c:pt>
                <c:pt idx="655">
                  <c:v>1772.1030000000001</c:v>
                </c:pt>
                <c:pt idx="656">
                  <c:v>1772.577</c:v>
                </c:pt>
                <c:pt idx="657">
                  <c:v>1773.0329999999999</c:v>
                </c:pt>
                <c:pt idx="658">
                  <c:v>1773.67</c:v>
                </c:pt>
                <c:pt idx="659">
                  <c:v>1775.2829999999999</c:v>
                </c:pt>
                <c:pt idx="660">
                  <c:v>1775.5</c:v>
                </c:pt>
                <c:pt idx="661">
                  <c:v>1777.5229999999999</c:v>
                </c:pt>
                <c:pt idx="662">
                  <c:v>1777.739</c:v>
                </c:pt>
                <c:pt idx="663">
                  <c:v>1778.6120000000001</c:v>
                </c:pt>
                <c:pt idx="664">
                  <c:v>1780.1859999999999</c:v>
                </c:pt>
                <c:pt idx="665">
                  <c:v>1780.896</c:v>
                </c:pt>
                <c:pt idx="666">
                  <c:v>1781.6469999999999</c:v>
                </c:pt>
                <c:pt idx="667">
                  <c:v>1782.41</c:v>
                </c:pt>
                <c:pt idx="668">
                  <c:v>1782.904</c:v>
                </c:pt>
                <c:pt idx="669">
                  <c:v>1783.9369999999999</c:v>
                </c:pt>
                <c:pt idx="670">
                  <c:v>1784.23</c:v>
                </c:pt>
                <c:pt idx="671">
                  <c:v>1784.9780000000001</c:v>
                </c:pt>
                <c:pt idx="672">
                  <c:v>1785.239</c:v>
                </c:pt>
                <c:pt idx="673">
                  <c:v>1785.992</c:v>
                </c:pt>
                <c:pt idx="674">
                  <c:v>1786.271</c:v>
                </c:pt>
                <c:pt idx="675">
                  <c:v>1787.424</c:v>
                </c:pt>
                <c:pt idx="676">
                  <c:v>1787.895</c:v>
                </c:pt>
                <c:pt idx="677">
                  <c:v>1788.376</c:v>
                </c:pt>
                <c:pt idx="678">
                  <c:v>1789.5160000000001</c:v>
                </c:pt>
                <c:pt idx="679">
                  <c:v>1790.4079999999999</c:v>
                </c:pt>
                <c:pt idx="680">
                  <c:v>1791.306</c:v>
                </c:pt>
                <c:pt idx="681">
                  <c:v>1792.2239999999999</c:v>
                </c:pt>
                <c:pt idx="682">
                  <c:v>1792.693</c:v>
                </c:pt>
                <c:pt idx="683">
                  <c:v>1793.963</c:v>
                </c:pt>
                <c:pt idx="684">
                  <c:v>1794.2080000000001</c:v>
                </c:pt>
                <c:pt idx="685">
                  <c:v>1795.5029999999999</c:v>
                </c:pt>
                <c:pt idx="686">
                  <c:v>1796.192</c:v>
                </c:pt>
                <c:pt idx="687">
                  <c:v>1796.655</c:v>
                </c:pt>
                <c:pt idx="688">
                  <c:v>1796.8789999999999</c:v>
                </c:pt>
                <c:pt idx="689">
                  <c:v>1797.731</c:v>
                </c:pt>
                <c:pt idx="690">
                  <c:v>1798.43</c:v>
                </c:pt>
                <c:pt idx="691">
                  <c:v>1798.886</c:v>
                </c:pt>
                <c:pt idx="692">
                  <c:v>1799.6010000000001</c:v>
                </c:pt>
                <c:pt idx="693">
                  <c:v>1799.8320000000001</c:v>
                </c:pt>
                <c:pt idx="694">
                  <c:v>1800.3</c:v>
                </c:pt>
                <c:pt idx="695">
                  <c:v>1800.9860000000001</c:v>
                </c:pt>
                <c:pt idx="696">
                  <c:v>1801.22</c:v>
                </c:pt>
                <c:pt idx="697">
                  <c:v>1801.8620000000001</c:v>
                </c:pt>
                <c:pt idx="698">
                  <c:v>1802.31</c:v>
                </c:pt>
                <c:pt idx="699">
                  <c:v>1804.135</c:v>
                </c:pt>
                <c:pt idx="700">
                  <c:v>1804.78</c:v>
                </c:pt>
                <c:pt idx="701">
                  <c:v>1806.347</c:v>
                </c:pt>
                <c:pt idx="702">
                  <c:v>1807.2329999999999</c:v>
                </c:pt>
                <c:pt idx="703">
                  <c:v>1807.7190000000001</c:v>
                </c:pt>
                <c:pt idx="704">
                  <c:v>1808.443</c:v>
                </c:pt>
                <c:pt idx="705">
                  <c:v>1808.915</c:v>
                </c:pt>
                <c:pt idx="706">
                  <c:v>1809.384</c:v>
                </c:pt>
                <c:pt idx="707">
                  <c:v>1810.2449999999999</c:v>
                </c:pt>
                <c:pt idx="708">
                  <c:v>1811.116</c:v>
                </c:pt>
                <c:pt idx="709">
                  <c:v>1812.7139999999999</c:v>
                </c:pt>
                <c:pt idx="710">
                  <c:v>1814.0360000000001</c:v>
                </c:pt>
                <c:pt idx="711">
                  <c:v>1814.9559999999999</c:v>
                </c:pt>
                <c:pt idx="712">
                  <c:v>1815.8889999999999</c:v>
                </c:pt>
                <c:pt idx="713">
                  <c:v>1816.1590000000001</c:v>
                </c:pt>
                <c:pt idx="714">
                  <c:v>1817.395</c:v>
                </c:pt>
                <c:pt idx="715">
                  <c:v>1818.5429999999999</c:v>
                </c:pt>
                <c:pt idx="716">
                  <c:v>1819.24</c:v>
                </c:pt>
                <c:pt idx="717">
                  <c:v>1819.932</c:v>
                </c:pt>
                <c:pt idx="718">
                  <c:v>1820.145</c:v>
                </c:pt>
                <c:pt idx="719">
                  <c:v>1820.6030000000001</c:v>
                </c:pt>
                <c:pt idx="720">
                  <c:v>1821.3330000000001</c:v>
                </c:pt>
                <c:pt idx="721">
                  <c:v>1821.7860000000001</c:v>
                </c:pt>
                <c:pt idx="722">
                  <c:v>1822.25</c:v>
                </c:pt>
                <c:pt idx="723">
                  <c:v>1822.922</c:v>
                </c:pt>
                <c:pt idx="724">
                  <c:v>1823.5709999999999</c:v>
                </c:pt>
                <c:pt idx="725">
                  <c:v>1823.9939999999999</c:v>
                </c:pt>
                <c:pt idx="726">
                  <c:v>1824.2360000000001</c:v>
                </c:pt>
                <c:pt idx="727">
                  <c:v>1825.4760000000001</c:v>
                </c:pt>
                <c:pt idx="728">
                  <c:v>1825.9590000000001</c:v>
                </c:pt>
                <c:pt idx="729">
                  <c:v>1826.6890000000001</c:v>
                </c:pt>
                <c:pt idx="730">
                  <c:v>1827.2629999999999</c:v>
                </c:pt>
                <c:pt idx="731">
                  <c:v>1827.8130000000001</c:v>
                </c:pt>
                <c:pt idx="732">
                  <c:v>1829.1679999999999</c:v>
                </c:pt>
                <c:pt idx="733">
                  <c:v>1829.7080000000001</c:v>
                </c:pt>
                <c:pt idx="734">
                  <c:v>1829.9860000000001</c:v>
                </c:pt>
                <c:pt idx="735">
                  <c:v>1831.432</c:v>
                </c:pt>
                <c:pt idx="736">
                  <c:v>1831.6880000000001</c:v>
                </c:pt>
                <c:pt idx="737">
                  <c:v>1832.7049999999999</c:v>
                </c:pt>
                <c:pt idx="738">
                  <c:v>1833.972</c:v>
                </c:pt>
                <c:pt idx="739">
                  <c:v>1834.529</c:v>
                </c:pt>
                <c:pt idx="740">
                  <c:v>1835.7380000000001</c:v>
                </c:pt>
                <c:pt idx="741">
                  <c:v>1835.979</c:v>
                </c:pt>
                <c:pt idx="742">
                  <c:v>1836.4949999999999</c:v>
                </c:pt>
                <c:pt idx="743">
                  <c:v>1837.259</c:v>
                </c:pt>
                <c:pt idx="744">
                  <c:v>1837.7650000000001</c:v>
                </c:pt>
                <c:pt idx="745">
                  <c:v>1838.5350000000001</c:v>
                </c:pt>
                <c:pt idx="746">
                  <c:v>1839.002</c:v>
                </c:pt>
                <c:pt idx="747">
                  <c:v>1839.46</c:v>
                </c:pt>
                <c:pt idx="748">
                  <c:v>1839.9839999999999</c:v>
                </c:pt>
                <c:pt idx="749">
                  <c:v>1843.4559999999999</c:v>
                </c:pt>
                <c:pt idx="750">
                  <c:v>1843.9159999999999</c:v>
                </c:pt>
                <c:pt idx="751">
                  <c:v>1845.3130000000001</c:v>
                </c:pt>
                <c:pt idx="752">
                  <c:v>1845.8240000000001</c:v>
                </c:pt>
                <c:pt idx="753">
                  <c:v>1846.39</c:v>
                </c:pt>
                <c:pt idx="754">
                  <c:v>1847.72</c:v>
                </c:pt>
                <c:pt idx="755">
                  <c:v>1849.1020000000001</c:v>
                </c:pt>
                <c:pt idx="756">
                  <c:v>1849.386</c:v>
                </c:pt>
                <c:pt idx="757">
                  <c:v>1850.499</c:v>
                </c:pt>
                <c:pt idx="758">
                  <c:v>1852.212</c:v>
                </c:pt>
                <c:pt idx="759">
                  <c:v>1852.789</c:v>
                </c:pt>
                <c:pt idx="760">
                  <c:v>1853.0889999999999</c:v>
                </c:pt>
                <c:pt idx="761">
                  <c:v>1853.91</c:v>
                </c:pt>
                <c:pt idx="762">
                  <c:v>1854.1980000000001</c:v>
                </c:pt>
                <c:pt idx="763">
                  <c:v>1856.0830000000001</c:v>
                </c:pt>
                <c:pt idx="764">
                  <c:v>1856.8430000000001</c:v>
                </c:pt>
                <c:pt idx="765">
                  <c:v>1857.3109999999999</c:v>
                </c:pt>
                <c:pt idx="766">
                  <c:v>1858.0170000000001</c:v>
                </c:pt>
                <c:pt idx="767">
                  <c:v>1858.7929999999999</c:v>
                </c:pt>
                <c:pt idx="768">
                  <c:v>1859.585</c:v>
                </c:pt>
                <c:pt idx="769">
                  <c:v>1860.3820000000001</c:v>
                </c:pt>
                <c:pt idx="770">
                  <c:v>1861.098</c:v>
                </c:pt>
                <c:pt idx="771">
                  <c:v>1861.6130000000001</c:v>
                </c:pt>
                <c:pt idx="772">
                  <c:v>1861.877</c:v>
                </c:pt>
                <c:pt idx="773">
                  <c:v>1862.3869999999999</c:v>
                </c:pt>
                <c:pt idx="774">
                  <c:v>1863.076</c:v>
                </c:pt>
                <c:pt idx="775">
                  <c:v>1863.33</c:v>
                </c:pt>
                <c:pt idx="776">
                  <c:v>1864.56</c:v>
                </c:pt>
                <c:pt idx="777">
                  <c:v>1864.817</c:v>
                </c:pt>
                <c:pt idx="778">
                  <c:v>1865.316</c:v>
                </c:pt>
                <c:pt idx="779">
                  <c:v>1867.028</c:v>
                </c:pt>
                <c:pt idx="780">
                  <c:v>1867.279</c:v>
                </c:pt>
                <c:pt idx="781">
                  <c:v>1868.2360000000001</c:v>
                </c:pt>
                <c:pt idx="782">
                  <c:v>1868.9549999999999</c:v>
                </c:pt>
                <c:pt idx="783">
                  <c:v>1869.22</c:v>
                </c:pt>
                <c:pt idx="784">
                  <c:v>1870.2729999999999</c:v>
                </c:pt>
                <c:pt idx="785">
                  <c:v>1871.3119999999999</c:v>
                </c:pt>
                <c:pt idx="786">
                  <c:v>1872.0830000000001</c:v>
                </c:pt>
                <c:pt idx="787">
                  <c:v>1873.8420000000001</c:v>
                </c:pt>
                <c:pt idx="788">
                  <c:v>1874.78</c:v>
                </c:pt>
                <c:pt idx="789">
                  <c:v>1876.278</c:v>
                </c:pt>
                <c:pt idx="790">
                  <c:v>1877.0989999999999</c:v>
                </c:pt>
                <c:pt idx="791">
                  <c:v>1878.386</c:v>
                </c:pt>
                <c:pt idx="792">
                  <c:v>1880.3440000000001</c:v>
                </c:pt>
                <c:pt idx="793">
                  <c:v>1881.4290000000001</c:v>
                </c:pt>
                <c:pt idx="794">
                  <c:v>1882.704</c:v>
                </c:pt>
                <c:pt idx="795">
                  <c:v>1882.9690000000001</c:v>
                </c:pt>
                <c:pt idx="796">
                  <c:v>1883.4670000000001</c:v>
                </c:pt>
                <c:pt idx="797">
                  <c:v>1885.1579999999999</c:v>
                </c:pt>
                <c:pt idx="798">
                  <c:v>1886.3910000000001</c:v>
                </c:pt>
                <c:pt idx="799">
                  <c:v>1887.1089999999999</c:v>
                </c:pt>
                <c:pt idx="800">
                  <c:v>1887.3979999999999</c:v>
                </c:pt>
                <c:pt idx="801">
                  <c:v>1887.953</c:v>
                </c:pt>
                <c:pt idx="802">
                  <c:v>1890.175</c:v>
                </c:pt>
                <c:pt idx="803">
                  <c:v>1891.011</c:v>
                </c:pt>
                <c:pt idx="804">
                  <c:v>1891.2660000000001</c:v>
                </c:pt>
                <c:pt idx="805">
                  <c:v>1891.838</c:v>
                </c:pt>
                <c:pt idx="806">
                  <c:v>1893.6510000000001</c:v>
                </c:pt>
                <c:pt idx="807">
                  <c:v>1894.211</c:v>
                </c:pt>
                <c:pt idx="808">
                  <c:v>1895.0550000000001</c:v>
                </c:pt>
                <c:pt idx="809">
                  <c:v>1895.6089999999999</c:v>
                </c:pt>
                <c:pt idx="810">
                  <c:v>1896.4459999999999</c:v>
                </c:pt>
                <c:pt idx="811">
                  <c:v>1896.729</c:v>
                </c:pt>
                <c:pt idx="812">
                  <c:v>1897.85</c:v>
                </c:pt>
                <c:pt idx="813">
                  <c:v>1899.5050000000001</c:v>
                </c:pt>
                <c:pt idx="814">
                  <c:v>1899.7940000000001</c:v>
                </c:pt>
                <c:pt idx="815">
                  <c:v>1900.617</c:v>
                </c:pt>
                <c:pt idx="816">
                  <c:v>1900.88</c:v>
                </c:pt>
                <c:pt idx="817">
                  <c:v>1901.9280000000001</c:v>
                </c:pt>
                <c:pt idx="818">
                  <c:v>1902.1880000000001</c:v>
                </c:pt>
                <c:pt idx="819">
                  <c:v>1902.9590000000001</c:v>
                </c:pt>
                <c:pt idx="820">
                  <c:v>1903.739</c:v>
                </c:pt>
                <c:pt idx="821">
                  <c:v>1904.251</c:v>
                </c:pt>
                <c:pt idx="822">
                  <c:v>1904.7860000000001</c:v>
                </c:pt>
                <c:pt idx="823">
                  <c:v>1905.0709999999999</c:v>
                </c:pt>
                <c:pt idx="824">
                  <c:v>1906.7139999999999</c:v>
                </c:pt>
                <c:pt idx="825">
                  <c:v>1908.01</c:v>
                </c:pt>
                <c:pt idx="826">
                  <c:v>1908.5050000000001</c:v>
                </c:pt>
                <c:pt idx="827">
                  <c:v>1909.0239999999999</c:v>
                </c:pt>
                <c:pt idx="828">
                  <c:v>1909.576</c:v>
                </c:pt>
                <c:pt idx="829">
                  <c:v>1910.088</c:v>
                </c:pt>
                <c:pt idx="830">
                  <c:v>1910.857</c:v>
                </c:pt>
                <c:pt idx="831">
                  <c:v>1911.579</c:v>
                </c:pt>
                <c:pt idx="832">
                  <c:v>1912.6469999999999</c:v>
                </c:pt>
                <c:pt idx="833">
                  <c:v>1913.1659999999999</c:v>
                </c:pt>
                <c:pt idx="834">
                  <c:v>1914.1679999999999</c:v>
                </c:pt>
                <c:pt idx="835">
                  <c:v>1914.74</c:v>
                </c:pt>
                <c:pt idx="836">
                  <c:v>1915.04</c:v>
                </c:pt>
                <c:pt idx="837">
                  <c:v>1916.162</c:v>
                </c:pt>
                <c:pt idx="838">
                  <c:v>1917.0260000000001</c:v>
                </c:pt>
                <c:pt idx="839">
                  <c:v>1917.588</c:v>
                </c:pt>
                <c:pt idx="840">
                  <c:v>1918.664</c:v>
                </c:pt>
                <c:pt idx="841">
                  <c:v>1919.258</c:v>
                </c:pt>
                <c:pt idx="842">
                  <c:v>1920.3430000000001</c:v>
                </c:pt>
                <c:pt idx="843">
                  <c:v>1920.8720000000001</c:v>
                </c:pt>
                <c:pt idx="844">
                  <c:v>1921.46</c:v>
                </c:pt>
                <c:pt idx="845">
                  <c:v>1922.8040000000001</c:v>
                </c:pt>
                <c:pt idx="846">
                  <c:v>1923.624</c:v>
                </c:pt>
                <c:pt idx="847">
                  <c:v>1924.4770000000001</c:v>
                </c:pt>
                <c:pt idx="848">
                  <c:v>1925.0329999999999</c:v>
                </c:pt>
                <c:pt idx="849">
                  <c:v>1925.3209999999999</c:v>
                </c:pt>
                <c:pt idx="850">
                  <c:v>1926.3869999999999</c:v>
                </c:pt>
                <c:pt idx="851">
                  <c:v>1927.769</c:v>
                </c:pt>
                <c:pt idx="852">
                  <c:v>1928.31</c:v>
                </c:pt>
                <c:pt idx="853">
                  <c:v>1928.905</c:v>
                </c:pt>
                <c:pt idx="854">
                  <c:v>1929.492</c:v>
                </c:pt>
                <c:pt idx="855">
                  <c:v>1930.3689999999999</c:v>
                </c:pt>
                <c:pt idx="856">
                  <c:v>1932.0239999999999</c:v>
                </c:pt>
                <c:pt idx="857">
                  <c:v>1932.6220000000001</c:v>
                </c:pt>
                <c:pt idx="858">
                  <c:v>1932.922</c:v>
                </c:pt>
                <c:pt idx="859">
                  <c:v>1934.0150000000001</c:v>
                </c:pt>
                <c:pt idx="860">
                  <c:v>1934.615</c:v>
                </c:pt>
                <c:pt idx="861">
                  <c:v>1935.2149999999999</c:v>
                </c:pt>
                <c:pt idx="862">
                  <c:v>1935.8150000000001</c:v>
                </c:pt>
                <c:pt idx="863">
                  <c:v>1937.0050000000001</c:v>
                </c:pt>
                <c:pt idx="864">
                  <c:v>1937.3050000000001</c:v>
                </c:pt>
                <c:pt idx="865">
                  <c:v>1937.9</c:v>
                </c:pt>
                <c:pt idx="866">
                  <c:v>1938.759</c:v>
                </c:pt>
                <c:pt idx="867">
                  <c:v>1939.6179999999999</c:v>
                </c:pt>
                <c:pt idx="868">
                  <c:v>1940.2080000000001</c:v>
                </c:pt>
                <c:pt idx="869">
                  <c:v>1940.808</c:v>
                </c:pt>
                <c:pt idx="870">
                  <c:v>1941.4079999999999</c:v>
                </c:pt>
                <c:pt idx="871">
                  <c:v>1942.008</c:v>
                </c:pt>
                <c:pt idx="872">
                  <c:v>1942.6079999999999</c:v>
                </c:pt>
                <c:pt idx="873">
                  <c:v>1944.3969999999999</c:v>
                </c:pt>
                <c:pt idx="874">
                  <c:v>1945.498</c:v>
                </c:pt>
                <c:pt idx="875">
                  <c:v>1946.0909999999999</c:v>
                </c:pt>
                <c:pt idx="876">
                  <c:v>1946.3910000000001</c:v>
                </c:pt>
                <c:pt idx="877">
                  <c:v>1947.2739999999999</c:v>
                </c:pt>
                <c:pt idx="878">
                  <c:v>1948.6780000000001</c:v>
                </c:pt>
                <c:pt idx="879">
                  <c:v>1948.941</c:v>
                </c:pt>
                <c:pt idx="880">
                  <c:v>1949.5350000000001</c:v>
                </c:pt>
                <c:pt idx="881">
                  <c:v>1950.414</c:v>
                </c:pt>
                <c:pt idx="882">
                  <c:v>1952.117</c:v>
                </c:pt>
                <c:pt idx="883">
                  <c:v>1952.4169999999999</c:v>
                </c:pt>
                <c:pt idx="884">
                  <c:v>1953.896</c:v>
                </c:pt>
                <c:pt idx="885">
                  <c:v>1954.7660000000001</c:v>
                </c:pt>
                <c:pt idx="886">
                  <c:v>1956.126</c:v>
                </c:pt>
                <c:pt idx="887">
                  <c:v>1956.999</c:v>
                </c:pt>
                <c:pt idx="888">
                  <c:v>1958.1990000000001</c:v>
                </c:pt>
                <c:pt idx="889">
                  <c:v>1958.799</c:v>
                </c:pt>
                <c:pt idx="890">
                  <c:v>1959.3879999999999</c:v>
                </c:pt>
                <c:pt idx="891">
                  <c:v>1960.2660000000001</c:v>
                </c:pt>
                <c:pt idx="892">
                  <c:v>1960.8409999999999</c:v>
                </c:pt>
                <c:pt idx="893">
                  <c:v>1961.1389999999999</c:v>
                </c:pt>
                <c:pt idx="894">
                  <c:v>1962.0070000000001</c:v>
                </c:pt>
                <c:pt idx="895">
                  <c:v>1962.595</c:v>
                </c:pt>
                <c:pt idx="896">
                  <c:v>1964.057</c:v>
                </c:pt>
                <c:pt idx="897">
                  <c:v>1964.357</c:v>
                </c:pt>
                <c:pt idx="898">
                  <c:v>1965.2570000000001</c:v>
                </c:pt>
                <c:pt idx="899">
                  <c:v>1966.1320000000001</c:v>
                </c:pt>
                <c:pt idx="900">
                  <c:v>1966.7190000000001</c:v>
                </c:pt>
                <c:pt idx="901">
                  <c:v>1967.577</c:v>
                </c:pt>
                <c:pt idx="902">
                  <c:v>1968.4690000000001</c:v>
                </c:pt>
                <c:pt idx="903">
                  <c:v>1969.3630000000001</c:v>
                </c:pt>
                <c:pt idx="904">
                  <c:v>1970.528</c:v>
                </c:pt>
                <c:pt idx="905">
                  <c:v>1971.364</c:v>
                </c:pt>
                <c:pt idx="906">
                  <c:v>1971.931</c:v>
                </c:pt>
                <c:pt idx="907">
                  <c:v>1972.5029999999999</c:v>
                </c:pt>
                <c:pt idx="908">
                  <c:v>1972.78</c:v>
                </c:pt>
                <c:pt idx="909">
                  <c:v>1973.318</c:v>
                </c:pt>
                <c:pt idx="910">
                  <c:v>1974.6690000000001</c:v>
                </c:pt>
                <c:pt idx="911">
                  <c:v>1974.952</c:v>
                </c:pt>
                <c:pt idx="912">
                  <c:v>1976.12</c:v>
                </c:pt>
                <c:pt idx="913">
                  <c:v>1977.02</c:v>
                </c:pt>
                <c:pt idx="914">
                  <c:v>1977.32</c:v>
                </c:pt>
                <c:pt idx="915">
                  <c:v>1978.22</c:v>
                </c:pt>
                <c:pt idx="916">
                  <c:v>1978.807</c:v>
                </c:pt>
                <c:pt idx="917">
                  <c:v>1979.0889999999999</c:v>
                </c:pt>
                <c:pt idx="918">
                  <c:v>1979.9469999999999</c:v>
                </c:pt>
                <c:pt idx="919">
                  <c:v>1980.212</c:v>
                </c:pt>
                <c:pt idx="920">
                  <c:v>1980.7380000000001</c:v>
                </c:pt>
                <c:pt idx="921">
                  <c:v>1981.5630000000001</c:v>
                </c:pt>
                <c:pt idx="922">
                  <c:v>1983.1679999999999</c:v>
                </c:pt>
                <c:pt idx="923">
                  <c:v>1983.4179999999999</c:v>
                </c:pt>
                <c:pt idx="924">
                  <c:v>1983.981</c:v>
                </c:pt>
                <c:pt idx="925">
                  <c:v>1985.693</c:v>
                </c:pt>
                <c:pt idx="926">
                  <c:v>1986.5730000000001</c:v>
                </c:pt>
                <c:pt idx="927">
                  <c:v>1987.1510000000001</c:v>
                </c:pt>
                <c:pt idx="928">
                  <c:v>1987.9670000000001</c:v>
                </c:pt>
                <c:pt idx="929">
                  <c:v>1988.547</c:v>
                </c:pt>
                <c:pt idx="930">
                  <c:v>1989.7470000000001</c:v>
                </c:pt>
                <c:pt idx="931">
                  <c:v>1990.047</c:v>
                </c:pt>
                <c:pt idx="932">
                  <c:v>1991.1780000000001</c:v>
                </c:pt>
                <c:pt idx="933">
                  <c:v>1992.0509999999999</c:v>
                </c:pt>
                <c:pt idx="934">
                  <c:v>1993.7159999999999</c:v>
                </c:pt>
                <c:pt idx="935">
                  <c:v>1993.9849999999999</c:v>
                </c:pt>
                <c:pt idx="936">
                  <c:v>1994.8240000000001</c:v>
                </c:pt>
                <c:pt idx="937">
                  <c:v>1995.973</c:v>
                </c:pt>
                <c:pt idx="938">
                  <c:v>1996.5329999999999</c:v>
                </c:pt>
                <c:pt idx="939">
                  <c:v>1997.047</c:v>
                </c:pt>
                <c:pt idx="940">
                  <c:v>1998.4680000000001</c:v>
                </c:pt>
                <c:pt idx="941">
                  <c:v>1998.7139999999999</c:v>
                </c:pt>
                <c:pt idx="942">
                  <c:v>1999.538</c:v>
                </c:pt>
                <c:pt idx="943">
                  <c:v>2000.3420000000001</c:v>
                </c:pt>
                <c:pt idx="944">
                  <c:v>2001.6859999999999</c:v>
                </c:pt>
                <c:pt idx="945">
                  <c:v>2002.758</c:v>
                </c:pt>
                <c:pt idx="946">
                  <c:v>2003.53</c:v>
                </c:pt>
                <c:pt idx="947">
                  <c:v>2004.5550000000001</c:v>
                </c:pt>
                <c:pt idx="948">
                  <c:v>2005.309</c:v>
                </c:pt>
                <c:pt idx="949">
                  <c:v>2005.598</c:v>
                </c:pt>
                <c:pt idx="950">
                  <c:v>2006.127</c:v>
                </c:pt>
                <c:pt idx="951">
                  <c:v>2006.925</c:v>
                </c:pt>
                <c:pt idx="952">
                  <c:v>2007.9670000000001</c:v>
                </c:pt>
                <c:pt idx="953">
                  <c:v>2008.76</c:v>
                </c:pt>
                <c:pt idx="954">
                  <c:v>2009.7850000000001</c:v>
                </c:pt>
                <c:pt idx="955">
                  <c:v>2010.318</c:v>
                </c:pt>
                <c:pt idx="956">
                  <c:v>2010.838</c:v>
                </c:pt>
                <c:pt idx="957">
                  <c:v>2011.922</c:v>
                </c:pt>
                <c:pt idx="958">
                  <c:v>2012.442</c:v>
                </c:pt>
                <c:pt idx="959">
                  <c:v>2013.249</c:v>
                </c:pt>
                <c:pt idx="960">
                  <c:v>2013.5170000000001</c:v>
                </c:pt>
                <c:pt idx="961">
                  <c:v>2014.7819999999999</c:v>
                </c:pt>
                <c:pt idx="962">
                  <c:v>2015.499</c:v>
                </c:pt>
                <c:pt idx="963">
                  <c:v>2016.0160000000001</c:v>
                </c:pt>
                <c:pt idx="964">
                  <c:v>2016.528</c:v>
                </c:pt>
                <c:pt idx="965">
                  <c:v>2017.289</c:v>
                </c:pt>
                <c:pt idx="966">
                  <c:v>2017.7860000000001</c:v>
                </c:pt>
                <c:pt idx="967">
                  <c:v>2018.2660000000001</c:v>
                </c:pt>
                <c:pt idx="968">
                  <c:v>2018.798</c:v>
                </c:pt>
                <c:pt idx="969">
                  <c:v>2020.7760000000001</c:v>
                </c:pt>
                <c:pt idx="970">
                  <c:v>2021.546</c:v>
                </c:pt>
                <c:pt idx="971">
                  <c:v>2022.047</c:v>
                </c:pt>
                <c:pt idx="972">
                  <c:v>2023.07</c:v>
                </c:pt>
                <c:pt idx="973">
                  <c:v>2023.3320000000001</c:v>
                </c:pt>
                <c:pt idx="974">
                  <c:v>2024.124</c:v>
                </c:pt>
                <c:pt idx="975">
                  <c:v>2025.3979999999999</c:v>
                </c:pt>
                <c:pt idx="976">
                  <c:v>2025.9380000000001</c:v>
                </c:pt>
                <c:pt idx="977">
                  <c:v>2026.7190000000001</c:v>
                </c:pt>
                <c:pt idx="978">
                  <c:v>2027.396</c:v>
                </c:pt>
                <c:pt idx="979">
                  <c:v>2028.31</c:v>
                </c:pt>
                <c:pt idx="980">
                  <c:v>2028.8</c:v>
                </c:pt>
                <c:pt idx="981">
                  <c:v>2029.557</c:v>
                </c:pt>
                <c:pt idx="982">
                  <c:v>2031.11</c:v>
                </c:pt>
                <c:pt idx="983">
                  <c:v>2031.617</c:v>
                </c:pt>
                <c:pt idx="984">
                  <c:v>2032.1189999999999</c:v>
                </c:pt>
                <c:pt idx="985">
                  <c:v>2033.0940000000001</c:v>
                </c:pt>
                <c:pt idx="986">
                  <c:v>2033.8119999999999</c:v>
                </c:pt>
                <c:pt idx="987">
                  <c:v>2034.837</c:v>
                </c:pt>
                <c:pt idx="988">
                  <c:v>2036.058</c:v>
                </c:pt>
                <c:pt idx="989">
                  <c:v>2036.5809999999999</c:v>
                </c:pt>
                <c:pt idx="990">
                  <c:v>2037.348</c:v>
                </c:pt>
                <c:pt idx="991">
                  <c:v>2037.6020000000001</c:v>
                </c:pt>
                <c:pt idx="992">
                  <c:v>2038.3889999999999</c:v>
                </c:pt>
                <c:pt idx="993">
                  <c:v>2039.165</c:v>
                </c:pt>
                <c:pt idx="994">
                  <c:v>2040.204</c:v>
                </c:pt>
                <c:pt idx="995">
                  <c:v>2040.8789999999999</c:v>
                </c:pt>
                <c:pt idx="996">
                  <c:v>2041.4590000000001</c:v>
                </c:pt>
                <c:pt idx="997">
                  <c:v>2042.248</c:v>
                </c:pt>
                <c:pt idx="998">
                  <c:v>2043.0930000000001</c:v>
                </c:pt>
                <c:pt idx="999">
                  <c:v>2043.604</c:v>
                </c:pt>
                <c:pt idx="1000">
                  <c:v>2045.4349999999999</c:v>
                </c:pt>
                <c:pt idx="1001">
                  <c:v>2047.2819999999999</c:v>
                </c:pt>
                <c:pt idx="1002">
                  <c:v>2047.825</c:v>
                </c:pt>
                <c:pt idx="1003">
                  <c:v>2048.3809999999999</c:v>
                </c:pt>
                <c:pt idx="1004">
                  <c:v>2049.89</c:v>
                </c:pt>
                <c:pt idx="1005">
                  <c:v>2050.7399999999998</c:v>
                </c:pt>
                <c:pt idx="1006">
                  <c:v>2051.0039999999999</c:v>
                </c:pt>
                <c:pt idx="1007">
                  <c:v>2051.5340000000001</c:v>
                </c:pt>
                <c:pt idx="1008">
                  <c:v>2052.3159999999998</c:v>
                </c:pt>
                <c:pt idx="1009">
                  <c:v>2053.1210000000001</c:v>
                </c:pt>
                <c:pt idx="1010">
                  <c:v>2053.3560000000002</c:v>
                </c:pt>
                <c:pt idx="1011">
                  <c:v>2054.116</c:v>
                </c:pt>
                <c:pt idx="1012">
                  <c:v>2054.386</c:v>
                </c:pt>
                <c:pt idx="1013">
                  <c:v>2055.402</c:v>
                </c:pt>
                <c:pt idx="1014">
                  <c:v>2055.9360000000001</c:v>
                </c:pt>
                <c:pt idx="1015">
                  <c:v>2056.48</c:v>
                </c:pt>
                <c:pt idx="1016">
                  <c:v>2056.7420000000002</c:v>
                </c:pt>
                <c:pt idx="1017">
                  <c:v>2057.7730000000001</c:v>
                </c:pt>
                <c:pt idx="1018">
                  <c:v>2058.768</c:v>
                </c:pt>
                <c:pt idx="1019">
                  <c:v>2059.308</c:v>
                </c:pt>
                <c:pt idx="1020">
                  <c:v>2060.6799999999998</c:v>
                </c:pt>
                <c:pt idx="1021">
                  <c:v>2061.2139999999999</c:v>
                </c:pt>
                <c:pt idx="1022">
                  <c:v>2061.7260000000001</c:v>
                </c:pt>
                <c:pt idx="1023">
                  <c:v>2063.069</c:v>
                </c:pt>
                <c:pt idx="1024">
                  <c:v>2063.614</c:v>
                </c:pt>
                <c:pt idx="1025">
                  <c:v>2064.6309999999999</c:v>
                </c:pt>
                <c:pt idx="1026">
                  <c:v>2064.893</c:v>
                </c:pt>
                <c:pt idx="1027">
                  <c:v>2065.6410000000001</c:v>
                </c:pt>
                <c:pt idx="1028">
                  <c:v>2067.2199999999998</c:v>
                </c:pt>
                <c:pt idx="1029">
                  <c:v>2068.0079999999998</c:v>
                </c:pt>
                <c:pt idx="1030">
                  <c:v>2068.7890000000002</c:v>
                </c:pt>
                <c:pt idx="1031">
                  <c:v>2069.547</c:v>
                </c:pt>
                <c:pt idx="1032">
                  <c:v>2070.5740000000001</c:v>
                </c:pt>
                <c:pt idx="1033">
                  <c:v>2071.3209999999999</c:v>
                </c:pt>
                <c:pt idx="1034">
                  <c:v>2072.0650000000001</c:v>
                </c:pt>
                <c:pt idx="1035">
                  <c:v>2072.8389999999999</c:v>
                </c:pt>
                <c:pt idx="1036">
                  <c:v>2073.4299999999998</c:v>
                </c:pt>
                <c:pt idx="1037">
                  <c:v>2073.9580000000001</c:v>
                </c:pt>
                <c:pt idx="1038">
                  <c:v>2074.431</c:v>
                </c:pt>
                <c:pt idx="1039">
                  <c:v>2075.2399999999998</c:v>
                </c:pt>
                <c:pt idx="1040">
                  <c:v>2075.511</c:v>
                </c:pt>
                <c:pt idx="1041">
                  <c:v>2076.299</c:v>
                </c:pt>
                <c:pt idx="1042">
                  <c:v>2076.8130000000001</c:v>
                </c:pt>
                <c:pt idx="1043">
                  <c:v>2077.0830000000001</c:v>
                </c:pt>
                <c:pt idx="1044">
                  <c:v>2078.6570000000002</c:v>
                </c:pt>
                <c:pt idx="1045">
                  <c:v>2079.1860000000001</c:v>
                </c:pt>
                <c:pt idx="1046">
                  <c:v>2080.2579999999998</c:v>
                </c:pt>
                <c:pt idx="1047">
                  <c:v>2080.8220000000001</c:v>
                </c:pt>
                <c:pt idx="1048">
                  <c:v>2081.0830000000001</c:v>
                </c:pt>
                <c:pt idx="1049">
                  <c:v>2082.404</c:v>
                </c:pt>
                <c:pt idx="1050">
                  <c:v>2082.9459999999999</c:v>
                </c:pt>
                <c:pt idx="1051">
                  <c:v>2083.4549999999999</c:v>
                </c:pt>
                <c:pt idx="1052">
                  <c:v>2083.971</c:v>
                </c:pt>
                <c:pt idx="1053">
                  <c:v>2085.2020000000002</c:v>
                </c:pt>
                <c:pt idx="1054">
                  <c:v>2085.444</c:v>
                </c:pt>
                <c:pt idx="1055">
                  <c:v>2087.1950000000002</c:v>
                </c:pt>
                <c:pt idx="1056">
                  <c:v>2087.7089999999998</c:v>
                </c:pt>
                <c:pt idx="1057">
                  <c:v>2088.4479999999999</c:v>
                </c:pt>
                <c:pt idx="1058">
                  <c:v>2088.9459999999999</c:v>
                </c:pt>
                <c:pt idx="1059">
                  <c:v>2089.944</c:v>
                </c:pt>
                <c:pt idx="1060">
                  <c:v>2090.9110000000001</c:v>
                </c:pt>
                <c:pt idx="1061">
                  <c:v>2091.393</c:v>
                </c:pt>
                <c:pt idx="1062">
                  <c:v>2092.8180000000002</c:v>
                </c:pt>
                <c:pt idx="1063">
                  <c:v>2093.3649999999998</c:v>
                </c:pt>
                <c:pt idx="1064">
                  <c:v>2094.123</c:v>
                </c:pt>
                <c:pt idx="1065">
                  <c:v>2095.8119999999999</c:v>
                </c:pt>
                <c:pt idx="1066">
                  <c:v>2096.5500000000002</c:v>
                </c:pt>
                <c:pt idx="1067">
                  <c:v>2097.0520000000001</c:v>
                </c:pt>
                <c:pt idx="1068">
                  <c:v>2097.5680000000002</c:v>
                </c:pt>
                <c:pt idx="1069">
                  <c:v>2098.3000000000002</c:v>
                </c:pt>
                <c:pt idx="1070">
                  <c:v>2098.7489999999998</c:v>
                </c:pt>
                <c:pt idx="1071">
                  <c:v>2099.2359999999999</c:v>
                </c:pt>
                <c:pt idx="1072">
                  <c:v>2099.9609999999998</c:v>
                </c:pt>
                <c:pt idx="1073">
                  <c:v>2101.3209999999999</c:v>
                </c:pt>
                <c:pt idx="1074">
                  <c:v>2101.8319999999999</c:v>
                </c:pt>
                <c:pt idx="1075">
                  <c:v>2102.5430000000001</c:v>
                </c:pt>
                <c:pt idx="1076">
                  <c:v>2104.172</c:v>
                </c:pt>
                <c:pt idx="1077">
                  <c:v>2104.6759999999999</c:v>
                </c:pt>
                <c:pt idx="1078">
                  <c:v>2104.9189999999999</c:v>
                </c:pt>
                <c:pt idx="1079">
                  <c:v>2106.1390000000001</c:v>
                </c:pt>
                <c:pt idx="1080">
                  <c:v>2106.8029999999999</c:v>
                </c:pt>
                <c:pt idx="1081">
                  <c:v>2108.3310000000001</c:v>
                </c:pt>
                <c:pt idx="1082">
                  <c:v>2109.0630000000001</c:v>
                </c:pt>
                <c:pt idx="1083">
                  <c:v>2109.5</c:v>
                </c:pt>
                <c:pt idx="1084">
                  <c:v>2110.0390000000002</c:v>
                </c:pt>
                <c:pt idx="1085">
                  <c:v>2110.79</c:v>
                </c:pt>
                <c:pt idx="1086">
                  <c:v>2111.2869999999998</c:v>
                </c:pt>
                <c:pt idx="1087">
                  <c:v>2112.8960000000002</c:v>
                </c:pt>
                <c:pt idx="1088">
                  <c:v>2113.4110000000001</c:v>
                </c:pt>
                <c:pt idx="1089">
                  <c:v>2114.5830000000001</c:v>
                </c:pt>
                <c:pt idx="1090">
                  <c:v>2115.7849999999999</c:v>
                </c:pt>
                <c:pt idx="1091">
                  <c:v>2116.5100000000002</c:v>
                </c:pt>
                <c:pt idx="1092">
                  <c:v>2117.4690000000001</c:v>
                </c:pt>
                <c:pt idx="1093">
                  <c:v>2118.0920000000001</c:v>
                </c:pt>
                <c:pt idx="1094">
                  <c:v>2118.7570000000001</c:v>
                </c:pt>
                <c:pt idx="1095">
                  <c:v>2119.8679999999999</c:v>
                </c:pt>
                <c:pt idx="1096">
                  <c:v>2120.5729999999999</c:v>
                </c:pt>
                <c:pt idx="1097">
                  <c:v>2121.212</c:v>
                </c:pt>
                <c:pt idx="1098">
                  <c:v>2121.6210000000001</c:v>
                </c:pt>
                <c:pt idx="1099">
                  <c:v>2122.5630000000001</c:v>
                </c:pt>
                <c:pt idx="1100">
                  <c:v>2123.0549999999998</c:v>
                </c:pt>
                <c:pt idx="1101">
                  <c:v>2124.2190000000001</c:v>
                </c:pt>
                <c:pt idx="1102">
                  <c:v>2124.9369999999999</c:v>
                </c:pt>
                <c:pt idx="1103">
                  <c:v>2125.8049999999998</c:v>
                </c:pt>
                <c:pt idx="1104">
                  <c:v>2128.413</c:v>
                </c:pt>
                <c:pt idx="1105">
                  <c:v>2129.0639999999999</c:v>
                </c:pt>
                <c:pt idx="1106">
                  <c:v>2129.5610000000001</c:v>
                </c:pt>
                <c:pt idx="1107">
                  <c:v>2130.6729999999998</c:v>
                </c:pt>
                <c:pt idx="1108">
                  <c:v>2131.3719999999998</c:v>
                </c:pt>
                <c:pt idx="1109">
                  <c:v>2131.61</c:v>
                </c:pt>
                <c:pt idx="1110">
                  <c:v>2132.683</c:v>
                </c:pt>
                <c:pt idx="1111">
                  <c:v>2134.0419999999999</c:v>
                </c:pt>
                <c:pt idx="1112">
                  <c:v>2134.491</c:v>
                </c:pt>
                <c:pt idx="1113">
                  <c:v>2135.1819999999998</c:v>
                </c:pt>
                <c:pt idx="1114">
                  <c:v>2135.5810000000001</c:v>
                </c:pt>
                <c:pt idx="1115">
                  <c:v>2136.643</c:v>
                </c:pt>
                <c:pt idx="1116">
                  <c:v>2137.2919999999999</c:v>
                </c:pt>
                <c:pt idx="1117">
                  <c:v>2139.1109999999999</c:v>
                </c:pt>
                <c:pt idx="1118">
                  <c:v>2140.5189999999998</c:v>
                </c:pt>
                <c:pt idx="1119">
                  <c:v>2140.7959999999998</c:v>
                </c:pt>
                <c:pt idx="1120">
                  <c:v>2141.538</c:v>
                </c:pt>
                <c:pt idx="1121">
                  <c:v>2142.3440000000001</c:v>
                </c:pt>
                <c:pt idx="1122">
                  <c:v>2144.0149999999999</c:v>
                </c:pt>
                <c:pt idx="1123">
                  <c:v>2144.723</c:v>
                </c:pt>
                <c:pt idx="1124">
                  <c:v>2145.8139999999999</c:v>
                </c:pt>
                <c:pt idx="1125">
                  <c:v>2146.058</c:v>
                </c:pt>
                <c:pt idx="1126">
                  <c:v>2147.4690000000001</c:v>
                </c:pt>
                <c:pt idx="1127">
                  <c:v>2148.4229999999998</c:v>
                </c:pt>
                <c:pt idx="1128">
                  <c:v>2148.6990000000001</c:v>
                </c:pt>
                <c:pt idx="1129">
                  <c:v>2149.8319999999999</c:v>
                </c:pt>
                <c:pt idx="1130">
                  <c:v>2150.29</c:v>
                </c:pt>
                <c:pt idx="1131">
                  <c:v>2151.1460000000002</c:v>
                </c:pt>
                <c:pt idx="1132">
                  <c:v>2151.848</c:v>
                </c:pt>
                <c:pt idx="1133">
                  <c:v>2152.3519999999999</c:v>
                </c:pt>
                <c:pt idx="1134">
                  <c:v>2152.5920000000001</c:v>
                </c:pt>
                <c:pt idx="1135">
                  <c:v>2153.395</c:v>
                </c:pt>
                <c:pt idx="1136">
                  <c:v>2153.933</c:v>
                </c:pt>
                <c:pt idx="1137">
                  <c:v>2155.1060000000002</c:v>
                </c:pt>
                <c:pt idx="1138">
                  <c:v>2156.2739999999999</c:v>
                </c:pt>
                <c:pt idx="1139">
                  <c:v>2156.5369999999998</c:v>
                </c:pt>
                <c:pt idx="1140">
                  <c:v>2157.527</c:v>
                </c:pt>
                <c:pt idx="1141">
                  <c:v>2158.0149999999999</c:v>
                </c:pt>
                <c:pt idx="1142">
                  <c:v>2158.7800000000002</c:v>
                </c:pt>
                <c:pt idx="1143">
                  <c:v>2159.7440000000001</c:v>
                </c:pt>
                <c:pt idx="1144">
                  <c:v>2160.915</c:v>
                </c:pt>
                <c:pt idx="1145">
                  <c:v>2161.1770000000001</c:v>
                </c:pt>
                <c:pt idx="1146">
                  <c:v>2162.4549999999999</c:v>
                </c:pt>
                <c:pt idx="1147">
                  <c:v>2162.9810000000002</c:v>
                </c:pt>
                <c:pt idx="1148">
                  <c:v>2163.5520000000001</c:v>
                </c:pt>
                <c:pt idx="1149">
                  <c:v>2164.11</c:v>
                </c:pt>
                <c:pt idx="1150">
                  <c:v>2164.857</c:v>
                </c:pt>
                <c:pt idx="1151">
                  <c:v>2165.3589999999999</c:v>
                </c:pt>
                <c:pt idx="1152">
                  <c:v>2166.366</c:v>
                </c:pt>
                <c:pt idx="1153">
                  <c:v>2166.8919999999998</c:v>
                </c:pt>
                <c:pt idx="1154">
                  <c:v>2167.1680000000001</c:v>
                </c:pt>
                <c:pt idx="1155">
                  <c:v>2168.201</c:v>
                </c:pt>
                <c:pt idx="1156">
                  <c:v>2168.92</c:v>
                </c:pt>
                <c:pt idx="1157">
                  <c:v>2171.4780000000001</c:v>
                </c:pt>
                <c:pt idx="1158">
                  <c:v>2171.924</c:v>
                </c:pt>
                <c:pt idx="1159">
                  <c:v>2172.5749999999998</c:v>
                </c:pt>
                <c:pt idx="1160">
                  <c:v>2174.8679999999999</c:v>
                </c:pt>
                <c:pt idx="1161">
                  <c:v>2175.7620000000002</c:v>
                </c:pt>
                <c:pt idx="1162">
                  <c:v>2176.6790000000001</c:v>
                </c:pt>
                <c:pt idx="1163">
                  <c:v>2177.4009999999998</c:v>
                </c:pt>
                <c:pt idx="1164">
                  <c:v>2177.6350000000002</c:v>
                </c:pt>
                <c:pt idx="1165">
                  <c:v>2178.3609999999999</c:v>
                </c:pt>
                <c:pt idx="1166">
                  <c:v>2179.5940000000001</c:v>
                </c:pt>
                <c:pt idx="1167">
                  <c:v>2180.5639999999999</c:v>
                </c:pt>
                <c:pt idx="1168">
                  <c:v>2181.346</c:v>
                </c:pt>
                <c:pt idx="1169">
                  <c:v>2183.241</c:v>
                </c:pt>
                <c:pt idx="1170">
                  <c:v>2183.8220000000001</c:v>
                </c:pt>
                <c:pt idx="1171">
                  <c:v>2184.6239999999998</c:v>
                </c:pt>
                <c:pt idx="1172">
                  <c:v>2185.1149999999998</c:v>
                </c:pt>
                <c:pt idx="1173">
                  <c:v>2185.877</c:v>
                </c:pt>
                <c:pt idx="1174">
                  <c:v>2186.3939999999998</c:v>
                </c:pt>
                <c:pt idx="1175">
                  <c:v>2187.29</c:v>
                </c:pt>
                <c:pt idx="1176">
                  <c:v>2187.768</c:v>
                </c:pt>
                <c:pt idx="1177">
                  <c:v>2188.4899999999998</c:v>
                </c:pt>
                <c:pt idx="1178">
                  <c:v>2188.9850000000001</c:v>
                </c:pt>
                <c:pt idx="1179">
                  <c:v>2189.2489999999998</c:v>
                </c:pt>
                <c:pt idx="1180">
                  <c:v>2190.0210000000002</c:v>
                </c:pt>
                <c:pt idx="1181">
                  <c:v>2190.9749999999999</c:v>
                </c:pt>
                <c:pt idx="1182">
                  <c:v>2192.8139999999999</c:v>
                </c:pt>
                <c:pt idx="1183">
                  <c:v>2193.3240000000001</c:v>
                </c:pt>
                <c:pt idx="1184">
                  <c:v>2193.8530000000001</c:v>
                </c:pt>
                <c:pt idx="1185">
                  <c:v>2194.3519999999999</c:v>
                </c:pt>
                <c:pt idx="1186">
                  <c:v>2194.6089999999999</c:v>
                </c:pt>
                <c:pt idx="1187">
                  <c:v>2195.377</c:v>
                </c:pt>
                <c:pt idx="1188">
                  <c:v>2195.605</c:v>
                </c:pt>
                <c:pt idx="1189">
                  <c:v>2196.2809999999999</c:v>
                </c:pt>
                <c:pt idx="1190">
                  <c:v>2198.0700000000002</c:v>
                </c:pt>
                <c:pt idx="1191">
                  <c:v>2198.5830000000001</c:v>
                </c:pt>
                <c:pt idx="1192">
                  <c:v>2199.0720000000001</c:v>
                </c:pt>
                <c:pt idx="1193">
                  <c:v>2199.8290000000002</c:v>
                </c:pt>
                <c:pt idx="1194">
                  <c:v>2200.3069999999998</c:v>
                </c:pt>
                <c:pt idx="1195">
                  <c:v>2201.0830000000001</c:v>
                </c:pt>
                <c:pt idx="1196">
                  <c:v>2201.7829999999999</c:v>
                </c:pt>
                <c:pt idx="1197">
                  <c:v>2202.4160000000002</c:v>
                </c:pt>
                <c:pt idx="1198">
                  <c:v>2203.4029999999998</c:v>
                </c:pt>
                <c:pt idx="1199">
                  <c:v>2203.6689999999999</c:v>
                </c:pt>
                <c:pt idx="1200">
                  <c:v>2204.3380000000002</c:v>
                </c:pt>
                <c:pt idx="1201">
                  <c:v>2204.5439999999999</c:v>
                </c:pt>
                <c:pt idx="1202">
                  <c:v>2205.277</c:v>
                </c:pt>
                <c:pt idx="1203">
                  <c:v>2205.761</c:v>
                </c:pt>
                <c:pt idx="1204">
                  <c:v>2206.482</c:v>
                </c:pt>
                <c:pt idx="1205">
                  <c:v>2208.462</c:v>
                </c:pt>
                <c:pt idx="1206">
                  <c:v>2209.5520000000001</c:v>
                </c:pt>
                <c:pt idx="1207">
                  <c:v>2210.17</c:v>
                </c:pt>
                <c:pt idx="1208">
                  <c:v>2211.4229999999998</c:v>
                </c:pt>
                <c:pt idx="1209">
                  <c:v>2212.3270000000002</c:v>
                </c:pt>
                <c:pt idx="1210">
                  <c:v>2214.1619999999998</c:v>
                </c:pt>
                <c:pt idx="1211">
                  <c:v>2215.0520000000001</c:v>
                </c:pt>
                <c:pt idx="1212">
                  <c:v>2215.9059999999999</c:v>
                </c:pt>
                <c:pt idx="1213">
                  <c:v>2216.9650000000001</c:v>
                </c:pt>
                <c:pt idx="1214">
                  <c:v>2217.7930000000001</c:v>
                </c:pt>
                <c:pt idx="1215">
                  <c:v>2218.2289999999998</c:v>
                </c:pt>
                <c:pt idx="1216">
                  <c:v>2218.8249999999998</c:v>
                </c:pt>
                <c:pt idx="1217">
                  <c:v>2219.672</c:v>
                </c:pt>
                <c:pt idx="1218">
                  <c:v>2220.6860000000001</c:v>
                </c:pt>
                <c:pt idx="1219">
                  <c:v>2221.0940000000001</c:v>
                </c:pt>
                <c:pt idx="1220">
                  <c:v>2222.9380000000001</c:v>
                </c:pt>
                <c:pt idx="1221">
                  <c:v>2223.3649999999998</c:v>
                </c:pt>
                <c:pt idx="1222">
                  <c:v>2223.7809999999999</c:v>
                </c:pt>
                <c:pt idx="1223">
                  <c:v>2225.2570000000001</c:v>
                </c:pt>
                <c:pt idx="1224">
                  <c:v>2225.8829999999998</c:v>
                </c:pt>
                <c:pt idx="1225">
                  <c:v>2226.5230000000001</c:v>
                </c:pt>
                <c:pt idx="1226">
                  <c:v>2226.7370000000001</c:v>
                </c:pt>
                <c:pt idx="1227">
                  <c:v>2227.3470000000002</c:v>
                </c:pt>
                <c:pt idx="1228">
                  <c:v>2228.306</c:v>
                </c:pt>
                <c:pt idx="1229">
                  <c:v>2228.9</c:v>
                </c:pt>
                <c:pt idx="1230">
                  <c:v>2230.81</c:v>
                </c:pt>
                <c:pt idx="1231">
                  <c:v>2231.58</c:v>
                </c:pt>
                <c:pt idx="1232">
                  <c:v>2232.3670000000002</c:v>
                </c:pt>
                <c:pt idx="1233">
                  <c:v>2232.578</c:v>
                </c:pt>
                <c:pt idx="1234">
                  <c:v>2232.9609999999998</c:v>
                </c:pt>
                <c:pt idx="1235">
                  <c:v>2234.7049999999999</c:v>
                </c:pt>
                <c:pt idx="1236">
                  <c:v>2235.1390000000001</c:v>
                </c:pt>
                <c:pt idx="1237">
                  <c:v>2235.3519999999999</c:v>
                </c:pt>
                <c:pt idx="1238">
                  <c:v>2235.9560000000001</c:v>
                </c:pt>
                <c:pt idx="1239">
                  <c:v>2236.5790000000002</c:v>
                </c:pt>
                <c:pt idx="1240">
                  <c:v>2237.1970000000001</c:v>
                </c:pt>
                <c:pt idx="1241">
                  <c:v>2238.0329999999999</c:v>
                </c:pt>
                <c:pt idx="1242">
                  <c:v>2238.2469999999998</c:v>
                </c:pt>
                <c:pt idx="1243">
                  <c:v>2238.6590000000001</c:v>
                </c:pt>
                <c:pt idx="1244">
                  <c:v>2239.06</c:v>
                </c:pt>
                <c:pt idx="1245">
                  <c:v>2239.6550000000002</c:v>
                </c:pt>
                <c:pt idx="1246">
                  <c:v>2240.848</c:v>
                </c:pt>
                <c:pt idx="1247">
                  <c:v>2241.221</c:v>
                </c:pt>
                <c:pt idx="1248">
                  <c:v>2241.8359999999998</c:v>
                </c:pt>
                <c:pt idx="1249">
                  <c:v>2242.0529999999999</c:v>
                </c:pt>
                <c:pt idx="1250">
                  <c:v>2242.6930000000002</c:v>
                </c:pt>
                <c:pt idx="1251">
                  <c:v>2243.3449999999998</c:v>
                </c:pt>
                <c:pt idx="1252">
                  <c:v>2243.9430000000002</c:v>
                </c:pt>
                <c:pt idx="1253">
                  <c:v>2245.297</c:v>
                </c:pt>
                <c:pt idx="1254">
                  <c:v>2246.0540000000001</c:v>
                </c:pt>
                <c:pt idx="1255">
                  <c:v>2247.5859999999998</c:v>
                </c:pt>
                <c:pt idx="1256">
                  <c:v>2249.0149999999999</c:v>
                </c:pt>
                <c:pt idx="1257">
                  <c:v>2249.835</c:v>
                </c:pt>
                <c:pt idx="1258">
                  <c:v>2250.4520000000002</c:v>
                </c:pt>
                <c:pt idx="1259">
                  <c:v>2251.261</c:v>
                </c:pt>
                <c:pt idx="1260">
                  <c:v>2252.4409999999998</c:v>
                </c:pt>
                <c:pt idx="1261">
                  <c:v>2253.636</c:v>
                </c:pt>
                <c:pt idx="1262">
                  <c:v>2254.6680000000001</c:v>
                </c:pt>
                <c:pt idx="1263">
                  <c:v>2255.2939999999999</c:v>
                </c:pt>
                <c:pt idx="1264">
                  <c:v>2255.739</c:v>
                </c:pt>
                <c:pt idx="1265">
                  <c:v>2256.3620000000001</c:v>
                </c:pt>
                <c:pt idx="1266">
                  <c:v>2256.9409999999998</c:v>
                </c:pt>
                <c:pt idx="1267">
                  <c:v>2257.5700000000002</c:v>
                </c:pt>
                <c:pt idx="1268">
                  <c:v>2257.7820000000002</c:v>
                </c:pt>
                <c:pt idx="1269">
                  <c:v>2258.453</c:v>
                </c:pt>
                <c:pt idx="1270">
                  <c:v>2258.69</c:v>
                </c:pt>
                <c:pt idx="1271">
                  <c:v>2259.9540000000002</c:v>
                </c:pt>
                <c:pt idx="1272">
                  <c:v>2260.8119999999999</c:v>
                </c:pt>
                <c:pt idx="1273">
                  <c:v>2261.2550000000001</c:v>
                </c:pt>
                <c:pt idx="1274">
                  <c:v>2261.723</c:v>
                </c:pt>
                <c:pt idx="1275">
                  <c:v>2262.9749999999999</c:v>
                </c:pt>
                <c:pt idx="1276">
                  <c:v>2263.828</c:v>
                </c:pt>
                <c:pt idx="1277">
                  <c:v>2264.2489999999998</c:v>
                </c:pt>
                <c:pt idx="1278">
                  <c:v>2264.9009999999998</c:v>
                </c:pt>
                <c:pt idx="1279">
                  <c:v>2265.9319999999998</c:v>
                </c:pt>
                <c:pt idx="1280">
                  <c:v>2266.8130000000001</c:v>
                </c:pt>
                <c:pt idx="1281">
                  <c:v>2268.672</c:v>
                </c:pt>
                <c:pt idx="1282">
                  <c:v>2269.1019999999999</c:v>
                </c:pt>
                <c:pt idx="1283">
                  <c:v>2269.66</c:v>
                </c:pt>
                <c:pt idx="1284">
                  <c:v>2270.1289999999999</c:v>
                </c:pt>
                <c:pt idx="1285">
                  <c:v>2270.6280000000002</c:v>
                </c:pt>
                <c:pt idx="1286">
                  <c:v>2271.3739999999998</c:v>
                </c:pt>
                <c:pt idx="1287">
                  <c:v>2271.63</c:v>
                </c:pt>
                <c:pt idx="1288">
                  <c:v>2272.6849999999999</c:v>
                </c:pt>
                <c:pt idx="1289">
                  <c:v>2273.364</c:v>
                </c:pt>
                <c:pt idx="1290">
                  <c:v>2275.2829999999999</c:v>
                </c:pt>
                <c:pt idx="1291">
                  <c:v>2275.721</c:v>
                </c:pt>
                <c:pt idx="1292">
                  <c:v>2276.17</c:v>
                </c:pt>
                <c:pt idx="1293">
                  <c:v>2276.817</c:v>
                </c:pt>
                <c:pt idx="1294">
                  <c:v>2277.5549999999998</c:v>
                </c:pt>
                <c:pt idx="1295">
                  <c:v>2278.4430000000002</c:v>
                </c:pt>
                <c:pt idx="1296">
                  <c:v>2279.1779999999999</c:v>
                </c:pt>
                <c:pt idx="1297">
                  <c:v>2280.2759999999998</c:v>
                </c:pt>
                <c:pt idx="1298">
                  <c:v>2283.0129999999999</c:v>
                </c:pt>
                <c:pt idx="1299">
                  <c:v>2283.9479999999999</c:v>
                </c:pt>
                <c:pt idx="1300">
                  <c:v>2285.17</c:v>
                </c:pt>
                <c:pt idx="1301">
                  <c:v>2286.1219999999998</c:v>
                </c:pt>
                <c:pt idx="1302">
                  <c:v>2286.5729999999999</c:v>
                </c:pt>
                <c:pt idx="1303">
                  <c:v>2287.4699999999998</c:v>
                </c:pt>
                <c:pt idx="1304">
                  <c:v>2289.049</c:v>
                </c:pt>
                <c:pt idx="1305">
                  <c:v>2289.9090000000001</c:v>
                </c:pt>
                <c:pt idx="1306">
                  <c:v>2290.9929999999999</c:v>
                </c:pt>
                <c:pt idx="1307">
                  <c:v>2292.2339999999999</c:v>
                </c:pt>
                <c:pt idx="1308">
                  <c:v>2293.0140000000001</c:v>
                </c:pt>
                <c:pt idx="1309">
                  <c:v>2293.3989999999999</c:v>
                </c:pt>
                <c:pt idx="1310">
                  <c:v>2293.9290000000001</c:v>
                </c:pt>
                <c:pt idx="1311">
                  <c:v>2294.7849999999999</c:v>
                </c:pt>
                <c:pt idx="1312">
                  <c:v>2295.402</c:v>
                </c:pt>
                <c:pt idx="1313">
                  <c:v>2296.02</c:v>
                </c:pt>
                <c:pt idx="1314">
                  <c:v>2297.4780000000001</c:v>
                </c:pt>
                <c:pt idx="1315">
                  <c:v>2298.3049999999998</c:v>
                </c:pt>
                <c:pt idx="1316">
                  <c:v>2298.6729999999998</c:v>
                </c:pt>
                <c:pt idx="1317">
                  <c:v>2300.326</c:v>
                </c:pt>
                <c:pt idx="1318">
                  <c:v>2301.7660000000001</c:v>
                </c:pt>
                <c:pt idx="1319">
                  <c:v>2303.87</c:v>
                </c:pt>
                <c:pt idx="1320">
                  <c:v>2305.0059999999999</c:v>
                </c:pt>
                <c:pt idx="1321">
                  <c:v>2305.808</c:v>
                </c:pt>
                <c:pt idx="1322">
                  <c:v>2306.8510000000001</c:v>
                </c:pt>
                <c:pt idx="1323">
                  <c:v>2307.2730000000001</c:v>
                </c:pt>
                <c:pt idx="1324">
                  <c:v>2307.8919999999998</c:v>
                </c:pt>
                <c:pt idx="1325">
                  <c:v>2308.846</c:v>
                </c:pt>
                <c:pt idx="1326">
                  <c:v>2309.297</c:v>
                </c:pt>
                <c:pt idx="1327">
                  <c:v>2309.7710000000002</c:v>
                </c:pt>
                <c:pt idx="1328">
                  <c:v>2310.2249999999999</c:v>
                </c:pt>
                <c:pt idx="1329">
                  <c:v>2310.83</c:v>
                </c:pt>
                <c:pt idx="1330">
                  <c:v>2311.36</c:v>
                </c:pt>
                <c:pt idx="1331">
                  <c:v>2313.0349999999999</c:v>
                </c:pt>
                <c:pt idx="1332">
                  <c:v>2314.3470000000002</c:v>
                </c:pt>
                <c:pt idx="1333">
                  <c:v>2315.1559999999999</c:v>
                </c:pt>
                <c:pt idx="1334">
                  <c:v>2315.373</c:v>
                </c:pt>
                <c:pt idx="1335">
                  <c:v>2316.23</c:v>
                </c:pt>
                <c:pt idx="1336">
                  <c:v>2316.4450000000002</c:v>
                </c:pt>
                <c:pt idx="1337">
                  <c:v>2317.107</c:v>
                </c:pt>
                <c:pt idx="1338">
                  <c:v>2317.6210000000001</c:v>
                </c:pt>
                <c:pt idx="1339">
                  <c:v>2317.8879999999999</c:v>
                </c:pt>
                <c:pt idx="1340">
                  <c:v>2320.2950000000001</c:v>
                </c:pt>
                <c:pt idx="1341">
                  <c:v>2320.7379999999998</c:v>
                </c:pt>
                <c:pt idx="1342">
                  <c:v>2321.7629999999999</c:v>
                </c:pt>
                <c:pt idx="1343">
                  <c:v>2322.1889999999999</c:v>
                </c:pt>
                <c:pt idx="1344">
                  <c:v>2322.8029999999999</c:v>
                </c:pt>
                <c:pt idx="1345">
                  <c:v>2323.8049999999998</c:v>
                </c:pt>
                <c:pt idx="1346">
                  <c:v>2324.2539999999999</c:v>
                </c:pt>
                <c:pt idx="1347">
                  <c:v>2325.154</c:v>
                </c:pt>
                <c:pt idx="1348">
                  <c:v>2326.8029999999999</c:v>
                </c:pt>
                <c:pt idx="1349">
                  <c:v>2327.433</c:v>
                </c:pt>
                <c:pt idx="1350">
                  <c:v>2328.0830000000001</c:v>
                </c:pt>
                <c:pt idx="1351">
                  <c:v>2328.2950000000001</c:v>
                </c:pt>
                <c:pt idx="1352">
                  <c:v>2329.7669999999998</c:v>
                </c:pt>
                <c:pt idx="1353">
                  <c:v>2330.4009999999998</c:v>
                </c:pt>
                <c:pt idx="1354">
                  <c:v>2330.808</c:v>
                </c:pt>
                <c:pt idx="1355">
                  <c:v>2332.174</c:v>
                </c:pt>
                <c:pt idx="1356">
                  <c:v>2332.375</c:v>
                </c:pt>
                <c:pt idx="1357">
                  <c:v>2332.81</c:v>
                </c:pt>
                <c:pt idx="1358">
                  <c:v>2333.4549999999999</c:v>
                </c:pt>
                <c:pt idx="1359">
                  <c:v>2335.4589999999998</c:v>
                </c:pt>
                <c:pt idx="1360">
                  <c:v>2336.248</c:v>
                </c:pt>
                <c:pt idx="1361">
                  <c:v>2337.0079999999998</c:v>
                </c:pt>
                <c:pt idx="1362">
                  <c:v>2337.942</c:v>
                </c:pt>
                <c:pt idx="1363">
                  <c:v>2339.1439999999998</c:v>
                </c:pt>
                <c:pt idx="1364">
                  <c:v>2339.5590000000002</c:v>
                </c:pt>
                <c:pt idx="1365">
                  <c:v>2339.9639999999999</c:v>
                </c:pt>
                <c:pt idx="1366">
                  <c:v>2340.7979999999998</c:v>
                </c:pt>
                <c:pt idx="1367">
                  <c:v>2341.6550000000002</c:v>
                </c:pt>
                <c:pt idx="1368">
                  <c:v>2342.511</c:v>
                </c:pt>
                <c:pt idx="1369">
                  <c:v>2343.1219999999998</c:v>
                </c:pt>
                <c:pt idx="1370">
                  <c:v>2344</c:v>
                </c:pt>
                <c:pt idx="1371">
                  <c:v>2344.6410000000001</c:v>
                </c:pt>
                <c:pt idx="1372">
                  <c:v>2345.4789999999998</c:v>
                </c:pt>
                <c:pt idx="1373">
                  <c:v>2346.6750000000002</c:v>
                </c:pt>
                <c:pt idx="1374">
                  <c:v>2347.3649999999998</c:v>
                </c:pt>
                <c:pt idx="1375">
                  <c:v>2347.7620000000002</c:v>
                </c:pt>
                <c:pt idx="1376">
                  <c:v>2348.3429999999998</c:v>
                </c:pt>
                <c:pt idx="1377">
                  <c:v>2349.011</c:v>
                </c:pt>
                <c:pt idx="1378">
                  <c:v>2349.502</c:v>
                </c:pt>
                <c:pt idx="1379">
                  <c:v>2350.1689999999999</c:v>
                </c:pt>
                <c:pt idx="1380">
                  <c:v>2350.7919999999999</c:v>
                </c:pt>
                <c:pt idx="1381">
                  <c:v>2350.9949999999999</c:v>
                </c:pt>
                <c:pt idx="1382">
                  <c:v>2351.9180000000001</c:v>
                </c:pt>
                <c:pt idx="1383">
                  <c:v>2352.1469999999999</c:v>
                </c:pt>
                <c:pt idx="1384">
                  <c:v>2352.9140000000002</c:v>
                </c:pt>
                <c:pt idx="1385">
                  <c:v>2353.451</c:v>
                </c:pt>
                <c:pt idx="1386">
                  <c:v>2354.4470000000001</c:v>
                </c:pt>
                <c:pt idx="1387">
                  <c:v>2355.1080000000002</c:v>
                </c:pt>
                <c:pt idx="1388">
                  <c:v>2355.3440000000001</c:v>
                </c:pt>
                <c:pt idx="1389">
                  <c:v>2356.2739999999999</c:v>
                </c:pt>
                <c:pt idx="1390">
                  <c:v>2357.355</c:v>
                </c:pt>
                <c:pt idx="1391">
                  <c:v>2358.183</c:v>
                </c:pt>
                <c:pt idx="1392">
                  <c:v>2358.6590000000001</c:v>
                </c:pt>
                <c:pt idx="1393">
                  <c:v>2359.9250000000002</c:v>
                </c:pt>
                <c:pt idx="1394">
                  <c:v>2360.174</c:v>
                </c:pt>
                <c:pt idx="1395">
                  <c:v>2361.471</c:v>
                </c:pt>
                <c:pt idx="1396">
                  <c:v>2361.9470000000001</c:v>
                </c:pt>
                <c:pt idx="1397">
                  <c:v>2362.8470000000002</c:v>
                </c:pt>
                <c:pt idx="1398">
                  <c:v>2363.098</c:v>
                </c:pt>
                <c:pt idx="1399">
                  <c:v>2364.0340000000001</c:v>
                </c:pt>
                <c:pt idx="1400">
                  <c:v>2365.1729999999998</c:v>
                </c:pt>
                <c:pt idx="1401">
                  <c:v>2365.683</c:v>
                </c:pt>
                <c:pt idx="1402">
                  <c:v>2365.9459999999999</c:v>
                </c:pt>
                <c:pt idx="1403">
                  <c:v>2366.6419999999998</c:v>
                </c:pt>
                <c:pt idx="1404">
                  <c:v>2367.1709999999998</c:v>
                </c:pt>
                <c:pt idx="1405">
                  <c:v>2367.7179999999998</c:v>
                </c:pt>
                <c:pt idx="1406">
                  <c:v>2368.2399999999998</c:v>
                </c:pt>
                <c:pt idx="1407">
                  <c:v>2369</c:v>
                </c:pt>
                <c:pt idx="1408">
                  <c:v>2369.4720000000002</c:v>
                </c:pt>
                <c:pt idx="1409">
                  <c:v>2370.172</c:v>
                </c:pt>
                <c:pt idx="1410">
                  <c:v>2370.7350000000001</c:v>
                </c:pt>
                <c:pt idx="1411">
                  <c:v>2370.98</c:v>
                </c:pt>
                <c:pt idx="1412">
                  <c:v>2373.634</c:v>
                </c:pt>
                <c:pt idx="1413">
                  <c:v>2374.136</c:v>
                </c:pt>
                <c:pt idx="1414">
                  <c:v>2375.7260000000001</c:v>
                </c:pt>
                <c:pt idx="1415">
                  <c:v>2376.7069999999999</c:v>
                </c:pt>
                <c:pt idx="1416">
                  <c:v>2377.2170000000001</c:v>
                </c:pt>
                <c:pt idx="1417">
                  <c:v>2377.4699999999998</c:v>
                </c:pt>
                <c:pt idx="1418">
                  <c:v>2378.1779999999999</c:v>
                </c:pt>
                <c:pt idx="1419">
                  <c:v>2378.3870000000002</c:v>
                </c:pt>
                <c:pt idx="1420">
                  <c:v>2378.8359999999998</c:v>
                </c:pt>
                <c:pt idx="1421">
                  <c:v>2379.2800000000002</c:v>
                </c:pt>
                <c:pt idx="1422">
                  <c:v>2380.73</c:v>
                </c:pt>
                <c:pt idx="1423">
                  <c:v>2382.1460000000002</c:v>
                </c:pt>
                <c:pt idx="1424">
                  <c:v>2382.3330000000001</c:v>
                </c:pt>
                <c:pt idx="1425">
                  <c:v>2382.933</c:v>
                </c:pt>
                <c:pt idx="1426">
                  <c:v>2383.3150000000001</c:v>
                </c:pt>
                <c:pt idx="1427">
                  <c:v>2384.1959999999999</c:v>
                </c:pt>
                <c:pt idx="1428">
                  <c:v>2384.605</c:v>
                </c:pt>
                <c:pt idx="1429">
                  <c:v>2385.9349999999999</c:v>
                </c:pt>
                <c:pt idx="1430">
                  <c:v>2386.5909999999999</c:v>
                </c:pt>
                <c:pt idx="1431">
                  <c:v>2386.9780000000001</c:v>
                </c:pt>
                <c:pt idx="1432">
                  <c:v>2388.2959999999998</c:v>
                </c:pt>
                <c:pt idx="1433">
                  <c:v>2389.4029999999998</c:v>
                </c:pt>
                <c:pt idx="1434">
                  <c:v>2390.373</c:v>
                </c:pt>
                <c:pt idx="1435">
                  <c:v>2391.2849999999999</c:v>
                </c:pt>
                <c:pt idx="1436">
                  <c:v>2392.181</c:v>
                </c:pt>
                <c:pt idx="1437">
                  <c:v>2392.9670000000001</c:v>
                </c:pt>
                <c:pt idx="1438">
                  <c:v>2393.7979999999998</c:v>
                </c:pt>
                <c:pt idx="1439">
                  <c:v>2395.0439999999999</c:v>
                </c:pt>
                <c:pt idx="1440">
                  <c:v>2395.5349999999999</c:v>
                </c:pt>
                <c:pt idx="1441">
                  <c:v>2397.509</c:v>
                </c:pt>
                <c:pt idx="1442">
                  <c:v>2399.145</c:v>
                </c:pt>
                <c:pt idx="1443">
                  <c:v>2399.7289999999998</c:v>
                </c:pt>
                <c:pt idx="1444">
                  <c:v>2400.2939999999999</c:v>
                </c:pt>
                <c:pt idx="1445">
                  <c:v>2402.125</c:v>
                </c:pt>
                <c:pt idx="1446">
                  <c:v>2403.1729999999998</c:v>
                </c:pt>
                <c:pt idx="1447">
                  <c:v>2404.4630000000002</c:v>
                </c:pt>
                <c:pt idx="1448">
                  <c:v>2404.9169999999999</c:v>
                </c:pt>
                <c:pt idx="1449">
                  <c:v>2405.3649999999998</c:v>
                </c:pt>
                <c:pt idx="1450">
                  <c:v>2406.9670000000001</c:v>
                </c:pt>
                <c:pt idx="1451">
                  <c:v>2407.4380000000001</c:v>
                </c:pt>
                <c:pt idx="1452">
                  <c:v>2408.2759999999998</c:v>
                </c:pt>
                <c:pt idx="1453">
                  <c:v>2411.0129999999999</c:v>
                </c:pt>
                <c:pt idx="1454">
                  <c:v>2411.9169999999999</c:v>
                </c:pt>
                <c:pt idx="1455">
                  <c:v>2414.3519999999999</c:v>
                </c:pt>
                <c:pt idx="1456">
                  <c:v>2415.0459999999998</c:v>
                </c:pt>
                <c:pt idx="1457">
                  <c:v>2415.67</c:v>
                </c:pt>
                <c:pt idx="1458">
                  <c:v>2415.864</c:v>
                </c:pt>
                <c:pt idx="1459">
                  <c:v>2416.77</c:v>
                </c:pt>
                <c:pt idx="1460">
                  <c:v>2418.2820000000002</c:v>
                </c:pt>
                <c:pt idx="1461">
                  <c:v>2418.8960000000002</c:v>
                </c:pt>
                <c:pt idx="1462">
                  <c:v>2419.116</c:v>
                </c:pt>
                <c:pt idx="1463">
                  <c:v>2421.4009999999998</c:v>
                </c:pt>
                <c:pt idx="1464">
                  <c:v>2422.0830000000001</c:v>
                </c:pt>
                <c:pt idx="1465">
                  <c:v>2422.748</c:v>
                </c:pt>
                <c:pt idx="1466">
                  <c:v>2423.4189999999999</c:v>
                </c:pt>
                <c:pt idx="1467">
                  <c:v>2424.2370000000001</c:v>
                </c:pt>
                <c:pt idx="1468">
                  <c:v>2424.8850000000002</c:v>
                </c:pt>
                <c:pt idx="1469">
                  <c:v>2425.1469999999999</c:v>
                </c:pt>
                <c:pt idx="1470">
                  <c:v>2425.8490000000002</c:v>
                </c:pt>
                <c:pt idx="1471">
                  <c:v>2426.4780000000001</c:v>
                </c:pt>
                <c:pt idx="1472">
                  <c:v>2426.9470000000001</c:v>
                </c:pt>
                <c:pt idx="1473">
                  <c:v>2427.6129999999998</c:v>
                </c:pt>
                <c:pt idx="1474">
                  <c:v>2428.0740000000001</c:v>
                </c:pt>
                <c:pt idx="1475">
                  <c:v>2428.9290000000001</c:v>
                </c:pt>
                <c:pt idx="1476">
                  <c:v>2429.5859999999998</c:v>
                </c:pt>
                <c:pt idx="1477">
                  <c:v>2430.5100000000002</c:v>
                </c:pt>
                <c:pt idx="1478">
                  <c:v>2431.7020000000002</c:v>
                </c:pt>
                <c:pt idx="1479">
                  <c:v>2432.8710000000001</c:v>
                </c:pt>
                <c:pt idx="1480">
                  <c:v>2433.3470000000002</c:v>
                </c:pt>
                <c:pt idx="1481">
                  <c:v>2433.8229999999999</c:v>
                </c:pt>
                <c:pt idx="1482">
                  <c:v>2434.6030000000001</c:v>
                </c:pt>
                <c:pt idx="1483">
                  <c:v>2435.1120000000001</c:v>
                </c:pt>
                <c:pt idx="1484">
                  <c:v>2435.835</c:v>
                </c:pt>
                <c:pt idx="1485">
                  <c:v>2436.7600000000002</c:v>
                </c:pt>
                <c:pt idx="1486">
                  <c:v>2437.2150000000001</c:v>
                </c:pt>
                <c:pt idx="1487">
                  <c:v>2437.6419999999998</c:v>
                </c:pt>
                <c:pt idx="1488">
                  <c:v>2437.875</c:v>
                </c:pt>
                <c:pt idx="1489">
                  <c:v>2440.7170000000001</c:v>
                </c:pt>
                <c:pt idx="1490">
                  <c:v>2441.2179999999998</c:v>
                </c:pt>
                <c:pt idx="1491">
                  <c:v>2441.9520000000002</c:v>
                </c:pt>
                <c:pt idx="1492">
                  <c:v>2442.4229999999998</c:v>
                </c:pt>
                <c:pt idx="1493">
                  <c:v>2444.0169999999998</c:v>
                </c:pt>
                <c:pt idx="1494">
                  <c:v>2444.4720000000002</c:v>
                </c:pt>
                <c:pt idx="1495">
                  <c:v>2444.88</c:v>
                </c:pt>
                <c:pt idx="1496">
                  <c:v>2445.5430000000001</c:v>
                </c:pt>
                <c:pt idx="1497">
                  <c:v>2445.7750000000001</c:v>
                </c:pt>
                <c:pt idx="1498">
                  <c:v>2446.7359999999999</c:v>
                </c:pt>
                <c:pt idx="1499">
                  <c:v>2447.2689999999998</c:v>
                </c:pt>
                <c:pt idx="1500">
                  <c:v>2448.7449999999999</c:v>
                </c:pt>
                <c:pt idx="1501">
                  <c:v>2449.3809999999999</c:v>
                </c:pt>
                <c:pt idx="1502">
                  <c:v>2449.5889999999999</c:v>
                </c:pt>
                <c:pt idx="1503">
                  <c:v>2450.4760000000001</c:v>
                </c:pt>
                <c:pt idx="1504">
                  <c:v>2450.7220000000002</c:v>
                </c:pt>
                <c:pt idx="1505">
                  <c:v>2451.886</c:v>
                </c:pt>
                <c:pt idx="1506">
                  <c:v>2452.1370000000002</c:v>
                </c:pt>
                <c:pt idx="1507">
                  <c:v>2452.5940000000001</c:v>
                </c:pt>
                <c:pt idx="1508">
                  <c:v>2453.462</c:v>
                </c:pt>
                <c:pt idx="1509">
                  <c:v>2454.2170000000001</c:v>
                </c:pt>
                <c:pt idx="1510">
                  <c:v>2454.9270000000001</c:v>
                </c:pt>
                <c:pt idx="1511">
                  <c:v>2455.8209999999999</c:v>
                </c:pt>
                <c:pt idx="1512">
                  <c:v>2457.2449999999999</c:v>
                </c:pt>
                <c:pt idx="1513">
                  <c:v>2458.1889999999999</c:v>
                </c:pt>
                <c:pt idx="1514">
                  <c:v>2458.9</c:v>
                </c:pt>
                <c:pt idx="1515">
                  <c:v>2459.1480000000001</c:v>
                </c:pt>
                <c:pt idx="1516">
                  <c:v>2459.6260000000002</c:v>
                </c:pt>
                <c:pt idx="1517">
                  <c:v>2460.3270000000002</c:v>
                </c:pt>
                <c:pt idx="1518">
                  <c:v>2461.6419999999998</c:v>
                </c:pt>
                <c:pt idx="1519">
                  <c:v>2462.2040000000002</c:v>
                </c:pt>
                <c:pt idx="1520">
                  <c:v>2463.0129999999999</c:v>
                </c:pt>
                <c:pt idx="1521">
                  <c:v>2463.7600000000002</c:v>
                </c:pt>
                <c:pt idx="1522">
                  <c:v>2464.06</c:v>
                </c:pt>
                <c:pt idx="1523">
                  <c:v>2464.5990000000002</c:v>
                </c:pt>
                <c:pt idx="1524">
                  <c:v>2465.3330000000001</c:v>
                </c:pt>
                <c:pt idx="1525">
                  <c:v>2465.578</c:v>
                </c:pt>
                <c:pt idx="1526">
                  <c:v>2466.3020000000001</c:v>
                </c:pt>
                <c:pt idx="1527">
                  <c:v>2467.5830000000001</c:v>
                </c:pt>
                <c:pt idx="1528">
                  <c:v>2468.085</c:v>
                </c:pt>
                <c:pt idx="1529">
                  <c:v>2468.8560000000002</c:v>
                </c:pt>
                <c:pt idx="1530">
                  <c:v>2469.33</c:v>
                </c:pt>
                <c:pt idx="1531">
                  <c:v>2470.3240000000001</c:v>
                </c:pt>
                <c:pt idx="1532">
                  <c:v>2470.8330000000001</c:v>
                </c:pt>
                <c:pt idx="1533">
                  <c:v>2472.5500000000002</c:v>
                </c:pt>
                <c:pt idx="1534">
                  <c:v>2472.83</c:v>
                </c:pt>
                <c:pt idx="1535">
                  <c:v>2473.8130000000001</c:v>
                </c:pt>
                <c:pt idx="1536">
                  <c:v>2474.2829999999999</c:v>
                </c:pt>
                <c:pt idx="1537">
                  <c:v>2475.0329999999999</c:v>
                </c:pt>
                <c:pt idx="1538">
                  <c:v>2475.2959999999998</c:v>
                </c:pt>
                <c:pt idx="1539">
                  <c:v>2478.248</c:v>
                </c:pt>
                <c:pt idx="1540">
                  <c:v>2478.52</c:v>
                </c:pt>
                <c:pt idx="1541">
                  <c:v>2479.5940000000001</c:v>
                </c:pt>
                <c:pt idx="1542">
                  <c:v>2480.069</c:v>
                </c:pt>
                <c:pt idx="1543">
                  <c:v>2481.4670000000001</c:v>
                </c:pt>
                <c:pt idx="1544">
                  <c:v>2481.953</c:v>
                </c:pt>
                <c:pt idx="1545">
                  <c:v>2482.7089999999998</c:v>
                </c:pt>
                <c:pt idx="1546">
                  <c:v>2482.96</c:v>
                </c:pt>
                <c:pt idx="1547">
                  <c:v>2483.4670000000001</c:v>
                </c:pt>
                <c:pt idx="1548">
                  <c:v>2484.558</c:v>
                </c:pt>
                <c:pt idx="1549">
                  <c:v>2485.3580000000002</c:v>
                </c:pt>
                <c:pt idx="1550">
                  <c:v>2487.1060000000002</c:v>
                </c:pt>
                <c:pt idx="1551">
                  <c:v>2488.3739999999998</c:v>
                </c:pt>
                <c:pt idx="1552">
                  <c:v>2489.4430000000002</c:v>
                </c:pt>
                <c:pt idx="1553">
                  <c:v>2489.9340000000002</c:v>
                </c:pt>
                <c:pt idx="1554">
                  <c:v>2490.232</c:v>
                </c:pt>
                <c:pt idx="1555">
                  <c:v>2490.7440000000001</c:v>
                </c:pt>
                <c:pt idx="1556">
                  <c:v>2491.7089999999998</c:v>
                </c:pt>
                <c:pt idx="1557">
                  <c:v>2492.1590000000001</c:v>
                </c:pt>
                <c:pt idx="1558">
                  <c:v>2494.2669999999998</c:v>
                </c:pt>
                <c:pt idx="1559">
                  <c:v>2494.5369999999998</c:v>
                </c:pt>
                <c:pt idx="1560">
                  <c:v>2495.29</c:v>
                </c:pt>
                <c:pt idx="1561">
                  <c:v>2496.8150000000001</c:v>
                </c:pt>
                <c:pt idx="1562">
                  <c:v>2497.5569999999998</c:v>
                </c:pt>
                <c:pt idx="1563">
                  <c:v>2498.0529999999999</c:v>
                </c:pt>
                <c:pt idx="1564">
                  <c:v>2499.527</c:v>
                </c:pt>
                <c:pt idx="1565">
                  <c:v>2500.0320000000002</c:v>
                </c:pt>
                <c:pt idx="1566">
                  <c:v>2500.5309999999999</c:v>
                </c:pt>
                <c:pt idx="1567">
                  <c:v>2501.0459999999998</c:v>
                </c:pt>
                <c:pt idx="1568">
                  <c:v>2501.5329999999999</c:v>
                </c:pt>
                <c:pt idx="1569">
                  <c:v>2501.962</c:v>
                </c:pt>
                <c:pt idx="1570">
                  <c:v>2502.848</c:v>
                </c:pt>
                <c:pt idx="1571">
                  <c:v>2503.9259999999999</c:v>
                </c:pt>
                <c:pt idx="1572">
                  <c:v>2504.605</c:v>
                </c:pt>
                <c:pt idx="1573">
                  <c:v>2505.2199999999998</c:v>
                </c:pt>
                <c:pt idx="1574">
                  <c:v>2505.6460000000002</c:v>
                </c:pt>
                <c:pt idx="1575">
                  <c:v>2505.904</c:v>
                </c:pt>
                <c:pt idx="1576">
                  <c:v>2507.0210000000002</c:v>
                </c:pt>
                <c:pt idx="1577">
                  <c:v>2507.9349999999999</c:v>
                </c:pt>
                <c:pt idx="1578">
                  <c:v>2508.165</c:v>
                </c:pt>
                <c:pt idx="1579">
                  <c:v>2508.625</c:v>
                </c:pt>
                <c:pt idx="1580">
                  <c:v>2509.73</c:v>
                </c:pt>
                <c:pt idx="1581">
                  <c:v>2510.1509999999998</c:v>
                </c:pt>
                <c:pt idx="1582">
                  <c:v>2511.047</c:v>
                </c:pt>
                <c:pt idx="1583">
                  <c:v>2512.5210000000002</c:v>
                </c:pt>
                <c:pt idx="1584">
                  <c:v>2513.221</c:v>
                </c:pt>
                <c:pt idx="1585">
                  <c:v>2513.922</c:v>
                </c:pt>
                <c:pt idx="1586">
                  <c:v>2515.2930000000001</c:v>
                </c:pt>
                <c:pt idx="1587">
                  <c:v>2516.2730000000001</c:v>
                </c:pt>
                <c:pt idx="1588">
                  <c:v>2519.2040000000002</c:v>
                </c:pt>
                <c:pt idx="1589">
                  <c:v>2519.6559999999999</c:v>
                </c:pt>
                <c:pt idx="1590">
                  <c:v>2520.1480000000001</c:v>
                </c:pt>
                <c:pt idx="1591">
                  <c:v>2520.386</c:v>
                </c:pt>
                <c:pt idx="1592">
                  <c:v>2521.105</c:v>
                </c:pt>
                <c:pt idx="1593">
                  <c:v>2521.9769999999999</c:v>
                </c:pt>
                <c:pt idx="1594">
                  <c:v>2522.6280000000002</c:v>
                </c:pt>
                <c:pt idx="1595">
                  <c:v>2524.2579999999998</c:v>
                </c:pt>
                <c:pt idx="1596">
                  <c:v>2524.5259999999998</c:v>
                </c:pt>
                <c:pt idx="1597">
                  <c:v>2524.9760000000001</c:v>
                </c:pt>
                <c:pt idx="1598">
                  <c:v>2525.8980000000001</c:v>
                </c:pt>
                <c:pt idx="1599">
                  <c:v>2527.02</c:v>
                </c:pt>
                <c:pt idx="1600">
                  <c:v>2527.252</c:v>
                </c:pt>
                <c:pt idx="1601">
                  <c:v>2527.9560000000001</c:v>
                </c:pt>
                <c:pt idx="1602">
                  <c:v>2528.2040000000002</c:v>
                </c:pt>
                <c:pt idx="1603">
                  <c:v>2528.8679999999999</c:v>
                </c:pt>
                <c:pt idx="1604">
                  <c:v>2529.5259999999998</c:v>
                </c:pt>
                <c:pt idx="1605">
                  <c:v>2530.2449999999999</c:v>
                </c:pt>
                <c:pt idx="1606">
                  <c:v>2530.7150000000001</c:v>
                </c:pt>
                <c:pt idx="1607">
                  <c:v>2531.1970000000001</c:v>
                </c:pt>
                <c:pt idx="1608">
                  <c:v>2532.3679999999999</c:v>
                </c:pt>
                <c:pt idx="1609">
                  <c:v>2533.5149999999999</c:v>
                </c:pt>
                <c:pt idx="1610">
                  <c:v>2534.194</c:v>
                </c:pt>
                <c:pt idx="1611">
                  <c:v>2534.6210000000001</c:v>
                </c:pt>
                <c:pt idx="1612">
                  <c:v>2534.8560000000002</c:v>
                </c:pt>
                <c:pt idx="1613">
                  <c:v>2535.3200000000002</c:v>
                </c:pt>
                <c:pt idx="1614">
                  <c:v>2536.8589999999999</c:v>
                </c:pt>
                <c:pt idx="1615">
                  <c:v>2537.0630000000001</c:v>
                </c:pt>
                <c:pt idx="1616">
                  <c:v>2537.9940000000001</c:v>
                </c:pt>
                <c:pt idx="1617">
                  <c:v>2538.223</c:v>
                </c:pt>
                <c:pt idx="1618">
                  <c:v>2539.1370000000002</c:v>
                </c:pt>
                <c:pt idx="1619">
                  <c:v>2540.21</c:v>
                </c:pt>
                <c:pt idx="1620">
                  <c:v>2540.8980000000001</c:v>
                </c:pt>
                <c:pt idx="1621">
                  <c:v>2541.1379999999999</c:v>
                </c:pt>
                <c:pt idx="1622">
                  <c:v>2541.6109999999999</c:v>
                </c:pt>
                <c:pt idx="1623">
                  <c:v>2542.268</c:v>
                </c:pt>
                <c:pt idx="1624">
                  <c:v>2542.7489999999998</c:v>
                </c:pt>
                <c:pt idx="1625">
                  <c:v>2543.2089999999998</c:v>
                </c:pt>
                <c:pt idx="1626">
                  <c:v>2544.335</c:v>
                </c:pt>
                <c:pt idx="1627">
                  <c:v>2544.5920000000001</c:v>
                </c:pt>
                <c:pt idx="1628">
                  <c:v>2545.9319999999998</c:v>
                </c:pt>
                <c:pt idx="1629">
                  <c:v>2547.0790000000002</c:v>
                </c:pt>
                <c:pt idx="1630">
                  <c:v>2547.703</c:v>
                </c:pt>
                <c:pt idx="1631">
                  <c:v>2548.346</c:v>
                </c:pt>
                <c:pt idx="1632">
                  <c:v>2549.0300000000002</c:v>
                </c:pt>
                <c:pt idx="1633">
                  <c:v>2549.8449999999998</c:v>
                </c:pt>
                <c:pt idx="1634">
                  <c:v>2550.9490000000001</c:v>
                </c:pt>
                <c:pt idx="1635">
                  <c:v>2551.6680000000001</c:v>
                </c:pt>
                <c:pt idx="1636">
                  <c:v>2551.9160000000002</c:v>
                </c:pt>
                <c:pt idx="1637">
                  <c:v>2552.6030000000001</c:v>
                </c:pt>
                <c:pt idx="1638">
                  <c:v>2553.027</c:v>
                </c:pt>
                <c:pt idx="1639">
                  <c:v>2553.4810000000002</c:v>
                </c:pt>
                <c:pt idx="1640">
                  <c:v>2554.107</c:v>
                </c:pt>
                <c:pt idx="1641">
                  <c:v>2554.808</c:v>
                </c:pt>
                <c:pt idx="1642">
                  <c:v>2556.5549999999998</c:v>
                </c:pt>
                <c:pt idx="1643">
                  <c:v>2557.0100000000002</c:v>
                </c:pt>
                <c:pt idx="1644">
                  <c:v>2557.241</c:v>
                </c:pt>
                <c:pt idx="1645">
                  <c:v>2557.6970000000001</c:v>
                </c:pt>
                <c:pt idx="1646">
                  <c:v>2558.8490000000002</c:v>
                </c:pt>
                <c:pt idx="1647">
                  <c:v>2559.5509999999999</c:v>
                </c:pt>
                <c:pt idx="1648">
                  <c:v>2559.9969999999998</c:v>
                </c:pt>
                <c:pt idx="1649">
                  <c:v>2560.8710000000001</c:v>
                </c:pt>
                <c:pt idx="1650">
                  <c:v>2561.096</c:v>
                </c:pt>
                <c:pt idx="1651">
                  <c:v>2561.5500000000002</c:v>
                </c:pt>
                <c:pt idx="1652">
                  <c:v>2562.002</c:v>
                </c:pt>
                <c:pt idx="1653">
                  <c:v>2563.1179999999999</c:v>
                </c:pt>
                <c:pt idx="1654">
                  <c:v>2563.3519999999999</c:v>
                </c:pt>
                <c:pt idx="1655">
                  <c:v>2564.5929999999998</c:v>
                </c:pt>
                <c:pt idx="1656">
                  <c:v>2565.25</c:v>
                </c:pt>
                <c:pt idx="1657">
                  <c:v>2565.6979999999999</c:v>
                </c:pt>
                <c:pt idx="1658">
                  <c:v>2566.8090000000002</c:v>
                </c:pt>
                <c:pt idx="1659">
                  <c:v>2567.4009999999998</c:v>
                </c:pt>
                <c:pt idx="1660">
                  <c:v>2567.8020000000001</c:v>
                </c:pt>
                <c:pt idx="1661">
                  <c:v>2568.6979999999999</c:v>
                </c:pt>
                <c:pt idx="1662">
                  <c:v>2569.4650000000001</c:v>
                </c:pt>
                <c:pt idx="1663">
                  <c:v>2569.951</c:v>
                </c:pt>
                <c:pt idx="1664">
                  <c:v>2570.52</c:v>
                </c:pt>
                <c:pt idx="1665">
                  <c:v>2571.0830000000001</c:v>
                </c:pt>
                <c:pt idx="1666">
                  <c:v>2571.598</c:v>
                </c:pt>
                <c:pt idx="1667">
                  <c:v>2571.837</c:v>
                </c:pt>
                <c:pt idx="1668">
                  <c:v>2572.9470000000001</c:v>
                </c:pt>
                <c:pt idx="1669">
                  <c:v>2574.5459999999998</c:v>
                </c:pt>
                <c:pt idx="1670">
                  <c:v>2574.9969999999998</c:v>
                </c:pt>
                <c:pt idx="1671">
                  <c:v>2575.9119999999998</c:v>
                </c:pt>
                <c:pt idx="1672">
                  <c:v>2576.163</c:v>
                </c:pt>
                <c:pt idx="1673">
                  <c:v>2576.6550000000002</c:v>
                </c:pt>
                <c:pt idx="1674">
                  <c:v>2578.9279999999999</c:v>
                </c:pt>
                <c:pt idx="1675">
                  <c:v>2580.1819999999998</c:v>
                </c:pt>
                <c:pt idx="1676">
                  <c:v>2582.2539999999999</c:v>
                </c:pt>
                <c:pt idx="1677">
                  <c:v>2585.663</c:v>
                </c:pt>
                <c:pt idx="1678">
                  <c:v>2586.3609999999999</c:v>
                </c:pt>
                <c:pt idx="1679">
                  <c:v>2587.5630000000001</c:v>
                </c:pt>
                <c:pt idx="1680">
                  <c:v>2588.1999999999998</c:v>
                </c:pt>
                <c:pt idx="1681">
                  <c:v>2588.88</c:v>
                </c:pt>
                <c:pt idx="1682">
                  <c:v>2589.4059999999999</c:v>
                </c:pt>
                <c:pt idx="1683">
                  <c:v>2589.6729999999998</c:v>
                </c:pt>
                <c:pt idx="1684">
                  <c:v>2590.4119999999998</c:v>
                </c:pt>
                <c:pt idx="1685">
                  <c:v>2590.6329999999998</c:v>
                </c:pt>
                <c:pt idx="1686">
                  <c:v>2591.2869999999998</c:v>
                </c:pt>
                <c:pt idx="1687">
                  <c:v>2591.7330000000002</c:v>
                </c:pt>
                <c:pt idx="1688">
                  <c:v>2592.4050000000002</c:v>
                </c:pt>
                <c:pt idx="1689">
                  <c:v>2593.6889999999999</c:v>
                </c:pt>
                <c:pt idx="1690">
                  <c:v>2594.125</c:v>
                </c:pt>
                <c:pt idx="1691">
                  <c:v>2594.8139999999999</c:v>
                </c:pt>
                <c:pt idx="1692">
                  <c:v>2595.2649999999999</c:v>
                </c:pt>
                <c:pt idx="1693">
                  <c:v>2595.8910000000001</c:v>
                </c:pt>
                <c:pt idx="1694">
                  <c:v>2596.5079999999998</c:v>
                </c:pt>
                <c:pt idx="1695">
                  <c:v>2597.1950000000002</c:v>
                </c:pt>
                <c:pt idx="1696">
                  <c:v>2597.8690000000001</c:v>
                </c:pt>
                <c:pt idx="1697">
                  <c:v>2598.7979999999998</c:v>
                </c:pt>
                <c:pt idx="1698">
                  <c:v>2599.2269999999999</c:v>
                </c:pt>
                <c:pt idx="1699">
                  <c:v>2600.0390000000002</c:v>
                </c:pt>
                <c:pt idx="1700">
                  <c:v>2600.6469999999999</c:v>
                </c:pt>
                <c:pt idx="1701">
                  <c:v>2601.2890000000002</c:v>
                </c:pt>
                <c:pt idx="1702">
                  <c:v>2602.1129999999998</c:v>
                </c:pt>
                <c:pt idx="1703">
                  <c:v>2602.7069999999999</c:v>
                </c:pt>
                <c:pt idx="1704">
                  <c:v>2603.306</c:v>
                </c:pt>
                <c:pt idx="1705">
                  <c:v>2603.91</c:v>
                </c:pt>
                <c:pt idx="1706">
                  <c:v>2605.386</c:v>
                </c:pt>
                <c:pt idx="1707">
                  <c:v>2605.8519999999999</c:v>
                </c:pt>
                <c:pt idx="1708">
                  <c:v>2606.4520000000002</c:v>
                </c:pt>
                <c:pt idx="1709">
                  <c:v>2606.9250000000002</c:v>
                </c:pt>
                <c:pt idx="1710">
                  <c:v>2607.58</c:v>
                </c:pt>
                <c:pt idx="1711">
                  <c:v>2608.2350000000001</c:v>
                </c:pt>
                <c:pt idx="1712">
                  <c:v>2608.7840000000001</c:v>
                </c:pt>
                <c:pt idx="1713">
                  <c:v>2609.3440000000001</c:v>
                </c:pt>
                <c:pt idx="1714">
                  <c:v>2610.3490000000002</c:v>
                </c:pt>
                <c:pt idx="1715">
                  <c:v>2610.8620000000001</c:v>
                </c:pt>
                <c:pt idx="1716">
                  <c:v>2611.8330000000001</c:v>
                </c:pt>
                <c:pt idx="1717">
                  <c:v>2612.759</c:v>
                </c:pt>
                <c:pt idx="1718">
                  <c:v>2612.9740000000002</c:v>
                </c:pt>
                <c:pt idx="1719">
                  <c:v>2613.6660000000002</c:v>
                </c:pt>
                <c:pt idx="1720">
                  <c:v>2614.7890000000002</c:v>
                </c:pt>
                <c:pt idx="1721">
                  <c:v>2615.2260000000001</c:v>
                </c:pt>
                <c:pt idx="1722">
                  <c:v>2616.1509999999998</c:v>
                </c:pt>
                <c:pt idx="1723">
                  <c:v>2616.3809999999999</c:v>
                </c:pt>
                <c:pt idx="1724">
                  <c:v>2617.3020000000001</c:v>
                </c:pt>
                <c:pt idx="1725">
                  <c:v>2617.9789999999998</c:v>
                </c:pt>
                <c:pt idx="1726">
                  <c:v>2618.6669999999999</c:v>
                </c:pt>
                <c:pt idx="1727">
                  <c:v>2619.3989999999999</c:v>
                </c:pt>
                <c:pt idx="1728">
                  <c:v>2619.64</c:v>
                </c:pt>
                <c:pt idx="1729">
                  <c:v>2621.078</c:v>
                </c:pt>
                <c:pt idx="1730">
                  <c:v>2622.4589999999998</c:v>
                </c:pt>
                <c:pt idx="1731">
                  <c:v>2622.9490000000001</c:v>
                </c:pt>
                <c:pt idx="1732">
                  <c:v>2624.5909999999999</c:v>
                </c:pt>
                <c:pt idx="1733">
                  <c:v>2625.9380000000001</c:v>
                </c:pt>
                <c:pt idx="1734">
                  <c:v>2626.39</c:v>
                </c:pt>
                <c:pt idx="1735">
                  <c:v>2626.6149999999998</c:v>
                </c:pt>
                <c:pt idx="1736">
                  <c:v>2627.212</c:v>
                </c:pt>
                <c:pt idx="1737">
                  <c:v>2627.8040000000001</c:v>
                </c:pt>
                <c:pt idx="1738">
                  <c:v>2628.0410000000002</c:v>
                </c:pt>
                <c:pt idx="1739">
                  <c:v>2628.92</c:v>
                </c:pt>
                <c:pt idx="1740">
                  <c:v>2629.808</c:v>
                </c:pt>
                <c:pt idx="1741">
                  <c:v>2630.2269999999999</c:v>
                </c:pt>
                <c:pt idx="1742">
                  <c:v>2630.87</c:v>
                </c:pt>
                <c:pt idx="1743">
                  <c:v>2631.98</c:v>
                </c:pt>
                <c:pt idx="1744">
                  <c:v>2632.2060000000001</c:v>
                </c:pt>
                <c:pt idx="1745">
                  <c:v>2632.6219999999998</c:v>
                </c:pt>
                <c:pt idx="1746">
                  <c:v>2634.0309999999999</c:v>
                </c:pt>
                <c:pt idx="1747">
                  <c:v>2634.442</c:v>
                </c:pt>
                <c:pt idx="1748">
                  <c:v>2634.9090000000001</c:v>
                </c:pt>
                <c:pt idx="1749">
                  <c:v>2635.1550000000002</c:v>
                </c:pt>
                <c:pt idx="1750">
                  <c:v>2636.04</c:v>
                </c:pt>
                <c:pt idx="1751">
                  <c:v>2636.7159999999999</c:v>
                </c:pt>
                <c:pt idx="1752">
                  <c:v>2638.288</c:v>
                </c:pt>
                <c:pt idx="1753">
                  <c:v>2638.94</c:v>
                </c:pt>
                <c:pt idx="1754">
                  <c:v>2639.6480000000001</c:v>
                </c:pt>
                <c:pt idx="1755">
                  <c:v>2640.7719999999999</c:v>
                </c:pt>
                <c:pt idx="1756">
                  <c:v>2641.7910000000002</c:v>
                </c:pt>
                <c:pt idx="1757">
                  <c:v>2642.8649999999998</c:v>
                </c:pt>
                <c:pt idx="1758">
                  <c:v>2643.2959999999998</c:v>
                </c:pt>
                <c:pt idx="1759">
                  <c:v>2643.723</c:v>
                </c:pt>
                <c:pt idx="1760">
                  <c:v>2643.9459999999999</c:v>
                </c:pt>
                <c:pt idx="1761">
                  <c:v>2644.58</c:v>
                </c:pt>
                <c:pt idx="1762">
                  <c:v>2644.9989999999998</c:v>
                </c:pt>
                <c:pt idx="1763">
                  <c:v>2645.4340000000002</c:v>
                </c:pt>
                <c:pt idx="1764">
                  <c:v>2646.085</c:v>
                </c:pt>
                <c:pt idx="1765">
                  <c:v>2646.5509999999999</c:v>
                </c:pt>
                <c:pt idx="1766">
                  <c:v>2646.7750000000001</c:v>
                </c:pt>
                <c:pt idx="1767">
                  <c:v>2647.2080000000001</c:v>
                </c:pt>
                <c:pt idx="1768">
                  <c:v>2648.0250000000001</c:v>
                </c:pt>
                <c:pt idx="1769">
                  <c:v>2648.42</c:v>
                </c:pt>
                <c:pt idx="1770">
                  <c:v>2649.49</c:v>
                </c:pt>
                <c:pt idx="1771">
                  <c:v>2649.7449999999999</c:v>
                </c:pt>
                <c:pt idx="1772">
                  <c:v>2650.65</c:v>
                </c:pt>
                <c:pt idx="1773">
                  <c:v>2651.5369999999998</c:v>
                </c:pt>
                <c:pt idx="1774">
                  <c:v>2653.2109999999998</c:v>
                </c:pt>
                <c:pt idx="1775">
                  <c:v>2653.6509999999998</c:v>
                </c:pt>
                <c:pt idx="1776">
                  <c:v>2654.3249999999998</c:v>
                </c:pt>
                <c:pt idx="1777">
                  <c:v>2654.7779999999998</c:v>
                </c:pt>
                <c:pt idx="1778">
                  <c:v>2656.241</c:v>
                </c:pt>
                <c:pt idx="1779">
                  <c:v>2657.1030000000001</c:v>
                </c:pt>
                <c:pt idx="1780">
                  <c:v>2658.5970000000002</c:v>
                </c:pt>
                <c:pt idx="1781">
                  <c:v>2659.6529999999998</c:v>
                </c:pt>
                <c:pt idx="1782">
                  <c:v>2660.098</c:v>
                </c:pt>
                <c:pt idx="1783">
                  <c:v>2660.54</c:v>
                </c:pt>
                <c:pt idx="1784">
                  <c:v>2661.1709999999998</c:v>
                </c:pt>
                <c:pt idx="1785">
                  <c:v>2662.268</c:v>
                </c:pt>
                <c:pt idx="1786">
                  <c:v>2663.3159999999998</c:v>
                </c:pt>
                <c:pt idx="1787">
                  <c:v>2663.741</c:v>
                </c:pt>
                <c:pt idx="1788">
                  <c:v>2663.9540000000002</c:v>
                </c:pt>
                <c:pt idx="1789">
                  <c:v>2664.605</c:v>
                </c:pt>
                <c:pt idx="1790">
                  <c:v>2665.288</c:v>
                </c:pt>
                <c:pt idx="1791">
                  <c:v>2665.82</c:v>
                </c:pt>
                <c:pt idx="1792">
                  <c:v>2666.596</c:v>
                </c:pt>
                <c:pt idx="1793">
                  <c:v>2667.1970000000001</c:v>
                </c:pt>
                <c:pt idx="1794">
                  <c:v>2667.7739999999999</c:v>
                </c:pt>
                <c:pt idx="1795">
                  <c:v>2668.0569999999998</c:v>
                </c:pt>
                <c:pt idx="1796">
                  <c:v>2668.8440000000001</c:v>
                </c:pt>
                <c:pt idx="1797">
                  <c:v>2669.11</c:v>
                </c:pt>
                <c:pt idx="1798">
                  <c:v>2669.652</c:v>
                </c:pt>
                <c:pt idx="1799">
                  <c:v>2670.4609999999998</c:v>
                </c:pt>
                <c:pt idx="1800">
                  <c:v>2671.741</c:v>
                </c:pt>
                <c:pt idx="1801">
                  <c:v>2672.0160000000001</c:v>
                </c:pt>
                <c:pt idx="1802">
                  <c:v>2672.8760000000002</c:v>
                </c:pt>
                <c:pt idx="1803">
                  <c:v>2673.848</c:v>
                </c:pt>
                <c:pt idx="1804">
                  <c:v>2674.3690000000001</c:v>
                </c:pt>
                <c:pt idx="1805">
                  <c:v>2675.4459999999999</c:v>
                </c:pt>
                <c:pt idx="1806">
                  <c:v>2675.962</c:v>
                </c:pt>
                <c:pt idx="1807">
                  <c:v>2676.44</c:v>
                </c:pt>
                <c:pt idx="1808">
                  <c:v>2677.1779999999999</c:v>
                </c:pt>
                <c:pt idx="1809">
                  <c:v>2677.681</c:v>
                </c:pt>
                <c:pt idx="1810">
                  <c:v>2678.4389999999999</c:v>
                </c:pt>
                <c:pt idx="1811">
                  <c:v>2678.931</c:v>
                </c:pt>
                <c:pt idx="1812">
                  <c:v>2679.692</c:v>
                </c:pt>
                <c:pt idx="1813">
                  <c:v>2680.6889999999999</c:v>
                </c:pt>
                <c:pt idx="1814">
                  <c:v>2681.1729999999998</c:v>
                </c:pt>
                <c:pt idx="1815">
                  <c:v>2681.7040000000002</c:v>
                </c:pt>
                <c:pt idx="1816">
                  <c:v>2682.2669999999998</c:v>
                </c:pt>
                <c:pt idx="1817">
                  <c:v>2683.3490000000002</c:v>
                </c:pt>
                <c:pt idx="1818">
                  <c:v>2683.8150000000001</c:v>
                </c:pt>
                <c:pt idx="1819">
                  <c:v>2684.2620000000002</c:v>
                </c:pt>
                <c:pt idx="1820">
                  <c:v>2684.7370000000001</c:v>
                </c:pt>
                <c:pt idx="1821">
                  <c:v>2685.4740000000002</c:v>
                </c:pt>
                <c:pt idx="1822">
                  <c:v>2687.5059999999999</c:v>
                </c:pt>
                <c:pt idx="1823">
                  <c:v>2687.72</c:v>
                </c:pt>
                <c:pt idx="1824">
                  <c:v>2688.8330000000001</c:v>
                </c:pt>
                <c:pt idx="1825">
                  <c:v>2689.7939999999999</c:v>
                </c:pt>
                <c:pt idx="1826">
                  <c:v>2691.1590000000001</c:v>
                </c:pt>
                <c:pt idx="1827">
                  <c:v>2692.4589999999998</c:v>
                </c:pt>
                <c:pt idx="1828">
                  <c:v>2693.6370000000002</c:v>
                </c:pt>
                <c:pt idx="1829">
                  <c:v>2694.7139999999999</c:v>
                </c:pt>
                <c:pt idx="1830">
                  <c:v>2694.9690000000001</c:v>
                </c:pt>
                <c:pt idx="1831">
                  <c:v>2695.4479999999999</c:v>
                </c:pt>
                <c:pt idx="1832">
                  <c:v>2696.39</c:v>
                </c:pt>
                <c:pt idx="1833">
                  <c:v>2696.6129999999998</c:v>
                </c:pt>
                <c:pt idx="1834">
                  <c:v>2697.5920000000001</c:v>
                </c:pt>
                <c:pt idx="1835">
                  <c:v>2697.8240000000001</c:v>
                </c:pt>
                <c:pt idx="1836">
                  <c:v>2699.924</c:v>
                </c:pt>
                <c:pt idx="1837">
                  <c:v>2700.8629999999998</c:v>
                </c:pt>
                <c:pt idx="1838">
                  <c:v>2701.569</c:v>
                </c:pt>
                <c:pt idx="1839">
                  <c:v>2702.0219999999999</c:v>
                </c:pt>
                <c:pt idx="1840">
                  <c:v>2702.2629999999999</c:v>
                </c:pt>
                <c:pt idx="1841">
                  <c:v>2703.1950000000002</c:v>
                </c:pt>
                <c:pt idx="1842">
                  <c:v>2704.1</c:v>
                </c:pt>
                <c:pt idx="1843">
                  <c:v>2704.8049999999998</c:v>
                </c:pt>
                <c:pt idx="1844">
                  <c:v>2705.473</c:v>
                </c:pt>
                <c:pt idx="1845">
                  <c:v>2705.7089999999998</c:v>
                </c:pt>
                <c:pt idx="1846">
                  <c:v>2706.442</c:v>
                </c:pt>
                <c:pt idx="1847">
                  <c:v>2707.172</c:v>
                </c:pt>
                <c:pt idx="1848">
                  <c:v>2707.6579999999999</c:v>
                </c:pt>
                <c:pt idx="1849">
                  <c:v>2708.56</c:v>
                </c:pt>
                <c:pt idx="1850">
                  <c:v>2709.473</c:v>
                </c:pt>
                <c:pt idx="1851">
                  <c:v>2709.904</c:v>
                </c:pt>
                <c:pt idx="1852">
                  <c:v>2710.3240000000001</c:v>
                </c:pt>
                <c:pt idx="1853">
                  <c:v>2711.0039999999999</c:v>
                </c:pt>
                <c:pt idx="1854">
                  <c:v>2711.4229999999998</c:v>
                </c:pt>
                <c:pt idx="1855">
                  <c:v>2711.8890000000001</c:v>
                </c:pt>
                <c:pt idx="1856">
                  <c:v>2712.9789999999998</c:v>
                </c:pt>
                <c:pt idx="1857">
                  <c:v>2713.8470000000002</c:v>
                </c:pt>
                <c:pt idx="1858">
                  <c:v>2714.0970000000002</c:v>
                </c:pt>
                <c:pt idx="1859">
                  <c:v>2714.7860000000001</c:v>
                </c:pt>
                <c:pt idx="1860">
                  <c:v>2715.48</c:v>
                </c:pt>
                <c:pt idx="1861">
                  <c:v>2716.1909999999998</c:v>
                </c:pt>
                <c:pt idx="1862">
                  <c:v>2716.837</c:v>
                </c:pt>
                <c:pt idx="1863">
                  <c:v>2717.3290000000002</c:v>
                </c:pt>
                <c:pt idx="1864">
                  <c:v>2718.2620000000002</c:v>
                </c:pt>
                <c:pt idx="1865">
                  <c:v>2718.4879999999998</c:v>
                </c:pt>
                <c:pt idx="1866">
                  <c:v>2719.1689999999999</c:v>
                </c:pt>
                <c:pt idx="1867">
                  <c:v>2720.0770000000002</c:v>
                </c:pt>
                <c:pt idx="1868">
                  <c:v>2721.0590000000002</c:v>
                </c:pt>
                <c:pt idx="1869">
                  <c:v>2721.5929999999998</c:v>
                </c:pt>
                <c:pt idx="1870">
                  <c:v>2723.2080000000001</c:v>
                </c:pt>
                <c:pt idx="1871">
                  <c:v>2723.8690000000001</c:v>
                </c:pt>
                <c:pt idx="1872">
                  <c:v>2724.819</c:v>
                </c:pt>
                <c:pt idx="1873">
                  <c:v>2725.3339999999998</c:v>
                </c:pt>
                <c:pt idx="1874">
                  <c:v>2725.8679999999999</c:v>
                </c:pt>
                <c:pt idx="1875">
                  <c:v>2727.72</c:v>
                </c:pt>
                <c:pt idx="1876">
                  <c:v>2728.2489999999998</c:v>
                </c:pt>
                <c:pt idx="1877">
                  <c:v>2728.7420000000002</c:v>
                </c:pt>
                <c:pt idx="1878">
                  <c:v>2730.076</c:v>
                </c:pt>
                <c:pt idx="1879">
                  <c:v>2731.2469999999998</c:v>
                </c:pt>
                <c:pt idx="1880">
                  <c:v>2732.1689999999999</c:v>
                </c:pt>
                <c:pt idx="1881">
                  <c:v>2732.6089999999999</c:v>
                </c:pt>
                <c:pt idx="1882">
                  <c:v>2733.998</c:v>
                </c:pt>
                <c:pt idx="1883">
                  <c:v>2734.4720000000002</c:v>
                </c:pt>
                <c:pt idx="1884">
                  <c:v>2734.9560000000001</c:v>
                </c:pt>
                <c:pt idx="1885">
                  <c:v>2737.41</c:v>
                </c:pt>
                <c:pt idx="1886">
                  <c:v>2738.7310000000002</c:v>
                </c:pt>
                <c:pt idx="1887">
                  <c:v>2739.6529999999998</c:v>
                </c:pt>
                <c:pt idx="1888">
                  <c:v>2740.2660000000001</c:v>
                </c:pt>
                <c:pt idx="1889">
                  <c:v>2740.681</c:v>
                </c:pt>
                <c:pt idx="1890">
                  <c:v>2741.5569999999998</c:v>
                </c:pt>
                <c:pt idx="1891">
                  <c:v>2742.482</c:v>
                </c:pt>
                <c:pt idx="1892">
                  <c:v>2742.96</c:v>
                </c:pt>
                <c:pt idx="1893">
                  <c:v>2743.4430000000002</c:v>
                </c:pt>
                <c:pt idx="1894">
                  <c:v>2744.24</c:v>
                </c:pt>
                <c:pt idx="1895">
                  <c:v>2744.502</c:v>
                </c:pt>
                <c:pt idx="1896">
                  <c:v>2745.7020000000002</c:v>
                </c:pt>
                <c:pt idx="1897">
                  <c:v>2746.2220000000002</c:v>
                </c:pt>
                <c:pt idx="1898">
                  <c:v>2746.7579999999998</c:v>
                </c:pt>
                <c:pt idx="1899">
                  <c:v>2747.261</c:v>
                </c:pt>
                <c:pt idx="1900">
                  <c:v>2747.7860000000001</c:v>
                </c:pt>
                <c:pt idx="1901">
                  <c:v>2749.02</c:v>
                </c:pt>
                <c:pt idx="1902">
                  <c:v>2749.29</c:v>
                </c:pt>
                <c:pt idx="1903">
                  <c:v>2750.8290000000002</c:v>
                </c:pt>
                <c:pt idx="1904">
                  <c:v>2751.0740000000001</c:v>
                </c:pt>
                <c:pt idx="1905">
                  <c:v>2751.817</c:v>
                </c:pt>
                <c:pt idx="1906">
                  <c:v>2752.31</c:v>
                </c:pt>
                <c:pt idx="1907">
                  <c:v>2752.9879999999998</c:v>
                </c:pt>
                <c:pt idx="1908">
                  <c:v>2753.7</c:v>
                </c:pt>
                <c:pt idx="1909">
                  <c:v>2753.951</c:v>
                </c:pt>
                <c:pt idx="1910">
                  <c:v>2754.694</c:v>
                </c:pt>
                <c:pt idx="1911">
                  <c:v>2755.2159999999999</c:v>
                </c:pt>
                <c:pt idx="1912">
                  <c:v>2756.8679999999999</c:v>
                </c:pt>
                <c:pt idx="1913">
                  <c:v>2757.4029999999998</c:v>
                </c:pt>
                <c:pt idx="1914">
                  <c:v>2758.0990000000002</c:v>
                </c:pt>
                <c:pt idx="1915">
                  <c:v>2758.5610000000001</c:v>
                </c:pt>
                <c:pt idx="1916">
                  <c:v>2759.0340000000001</c:v>
                </c:pt>
                <c:pt idx="1917">
                  <c:v>2760.4</c:v>
                </c:pt>
                <c:pt idx="1918">
                  <c:v>2762.0920000000001</c:v>
                </c:pt>
                <c:pt idx="1919">
                  <c:v>2762.6109999999999</c:v>
                </c:pt>
                <c:pt idx="1920">
                  <c:v>2763.0880000000002</c:v>
                </c:pt>
                <c:pt idx="1921">
                  <c:v>2763.567</c:v>
                </c:pt>
                <c:pt idx="1922">
                  <c:v>2764.9670000000001</c:v>
                </c:pt>
                <c:pt idx="1923">
                  <c:v>2765.8809999999999</c:v>
                </c:pt>
                <c:pt idx="1924">
                  <c:v>2767.5129999999999</c:v>
                </c:pt>
                <c:pt idx="1925">
                  <c:v>2768.4940000000001</c:v>
                </c:pt>
                <c:pt idx="1926">
                  <c:v>2769.9259999999999</c:v>
                </c:pt>
                <c:pt idx="1927">
                  <c:v>2770.4670000000001</c:v>
                </c:pt>
                <c:pt idx="1928">
                  <c:v>2771.2249999999999</c:v>
                </c:pt>
                <c:pt idx="1929">
                  <c:v>2771.721</c:v>
                </c:pt>
                <c:pt idx="1930">
                  <c:v>2772.2579999999998</c:v>
                </c:pt>
                <c:pt idx="1931">
                  <c:v>2772.799</c:v>
                </c:pt>
                <c:pt idx="1932">
                  <c:v>2774.038</c:v>
                </c:pt>
                <c:pt idx="1933">
                  <c:v>2774.59</c:v>
                </c:pt>
                <c:pt idx="1934">
                  <c:v>2775.1579999999999</c:v>
                </c:pt>
                <c:pt idx="1935">
                  <c:v>2775.9459999999999</c:v>
                </c:pt>
                <c:pt idx="1936">
                  <c:v>2777.1309999999999</c:v>
                </c:pt>
                <c:pt idx="1937">
                  <c:v>2778.1410000000001</c:v>
                </c:pt>
                <c:pt idx="1938">
                  <c:v>2779.3530000000001</c:v>
                </c:pt>
                <c:pt idx="1939">
                  <c:v>2779.8710000000001</c:v>
                </c:pt>
                <c:pt idx="1940">
                  <c:v>2780.6080000000002</c:v>
                </c:pt>
                <c:pt idx="1941">
                  <c:v>2780.9079999999999</c:v>
                </c:pt>
                <c:pt idx="1942">
                  <c:v>2781.73</c:v>
                </c:pt>
                <c:pt idx="1943">
                  <c:v>2782.3049999999998</c:v>
                </c:pt>
                <c:pt idx="1944">
                  <c:v>2783.1129999999998</c:v>
                </c:pt>
                <c:pt idx="1945">
                  <c:v>2783.6460000000002</c:v>
                </c:pt>
                <c:pt idx="1946">
                  <c:v>2784.172</c:v>
                </c:pt>
                <c:pt idx="1947">
                  <c:v>2785.1550000000002</c:v>
                </c:pt>
                <c:pt idx="1948">
                  <c:v>2786.3939999999998</c:v>
                </c:pt>
                <c:pt idx="1949">
                  <c:v>2787.413</c:v>
                </c:pt>
                <c:pt idx="1950">
                  <c:v>2787.9540000000002</c:v>
                </c:pt>
                <c:pt idx="1951">
                  <c:v>2788.7640000000001</c:v>
                </c:pt>
                <c:pt idx="1952">
                  <c:v>2789.3069999999998</c:v>
                </c:pt>
                <c:pt idx="1953">
                  <c:v>2789.848</c:v>
                </c:pt>
                <c:pt idx="1954">
                  <c:v>2790.587</c:v>
                </c:pt>
                <c:pt idx="1955">
                  <c:v>2791.636</c:v>
                </c:pt>
                <c:pt idx="1956">
                  <c:v>2792.3919999999998</c:v>
                </c:pt>
                <c:pt idx="1957">
                  <c:v>2792.9549999999999</c:v>
                </c:pt>
                <c:pt idx="1958">
                  <c:v>2793.5129999999999</c:v>
                </c:pt>
                <c:pt idx="1959">
                  <c:v>2794.03</c:v>
                </c:pt>
                <c:pt idx="1960">
                  <c:v>2794.32</c:v>
                </c:pt>
                <c:pt idx="1961">
                  <c:v>2794.8879999999999</c:v>
                </c:pt>
                <c:pt idx="1962">
                  <c:v>2795.4349999999999</c:v>
                </c:pt>
                <c:pt idx="1963">
                  <c:v>2796.5070000000001</c:v>
                </c:pt>
                <c:pt idx="1964">
                  <c:v>2796.7579999999998</c:v>
                </c:pt>
                <c:pt idx="1965">
                  <c:v>2797.5859999999998</c:v>
                </c:pt>
                <c:pt idx="1966">
                  <c:v>2799.2170000000001</c:v>
                </c:pt>
                <c:pt idx="1967">
                  <c:v>2799.7669999999998</c:v>
                </c:pt>
                <c:pt idx="1968">
                  <c:v>2800.306</c:v>
                </c:pt>
                <c:pt idx="1969">
                  <c:v>2800.81</c:v>
                </c:pt>
                <c:pt idx="1970">
                  <c:v>2801.0520000000001</c:v>
                </c:pt>
                <c:pt idx="1971">
                  <c:v>2801.5819999999999</c:v>
                </c:pt>
                <c:pt idx="1972">
                  <c:v>2802.3580000000002</c:v>
                </c:pt>
                <c:pt idx="1973">
                  <c:v>2803.3890000000001</c:v>
                </c:pt>
                <c:pt idx="1974">
                  <c:v>2804.6219999999998</c:v>
                </c:pt>
                <c:pt idx="1975">
                  <c:v>2805.1329999999998</c:v>
                </c:pt>
                <c:pt idx="1976">
                  <c:v>2806.7269999999999</c:v>
                </c:pt>
                <c:pt idx="1977">
                  <c:v>2807.53</c:v>
                </c:pt>
                <c:pt idx="1978">
                  <c:v>2808.3290000000002</c:v>
                </c:pt>
                <c:pt idx="1979">
                  <c:v>2808.846</c:v>
                </c:pt>
                <c:pt idx="1980">
                  <c:v>2809.4050000000002</c:v>
                </c:pt>
                <c:pt idx="1981">
                  <c:v>2809.9659999999999</c:v>
                </c:pt>
                <c:pt idx="1982">
                  <c:v>2810.51</c:v>
                </c:pt>
                <c:pt idx="1983">
                  <c:v>2812.0709999999999</c:v>
                </c:pt>
                <c:pt idx="1984">
                  <c:v>2812.3359999999998</c:v>
                </c:pt>
                <c:pt idx="1985">
                  <c:v>2812.89</c:v>
                </c:pt>
                <c:pt idx="1986">
                  <c:v>2813.6460000000002</c:v>
                </c:pt>
                <c:pt idx="1987">
                  <c:v>2814.1909999999998</c:v>
                </c:pt>
                <c:pt idx="1988">
                  <c:v>2814.723</c:v>
                </c:pt>
                <c:pt idx="1989">
                  <c:v>2816.5320000000002</c:v>
                </c:pt>
                <c:pt idx="1990">
                  <c:v>2817.0830000000001</c:v>
                </c:pt>
                <c:pt idx="1991">
                  <c:v>2818.3339999999998</c:v>
                </c:pt>
                <c:pt idx="1992">
                  <c:v>2818.8380000000002</c:v>
                </c:pt>
                <c:pt idx="1993">
                  <c:v>2819.3620000000001</c:v>
                </c:pt>
                <c:pt idx="1994">
                  <c:v>2819.884</c:v>
                </c:pt>
                <c:pt idx="1995">
                  <c:v>2820.76</c:v>
                </c:pt>
                <c:pt idx="1996">
                  <c:v>2821.895</c:v>
                </c:pt>
                <c:pt idx="1997">
                  <c:v>2822.4949999999999</c:v>
                </c:pt>
                <c:pt idx="1998">
                  <c:v>2823.0949999999998</c:v>
                </c:pt>
                <c:pt idx="1999">
                  <c:v>2823.9540000000002</c:v>
                </c:pt>
                <c:pt idx="2000">
                  <c:v>2824.252</c:v>
                </c:pt>
                <c:pt idx="2001">
                  <c:v>2825.3850000000002</c:v>
                </c:pt>
                <c:pt idx="2002">
                  <c:v>2825.6669999999999</c:v>
                </c:pt>
                <c:pt idx="2003">
                  <c:v>2826.8139999999999</c:v>
                </c:pt>
                <c:pt idx="2004">
                  <c:v>2827.4</c:v>
                </c:pt>
                <c:pt idx="2005">
                  <c:v>2828.2249999999999</c:v>
                </c:pt>
                <c:pt idx="2006">
                  <c:v>2828.9949999999999</c:v>
                </c:pt>
                <c:pt idx="2007">
                  <c:v>2829.8090000000002</c:v>
                </c:pt>
                <c:pt idx="2008">
                  <c:v>2830.59</c:v>
                </c:pt>
                <c:pt idx="2009">
                  <c:v>2831.3980000000001</c:v>
                </c:pt>
                <c:pt idx="2010">
                  <c:v>2831.9920000000002</c:v>
                </c:pt>
                <c:pt idx="2011">
                  <c:v>2833.1590000000001</c:v>
                </c:pt>
                <c:pt idx="2012">
                  <c:v>2833.4589999999998</c:v>
                </c:pt>
                <c:pt idx="2013">
                  <c:v>2835.1120000000001</c:v>
                </c:pt>
                <c:pt idx="2014">
                  <c:v>2836.7040000000002</c:v>
                </c:pt>
                <c:pt idx="2015">
                  <c:v>2837.2849999999999</c:v>
                </c:pt>
                <c:pt idx="2016">
                  <c:v>2837.8850000000002</c:v>
                </c:pt>
                <c:pt idx="2017">
                  <c:v>2838.4850000000001</c:v>
                </c:pt>
                <c:pt idx="2018">
                  <c:v>2839.6550000000002</c:v>
                </c:pt>
                <c:pt idx="2019">
                  <c:v>2840.5549999999998</c:v>
                </c:pt>
                <c:pt idx="2020">
                  <c:v>2841.1550000000002</c:v>
                </c:pt>
                <c:pt idx="2021">
                  <c:v>2841.4479999999999</c:v>
                </c:pt>
                <c:pt idx="2022">
                  <c:v>2842.335</c:v>
                </c:pt>
                <c:pt idx="2023">
                  <c:v>2843.2280000000001</c:v>
                </c:pt>
                <c:pt idx="2024">
                  <c:v>2843.82</c:v>
                </c:pt>
                <c:pt idx="2025">
                  <c:v>2844.692</c:v>
                </c:pt>
                <c:pt idx="2026">
                  <c:v>2844.971</c:v>
                </c:pt>
                <c:pt idx="2027">
                  <c:v>2845.8020000000001</c:v>
                </c:pt>
                <c:pt idx="2028">
                  <c:v>2846.3209999999999</c:v>
                </c:pt>
                <c:pt idx="2029">
                  <c:v>2847.442</c:v>
                </c:pt>
                <c:pt idx="2030">
                  <c:v>2849.6190000000001</c:v>
                </c:pt>
                <c:pt idx="2031">
                  <c:v>2850.2069999999999</c:v>
                </c:pt>
                <c:pt idx="2032">
                  <c:v>2850.7939999999999</c:v>
                </c:pt>
                <c:pt idx="2033">
                  <c:v>2851.8829999999998</c:v>
                </c:pt>
                <c:pt idx="2034">
                  <c:v>2852.7579999999998</c:v>
                </c:pt>
                <c:pt idx="2035">
                  <c:v>2854.1350000000002</c:v>
                </c:pt>
                <c:pt idx="2036">
                  <c:v>2854.7350000000001</c:v>
                </c:pt>
                <c:pt idx="2037">
                  <c:v>2855.0169999999998</c:v>
                </c:pt>
                <c:pt idx="2038">
                  <c:v>2855.9009999999998</c:v>
                </c:pt>
                <c:pt idx="2039">
                  <c:v>2856.4949999999999</c:v>
                </c:pt>
                <c:pt idx="2040">
                  <c:v>2857.029</c:v>
                </c:pt>
                <c:pt idx="2041">
                  <c:v>2857.3150000000001</c:v>
                </c:pt>
                <c:pt idx="2042">
                  <c:v>2858.4589999999998</c:v>
                </c:pt>
                <c:pt idx="2043">
                  <c:v>2859.0390000000002</c:v>
                </c:pt>
                <c:pt idx="2044">
                  <c:v>2860.2040000000002</c:v>
                </c:pt>
                <c:pt idx="2045">
                  <c:v>2860.7869999999998</c:v>
                </c:pt>
                <c:pt idx="2046">
                  <c:v>2862.2510000000002</c:v>
                </c:pt>
                <c:pt idx="2047">
                  <c:v>2862.5279999999998</c:v>
                </c:pt>
                <c:pt idx="2048">
                  <c:v>2863.0880000000002</c:v>
                </c:pt>
                <c:pt idx="2049">
                  <c:v>2863.9549999999999</c:v>
                </c:pt>
                <c:pt idx="2050">
                  <c:v>2864.7420000000002</c:v>
                </c:pt>
                <c:pt idx="2051">
                  <c:v>2866.4940000000001</c:v>
                </c:pt>
                <c:pt idx="2052">
                  <c:v>2867.3020000000001</c:v>
                </c:pt>
                <c:pt idx="2053">
                  <c:v>2868.1030000000001</c:v>
                </c:pt>
                <c:pt idx="2054">
                  <c:v>2868.9180000000001</c:v>
                </c:pt>
                <c:pt idx="2055">
                  <c:v>2869.4720000000002</c:v>
                </c:pt>
                <c:pt idx="2056">
                  <c:v>2869.9949999999999</c:v>
                </c:pt>
                <c:pt idx="2057">
                  <c:v>2871.1260000000002</c:v>
                </c:pt>
                <c:pt idx="2058">
                  <c:v>2873.0010000000002</c:v>
                </c:pt>
                <c:pt idx="2059">
                  <c:v>2874.3850000000002</c:v>
                </c:pt>
                <c:pt idx="2060">
                  <c:v>2874.9180000000001</c:v>
                </c:pt>
                <c:pt idx="2061">
                  <c:v>2875.1930000000002</c:v>
                </c:pt>
                <c:pt idx="2062">
                  <c:v>2877.5770000000002</c:v>
                </c:pt>
                <c:pt idx="2063">
                  <c:v>2878.1729999999998</c:v>
                </c:pt>
                <c:pt idx="2064">
                  <c:v>2878.7640000000001</c:v>
                </c:pt>
                <c:pt idx="2065">
                  <c:v>2879.049</c:v>
                </c:pt>
                <c:pt idx="2066">
                  <c:v>2879.8879999999999</c:v>
                </c:pt>
                <c:pt idx="2067">
                  <c:v>2880.4690000000001</c:v>
                </c:pt>
                <c:pt idx="2068">
                  <c:v>2880.77</c:v>
                </c:pt>
                <c:pt idx="2069">
                  <c:v>2881.6509999999998</c:v>
                </c:pt>
                <c:pt idx="2070">
                  <c:v>2882.2440000000001</c:v>
                </c:pt>
                <c:pt idx="2071">
                  <c:v>2882.5439999999999</c:v>
                </c:pt>
                <c:pt idx="2072">
                  <c:v>2883.4360000000001</c:v>
                </c:pt>
                <c:pt idx="2073">
                  <c:v>2884.0349999999999</c:v>
                </c:pt>
                <c:pt idx="2074">
                  <c:v>2884.6350000000002</c:v>
                </c:pt>
                <c:pt idx="2075">
                  <c:v>2884.933</c:v>
                </c:pt>
                <c:pt idx="2076">
                  <c:v>2887.1170000000002</c:v>
                </c:pt>
                <c:pt idx="2077">
                  <c:v>2887.7170000000001</c:v>
                </c:pt>
                <c:pt idx="2078">
                  <c:v>2888.0169999999998</c:v>
                </c:pt>
                <c:pt idx="2079">
                  <c:v>2889.172</c:v>
                </c:pt>
                <c:pt idx="2080">
                  <c:v>2889.732</c:v>
                </c:pt>
                <c:pt idx="2081">
                  <c:v>2890.3090000000002</c:v>
                </c:pt>
                <c:pt idx="2082">
                  <c:v>2890.6089999999999</c:v>
                </c:pt>
                <c:pt idx="2083">
                  <c:v>2892.0949999999998</c:v>
                </c:pt>
                <c:pt idx="2084">
                  <c:v>2892.6889999999999</c:v>
                </c:pt>
                <c:pt idx="2085">
                  <c:v>2893.5889999999999</c:v>
                </c:pt>
                <c:pt idx="2086">
                  <c:v>2893.8890000000001</c:v>
                </c:pt>
                <c:pt idx="2087">
                  <c:v>2894.77</c:v>
                </c:pt>
                <c:pt idx="2088">
                  <c:v>2895.3110000000001</c:v>
                </c:pt>
                <c:pt idx="2089">
                  <c:v>2895.9110000000001</c:v>
                </c:pt>
                <c:pt idx="2090">
                  <c:v>2896.509</c:v>
                </c:pt>
                <c:pt idx="2091">
                  <c:v>2897.65</c:v>
                </c:pt>
                <c:pt idx="2092">
                  <c:v>2898.25</c:v>
                </c:pt>
                <c:pt idx="2093">
                  <c:v>2898.8440000000001</c:v>
                </c:pt>
                <c:pt idx="2094">
                  <c:v>2899.7370000000001</c:v>
                </c:pt>
                <c:pt idx="2095">
                  <c:v>2900.0369999999998</c:v>
                </c:pt>
                <c:pt idx="2096">
                  <c:v>2900.625</c:v>
                </c:pt>
                <c:pt idx="2097">
                  <c:v>2901.5059999999999</c:v>
                </c:pt>
                <c:pt idx="2098">
                  <c:v>2902.1060000000002</c:v>
                </c:pt>
                <c:pt idx="2099">
                  <c:v>2902.7060000000001</c:v>
                </c:pt>
                <c:pt idx="2100">
                  <c:v>2903.306</c:v>
                </c:pt>
                <c:pt idx="2101">
                  <c:v>2903.9059999999999</c:v>
                </c:pt>
                <c:pt idx="2102">
                  <c:v>2904.5030000000002</c:v>
                </c:pt>
                <c:pt idx="2103">
                  <c:v>2905.703</c:v>
                </c:pt>
                <c:pt idx="2104">
                  <c:v>2906.848</c:v>
                </c:pt>
                <c:pt idx="2105">
                  <c:v>2907.444</c:v>
                </c:pt>
                <c:pt idx="2106">
                  <c:v>2908.6289999999999</c:v>
                </c:pt>
                <c:pt idx="2107">
                  <c:v>2909.5239999999999</c:v>
                </c:pt>
                <c:pt idx="2108">
                  <c:v>2910.1210000000001</c:v>
                </c:pt>
                <c:pt idx="2109">
                  <c:v>2910.9940000000001</c:v>
                </c:pt>
                <c:pt idx="2110">
                  <c:v>2911.2939999999999</c:v>
                </c:pt>
                <c:pt idx="2111">
                  <c:v>2912.1880000000001</c:v>
                </c:pt>
                <c:pt idx="2112">
                  <c:v>2913.0880000000002</c:v>
                </c:pt>
                <c:pt idx="2113">
                  <c:v>2913.6880000000001</c:v>
                </c:pt>
                <c:pt idx="2114">
                  <c:v>2914.288</c:v>
                </c:pt>
                <c:pt idx="2115">
                  <c:v>2915.1860000000001</c:v>
                </c:pt>
                <c:pt idx="2116">
                  <c:v>2915.7860000000001</c:v>
                </c:pt>
                <c:pt idx="2117">
                  <c:v>2916.6779999999999</c:v>
                </c:pt>
                <c:pt idx="2118">
                  <c:v>2917.2750000000001</c:v>
                </c:pt>
                <c:pt idx="2119">
                  <c:v>2917.875</c:v>
                </c:pt>
                <c:pt idx="2120">
                  <c:v>2918.462</c:v>
                </c:pt>
                <c:pt idx="2121">
                  <c:v>2919.3359999999998</c:v>
                </c:pt>
                <c:pt idx="2122">
                  <c:v>2920.2130000000002</c:v>
                </c:pt>
                <c:pt idx="2123">
                  <c:v>2920.5079999999998</c:v>
                </c:pt>
                <c:pt idx="2124">
                  <c:v>2921.4</c:v>
                </c:pt>
                <c:pt idx="2125">
                  <c:v>2922</c:v>
                </c:pt>
                <c:pt idx="2126">
                  <c:v>2925.2179999999998</c:v>
                </c:pt>
                <c:pt idx="2127">
                  <c:v>2925.518</c:v>
                </c:pt>
                <c:pt idx="2128">
                  <c:v>2926.96</c:v>
                </c:pt>
                <c:pt idx="2129">
                  <c:v>2927.8409999999999</c:v>
                </c:pt>
                <c:pt idx="2130">
                  <c:v>2929.3310000000001</c:v>
                </c:pt>
                <c:pt idx="2131">
                  <c:v>2929.93</c:v>
                </c:pt>
                <c:pt idx="2132">
                  <c:v>2930.23</c:v>
                </c:pt>
                <c:pt idx="2133">
                  <c:v>2931.13</c:v>
                </c:pt>
                <c:pt idx="2134">
                  <c:v>2931.43</c:v>
                </c:pt>
                <c:pt idx="2135">
                  <c:v>2932.306</c:v>
                </c:pt>
                <c:pt idx="2136">
                  <c:v>2933.1610000000001</c:v>
                </c:pt>
                <c:pt idx="2137">
                  <c:v>2934.038</c:v>
                </c:pt>
                <c:pt idx="2138">
                  <c:v>2934.9209999999998</c:v>
                </c:pt>
                <c:pt idx="2139">
                  <c:v>2935.5210000000002</c:v>
                </c:pt>
                <c:pt idx="2140">
                  <c:v>2936.1210000000001</c:v>
                </c:pt>
                <c:pt idx="2141">
                  <c:v>2936.42</c:v>
                </c:pt>
                <c:pt idx="2142">
                  <c:v>2937.3119999999999</c:v>
                </c:pt>
                <c:pt idx="2143">
                  <c:v>2938.75</c:v>
                </c:pt>
                <c:pt idx="2144">
                  <c:v>2939.3220000000001</c:v>
                </c:pt>
                <c:pt idx="2145">
                  <c:v>2939.6190000000001</c:v>
                </c:pt>
                <c:pt idx="2146">
                  <c:v>2940.7220000000002</c:v>
                </c:pt>
                <c:pt idx="2147">
                  <c:v>2941.2860000000001</c:v>
                </c:pt>
                <c:pt idx="2148">
                  <c:v>2941.58</c:v>
                </c:pt>
                <c:pt idx="2149">
                  <c:v>2943.5569999999998</c:v>
                </c:pt>
                <c:pt idx="2150">
                  <c:v>2944.3879999999999</c:v>
                </c:pt>
                <c:pt idx="2151">
                  <c:v>2944.9630000000002</c:v>
                </c:pt>
                <c:pt idx="2152">
                  <c:v>2946.1129999999998</c:v>
                </c:pt>
                <c:pt idx="2153">
                  <c:v>2946.413</c:v>
                </c:pt>
                <c:pt idx="2154">
                  <c:v>2947.2629999999999</c:v>
                </c:pt>
                <c:pt idx="2155">
                  <c:v>2948.1260000000002</c:v>
                </c:pt>
                <c:pt idx="2156">
                  <c:v>2948.9609999999998</c:v>
                </c:pt>
                <c:pt idx="2157">
                  <c:v>2949.54</c:v>
                </c:pt>
                <c:pt idx="2158">
                  <c:v>2950.0830000000001</c:v>
                </c:pt>
                <c:pt idx="2159">
                  <c:v>2950.6080000000002</c:v>
                </c:pt>
                <c:pt idx="2160">
                  <c:v>2951.6709999999998</c:v>
                </c:pt>
                <c:pt idx="2161">
                  <c:v>2952.2109999999998</c:v>
                </c:pt>
                <c:pt idx="2162">
                  <c:v>2953.0279999999998</c:v>
                </c:pt>
                <c:pt idx="2163">
                  <c:v>2953.5619999999999</c:v>
                </c:pt>
                <c:pt idx="2164">
                  <c:v>2954.0810000000001</c:v>
                </c:pt>
                <c:pt idx="2165">
                  <c:v>2954.835</c:v>
                </c:pt>
                <c:pt idx="2166">
                  <c:v>2955.3380000000002</c:v>
                </c:pt>
                <c:pt idx="2167">
                  <c:v>2955.8589999999999</c:v>
                </c:pt>
                <c:pt idx="2168">
                  <c:v>2956.8879999999999</c:v>
                </c:pt>
                <c:pt idx="2169">
                  <c:v>2957.377</c:v>
                </c:pt>
                <c:pt idx="2170">
                  <c:v>2958.1239999999998</c:v>
                </c:pt>
                <c:pt idx="2171">
                  <c:v>2958.895</c:v>
                </c:pt>
                <c:pt idx="2172">
                  <c:v>2959.4009999999998</c:v>
                </c:pt>
                <c:pt idx="2173">
                  <c:v>2961.0259999999998</c:v>
                </c:pt>
                <c:pt idx="2174">
                  <c:v>2962.0279999999998</c:v>
                </c:pt>
                <c:pt idx="2175">
                  <c:v>2962.5239999999999</c:v>
                </c:pt>
                <c:pt idx="2176">
                  <c:v>2963.0929999999998</c:v>
                </c:pt>
                <c:pt idx="2177">
                  <c:v>2963.62</c:v>
                </c:pt>
                <c:pt idx="2178">
                  <c:v>2964.9459999999999</c:v>
                </c:pt>
                <c:pt idx="2179">
                  <c:v>2965.4690000000001</c:v>
                </c:pt>
                <c:pt idx="2180">
                  <c:v>2967.143</c:v>
                </c:pt>
                <c:pt idx="2181">
                  <c:v>2967.9029999999998</c:v>
                </c:pt>
                <c:pt idx="2182">
                  <c:v>2968.4189999999999</c:v>
                </c:pt>
                <c:pt idx="2183">
                  <c:v>2969.145</c:v>
                </c:pt>
                <c:pt idx="2184">
                  <c:v>2969.6669999999999</c:v>
                </c:pt>
                <c:pt idx="2185">
                  <c:v>2970.9679999999998</c:v>
                </c:pt>
                <c:pt idx="2186">
                  <c:v>2971.241</c:v>
                </c:pt>
                <c:pt idx="2187">
                  <c:v>2972.7469999999998</c:v>
                </c:pt>
                <c:pt idx="2188">
                  <c:v>2973.7730000000001</c:v>
                </c:pt>
                <c:pt idx="2189">
                  <c:v>2975.0079999999998</c:v>
                </c:pt>
                <c:pt idx="2190">
                  <c:v>2975.998</c:v>
                </c:pt>
                <c:pt idx="2191">
                  <c:v>2976.4549999999999</c:v>
                </c:pt>
                <c:pt idx="2192">
                  <c:v>2977.1759999999999</c:v>
                </c:pt>
                <c:pt idx="2193">
                  <c:v>2977.66</c:v>
                </c:pt>
                <c:pt idx="2194">
                  <c:v>2978.5639999999999</c:v>
                </c:pt>
                <c:pt idx="2195">
                  <c:v>2979.31</c:v>
                </c:pt>
                <c:pt idx="2196">
                  <c:v>2980.7190000000001</c:v>
                </c:pt>
                <c:pt idx="2197">
                  <c:v>2980.9670000000001</c:v>
                </c:pt>
                <c:pt idx="2198">
                  <c:v>2981.7170000000001</c:v>
                </c:pt>
                <c:pt idx="2199">
                  <c:v>2982.7420000000002</c:v>
                </c:pt>
                <c:pt idx="2200">
                  <c:v>2983.0129999999999</c:v>
                </c:pt>
                <c:pt idx="2201">
                  <c:v>2983.7809999999999</c:v>
                </c:pt>
                <c:pt idx="2202">
                  <c:v>2984.0509999999999</c:v>
                </c:pt>
                <c:pt idx="2203">
                  <c:v>2984.8180000000002</c:v>
                </c:pt>
                <c:pt idx="2204">
                  <c:v>2985.5970000000002</c:v>
                </c:pt>
                <c:pt idx="2205">
                  <c:v>2986.5810000000001</c:v>
                </c:pt>
                <c:pt idx="2206">
                  <c:v>2987.0790000000002</c:v>
                </c:pt>
                <c:pt idx="2207">
                  <c:v>2987.576</c:v>
                </c:pt>
                <c:pt idx="2208">
                  <c:v>2988.058</c:v>
                </c:pt>
                <c:pt idx="2209">
                  <c:v>2989.1860000000001</c:v>
                </c:pt>
                <c:pt idx="2210">
                  <c:v>2989.4360000000001</c:v>
                </c:pt>
                <c:pt idx="2211">
                  <c:v>2990.3879999999999</c:v>
                </c:pt>
                <c:pt idx="2212">
                  <c:v>2990.86</c:v>
                </c:pt>
                <c:pt idx="2213">
                  <c:v>2991.3539999999998</c:v>
                </c:pt>
                <c:pt idx="2214">
                  <c:v>2992.3319999999999</c:v>
                </c:pt>
                <c:pt idx="2215">
                  <c:v>2992.808</c:v>
                </c:pt>
                <c:pt idx="2216">
                  <c:v>2993.2820000000002</c:v>
                </c:pt>
                <c:pt idx="2217">
                  <c:v>2993.7539999999999</c:v>
                </c:pt>
                <c:pt idx="2218">
                  <c:v>2994.2939999999999</c:v>
                </c:pt>
                <c:pt idx="2219">
                  <c:v>2995.395</c:v>
                </c:pt>
                <c:pt idx="2220">
                  <c:v>2996.54</c:v>
                </c:pt>
                <c:pt idx="2221">
                  <c:v>2996.973</c:v>
                </c:pt>
                <c:pt idx="2222">
                  <c:v>2997.683</c:v>
                </c:pt>
                <c:pt idx="2223">
                  <c:v>2998.1590000000001</c:v>
                </c:pt>
                <c:pt idx="2224">
                  <c:v>2999.7820000000002</c:v>
                </c:pt>
                <c:pt idx="2225">
                  <c:v>3000.2489999999998</c:v>
                </c:pt>
                <c:pt idx="2226">
                  <c:v>3000.7150000000001</c:v>
                </c:pt>
                <c:pt idx="2227">
                  <c:v>3000.94</c:v>
                </c:pt>
                <c:pt idx="2228">
                  <c:v>3001.8040000000001</c:v>
                </c:pt>
                <c:pt idx="2229">
                  <c:v>3002.3910000000001</c:v>
                </c:pt>
                <c:pt idx="2230">
                  <c:v>3003.0819999999999</c:v>
                </c:pt>
                <c:pt idx="2231">
                  <c:v>3004.614</c:v>
                </c:pt>
                <c:pt idx="2232">
                  <c:v>3005.5059999999999</c:v>
                </c:pt>
                <c:pt idx="2233">
                  <c:v>3006.5210000000002</c:v>
                </c:pt>
                <c:pt idx="2234">
                  <c:v>3006.942</c:v>
                </c:pt>
                <c:pt idx="2235">
                  <c:v>3007.1869999999999</c:v>
                </c:pt>
                <c:pt idx="2236">
                  <c:v>3007.6529999999998</c:v>
                </c:pt>
                <c:pt idx="2237">
                  <c:v>3008.1170000000002</c:v>
                </c:pt>
                <c:pt idx="2238">
                  <c:v>3009.5140000000001</c:v>
                </c:pt>
                <c:pt idx="2239">
                  <c:v>3009.971</c:v>
                </c:pt>
                <c:pt idx="2240">
                  <c:v>3010.598</c:v>
                </c:pt>
                <c:pt idx="2241">
                  <c:v>3011.7</c:v>
                </c:pt>
                <c:pt idx="2242">
                  <c:v>3012.34</c:v>
                </c:pt>
                <c:pt idx="2243">
                  <c:v>3013.2379999999998</c:v>
                </c:pt>
                <c:pt idx="2244">
                  <c:v>3013.9369999999999</c:v>
                </c:pt>
                <c:pt idx="2245">
                  <c:v>3014.614</c:v>
                </c:pt>
                <c:pt idx="2246">
                  <c:v>3015.28</c:v>
                </c:pt>
                <c:pt idx="2247">
                  <c:v>3016.962</c:v>
                </c:pt>
                <c:pt idx="2248">
                  <c:v>3019.2629999999999</c:v>
                </c:pt>
                <c:pt idx="2249">
                  <c:v>3019.92</c:v>
                </c:pt>
                <c:pt idx="2250">
                  <c:v>3020.58</c:v>
                </c:pt>
                <c:pt idx="2251">
                  <c:v>3021.4540000000002</c:v>
                </c:pt>
                <c:pt idx="2252">
                  <c:v>3022.2910000000002</c:v>
                </c:pt>
                <c:pt idx="2253">
                  <c:v>3022.7109999999998</c:v>
                </c:pt>
                <c:pt idx="2254">
                  <c:v>3023.174</c:v>
                </c:pt>
                <c:pt idx="2255">
                  <c:v>3023.8409999999999</c:v>
                </c:pt>
                <c:pt idx="2256">
                  <c:v>3024.2809999999999</c:v>
                </c:pt>
                <c:pt idx="2257">
                  <c:v>3024.9059999999999</c:v>
                </c:pt>
                <c:pt idx="2258">
                  <c:v>3025.1120000000001</c:v>
                </c:pt>
                <c:pt idx="2259">
                  <c:v>3025.7919999999999</c:v>
                </c:pt>
                <c:pt idx="2260">
                  <c:v>3027.0909999999999</c:v>
                </c:pt>
                <c:pt idx="2261">
                  <c:v>3027.5529999999999</c:v>
                </c:pt>
                <c:pt idx="2262">
                  <c:v>3027.779</c:v>
                </c:pt>
                <c:pt idx="2263">
                  <c:v>3028.7</c:v>
                </c:pt>
                <c:pt idx="2264">
                  <c:v>3028.9450000000002</c:v>
                </c:pt>
                <c:pt idx="2265">
                  <c:v>3029.4160000000002</c:v>
                </c:pt>
                <c:pt idx="2266">
                  <c:v>3029.8780000000002</c:v>
                </c:pt>
                <c:pt idx="2267">
                  <c:v>3030.3560000000002</c:v>
                </c:pt>
                <c:pt idx="2268">
                  <c:v>3032.1239999999998</c:v>
                </c:pt>
                <c:pt idx="2269">
                  <c:v>3032.9749999999999</c:v>
                </c:pt>
                <c:pt idx="2270">
                  <c:v>3033.2130000000002</c:v>
                </c:pt>
                <c:pt idx="2271">
                  <c:v>3033.9070000000002</c:v>
                </c:pt>
                <c:pt idx="2272">
                  <c:v>3035.0079999999998</c:v>
                </c:pt>
                <c:pt idx="2273">
                  <c:v>3035.2429999999999</c:v>
                </c:pt>
                <c:pt idx="2274">
                  <c:v>3036.8150000000001</c:v>
                </c:pt>
                <c:pt idx="2275">
                  <c:v>3037.2950000000001</c:v>
                </c:pt>
                <c:pt idx="2276">
                  <c:v>3037.7530000000002</c:v>
                </c:pt>
                <c:pt idx="2277">
                  <c:v>3038.4090000000001</c:v>
                </c:pt>
                <c:pt idx="2278">
                  <c:v>3038.6149999999998</c:v>
                </c:pt>
                <c:pt idx="2279">
                  <c:v>3039.8620000000001</c:v>
                </c:pt>
                <c:pt idx="2280">
                  <c:v>3040.2530000000002</c:v>
                </c:pt>
                <c:pt idx="2281">
                  <c:v>3040.6379999999999</c:v>
                </c:pt>
                <c:pt idx="2282">
                  <c:v>3041.87</c:v>
                </c:pt>
                <c:pt idx="2283">
                  <c:v>3042.2959999999998</c:v>
                </c:pt>
                <c:pt idx="2284">
                  <c:v>3042.9259999999999</c:v>
                </c:pt>
                <c:pt idx="2285">
                  <c:v>3043.3359999999998</c:v>
                </c:pt>
                <c:pt idx="2286">
                  <c:v>3044.1550000000002</c:v>
                </c:pt>
                <c:pt idx="2287">
                  <c:v>3044.596</c:v>
                </c:pt>
                <c:pt idx="2288">
                  <c:v>3044.8090000000002</c:v>
                </c:pt>
                <c:pt idx="2289">
                  <c:v>3045.6559999999999</c:v>
                </c:pt>
                <c:pt idx="2290">
                  <c:v>3046.11</c:v>
                </c:pt>
                <c:pt idx="2291">
                  <c:v>3046.9789999999998</c:v>
                </c:pt>
                <c:pt idx="2292">
                  <c:v>3047.433</c:v>
                </c:pt>
                <c:pt idx="2293">
                  <c:v>3047.9079999999999</c:v>
                </c:pt>
                <c:pt idx="2294">
                  <c:v>3048.3710000000001</c:v>
                </c:pt>
                <c:pt idx="2295">
                  <c:v>3050.8119999999999</c:v>
                </c:pt>
                <c:pt idx="2296">
                  <c:v>3051.8310000000001</c:v>
                </c:pt>
                <c:pt idx="2297">
                  <c:v>3052.0410000000002</c:v>
                </c:pt>
                <c:pt idx="2298">
                  <c:v>3052.5079999999998</c:v>
                </c:pt>
                <c:pt idx="2299">
                  <c:v>3053.2</c:v>
                </c:pt>
                <c:pt idx="2300">
                  <c:v>3053.442</c:v>
                </c:pt>
                <c:pt idx="2301">
                  <c:v>3054.181</c:v>
                </c:pt>
                <c:pt idx="2302">
                  <c:v>3055.2979999999998</c:v>
                </c:pt>
                <c:pt idx="2303">
                  <c:v>3056.451</c:v>
                </c:pt>
                <c:pt idx="2304">
                  <c:v>3057.9749999999999</c:v>
                </c:pt>
                <c:pt idx="2305">
                  <c:v>3058.1990000000001</c:v>
                </c:pt>
                <c:pt idx="2306">
                  <c:v>3058.8180000000002</c:v>
                </c:pt>
                <c:pt idx="2307">
                  <c:v>3059.9110000000001</c:v>
                </c:pt>
                <c:pt idx="2308">
                  <c:v>3060.5650000000001</c:v>
                </c:pt>
                <c:pt idx="2309">
                  <c:v>3061.7489999999998</c:v>
                </c:pt>
                <c:pt idx="2310">
                  <c:v>3062.3220000000001</c:v>
                </c:pt>
                <c:pt idx="2311">
                  <c:v>3062.52</c:v>
                </c:pt>
                <c:pt idx="2312">
                  <c:v>3063.1289999999999</c:v>
                </c:pt>
                <c:pt idx="2313">
                  <c:v>3063.3420000000001</c:v>
                </c:pt>
                <c:pt idx="2314">
                  <c:v>3063.7820000000002</c:v>
                </c:pt>
                <c:pt idx="2315">
                  <c:v>3064.65</c:v>
                </c:pt>
                <c:pt idx="2316">
                  <c:v>3065.1019999999999</c:v>
                </c:pt>
                <c:pt idx="2317">
                  <c:v>3065.9209999999998</c:v>
                </c:pt>
                <c:pt idx="2318">
                  <c:v>3066.5230000000001</c:v>
                </c:pt>
                <c:pt idx="2319">
                  <c:v>3066.922</c:v>
                </c:pt>
                <c:pt idx="2320">
                  <c:v>3067.1570000000002</c:v>
                </c:pt>
                <c:pt idx="2321">
                  <c:v>3068.0329999999999</c:v>
                </c:pt>
                <c:pt idx="2322">
                  <c:v>3068.2869999999998</c:v>
                </c:pt>
                <c:pt idx="2323">
                  <c:v>3069.7510000000002</c:v>
                </c:pt>
                <c:pt idx="2324">
                  <c:v>3070.2220000000002</c:v>
                </c:pt>
                <c:pt idx="2325">
                  <c:v>3070.4609999999998</c:v>
                </c:pt>
                <c:pt idx="2326">
                  <c:v>3072.59</c:v>
                </c:pt>
                <c:pt idx="2327">
                  <c:v>3073.1669999999999</c:v>
                </c:pt>
                <c:pt idx="2328">
                  <c:v>3073.5909999999999</c:v>
                </c:pt>
                <c:pt idx="2329">
                  <c:v>3074.4180000000001</c:v>
                </c:pt>
                <c:pt idx="2330">
                  <c:v>3074.8649999999998</c:v>
                </c:pt>
                <c:pt idx="2331">
                  <c:v>3075.3249999999998</c:v>
                </c:pt>
                <c:pt idx="2332">
                  <c:v>3075.846</c:v>
                </c:pt>
                <c:pt idx="2333">
                  <c:v>3076.0630000000001</c:v>
                </c:pt>
                <c:pt idx="2334">
                  <c:v>3076.5010000000002</c:v>
                </c:pt>
                <c:pt idx="2335">
                  <c:v>3077.1379999999999</c:v>
                </c:pt>
                <c:pt idx="2336">
                  <c:v>3077.558</c:v>
                </c:pt>
                <c:pt idx="2337">
                  <c:v>3078.1660000000002</c:v>
                </c:pt>
                <c:pt idx="2338">
                  <c:v>3080.6529999999998</c:v>
                </c:pt>
                <c:pt idx="2339">
                  <c:v>3080.8850000000002</c:v>
                </c:pt>
                <c:pt idx="2340">
                  <c:v>3081.3440000000001</c:v>
                </c:pt>
                <c:pt idx="2341">
                  <c:v>3082.0230000000001</c:v>
                </c:pt>
                <c:pt idx="2342">
                  <c:v>3083.366</c:v>
                </c:pt>
                <c:pt idx="2343">
                  <c:v>3084.0410000000002</c:v>
                </c:pt>
                <c:pt idx="2344">
                  <c:v>3084.674</c:v>
                </c:pt>
                <c:pt idx="2345">
                  <c:v>3085.4810000000002</c:v>
                </c:pt>
                <c:pt idx="2346">
                  <c:v>3085.8580000000002</c:v>
                </c:pt>
                <c:pt idx="2347">
                  <c:v>3088.34</c:v>
                </c:pt>
                <c:pt idx="2348">
                  <c:v>3088.962</c:v>
                </c:pt>
                <c:pt idx="2349">
                  <c:v>3089.3919999999998</c:v>
                </c:pt>
                <c:pt idx="2350">
                  <c:v>3090.07</c:v>
                </c:pt>
                <c:pt idx="2351">
                  <c:v>3090.9380000000001</c:v>
                </c:pt>
                <c:pt idx="2352">
                  <c:v>3091.7460000000001</c:v>
                </c:pt>
                <c:pt idx="2353">
                  <c:v>3092.8</c:v>
                </c:pt>
                <c:pt idx="2354">
                  <c:v>3093.47</c:v>
                </c:pt>
                <c:pt idx="2355">
                  <c:v>3093.91</c:v>
                </c:pt>
                <c:pt idx="2356">
                  <c:v>3094.3180000000002</c:v>
                </c:pt>
                <c:pt idx="2357">
                  <c:v>3095.567</c:v>
                </c:pt>
                <c:pt idx="2358">
                  <c:v>3097.5659999999998</c:v>
                </c:pt>
                <c:pt idx="2359">
                  <c:v>3097.768</c:v>
                </c:pt>
                <c:pt idx="2360">
                  <c:v>3099.0219999999999</c:v>
                </c:pt>
                <c:pt idx="2361">
                  <c:v>3099.65</c:v>
                </c:pt>
                <c:pt idx="2362">
                  <c:v>3100.0390000000002</c:v>
                </c:pt>
                <c:pt idx="2363">
                  <c:v>3100.7860000000001</c:v>
                </c:pt>
                <c:pt idx="2364">
                  <c:v>3102.0540000000001</c:v>
                </c:pt>
                <c:pt idx="2365">
                  <c:v>3103.4580000000001</c:v>
                </c:pt>
                <c:pt idx="2366">
                  <c:v>3103.9859999999999</c:v>
                </c:pt>
                <c:pt idx="2367">
                  <c:v>3104.7809999999999</c:v>
                </c:pt>
                <c:pt idx="2368">
                  <c:v>3105.7559999999999</c:v>
                </c:pt>
                <c:pt idx="2369">
                  <c:v>3107.288</c:v>
                </c:pt>
                <c:pt idx="2370">
                  <c:v>3107.7</c:v>
                </c:pt>
                <c:pt idx="2371">
                  <c:v>3108.1439999999998</c:v>
                </c:pt>
                <c:pt idx="2372">
                  <c:v>3108.7730000000001</c:v>
                </c:pt>
                <c:pt idx="2373">
                  <c:v>3109.5949999999998</c:v>
                </c:pt>
                <c:pt idx="2374">
                  <c:v>3110.0259999999998</c:v>
                </c:pt>
                <c:pt idx="2375">
                  <c:v>3110.6489999999999</c:v>
                </c:pt>
                <c:pt idx="2376">
                  <c:v>3112.123</c:v>
                </c:pt>
                <c:pt idx="2377">
                  <c:v>3112.7220000000002</c:v>
                </c:pt>
                <c:pt idx="2378">
                  <c:v>3112.8989999999999</c:v>
                </c:pt>
                <c:pt idx="2379">
                  <c:v>3113.4349999999999</c:v>
                </c:pt>
                <c:pt idx="2380">
                  <c:v>3114.1419999999998</c:v>
                </c:pt>
                <c:pt idx="2381">
                  <c:v>3115.7080000000001</c:v>
                </c:pt>
                <c:pt idx="2382">
                  <c:v>3117.5149999999999</c:v>
                </c:pt>
                <c:pt idx="2383">
                  <c:v>3118.645</c:v>
                </c:pt>
                <c:pt idx="2384">
                  <c:v>3119.05</c:v>
                </c:pt>
                <c:pt idx="2385">
                  <c:v>3119.511</c:v>
                </c:pt>
                <c:pt idx="2386">
                  <c:v>3120.87</c:v>
                </c:pt>
                <c:pt idx="2387">
                  <c:v>3121.2959999999998</c:v>
                </c:pt>
                <c:pt idx="2388">
                  <c:v>3121.5189999999998</c:v>
                </c:pt>
                <c:pt idx="2389">
                  <c:v>3122.1379999999999</c:v>
                </c:pt>
                <c:pt idx="2390">
                  <c:v>3122.71</c:v>
                </c:pt>
                <c:pt idx="2391">
                  <c:v>3125.34</c:v>
                </c:pt>
                <c:pt idx="2392">
                  <c:v>3125.9209999999998</c:v>
                </c:pt>
                <c:pt idx="2393">
                  <c:v>3126.1149999999998</c:v>
                </c:pt>
                <c:pt idx="2394">
                  <c:v>3126.9169999999999</c:v>
                </c:pt>
                <c:pt idx="2395">
                  <c:v>3127.1260000000002</c:v>
                </c:pt>
                <c:pt idx="2396">
                  <c:v>3128.49</c:v>
                </c:pt>
                <c:pt idx="2397">
                  <c:v>3129.223</c:v>
                </c:pt>
                <c:pt idx="2398">
                  <c:v>3130.3319999999999</c:v>
                </c:pt>
                <c:pt idx="2399">
                  <c:v>3132.1950000000002</c:v>
                </c:pt>
                <c:pt idx="2400">
                  <c:v>3132.4059999999999</c:v>
                </c:pt>
                <c:pt idx="2401">
                  <c:v>3133.2310000000002</c:v>
                </c:pt>
                <c:pt idx="2402">
                  <c:v>3133.9780000000001</c:v>
                </c:pt>
                <c:pt idx="2403">
                  <c:v>3135.1219999999998</c:v>
                </c:pt>
                <c:pt idx="2404">
                  <c:v>3135.3490000000002</c:v>
                </c:pt>
                <c:pt idx="2405">
                  <c:v>3136.799</c:v>
                </c:pt>
                <c:pt idx="2406">
                  <c:v>3137.4920000000002</c:v>
                </c:pt>
                <c:pt idx="2407">
                  <c:v>3138.4140000000002</c:v>
                </c:pt>
                <c:pt idx="2408">
                  <c:v>3139.5210000000002</c:v>
                </c:pt>
                <c:pt idx="2409">
                  <c:v>3139.721</c:v>
                </c:pt>
                <c:pt idx="2410">
                  <c:v>3140.8229999999999</c:v>
                </c:pt>
                <c:pt idx="2411">
                  <c:v>3141.7240000000002</c:v>
                </c:pt>
                <c:pt idx="2412">
                  <c:v>3142.13</c:v>
                </c:pt>
                <c:pt idx="2413">
                  <c:v>3143.3820000000001</c:v>
                </c:pt>
                <c:pt idx="2414">
                  <c:v>3143.7829999999999</c:v>
                </c:pt>
                <c:pt idx="2415">
                  <c:v>3144.7809999999999</c:v>
                </c:pt>
                <c:pt idx="2416">
                  <c:v>3145.4780000000001</c:v>
                </c:pt>
                <c:pt idx="2417">
                  <c:v>3147.134</c:v>
                </c:pt>
                <c:pt idx="2418">
                  <c:v>3147.7170000000001</c:v>
                </c:pt>
                <c:pt idx="2419">
                  <c:v>3148.84</c:v>
                </c:pt>
                <c:pt idx="2420">
                  <c:v>3149.3939999999998</c:v>
                </c:pt>
                <c:pt idx="2421">
                  <c:v>3150.0740000000001</c:v>
                </c:pt>
                <c:pt idx="2422">
                  <c:v>3151.1709999999998</c:v>
                </c:pt>
                <c:pt idx="2423">
                  <c:v>3151.741</c:v>
                </c:pt>
                <c:pt idx="2424">
                  <c:v>3152.4929999999999</c:v>
                </c:pt>
                <c:pt idx="2425">
                  <c:v>3152.846</c:v>
                </c:pt>
                <c:pt idx="2426">
                  <c:v>3153.6129999999998</c:v>
                </c:pt>
                <c:pt idx="2427">
                  <c:v>3155.221</c:v>
                </c:pt>
                <c:pt idx="2428">
                  <c:v>3155.634</c:v>
                </c:pt>
                <c:pt idx="2429">
                  <c:v>3156.19</c:v>
                </c:pt>
                <c:pt idx="2430">
                  <c:v>3156.3870000000002</c:v>
                </c:pt>
                <c:pt idx="2431">
                  <c:v>3156.924</c:v>
                </c:pt>
                <c:pt idx="2432">
                  <c:v>3158.2849999999999</c:v>
                </c:pt>
                <c:pt idx="2433">
                  <c:v>3158.7130000000002</c:v>
                </c:pt>
                <c:pt idx="2434">
                  <c:v>3159.1170000000002</c:v>
                </c:pt>
                <c:pt idx="2435">
                  <c:v>3159.498</c:v>
                </c:pt>
                <c:pt idx="2436">
                  <c:v>3160.0390000000002</c:v>
                </c:pt>
                <c:pt idx="2437">
                  <c:v>3160.73</c:v>
                </c:pt>
                <c:pt idx="2438">
                  <c:v>3161.4789999999998</c:v>
                </c:pt>
                <c:pt idx="2439">
                  <c:v>3162.9029999999998</c:v>
                </c:pt>
                <c:pt idx="2440">
                  <c:v>3163.5859999999998</c:v>
                </c:pt>
                <c:pt idx="2441">
                  <c:v>3164.453</c:v>
                </c:pt>
                <c:pt idx="2442">
                  <c:v>3165.1759999999999</c:v>
                </c:pt>
                <c:pt idx="2443">
                  <c:v>3165.3910000000001</c:v>
                </c:pt>
                <c:pt idx="2444">
                  <c:v>3165.9720000000002</c:v>
                </c:pt>
                <c:pt idx="2445">
                  <c:v>3166.7469999999998</c:v>
                </c:pt>
                <c:pt idx="2446">
                  <c:v>3167.8090000000002</c:v>
                </c:pt>
                <c:pt idx="2447">
                  <c:v>3170.1959999999999</c:v>
                </c:pt>
                <c:pt idx="2448">
                  <c:v>3170.5659999999998</c:v>
                </c:pt>
                <c:pt idx="2449">
                  <c:v>3171.125</c:v>
                </c:pt>
                <c:pt idx="2450">
                  <c:v>3172.6039999999998</c:v>
                </c:pt>
                <c:pt idx="2451">
                  <c:v>3173.5639999999999</c:v>
                </c:pt>
                <c:pt idx="2452">
                  <c:v>3175.73</c:v>
                </c:pt>
                <c:pt idx="2453">
                  <c:v>3176.66</c:v>
                </c:pt>
                <c:pt idx="2454">
                  <c:v>3177.2579999999998</c:v>
                </c:pt>
                <c:pt idx="2455">
                  <c:v>3178.2910000000002</c:v>
                </c:pt>
                <c:pt idx="2456">
                  <c:v>3178.5</c:v>
                </c:pt>
                <c:pt idx="2457">
                  <c:v>3179.6030000000001</c:v>
                </c:pt>
                <c:pt idx="2458">
                  <c:v>3180.73</c:v>
                </c:pt>
                <c:pt idx="2459">
                  <c:v>3181.8629999999998</c:v>
                </c:pt>
                <c:pt idx="2460">
                  <c:v>3182.2669999999998</c:v>
                </c:pt>
                <c:pt idx="2461">
                  <c:v>3183.0529999999999</c:v>
                </c:pt>
                <c:pt idx="2462">
                  <c:v>3183.5390000000002</c:v>
                </c:pt>
                <c:pt idx="2463">
                  <c:v>3184.5529999999999</c:v>
                </c:pt>
                <c:pt idx="2464">
                  <c:v>3186.4740000000002</c:v>
                </c:pt>
                <c:pt idx="2465">
                  <c:v>3186.8380000000002</c:v>
                </c:pt>
                <c:pt idx="2466">
                  <c:v>3187.6640000000002</c:v>
                </c:pt>
                <c:pt idx="2467">
                  <c:v>3189.3069999999998</c:v>
                </c:pt>
                <c:pt idx="2468">
                  <c:v>3190.6750000000002</c:v>
                </c:pt>
                <c:pt idx="2469">
                  <c:v>3191.25</c:v>
                </c:pt>
                <c:pt idx="2470">
                  <c:v>3192.6309999999999</c:v>
                </c:pt>
                <c:pt idx="2471">
                  <c:v>3193.2550000000001</c:v>
                </c:pt>
                <c:pt idx="2472">
                  <c:v>3193.6709999999998</c:v>
                </c:pt>
                <c:pt idx="2473">
                  <c:v>3194.0419999999999</c:v>
                </c:pt>
                <c:pt idx="2474">
                  <c:v>3194.395</c:v>
                </c:pt>
                <c:pt idx="2475">
                  <c:v>3195.9589999999998</c:v>
                </c:pt>
                <c:pt idx="2476">
                  <c:v>3196.3389999999999</c:v>
                </c:pt>
                <c:pt idx="2477">
                  <c:v>3197.078</c:v>
                </c:pt>
                <c:pt idx="2478">
                  <c:v>3199.1669999999999</c:v>
                </c:pt>
                <c:pt idx="2479">
                  <c:v>3200.424</c:v>
                </c:pt>
                <c:pt idx="2480">
                  <c:v>3200.9560000000001</c:v>
                </c:pt>
                <c:pt idx="2481">
                  <c:v>3201.7159999999999</c:v>
                </c:pt>
                <c:pt idx="2482">
                  <c:v>3202.9259999999999</c:v>
                </c:pt>
                <c:pt idx="2483">
                  <c:v>3203.306</c:v>
                </c:pt>
                <c:pt idx="2484">
                  <c:v>3207.643</c:v>
                </c:pt>
                <c:pt idx="2485">
                  <c:v>3208.498</c:v>
                </c:pt>
                <c:pt idx="2486">
                  <c:v>3209.857</c:v>
                </c:pt>
                <c:pt idx="2487">
                  <c:v>3210.36</c:v>
                </c:pt>
                <c:pt idx="2488">
                  <c:v>3212.8429999999998</c:v>
                </c:pt>
                <c:pt idx="2489">
                  <c:v>3213.4009999999998</c:v>
                </c:pt>
                <c:pt idx="2490">
                  <c:v>3214.6109999999999</c:v>
                </c:pt>
                <c:pt idx="2491">
                  <c:v>3214.9870000000001</c:v>
                </c:pt>
                <c:pt idx="2492">
                  <c:v>3216.0619999999999</c:v>
                </c:pt>
                <c:pt idx="2493">
                  <c:v>3216.9250000000002</c:v>
                </c:pt>
                <c:pt idx="2494">
                  <c:v>3217.5610000000001</c:v>
                </c:pt>
                <c:pt idx="2495">
                  <c:v>3218.2510000000002</c:v>
                </c:pt>
                <c:pt idx="2496">
                  <c:v>3219.4839999999999</c:v>
                </c:pt>
                <c:pt idx="2497">
                  <c:v>3221.018</c:v>
                </c:pt>
                <c:pt idx="2498">
                  <c:v>3222.1869999999999</c:v>
                </c:pt>
                <c:pt idx="2499">
                  <c:v>3223.9850000000001</c:v>
                </c:pt>
                <c:pt idx="2500">
                  <c:v>3224.4490000000001</c:v>
                </c:pt>
                <c:pt idx="2501">
                  <c:v>3225.2240000000002</c:v>
                </c:pt>
                <c:pt idx="2502">
                  <c:v>3225.7950000000001</c:v>
                </c:pt>
                <c:pt idx="2503">
                  <c:v>3227.261</c:v>
                </c:pt>
                <c:pt idx="2504">
                  <c:v>3228.9789999999998</c:v>
                </c:pt>
                <c:pt idx="2505">
                  <c:v>3230.098</c:v>
                </c:pt>
                <c:pt idx="2506">
                  <c:v>3230.663</c:v>
                </c:pt>
                <c:pt idx="2507">
                  <c:v>3230.8510000000001</c:v>
                </c:pt>
                <c:pt idx="2508">
                  <c:v>3231.4580000000001</c:v>
                </c:pt>
                <c:pt idx="2509">
                  <c:v>3231.8589999999999</c:v>
                </c:pt>
                <c:pt idx="2510">
                  <c:v>3232.4560000000001</c:v>
                </c:pt>
                <c:pt idx="2511">
                  <c:v>3233.5479999999998</c:v>
                </c:pt>
                <c:pt idx="2512">
                  <c:v>3233.8969999999999</c:v>
                </c:pt>
                <c:pt idx="2513">
                  <c:v>3234.4630000000002</c:v>
                </c:pt>
                <c:pt idx="2514">
                  <c:v>3237.931</c:v>
                </c:pt>
                <c:pt idx="2515">
                  <c:v>3239.2080000000001</c:v>
                </c:pt>
                <c:pt idx="2516">
                  <c:v>3239.5630000000001</c:v>
                </c:pt>
                <c:pt idx="2517">
                  <c:v>3240.4340000000002</c:v>
                </c:pt>
                <c:pt idx="2518">
                  <c:v>3242.5520000000001</c:v>
                </c:pt>
                <c:pt idx="2519">
                  <c:v>3245.09</c:v>
                </c:pt>
                <c:pt idx="2520">
                  <c:v>3245.4430000000002</c:v>
                </c:pt>
                <c:pt idx="2521">
                  <c:v>3246.143</c:v>
                </c:pt>
                <c:pt idx="2522">
                  <c:v>3247.6619999999998</c:v>
                </c:pt>
                <c:pt idx="2523">
                  <c:v>3249.0770000000002</c:v>
                </c:pt>
                <c:pt idx="2524">
                  <c:v>3250.9169999999999</c:v>
                </c:pt>
                <c:pt idx="2525">
                  <c:v>3251.797</c:v>
                </c:pt>
                <c:pt idx="2526">
                  <c:v>3252.3870000000002</c:v>
                </c:pt>
                <c:pt idx="2527">
                  <c:v>3252.7420000000002</c:v>
                </c:pt>
                <c:pt idx="2528">
                  <c:v>3253.3879999999999</c:v>
                </c:pt>
                <c:pt idx="2529">
                  <c:v>3254.6849999999999</c:v>
                </c:pt>
                <c:pt idx="2530">
                  <c:v>3257.0940000000001</c:v>
                </c:pt>
                <c:pt idx="2531">
                  <c:v>3257.922</c:v>
                </c:pt>
                <c:pt idx="2532">
                  <c:v>3258.2269999999999</c:v>
                </c:pt>
                <c:pt idx="2533">
                  <c:v>3258.5439999999999</c:v>
                </c:pt>
                <c:pt idx="2534">
                  <c:v>3260.4340000000002</c:v>
                </c:pt>
                <c:pt idx="2535">
                  <c:v>3261.127</c:v>
                </c:pt>
                <c:pt idx="2536">
                  <c:v>3262.806</c:v>
                </c:pt>
                <c:pt idx="2537">
                  <c:v>3263.5070000000001</c:v>
                </c:pt>
                <c:pt idx="2538">
                  <c:v>3263.6990000000001</c:v>
                </c:pt>
                <c:pt idx="2539">
                  <c:v>3264.0430000000001</c:v>
                </c:pt>
                <c:pt idx="2540">
                  <c:v>3264.4549999999999</c:v>
                </c:pt>
                <c:pt idx="2541">
                  <c:v>3264.848</c:v>
                </c:pt>
                <c:pt idx="2542">
                  <c:v>3266.5189999999998</c:v>
                </c:pt>
                <c:pt idx="2543">
                  <c:v>3267.4209999999998</c:v>
                </c:pt>
                <c:pt idx="2544">
                  <c:v>3268.16</c:v>
                </c:pt>
                <c:pt idx="2545">
                  <c:v>3269.0459999999998</c:v>
                </c:pt>
                <c:pt idx="2546">
                  <c:v>3269.4059999999999</c:v>
                </c:pt>
                <c:pt idx="2547">
                  <c:v>3270.9769999999999</c:v>
                </c:pt>
                <c:pt idx="2548">
                  <c:v>3271.3649999999998</c:v>
                </c:pt>
                <c:pt idx="2549">
                  <c:v>3273.7190000000001</c:v>
                </c:pt>
                <c:pt idx="2550">
                  <c:v>3275.973</c:v>
                </c:pt>
                <c:pt idx="2551">
                  <c:v>3277.1060000000002</c:v>
                </c:pt>
                <c:pt idx="2552">
                  <c:v>3277.9810000000002</c:v>
                </c:pt>
                <c:pt idx="2553">
                  <c:v>3280.0859999999998</c:v>
                </c:pt>
                <c:pt idx="2554">
                  <c:v>3281.4250000000002</c:v>
                </c:pt>
                <c:pt idx="2555">
                  <c:v>3281.6080000000002</c:v>
                </c:pt>
                <c:pt idx="2556">
                  <c:v>3282.7130000000002</c:v>
                </c:pt>
                <c:pt idx="2557">
                  <c:v>3283.605</c:v>
                </c:pt>
                <c:pt idx="2558">
                  <c:v>3283.8290000000002</c:v>
                </c:pt>
                <c:pt idx="2559">
                  <c:v>3284.4380000000001</c:v>
                </c:pt>
                <c:pt idx="2560">
                  <c:v>3285.2310000000002</c:v>
                </c:pt>
                <c:pt idx="2561">
                  <c:v>3286.6849999999999</c:v>
                </c:pt>
                <c:pt idx="2562">
                  <c:v>3287.201</c:v>
                </c:pt>
                <c:pt idx="2563">
                  <c:v>3288.212</c:v>
                </c:pt>
                <c:pt idx="2564">
                  <c:v>3288.9879999999998</c:v>
                </c:pt>
                <c:pt idx="2565">
                  <c:v>3289.1660000000002</c:v>
                </c:pt>
                <c:pt idx="2566">
                  <c:v>3289.6660000000002</c:v>
                </c:pt>
                <c:pt idx="2567">
                  <c:v>3289.8249999999998</c:v>
                </c:pt>
                <c:pt idx="2568">
                  <c:v>3290.3960000000002</c:v>
                </c:pt>
                <c:pt idx="2569">
                  <c:v>3290.8049999999998</c:v>
                </c:pt>
                <c:pt idx="2570">
                  <c:v>3294.4340000000002</c:v>
                </c:pt>
                <c:pt idx="2571">
                  <c:v>3295.8719999999998</c:v>
                </c:pt>
                <c:pt idx="2572">
                  <c:v>3296.058</c:v>
                </c:pt>
                <c:pt idx="2573">
                  <c:v>3296.5790000000002</c:v>
                </c:pt>
                <c:pt idx="2574">
                  <c:v>3298.0520000000001</c:v>
                </c:pt>
                <c:pt idx="2575">
                  <c:v>3298.357</c:v>
                </c:pt>
                <c:pt idx="2576">
                  <c:v>3298.6689999999999</c:v>
                </c:pt>
                <c:pt idx="2577">
                  <c:v>3299.3310000000001</c:v>
                </c:pt>
                <c:pt idx="2578">
                  <c:v>3300.364</c:v>
                </c:pt>
                <c:pt idx="2579">
                  <c:v>3301.0770000000002</c:v>
                </c:pt>
                <c:pt idx="2580">
                  <c:v>3301.2629999999999</c:v>
                </c:pt>
                <c:pt idx="2581">
                  <c:v>3302.1570000000002</c:v>
                </c:pt>
                <c:pt idx="2582">
                  <c:v>3303.6779999999999</c:v>
                </c:pt>
                <c:pt idx="2583">
                  <c:v>3303.9929999999999</c:v>
                </c:pt>
                <c:pt idx="2584">
                  <c:v>3304.3389999999999</c:v>
                </c:pt>
                <c:pt idx="2585">
                  <c:v>3304.69</c:v>
                </c:pt>
                <c:pt idx="2586">
                  <c:v>3305.0630000000001</c:v>
                </c:pt>
                <c:pt idx="2587">
                  <c:v>3305.5720000000001</c:v>
                </c:pt>
                <c:pt idx="2588">
                  <c:v>3306.14</c:v>
                </c:pt>
                <c:pt idx="2589">
                  <c:v>3307.0059999999999</c:v>
                </c:pt>
                <c:pt idx="2590">
                  <c:v>3308.5830000000001</c:v>
                </c:pt>
                <c:pt idx="2591">
                  <c:v>3309.8789999999999</c:v>
                </c:pt>
                <c:pt idx="2592">
                  <c:v>3311.2289999999998</c:v>
                </c:pt>
                <c:pt idx="2593">
                  <c:v>3312.0839999999998</c:v>
                </c:pt>
                <c:pt idx="2594">
                  <c:v>3312.7939999999999</c:v>
                </c:pt>
                <c:pt idx="2595">
                  <c:v>3313.8110000000001</c:v>
                </c:pt>
                <c:pt idx="2596">
                  <c:v>3314.721</c:v>
                </c:pt>
                <c:pt idx="2597">
                  <c:v>3315.8290000000002</c:v>
                </c:pt>
                <c:pt idx="2598">
                  <c:v>3316.654</c:v>
                </c:pt>
                <c:pt idx="2599">
                  <c:v>3317.6579999999999</c:v>
                </c:pt>
                <c:pt idx="2600">
                  <c:v>3318.0309999999999</c:v>
                </c:pt>
                <c:pt idx="2601">
                  <c:v>3319.01</c:v>
                </c:pt>
                <c:pt idx="2602">
                  <c:v>3319.6309999999999</c:v>
                </c:pt>
                <c:pt idx="2603">
                  <c:v>3320.1559999999999</c:v>
                </c:pt>
                <c:pt idx="2604">
                  <c:v>3320.4929999999999</c:v>
                </c:pt>
                <c:pt idx="2605">
                  <c:v>3321.357</c:v>
                </c:pt>
                <c:pt idx="2606">
                  <c:v>3322.5790000000002</c:v>
                </c:pt>
                <c:pt idx="2607">
                  <c:v>3322.904</c:v>
                </c:pt>
                <c:pt idx="2608">
                  <c:v>3324.2269999999999</c:v>
                </c:pt>
                <c:pt idx="2609">
                  <c:v>3324.6669999999999</c:v>
                </c:pt>
                <c:pt idx="2610">
                  <c:v>3326.5419999999999</c:v>
                </c:pt>
                <c:pt idx="2611">
                  <c:v>3327.317</c:v>
                </c:pt>
                <c:pt idx="2612">
                  <c:v>3327.9580000000001</c:v>
                </c:pt>
                <c:pt idx="2613">
                  <c:v>3328.4189999999999</c:v>
                </c:pt>
                <c:pt idx="2614">
                  <c:v>3329.5810000000001</c:v>
                </c:pt>
                <c:pt idx="2615">
                  <c:v>3331.2190000000001</c:v>
                </c:pt>
                <c:pt idx="2616">
                  <c:v>3333.1990000000001</c:v>
                </c:pt>
                <c:pt idx="2617">
                  <c:v>3333.3670000000002</c:v>
                </c:pt>
                <c:pt idx="2618">
                  <c:v>3334.3829999999998</c:v>
                </c:pt>
                <c:pt idx="2619">
                  <c:v>3334.902</c:v>
                </c:pt>
                <c:pt idx="2620">
                  <c:v>3335.5459999999998</c:v>
                </c:pt>
                <c:pt idx="2621">
                  <c:v>3336.2</c:v>
                </c:pt>
                <c:pt idx="2622">
                  <c:v>3337.78</c:v>
                </c:pt>
                <c:pt idx="2623">
                  <c:v>3338.35</c:v>
                </c:pt>
                <c:pt idx="2624">
                  <c:v>3338.7919999999999</c:v>
                </c:pt>
                <c:pt idx="2625">
                  <c:v>3339.2710000000002</c:v>
                </c:pt>
                <c:pt idx="2626">
                  <c:v>3339.9189999999999</c:v>
                </c:pt>
                <c:pt idx="2627">
                  <c:v>3340.9110000000001</c:v>
                </c:pt>
                <c:pt idx="2628">
                  <c:v>3341.625</c:v>
                </c:pt>
                <c:pt idx="2629">
                  <c:v>3342.4580000000001</c:v>
                </c:pt>
                <c:pt idx="2630">
                  <c:v>3343.0830000000001</c:v>
                </c:pt>
                <c:pt idx="2631">
                  <c:v>3343.9740000000002</c:v>
                </c:pt>
                <c:pt idx="2632">
                  <c:v>3344.473</c:v>
                </c:pt>
                <c:pt idx="2633">
                  <c:v>3344.759</c:v>
                </c:pt>
                <c:pt idx="2634">
                  <c:v>3345.7869999999998</c:v>
                </c:pt>
                <c:pt idx="2635">
                  <c:v>3346.069</c:v>
                </c:pt>
                <c:pt idx="2636">
                  <c:v>3347.3910000000001</c:v>
                </c:pt>
                <c:pt idx="2637">
                  <c:v>3347.71</c:v>
                </c:pt>
                <c:pt idx="2638">
                  <c:v>3348.3519999999999</c:v>
                </c:pt>
                <c:pt idx="2639">
                  <c:v>3348.819</c:v>
                </c:pt>
                <c:pt idx="2640">
                  <c:v>3349.7979999999998</c:v>
                </c:pt>
                <c:pt idx="2641">
                  <c:v>3351.4969999999998</c:v>
                </c:pt>
                <c:pt idx="2642">
                  <c:v>3351.8029999999999</c:v>
                </c:pt>
                <c:pt idx="2643">
                  <c:v>3352.1309999999999</c:v>
                </c:pt>
                <c:pt idx="2644">
                  <c:v>3354.2759999999998</c:v>
                </c:pt>
                <c:pt idx="2645">
                  <c:v>3355.1570000000002</c:v>
                </c:pt>
                <c:pt idx="2646">
                  <c:v>3355.681</c:v>
                </c:pt>
                <c:pt idx="2647">
                  <c:v>3356.5329999999999</c:v>
                </c:pt>
                <c:pt idx="2648">
                  <c:v>3357.0189999999998</c:v>
                </c:pt>
                <c:pt idx="2649">
                  <c:v>3357.6439999999998</c:v>
                </c:pt>
                <c:pt idx="2650">
                  <c:v>3358.8240000000001</c:v>
                </c:pt>
                <c:pt idx="2651">
                  <c:v>3360.0720000000001</c:v>
                </c:pt>
                <c:pt idx="2652">
                  <c:v>3361.5439999999999</c:v>
                </c:pt>
                <c:pt idx="2653">
                  <c:v>3362.2559999999999</c:v>
                </c:pt>
                <c:pt idx="2654">
                  <c:v>3364.0320000000002</c:v>
                </c:pt>
                <c:pt idx="2655">
                  <c:v>3364.9380000000001</c:v>
                </c:pt>
                <c:pt idx="2656">
                  <c:v>3365.41</c:v>
                </c:pt>
                <c:pt idx="2657">
                  <c:v>3366.1509999999998</c:v>
                </c:pt>
                <c:pt idx="2658">
                  <c:v>3367.3510000000001</c:v>
                </c:pt>
                <c:pt idx="2659">
                  <c:v>3367.99</c:v>
                </c:pt>
                <c:pt idx="2660">
                  <c:v>3368.7840000000001</c:v>
                </c:pt>
                <c:pt idx="2661">
                  <c:v>3370.893</c:v>
                </c:pt>
                <c:pt idx="2662">
                  <c:v>3371.0369999999998</c:v>
                </c:pt>
                <c:pt idx="2663">
                  <c:v>3371.7379999999998</c:v>
                </c:pt>
                <c:pt idx="2664">
                  <c:v>3371.9140000000002</c:v>
                </c:pt>
                <c:pt idx="2665">
                  <c:v>3372.9870000000001</c:v>
                </c:pt>
                <c:pt idx="2666">
                  <c:v>3373.7249999999999</c:v>
                </c:pt>
                <c:pt idx="2667">
                  <c:v>3376.17</c:v>
                </c:pt>
                <c:pt idx="2668">
                  <c:v>3376.9180000000001</c:v>
                </c:pt>
                <c:pt idx="2669">
                  <c:v>3377.529</c:v>
                </c:pt>
                <c:pt idx="2670">
                  <c:v>3377.68</c:v>
                </c:pt>
                <c:pt idx="2671">
                  <c:v>3378.7750000000001</c:v>
                </c:pt>
                <c:pt idx="2672">
                  <c:v>3379.11</c:v>
                </c:pt>
                <c:pt idx="2673">
                  <c:v>3379.9760000000001</c:v>
                </c:pt>
                <c:pt idx="2674">
                  <c:v>3382.2550000000001</c:v>
                </c:pt>
                <c:pt idx="2675">
                  <c:v>3385.114</c:v>
                </c:pt>
                <c:pt idx="2676">
                  <c:v>3386.1709999999998</c:v>
                </c:pt>
                <c:pt idx="2677">
                  <c:v>3387.3789999999999</c:v>
                </c:pt>
                <c:pt idx="2678">
                  <c:v>3387.67</c:v>
                </c:pt>
                <c:pt idx="2679">
                  <c:v>3388.8629999999998</c:v>
                </c:pt>
                <c:pt idx="2680">
                  <c:v>3389.5909999999999</c:v>
                </c:pt>
                <c:pt idx="2681">
                  <c:v>3390.712</c:v>
                </c:pt>
                <c:pt idx="2682">
                  <c:v>3391.335</c:v>
                </c:pt>
                <c:pt idx="2683">
                  <c:v>3391.9340000000002</c:v>
                </c:pt>
                <c:pt idx="2684">
                  <c:v>3392.6759999999999</c:v>
                </c:pt>
                <c:pt idx="2685">
                  <c:v>3393.259</c:v>
                </c:pt>
                <c:pt idx="2686">
                  <c:v>3393.9940000000001</c:v>
                </c:pt>
                <c:pt idx="2687">
                  <c:v>3394.6370000000002</c:v>
                </c:pt>
                <c:pt idx="2688">
                  <c:v>3394.7979999999998</c:v>
                </c:pt>
                <c:pt idx="2689">
                  <c:v>3396.0329999999999</c:v>
                </c:pt>
                <c:pt idx="2690">
                  <c:v>3396.38</c:v>
                </c:pt>
                <c:pt idx="2691">
                  <c:v>3399.7689999999998</c:v>
                </c:pt>
                <c:pt idx="2692">
                  <c:v>3399.9389999999999</c:v>
                </c:pt>
                <c:pt idx="2693">
                  <c:v>3401.6089999999999</c:v>
                </c:pt>
                <c:pt idx="2694">
                  <c:v>3402.2040000000002</c:v>
                </c:pt>
                <c:pt idx="2695">
                  <c:v>3402.85</c:v>
                </c:pt>
                <c:pt idx="2696">
                  <c:v>3403.76</c:v>
                </c:pt>
                <c:pt idx="2697">
                  <c:v>3404.35</c:v>
                </c:pt>
                <c:pt idx="2698">
                  <c:v>3405.0079999999998</c:v>
                </c:pt>
                <c:pt idx="2699">
                  <c:v>3405.4870000000001</c:v>
                </c:pt>
                <c:pt idx="2700">
                  <c:v>3406.2139999999999</c:v>
                </c:pt>
                <c:pt idx="2701">
                  <c:v>3406.6559999999999</c:v>
                </c:pt>
                <c:pt idx="2702">
                  <c:v>3408.51</c:v>
                </c:pt>
                <c:pt idx="2703">
                  <c:v>3409.0140000000001</c:v>
                </c:pt>
                <c:pt idx="2704">
                  <c:v>3409.5340000000001</c:v>
                </c:pt>
                <c:pt idx="2705">
                  <c:v>3412.6849999999999</c:v>
                </c:pt>
                <c:pt idx="2706">
                  <c:v>3413.3130000000001</c:v>
                </c:pt>
                <c:pt idx="2707">
                  <c:v>3413.6660000000002</c:v>
                </c:pt>
                <c:pt idx="2708">
                  <c:v>3414.3150000000001</c:v>
                </c:pt>
                <c:pt idx="2709">
                  <c:v>3415.319</c:v>
                </c:pt>
                <c:pt idx="2710">
                  <c:v>3416.384</c:v>
                </c:pt>
                <c:pt idx="2711">
                  <c:v>3416.93</c:v>
                </c:pt>
                <c:pt idx="2712">
                  <c:v>3419.4589999999998</c:v>
                </c:pt>
                <c:pt idx="2713">
                  <c:v>3420.4540000000002</c:v>
                </c:pt>
                <c:pt idx="2714">
                  <c:v>3422.1750000000002</c:v>
                </c:pt>
                <c:pt idx="2715">
                  <c:v>3425.35</c:v>
                </c:pt>
                <c:pt idx="2716">
                  <c:v>3426.4389999999999</c:v>
                </c:pt>
                <c:pt idx="2717">
                  <c:v>3427.1179999999999</c:v>
                </c:pt>
                <c:pt idx="2718">
                  <c:v>3427.9470000000001</c:v>
                </c:pt>
                <c:pt idx="2719">
                  <c:v>3428.2950000000001</c:v>
                </c:pt>
                <c:pt idx="2720">
                  <c:v>3429.4229999999998</c:v>
                </c:pt>
                <c:pt idx="2721">
                  <c:v>3430.2109999999998</c:v>
                </c:pt>
                <c:pt idx="2722">
                  <c:v>3430.741</c:v>
                </c:pt>
                <c:pt idx="2723">
                  <c:v>3431.6439999999998</c:v>
                </c:pt>
                <c:pt idx="2724">
                  <c:v>3432.3270000000002</c:v>
                </c:pt>
                <c:pt idx="2725">
                  <c:v>3432.665</c:v>
                </c:pt>
                <c:pt idx="2726">
                  <c:v>3433.732</c:v>
                </c:pt>
                <c:pt idx="2727">
                  <c:v>3436.777</c:v>
                </c:pt>
                <c:pt idx="2728">
                  <c:v>3436.9659999999999</c:v>
                </c:pt>
                <c:pt idx="2729">
                  <c:v>3437.8330000000001</c:v>
                </c:pt>
                <c:pt idx="2730">
                  <c:v>3438.4859999999999</c:v>
                </c:pt>
                <c:pt idx="2731">
                  <c:v>3439.5610000000001</c:v>
                </c:pt>
                <c:pt idx="2732">
                  <c:v>3441.1790000000001</c:v>
                </c:pt>
                <c:pt idx="2733">
                  <c:v>3442.3539999999998</c:v>
                </c:pt>
                <c:pt idx="2734">
                  <c:v>3443.0880000000002</c:v>
                </c:pt>
                <c:pt idx="2735">
                  <c:v>3443.8310000000001</c:v>
                </c:pt>
                <c:pt idx="2736">
                  <c:v>3445.3029999999999</c:v>
                </c:pt>
                <c:pt idx="2737">
                  <c:v>3445.8409999999999</c:v>
                </c:pt>
                <c:pt idx="2738">
                  <c:v>3446.7779999999998</c:v>
                </c:pt>
                <c:pt idx="2739">
                  <c:v>3446.9229999999998</c:v>
                </c:pt>
                <c:pt idx="2740">
                  <c:v>3447.98</c:v>
                </c:pt>
                <c:pt idx="2741">
                  <c:v>3448.5940000000001</c:v>
                </c:pt>
                <c:pt idx="2742">
                  <c:v>3451.36</c:v>
                </c:pt>
                <c:pt idx="2743">
                  <c:v>3451.8069999999998</c:v>
                </c:pt>
                <c:pt idx="2744">
                  <c:v>3452.36</c:v>
                </c:pt>
                <c:pt idx="2745">
                  <c:v>3452.819</c:v>
                </c:pt>
                <c:pt idx="2746">
                  <c:v>3453.8980000000001</c:v>
                </c:pt>
                <c:pt idx="2747">
                  <c:v>3454.0320000000002</c:v>
                </c:pt>
                <c:pt idx="2748">
                  <c:v>3457.0680000000002</c:v>
                </c:pt>
                <c:pt idx="2749">
                  <c:v>3457.9580000000001</c:v>
                </c:pt>
                <c:pt idx="2750">
                  <c:v>3458.3809999999999</c:v>
                </c:pt>
                <c:pt idx="2751">
                  <c:v>3460.0929999999998</c:v>
                </c:pt>
                <c:pt idx="2752">
                  <c:v>3461.261</c:v>
                </c:pt>
                <c:pt idx="2753">
                  <c:v>3462.2860000000001</c:v>
                </c:pt>
                <c:pt idx="2754">
                  <c:v>3462.422</c:v>
                </c:pt>
                <c:pt idx="2755">
                  <c:v>3463.0210000000002</c:v>
                </c:pt>
                <c:pt idx="2756">
                  <c:v>3463.2020000000002</c:v>
                </c:pt>
                <c:pt idx="2757">
                  <c:v>3464.4250000000002</c:v>
                </c:pt>
                <c:pt idx="2758">
                  <c:v>3464.7249999999999</c:v>
                </c:pt>
                <c:pt idx="2759">
                  <c:v>3465.3679999999999</c:v>
                </c:pt>
                <c:pt idx="2760">
                  <c:v>3465.5390000000002</c:v>
                </c:pt>
                <c:pt idx="2761">
                  <c:v>3465.8690000000001</c:v>
                </c:pt>
                <c:pt idx="2762">
                  <c:v>3466.777</c:v>
                </c:pt>
                <c:pt idx="2763">
                  <c:v>3467.6660000000002</c:v>
                </c:pt>
                <c:pt idx="2764">
                  <c:v>3468.2310000000002</c:v>
                </c:pt>
                <c:pt idx="2765">
                  <c:v>3469.0709999999999</c:v>
                </c:pt>
                <c:pt idx="2766">
                  <c:v>3469.491</c:v>
                </c:pt>
                <c:pt idx="2767">
                  <c:v>3469.913</c:v>
                </c:pt>
                <c:pt idx="2768">
                  <c:v>3471.0450000000001</c:v>
                </c:pt>
                <c:pt idx="2769">
                  <c:v>3471.3649999999998</c:v>
                </c:pt>
                <c:pt idx="2770">
                  <c:v>3472.7739999999999</c:v>
                </c:pt>
                <c:pt idx="2771">
                  <c:v>3474.65</c:v>
                </c:pt>
                <c:pt idx="2772">
                  <c:v>3474.922</c:v>
                </c:pt>
                <c:pt idx="2773">
                  <c:v>3476.491</c:v>
                </c:pt>
                <c:pt idx="2774">
                  <c:v>3477.239</c:v>
                </c:pt>
                <c:pt idx="2775">
                  <c:v>3477.9279999999999</c:v>
                </c:pt>
                <c:pt idx="2776">
                  <c:v>3478.3580000000002</c:v>
                </c:pt>
                <c:pt idx="2777">
                  <c:v>3478.6669999999999</c:v>
                </c:pt>
                <c:pt idx="2778">
                  <c:v>3479.8270000000002</c:v>
                </c:pt>
                <c:pt idx="2779">
                  <c:v>3480.5079999999998</c:v>
                </c:pt>
                <c:pt idx="2780">
                  <c:v>3483.7089999999998</c:v>
                </c:pt>
                <c:pt idx="2781">
                  <c:v>3484.0479999999998</c:v>
                </c:pt>
                <c:pt idx="2782">
                  <c:v>3484.5309999999999</c:v>
                </c:pt>
                <c:pt idx="2783">
                  <c:v>3486.0819999999999</c:v>
                </c:pt>
                <c:pt idx="2784">
                  <c:v>3486.3969999999999</c:v>
                </c:pt>
                <c:pt idx="2785">
                  <c:v>3488.6590000000001</c:v>
                </c:pt>
                <c:pt idx="2786">
                  <c:v>3489.1410000000001</c:v>
                </c:pt>
                <c:pt idx="2787">
                  <c:v>3490.2719999999999</c:v>
                </c:pt>
                <c:pt idx="2788">
                  <c:v>3491.3780000000002</c:v>
                </c:pt>
                <c:pt idx="2789">
                  <c:v>3494.9369999999999</c:v>
                </c:pt>
                <c:pt idx="2790">
                  <c:v>3495.518</c:v>
                </c:pt>
                <c:pt idx="2791">
                  <c:v>3495.9850000000001</c:v>
                </c:pt>
                <c:pt idx="2792">
                  <c:v>3496.6179999999999</c:v>
                </c:pt>
                <c:pt idx="2793">
                  <c:v>3498.3470000000002</c:v>
                </c:pt>
                <c:pt idx="2794">
                  <c:v>3499.0030000000002</c:v>
                </c:pt>
                <c:pt idx="2795">
                  <c:v>3499.9029999999998</c:v>
                </c:pt>
                <c:pt idx="2796">
                  <c:v>3500.69</c:v>
                </c:pt>
                <c:pt idx="2797">
                  <c:v>3501.5219999999999</c:v>
                </c:pt>
                <c:pt idx="2798">
                  <c:v>3501.8679999999999</c:v>
                </c:pt>
                <c:pt idx="2799">
                  <c:v>3502.1970000000001</c:v>
                </c:pt>
                <c:pt idx="2800">
                  <c:v>3502.3789999999999</c:v>
                </c:pt>
                <c:pt idx="2801">
                  <c:v>3503.0329999999999</c:v>
                </c:pt>
                <c:pt idx="2802">
                  <c:v>3503.4690000000001</c:v>
                </c:pt>
                <c:pt idx="2803">
                  <c:v>3503.951</c:v>
                </c:pt>
                <c:pt idx="2804">
                  <c:v>3504.261</c:v>
                </c:pt>
                <c:pt idx="2805">
                  <c:v>3505.047</c:v>
                </c:pt>
                <c:pt idx="2806">
                  <c:v>3506.5970000000002</c:v>
                </c:pt>
                <c:pt idx="2807">
                  <c:v>3507.04</c:v>
                </c:pt>
                <c:pt idx="2808">
                  <c:v>3507.32</c:v>
                </c:pt>
                <c:pt idx="2809">
                  <c:v>3508.8139999999999</c:v>
                </c:pt>
                <c:pt idx="2810">
                  <c:v>3512.7289999999998</c:v>
                </c:pt>
                <c:pt idx="2811">
                  <c:v>3513.9490000000001</c:v>
                </c:pt>
                <c:pt idx="2812">
                  <c:v>3514.2379999999998</c:v>
                </c:pt>
                <c:pt idx="2813">
                  <c:v>3516.9940000000001</c:v>
                </c:pt>
                <c:pt idx="2814">
                  <c:v>3518.4409999999998</c:v>
                </c:pt>
                <c:pt idx="2815">
                  <c:v>3519.308</c:v>
                </c:pt>
                <c:pt idx="2816">
                  <c:v>3519.799</c:v>
                </c:pt>
                <c:pt idx="2817">
                  <c:v>3520.9059999999999</c:v>
                </c:pt>
                <c:pt idx="2818">
                  <c:v>3521.471</c:v>
                </c:pt>
                <c:pt idx="2819">
                  <c:v>3526.2460000000001</c:v>
                </c:pt>
                <c:pt idx="2820">
                  <c:v>3526.4059999999999</c:v>
                </c:pt>
                <c:pt idx="2821">
                  <c:v>3526.8290000000002</c:v>
                </c:pt>
                <c:pt idx="2822">
                  <c:v>3528.0079999999998</c:v>
                </c:pt>
                <c:pt idx="2823">
                  <c:v>3530.3090000000002</c:v>
                </c:pt>
                <c:pt idx="2824">
                  <c:v>3531.6329999999998</c:v>
                </c:pt>
                <c:pt idx="2825">
                  <c:v>3532.22</c:v>
                </c:pt>
                <c:pt idx="2826">
                  <c:v>3533.0210000000002</c:v>
                </c:pt>
                <c:pt idx="2827">
                  <c:v>3533.6129999999998</c:v>
                </c:pt>
                <c:pt idx="2828">
                  <c:v>3534.2249999999999</c:v>
                </c:pt>
                <c:pt idx="2829">
                  <c:v>3536.069</c:v>
                </c:pt>
                <c:pt idx="2830">
                  <c:v>3536.549</c:v>
                </c:pt>
                <c:pt idx="2831">
                  <c:v>3537.2759999999998</c:v>
                </c:pt>
                <c:pt idx="2832">
                  <c:v>3538.248</c:v>
                </c:pt>
                <c:pt idx="2833">
                  <c:v>3539.2440000000001</c:v>
                </c:pt>
                <c:pt idx="2834">
                  <c:v>3539.5479999999998</c:v>
                </c:pt>
                <c:pt idx="2835">
                  <c:v>3539.8710000000001</c:v>
                </c:pt>
                <c:pt idx="2836">
                  <c:v>3540.6210000000001</c:v>
                </c:pt>
                <c:pt idx="2837">
                  <c:v>3541.6469999999999</c:v>
                </c:pt>
                <c:pt idx="2838">
                  <c:v>3542.4140000000002</c:v>
                </c:pt>
                <c:pt idx="2839">
                  <c:v>3542.9259999999999</c:v>
                </c:pt>
                <c:pt idx="2840">
                  <c:v>3544.5039999999999</c:v>
                </c:pt>
                <c:pt idx="2841">
                  <c:v>3544.9119999999998</c:v>
                </c:pt>
                <c:pt idx="2842">
                  <c:v>3546.24</c:v>
                </c:pt>
                <c:pt idx="2843">
                  <c:v>3547.8049999999998</c:v>
                </c:pt>
                <c:pt idx="2844">
                  <c:v>3552.5529999999999</c:v>
                </c:pt>
                <c:pt idx="2845">
                  <c:v>3553.5369999999998</c:v>
                </c:pt>
                <c:pt idx="2846">
                  <c:v>3554.5360000000001</c:v>
                </c:pt>
                <c:pt idx="2847">
                  <c:v>3554.9560000000001</c:v>
                </c:pt>
                <c:pt idx="2848">
                  <c:v>3555.4090000000001</c:v>
                </c:pt>
                <c:pt idx="2849">
                  <c:v>3556.8850000000002</c:v>
                </c:pt>
                <c:pt idx="2850">
                  <c:v>3558.1379999999999</c:v>
                </c:pt>
                <c:pt idx="2851">
                  <c:v>3559.1</c:v>
                </c:pt>
                <c:pt idx="2852">
                  <c:v>3559.3989999999999</c:v>
                </c:pt>
                <c:pt idx="2853">
                  <c:v>3560.3879999999999</c:v>
                </c:pt>
                <c:pt idx="2854">
                  <c:v>3562.4740000000002</c:v>
                </c:pt>
                <c:pt idx="2855">
                  <c:v>3562.7220000000002</c:v>
                </c:pt>
                <c:pt idx="2856">
                  <c:v>3563.7669999999998</c:v>
                </c:pt>
                <c:pt idx="2857">
                  <c:v>3565.223</c:v>
                </c:pt>
                <c:pt idx="2858">
                  <c:v>3566.7669999999998</c:v>
                </c:pt>
                <c:pt idx="2859">
                  <c:v>3567.1709999999998</c:v>
                </c:pt>
                <c:pt idx="2860">
                  <c:v>3567.58</c:v>
                </c:pt>
                <c:pt idx="2861">
                  <c:v>3568.0169999999998</c:v>
                </c:pt>
                <c:pt idx="2862">
                  <c:v>3568.5889999999999</c:v>
                </c:pt>
                <c:pt idx="2863">
                  <c:v>3570.3739999999998</c:v>
                </c:pt>
                <c:pt idx="2864">
                  <c:v>3570.5239999999999</c:v>
                </c:pt>
                <c:pt idx="2865">
                  <c:v>3571.0639999999999</c:v>
                </c:pt>
                <c:pt idx="2866">
                  <c:v>3571.63</c:v>
                </c:pt>
                <c:pt idx="2867">
                  <c:v>3573.3539999999998</c:v>
                </c:pt>
                <c:pt idx="2868">
                  <c:v>3573.502</c:v>
                </c:pt>
                <c:pt idx="2869">
                  <c:v>3573.819</c:v>
                </c:pt>
                <c:pt idx="2870">
                  <c:v>3574.1210000000001</c:v>
                </c:pt>
                <c:pt idx="2871">
                  <c:v>3574.848</c:v>
                </c:pt>
                <c:pt idx="2872">
                  <c:v>3575.68</c:v>
                </c:pt>
                <c:pt idx="2873">
                  <c:v>3576.66</c:v>
                </c:pt>
                <c:pt idx="2874">
                  <c:v>3577.107</c:v>
                </c:pt>
                <c:pt idx="2875">
                  <c:v>3577.375</c:v>
                </c:pt>
                <c:pt idx="2876">
                  <c:v>3577.645</c:v>
                </c:pt>
                <c:pt idx="2877">
                  <c:v>3578.1120000000001</c:v>
                </c:pt>
                <c:pt idx="2878">
                  <c:v>3581.1030000000001</c:v>
                </c:pt>
                <c:pt idx="2879">
                  <c:v>3581.5720000000001</c:v>
                </c:pt>
                <c:pt idx="2880">
                  <c:v>3582.2750000000001</c:v>
                </c:pt>
                <c:pt idx="2881">
                  <c:v>3587.1660000000002</c:v>
                </c:pt>
                <c:pt idx="2882">
                  <c:v>3588.018</c:v>
                </c:pt>
                <c:pt idx="2883">
                  <c:v>3588.761</c:v>
                </c:pt>
                <c:pt idx="2884">
                  <c:v>3591.0419999999999</c:v>
                </c:pt>
                <c:pt idx="2885">
                  <c:v>3592.0770000000002</c:v>
                </c:pt>
                <c:pt idx="2886">
                  <c:v>3592.9119999999998</c:v>
                </c:pt>
                <c:pt idx="2887">
                  <c:v>3595.2370000000001</c:v>
                </c:pt>
                <c:pt idx="2888">
                  <c:v>3596.7820000000002</c:v>
                </c:pt>
                <c:pt idx="2889">
                  <c:v>3597.9520000000002</c:v>
                </c:pt>
                <c:pt idx="2890">
                  <c:v>3598.2350000000001</c:v>
                </c:pt>
                <c:pt idx="2891">
                  <c:v>3600.4650000000001</c:v>
                </c:pt>
                <c:pt idx="2892">
                  <c:v>3601.2959999999998</c:v>
                </c:pt>
                <c:pt idx="2893">
                  <c:v>3601.8560000000002</c:v>
                </c:pt>
                <c:pt idx="2894">
                  <c:v>3602.5520000000001</c:v>
                </c:pt>
                <c:pt idx="2895">
                  <c:v>3602.7249999999999</c:v>
                </c:pt>
                <c:pt idx="2896">
                  <c:v>3603.4960000000001</c:v>
                </c:pt>
                <c:pt idx="2897">
                  <c:v>3604.7310000000002</c:v>
                </c:pt>
                <c:pt idx="2898">
                  <c:v>3605.1320000000001</c:v>
                </c:pt>
                <c:pt idx="2899">
                  <c:v>3606.1770000000001</c:v>
                </c:pt>
                <c:pt idx="2900">
                  <c:v>3606.7429999999999</c:v>
                </c:pt>
                <c:pt idx="2901">
                  <c:v>3607.5360000000001</c:v>
                </c:pt>
                <c:pt idx="2902">
                  <c:v>3608.1660000000002</c:v>
                </c:pt>
                <c:pt idx="2903">
                  <c:v>3608.4830000000002</c:v>
                </c:pt>
                <c:pt idx="2904">
                  <c:v>3608.9119999999998</c:v>
                </c:pt>
                <c:pt idx="2905">
                  <c:v>3609.19</c:v>
                </c:pt>
                <c:pt idx="2906">
                  <c:v>3609.6619999999998</c:v>
                </c:pt>
                <c:pt idx="2907">
                  <c:v>3611.0639999999999</c:v>
                </c:pt>
                <c:pt idx="2908">
                  <c:v>3611.2040000000002</c:v>
                </c:pt>
                <c:pt idx="2909">
                  <c:v>3611.4859999999999</c:v>
                </c:pt>
                <c:pt idx="2910">
                  <c:v>3611.95</c:v>
                </c:pt>
                <c:pt idx="2911">
                  <c:v>3614.3029999999999</c:v>
                </c:pt>
                <c:pt idx="2912">
                  <c:v>3614.6080000000002</c:v>
                </c:pt>
                <c:pt idx="2913">
                  <c:v>3614.8989999999999</c:v>
                </c:pt>
                <c:pt idx="2914">
                  <c:v>3620.703</c:v>
                </c:pt>
                <c:pt idx="2915">
                  <c:v>3621.3159999999998</c:v>
                </c:pt>
                <c:pt idx="2916">
                  <c:v>3622.587</c:v>
                </c:pt>
                <c:pt idx="2917">
                  <c:v>3623.03</c:v>
                </c:pt>
                <c:pt idx="2918">
                  <c:v>3625.4569999999999</c:v>
                </c:pt>
                <c:pt idx="2919">
                  <c:v>3626.46</c:v>
                </c:pt>
                <c:pt idx="2920">
                  <c:v>3627.3620000000001</c:v>
                </c:pt>
                <c:pt idx="2921">
                  <c:v>3628.6019999999999</c:v>
                </c:pt>
                <c:pt idx="2922">
                  <c:v>3629.4960000000001</c:v>
                </c:pt>
                <c:pt idx="2923">
                  <c:v>3629.761</c:v>
                </c:pt>
                <c:pt idx="2924">
                  <c:v>3630.4279999999999</c:v>
                </c:pt>
                <c:pt idx="2925">
                  <c:v>3631.0749999999998</c:v>
                </c:pt>
                <c:pt idx="2926">
                  <c:v>3632.0859999999998</c:v>
                </c:pt>
                <c:pt idx="2927">
                  <c:v>3632.7649999999999</c:v>
                </c:pt>
                <c:pt idx="2928">
                  <c:v>3634.3440000000001</c:v>
                </c:pt>
                <c:pt idx="2929">
                  <c:v>3634.614</c:v>
                </c:pt>
                <c:pt idx="2930">
                  <c:v>3638.3310000000001</c:v>
                </c:pt>
                <c:pt idx="2931">
                  <c:v>3638.7779999999998</c:v>
                </c:pt>
                <c:pt idx="2932">
                  <c:v>3640.2570000000001</c:v>
                </c:pt>
                <c:pt idx="2933">
                  <c:v>3641.0369999999998</c:v>
                </c:pt>
                <c:pt idx="2934">
                  <c:v>3642.165</c:v>
                </c:pt>
                <c:pt idx="2935">
                  <c:v>3642.5729999999999</c:v>
                </c:pt>
                <c:pt idx="2936">
                  <c:v>3643.636</c:v>
                </c:pt>
                <c:pt idx="2937">
                  <c:v>3644.2629999999999</c:v>
                </c:pt>
                <c:pt idx="2938">
                  <c:v>3645.07</c:v>
                </c:pt>
                <c:pt idx="2939">
                  <c:v>3645.6060000000002</c:v>
                </c:pt>
                <c:pt idx="2940">
                  <c:v>3646.4679999999998</c:v>
                </c:pt>
                <c:pt idx="2941">
                  <c:v>3647.192</c:v>
                </c:pt>
                <c:pt idx="2942">
                  <c:v>3648.6869999999999</c:v>
                </c:pt>
                <c:pt idx="2943">
                  <c:v>3653.1770000000001</c:v>
                </c:pt>
                <c:pt idx="2944">
                  <c:v>3655.348</c:v>
                </c:pt>
                <c:pt idx="2945">
                  <c:v>3658.4969999999998</c:v>
                </c:pt>
                <c:pt idx="2946">
                  <c:v>3658.933</c:v>
                </c:pt>
                <c:pt idx="2947">
                  <c:v>3660.1770000000001</c:v>
                </c:pt>
                <c:pt idx="2948">
                  <c:v>3660.7910000000002</c:v>
                </c:pt>
                <c:pt idx="2949">
                  <c:v>3662.502</c:v>
                </c:pt>
                <c:pt idx="2950">
                  <c:v>3663.259</c:v>
                </c:pt>
                <c:pt idx="2951">
                  <c:v>3663.49</c:v>
                </c:pt>
                <c:pt idx="2952">
                  <c:v>3664.913</c:v>
                </c:pt>
                <c:pt idx="2953">
                  <c:v>3665.7730000000001</c:v>
                </c:pt>
                <c:pt idx="2954">
                  <c:v>3666.0419999999999</c:v>
                </c:pt>
                <c:pt idx="2955">
                  <c:v>3666.5410000000002</c:v>
                </c:pt>
                <c:pt idx="2956">
                  <c:v>3667.9459999999999</c:v>
                </c:pt>
                <c:pt idx="2957">
                  <c:v>3669.98</c:v>
                </c:pt>
                <c:pt idx="2958">
                  <c:v>3671.402</c:v>
                </c:pt>
                <c:pt idx="2959">
                  <c:v>3671.8159999999998</c:v>
                </c:pt>
                <c:pt idx="2960">
                  <c:v>3674.9169999999999</c:v>
                </c:pt>
                <c:pt idx="2961">
                  <c:v>3675.3029999999999</c:v>
                </c:pt>
                <c:pt idx="2962">
                  <c:v>3675.7190000000001</c:v>
                </c:pt>
                <c:pt idx="2963">
                  <c:v>3676.2829999999999</c:v>
                </c:pt>
                <c:pt idx="2964">
                  <c:v>3677.7429999999999</c:v>
                </c:pt>
                <c:pt idx="2965">
                  <c:v>3678.5430000000001</c:v>
                </c:pt>
                <c:pt idx="2966">
                  <c:v>3679.752</c:v>
                </c:pt>
                <c:pt idx="2967">
                  <c:v>3680.1529999999998</c:v>
                </c:pt>
                <c:pt idx="2968">
                  <c:v>3681.2429999999999</c:v>
                </c:pt>
                <c:pt idx="2969">
                  <c:v>3681.529</c:v>
                </c:pt>
                <c:pt idx="2970">
                  <c:v>3681.9470000000001</c:v>
                </c:pt>
                <c:pt idx="2971">
                  <c:v>3682.0830000000001</c:v>
                </c:pt>
                <c:pt idx="2972">
                  <c:v>3682.5189999999998</c:v>
                </c:pt>
                <c:pt idx="2973">
                  <c:v>3683.0419999999999</c:v>
                </c:pt>
                <c:pt idx="2974">
                  <c:v>3683.9169999999999</c:v>
                </c:pt>
                <c:pt idx="2975">
                  <c:v>3684.1610000000001</c:v>
                </c:pt>
                <c:pt idx="2976">
                  <c:v>3684.654</c:v>
                </c:pt>
                <c:pt idx="2977">
                  <c:v>3685.0259999999998</c:v>
                </c:pt>
                <c:pt idx="2978">
                  <c:v>3686.0909999999999</c:v>
                </c:pt>
                <c:pt idx="2979">
                  <c:v>3686.4839999999999</c:v>
                </c:pt>
                <c:pt idx="2980">
                  <c:v>3689.1860000000001</c:v>
                </c:pt>
                <c:pt idx="2981">
                  <c:v>3689.5529999999999</c:v>
                </c:pt>
                <c:pt idx="2982">
                  <c:v>3689.944</c:v>
                </c:pt>
                <c:pt idx="2983">
                  <c:v>3690.4859999999999</c:v>
                </c:pt>
                <c:pt idx="2984">
                  <c:v>3696.7689999999998</c:v>
                </c:pt>
                <c:pt idx="2985">
                  <c:v>3701.7570000000001</c:v>
                </c:pt>
                <c:pt idx="2986">
                  <c:v>3702.3789999999999</c:v>
                </c:pt>
                <c:pt idx="2987">
                  <c:v>3704.5070000000001</c:v>
                </c:pt>
                <c:pt idx="2988">
                  <c:v>3707.2860000000001</c:v>
                </c:pt>
                <c:pt idx="2989">
                  <c:v>3707.569</c:v>
                </c:pt>
                <c:pt idx="2990">
                  <c:v>3708.7620000000002</c:v>
                </c:pt>
                <c:pt idx="2991">
                  <c:v>3709.0419999999999</c:v>
                </c:pt>
                <c:pt idx="2992">
                  <c:v>3710.0410000000002</c:v>
                </c:pt>
                <c:pt idx="2993">
                  <c:v>3713.252</c:v>
                </c:pt>
                <c:pt idx="2994">
                  <c:v>3713.848</c:v>
                </c:pt>
                <c:pt idx="2995">
                  <c:v>3714.8240000000001</c:v>
                </c:pt>
                <c:pt idx="2996">
                  <c:v>3714.9650000000001</c:v>
                </c:pt>
                <c:pt idx="2997">
                  <c:v>3715.212</c:v>
                </c:pt>
                <c:pt idx="2998">
                  <c:v>3715.8</c:v>
                </c:pt>
                <c:pt idx="2999">
                  <c:v>3716.116</c:v>
                </c:pt>
                <c:pt idx="3000">
                  <c:v>3717.6570000000002</c:v>
                </c:pt>
                <c:pt idx="3001">
                  <c:v>3719.3690000000001</c:v>
                </c:pt>
                <c:pt idx="3002">
                  <c:v>3719.674</c:v>
                </c:pt>
                <c:pt idx="3003">
                  <c:v>3720.1120000000001</c:v>
                </c:pt>
                <c:pt idx="3004">
                  <c:v>3721.444</c:v>
                </c:pt>
                <c:pt idx="3005">
                  <c:v>3722.2550000000001</c:v>
                </c:pt>
                <c:pt idx="3006">
                  <c:v>3723.4740000000002</c:v>
                </c:pt>
                <c:pt idx="3007">
                  <c:v>3726.5369999999998</c:v>
                </c:pt>
                <c:pt idx="3008">
                  <c:v>3728.88</c:v>
                </c:pt>
                <c:pt idx="3009">
                  <c:v>3729.29</c:v>
                </c:pt>
                <c:pt idx="3010">
                  <c:v>3731.3110000000001</c:v>
                </c:pt>
                <c:pt idx="3011">
                  <c:v>3731.7550000000001</c:v>
                </c:pt>
                <c:pt idx="3012">
                  <c:v>3732.3240000000001</c:v>
                </c:pt>
                <c:pt idx="3013">
                  <c:v>3732.78</c:v>
                </c:pt>
                <c:pt idx="3014">
                  <c:v>3734.3910000000001</c:v>
                </c:pt>
                <c:pt idx="3015">
                  <c:v>3734.6990000000001</c:v>
                </c:pt>
                <c:pt idx="3016">
                  <c:v>3735.1660000000002</c:v>
                </c:pt>
                <c:pt idx="3017">
                  <c:v>3739.8820000000001</c:v>
                </c:pt>
                <c:pt idx="3018">
                  <c:v>3741.1559999999999</c:v>
                </c:pt>
                <c:pt idx="3019">
                  <c:v>3741.44</c:v>
                </c:pt>
                <c:pt idx="3020">
                  <c:v>3742.393</c:v>
                </c:pt>
                <c:pt idx="3021">
                  <c:v>3742.9560000000001</c:v>
                </c:pt>
                <c:pt idx="3022">
                  <c:v>3745.0529999999999</c:v>
                </c:pt>
                <c:pt idx="3023">
                  <c:v>3745.9609999999998</c:v>
                </c:pt>
                <c:pt idx="3024">
                  <c:v>3746.826</c:v>
                </c:pt>
                <c:pt idx="3025">
                  <c:v>3747.556</c:v>
                </c:pt>
                <c:pt idx="3026">
                  <c:v>3750.7139999999999</c:v>
                </c:pt>
                <c:pt idx="3027">
                  <c:v>3751.364</c:v>
                </c:pt>
                <c:pt idx="3028">
                  <c:v>3752.0369999999998</c:v>
                </c:pt>
                <c:pt idx="3029">
                  <c:v>3752.4180000000001</c:v>
                </c:pt>
                <c:pt idx="3030">
                  <c:v>3753.27</c:v>
                </c:pt>
                <c:pt idx="3031">
                  <c:v>3756.116</c:v>
                </c:pt>
                <c:pt idx="3032">
                  <c:v>3757.24</c:v>
                </c:pt>
                <c:pt idx="3033">
                  <c:v>3758.8290000000002</c:v>
                </c:pt>
                <c:pt idx="3034">
                  <c:v>3759.904</c:v>
                </c:pt>
                <c:pt idx="3035">
                  <c:v>3761.0909999999999</c:v>
                </c:pt>
                <c:pt idx="3036">
                  <c:v>3764.1109999999999</c:v>
                </c:pt>
                <c:pt idx="3037">
                  <c:v>3766.9549999999999</c:v>
                </c:pt>
                <c:pt idx="3038">
                  <c:v>3767.6689999999999</c:v>
                </c:pt>
                <c:pt idx="3039">
                  <c:v>3769.877</c:v>
                </c:pt>
                <c:pt idx="3040">
                  <c:v>3770.9169999999999</c:v>
                </c:pt>
                <c:pt idx="3041">
                  <c:v>3771.8209999999999</c:v>
                </c:pt>
                <c:pt idx="3042">
                  <c:v>3777.8850000000002</c:v>
                </c:pt>
                <c:pt idx="3043">
                  <c:v>3780.2750000000001</c:v>
                </c:pt>
                <c:pt idx="3044">
                  <c:v>3781.585</c:v>
                </c:pt>
                <c:pt idx="3045">
                  <c:v>3782.5639999999999</c:v>
                </c:pt>
                <c:pt idx="3046">
                  <c:v>3783.288</c:v>
                </c:pt>
                <c:pt idx="3047">
                  <c:v>3783.7049999999999</c:v>
                </c:pt>
                <c:pt idx="3048">
                  <c:v>3785.1219999999998</c:v>
                </c:pt>
                <c:pt idx="3049">
                  <c:v>3788.2719999999999</c:v>
                </c:pt>
                <c:pt idx="3050">
                  <c:v>3788.8240000000001</c:v>
                </c:pt>
                <c:pt idx="3051">
                  <c:v>3789.9650000000001</c:v>
                </c:pt>
                <c:pt idx="3052">
                  <c:v>3790.6680000000001</c:v>
                </c:pt>
                <c:pt idx="3053">
                  <c:v>3791.587</c:v>
                </c:pt>
                <c:pt idx="3054">
                  <c:v>3794.248</c:v>
                </c:pt>
                <c:pt idx="3055">
                  <c:v>3794.6170000000002</c:v>
                </c:pt>
                <c:pt idx="3056">
                  <c:v>3794.7539999999999</c:v>
                </c:pt>
                <c:pt idx="3057">
                  <c:v>3795.0039999999999</c:v>
                </c:pt>
                <c:pt idx="3058">
                  <c:v>3795.3609999999999</c:v>
                </c:pt>
                <c:pt idx="3059">
                  <c:v>3796.4119999999998</c:v>
                </c:pt>
                <c:pt idx="3060">
                  <c:v>3797.2370000000001</c:v>
                </c:pt>
                <c:pt idx="3061">
                  <c:v>3798.2719999999999</c:v>
                </c:pt>
                <c:pt idx="3062">
                  <c:v>3801.5259999999998</c:v>
                </c:pt>
                <c:pt idx="3063">
                  <c:v>3807.3119999999999</c:v>
                </c:pt>
                <c:pt idx="3064">
                  <c:v>3809.277</c:v>
                </c:pt>
                <c:pt idx="3065">
                  <c:v>3810.6959999999999</c:v>
                </c:pt>
                <c:pt idx="3066">
                  <c:v>3812.9169999999999</c:v>
                </c:pt>
                <c:pt idx="3067">
                  <c:v>3813.5630000000001</c:v>
                </c:pt>
                <c:pt idx="3068">
                  <c:v>3814.7150000000001</c:v>
                </c:pt>
                <c:pt idx="3069">
                  <c:v>3816.69</c:v>
                </c:pt>
                <c:pt idx="3070">
                  <c:v>3817.6689999999999</c:v>
                </c:pt>
                <c:pt idx="3071">
                  <c:v>3819.1559999999999</c:v>
                </c:pt>
                <c:pt idx="3072">
                  <c:v>3820.6010000000001</c:v>
                </c:pt>
                <c:pt idx="3073">
                  <c:v>3820.7719999999999</c:v>
                </c:pt>
                <c:pt idx="3074">
                  <c:v>3821.3820000000001</c:v>
                </c:pt>
                <c:pt idx="3075">
                  <c:v>3822.8069999999998</c:v>
                </c:pt>
                <c:pt idx="3076">
                  <c:v>3822.9659999999999</c:v>
                </c:pt>
                <c:pt idx="3077">
                  <c:v>3823.6970000000001</c:v>
                </c:pt>
                <c:pt idx="3078">
                  <c:v>3826.895</c:v>
                </c:pt>
                <c:pt idx="3079">
                  <c:v>3827.5010000000002</c:v>
                </c:pt>
                <c:pt idx="3080">
                  <c:v>3828.4</c:v>
                </c:pt>
                <c:pt idx="3081">
                  <c:v>3830.5659999999998</c:v>
                </c:pt>
                <c:pt idx="3082">
                  <c:v>3831.4389999999999</c:v>
                </c:pt>
                <c:pt idx="3083">
                  <c:v>3832.1680000000001</c:v>
                </c:pt>
                <c:pt idx="3084">
                  <c:v>3834.2260000000001</c:v>
                </c:pt>
                <c:pt idx="3085">
                  <c:v>3834.7739999999999</c:v>
                </c:pt>
                <c:pt idx="3086">
                  <c:v>3835.0329999999999</c:v>
                </c:pt>
                <c:pt idx="3087">
                  <c:v>3836.7330000000002</c:v>
                </c:pt>
                <c:pt idx="3088">
                  <c:v>3838.136</c:v>
                </c:pt>
                <c:pt idx="3089">
                  <c:v>3839.1019999999999</c:v>
                </c:pt>
                <c:pt idx="3090">
                  <c:v>3839.9079999999999</c:v>
                </c:pt>
                <c:pt idx="3091">
                  <c:v>3840.5369999999998</c:v>
                </c:pt>
                <c:pt idx="3092">
                  <c:v>3844.82</c:v>
                </c:pt>
                <c:pt idx="3093">
                  <c:v>3846.3020000000001</c:v>
                </c:pt>
                <c:pt idx="3094">
                  <c:v>3847.2060000000001</c:v>
                </c:pt>
                <c:pt idx="3095">
                  <c:v>3849.94</c:v>
                </c:pt>
                <c:pt idx="3096">
                  <c:v>3850.5630000000001</c:v>
                </c:pt>
                <c:pt idx="3097">
                  <c:v>3854.13</c:v>
                </c:pt>
                <c:pt idx="3098">
                  <c:v>3854.8040000000001</c:v>
                </c:pt>
                <c:pt idx="3099">
                  <c:v>3855.1889999999999</c:v>
                </c:pt>
                <c:pt idx="3100">
                  <c:v>3856.6010000000001</c:v>
                </c:pt>
                <c:pt idx="3101">
                  <c:v>3858.2939999999999</c:v>
                </c:pt>
                <c:pt idx="3102">
                  <c:v>3858.7860000000001</c:v>
                </c:pt>
                <c:pt idx="3103">
                  <c:v>3860.4839999999999</c:v>
                </c:pt>
                <c:pt idx="3104">
                  <c:v>3861.02</c:v>
                </c:pt>
                <c:pt idx="3105">
                  <c:v>3861.2820000000002</c:v>
                </c:pt>
                <c:pt idx="3106">
                  <c:v>3863.9389999999999</c:v>
                </c:pt>
                <c:pt idx="3107">
                  <c:v>3864.4589999999998</c:v>
                </c:pt>
                <c:pt idx="3108">
                  <c:v>3868.93</c:v>
                </c:pt>
                <c:pt idx="3109">
                  <c:v>3869.6869999999999</c:v>
                </c:pt>
                <c:pt idx="3110">
                  <c:v>3876.7159999999999</c:v>
                </c:pt>
                <c:pt idx="3111">
                  <c:v>3879.3449999999998</c:v>
                </c:pt>
                <c:pt idx="3112">
                  <c:v>3883.7530000000002</c:v>
                </c:pt>
                <c:pt idx="3113">
                  <c:v>3884.2530000000002</c:v>
                </c:pt>
                <c:pt idx="3114">
                  <c:v>3884.701</c:v>
                </c:pt>
                <c:pt idx="3115">
                  <c:v>3885.107</c:v>
                </c:pt>
                <c:pt idx="3116">
                  <c:v>3887.91</c:v>
                </c:pt>
                <c:pt idx="3117">
                  <c:v>3888.3</c:v>
                </c:pt>
                <c:pt idx="3118">
                  <c:v>3888.8380000000002</c:v>
                </c:pt>
                <c:pt idx="3119">
                  <c:v>3890.3879999999999</c:v>
                </c:pt>
                <c:pt idx="3120">
                  <c:v>3890.5329999999999</c:v>
                </c:pt>
                <c:pt idx="3121">
                  <c:v>3890.97</c:v>
                </c:pt>
                <c:pt idx="3122">
                  <c:v>3892.7249999999999</c:v>
                </c:pt>
                <c:pt idx="3123">
                  <c:v>3894.239</c:v>
                </c:pt>
                <c:pt idx="3124">
                  <c:v>3895.7939999999999</c:v>
                </c:pt>
                <c:pt idx="3125">
                  <c:v>3896.2449999999999</c:v>
                </c:pt>
                <c:pt idx="3126">
                  <c:v>3896.509</c:v>
                </c:pt>
                <c:pt idx="3127">
                  <c:v>3897.6660000000002</c:v>
                </c:pt>
                <c:pt idx="3128">
                  <c:v>3897.94</c:v>
                </c:pt>
                <c:pt idx="3129">
                  <c:v>3898.9670000000001</c:v>
                </c:pt>
                <c:pt idx="3130">
                  <c:v>3901.9690000000001</c:v>
                </c:pt>
                <c:pt idx="3131">
                  <c:v>3902.4169999999999</c:v>
                </c:pt>
                <c:pt idx="3132">
                  <c:v>3903.2289999999998</c:v>
                </c:pt>
                <c:pt idx="3133">
                  <c:v>3905.1480000000001</c:v>
                </c:pt>
                <c:pt idx="3134">
                  <c:v>3906.51</c:v>
                </c:pt>
                <c:pt idx="3135">
                  <c:v>3907.2310000000002</c:v>
                </c:pt>
                <c:pt idx="3136">
                  <c:v>3909.05</c:v>
                </c:pt>
                <c:pt idx="3137">
                  <c:v>3914.0729999999999</c:v>
                </c:pt>
                <c:pt idx="3138">
                  <c:v>3914.3649999999998</c:v>
                </c:pt>
                <c:pt idx="3139">
                  <c:v>3916.0770000000002</c:v>
                </c:pt>
                <c:pt idx="3140">
                  <c:v>3916.9589999999998</c:v>
                </c:pt>
                <c:pt idx="3141">
                  <c:v>3917.23</c:v>
                </c:pt>
                <c:pt idx="3142">
                  <c:v>3919.864</c:v>
                </c:pt>
                <c:pt idx="3143">
                  <c:v>3920.5590000000002</c:v>
                </c:pt>
                <c:pt idx="3144">
                  <c:v>3921.3270000000002</c:v>
                </c:pt>
                <c:pt idx="3145">
                  <c:v>3922.4110000000001</c:v>
                </c:pt>
                <c:pt idx="3146">
                  <c:v>3922.55</c:v>
                </c:pt>
                <c:pt idx="3147">
                  <c:v>3925.5169999999998</c:v>
                </c:pt>
                <c:pt idx="3148">
                  <c:v>3925.8380000000002</c:v>
                </c:pt>
                <c:pt idx="3149">
                  <c:v>3926.3130000000001</c:v>
                </c:pt>
                <c:pt idx="3150">
                  <c:v>3928.1280000000002</c:v>
                </c:pt>
                <c:pt idx="3151">
                  <c:v>3930.306</c:v>
                </c:pt>
                <c:pt idx="3152">
                  <c:v>3930.9650000000001</c:v>
                </c:pt>
                <c:pt idx="3153">
                  <c:v>3931.7539999999999</c:v>
                </c:pt>
                <c:pt idx="3154">
                  <c:v>3933.0430000000001</c:v>
                </c:pt>
                <c:pt idx="3155">
                  <c:v>3933.3429999999998</c:v>
                </c:pt>
                <c:pt idx="3156">
                  <c:v>3935.692</c:v>
                </c:pt>
                <c:pt idx="3157">
                  <c:v>3935.8440000000001</c:v>
                </c:pt>
                <c:pt idx="3158">
                  <c:v>3936.2489999999998</c:v>
                </c:pt>
                <c:pt idx="3159">
                  <c:v>3939.1089999999999</c:v>
                </c:pt>
                <c:pt idx="3160">
                  <c:v>3939.395</c:v>
                </c:pt>
                <c:pt idx="3161">
                  <c:v>3940.7159999999999</c:v>
                </c:pt>
                <c:pt idx="3162">
                  <c:v>3943.9430000000002</c:v>
                </c:pt>
                <c:pt idx="3163">
                  <c:v>3945.788</c:v>
                </c:pt>
                <c:pt idx="3164">
                  <c:v>3948.0189999999998</c:v>
                </c:pt>
                <c:pt idx="3165">
                  <c:v>3951.8380000000002</c:v>
                </c:pt>
                <c:pt idx="3166">
                  <c:v>3952.6590000000001</c:v>
                </c:pt>
                <c:pt idx="3167">
                  <c:v>3953.5610000000001</c:v>
                </c:pt>
                <c:pt idx="3168">
                  <c:v>3954.5920000000001</c:v>
                </c:pt>
                <c:pt idx="3169">
                  <c:v>3958.8960000000002</c:v>
                </c:pt>
                <c:pt idx="3170">
                  <c:v>3959.2310000000002</c:v>
                </c:pt>
                <c:pt idx="3171">
                  <c:v>3959.8330000000001</c:v>
                </c:pt>
                <c:pt idx="3172">
                  <c:v>3960.105</c:v>
                </c:pt>
                <c:pt idx="3173">
                  <c:v>3960.8429999999998</c:v>
                </c:pt>
                <c:pt idx="3174">
                  <c:v>3961.5329999999999</c:v>
                </c:pt>
                <c:pt idx="3175">
                  <c:v>3963.4609999999998</c:v>
                </c:pt>
                <c:pt idx="3176">
                  <c:v>3963.8629999999998</c:v>
                </c:pt>
                <c:pt idx="3177">
                  <c:v>3965.5790000000002</c:v>
                </c:pt>
                <c:pt idx="3178">
                  <c:v>3968.4589999999998</c:v>
                </c:pt>
                <c:pt idx="3179">
                  <c:v>3969.326</c:v>
                </c:pt>
                <c:pt idx="3180">
                  <c:v>3970.61</c:v>
                </c:pt>
                <c:pt idx="3181">
                  <c:v>3971.3180000000002</c:v>
                </c:pt>
                <c:pt idx="3182">
                  <c:v>3973.3490000000002</c:v>
                </c:pt>
                <c:pt idx="3183">
                  <c:v>3976.6979999999999</c:v>
                </c:pt>
                <c:pt idx="3184">
                  <c:v>3977.0990000000002</c:v>
                </c:pt>
                <c:pt idx="3185">
                  <c:v>3978.0610000000001</c:v>
                </c:pt>
                <c:pt idx="3186">
                  <c:v>3981.8330000000001</c:v>
                </c:pt>
                <c:pt idx="3187">
                  <c:v>3984.951</c:v>
                </c:pt>
                <c:pt idx="3188">
                  <c:v>3987.4169999999999</c:v>
                </c:pt>
                <c:pt idx="3189">
                  <c:v>3987.9140000000002</c:v>
                </c:pt>
                <c:pt idx="3190">
                  <c:v>3989.2939999999999</c:v>
                </c:pt>
                <c:pt idx="3191">
                  <c:v>3991.096</c:v>
                </c:pt>
                <c:pt idx="3192">
                  <c:v>3991.5120000000002</c:v>
                </c:pt>
                <c:pt idx="3193">
                  <c:v>3992.1680000000001</c:v>
                </c:pt>
                <c:pt idx="3194">
                  <c:v>3993.4349999999999</c:v>
                </c:pt>
                <c:pt idx="3195">
                  <c:v>3993.6030000000001</c:v>
                </c:pt>
                <c:pt idx="3196">
                  <c:v>3995.076</c:v>
                </c:pt>
                <c:pt idx="3197">
                  <c:v>3995.663</c:v>
                </c:pt>
                <c:pt idx="3198">
                  <c:v>3996.0659999999998</c:v>
                </c:pt>
                <c:pt idx="3199">
                  <c:v>3996.51</c:v>
                </c:pt>
                <c:pt idx="3200">
                  <c:v>3996.9090000000001</c:v>
                </c:pt>
                <c:pt idx="3201">
                  <c:v>3997.5940000000001</c:v>
                </c:pt>
                <c:pt idx="3202">
                  <c:v>3999.9769999999999</c:v>
                </c:pt>
                <c:pt idx="3203">
                  <c:v>4000.9070000000002</c:v>
                </c:pt>
                <c:pt idx="3204">
                  <c:v>4001.4690000000001</c:v>
                </c:pt>
                <c:pt idx="3205">
                  <c:v>4003.357</c:v>
                </c:pt>
                <c:pt idx="3206">
                  <c:v>4005.3739999999998</c:v>
                </c:pt>
                <c:pt idx="3207">
                  <c:v>4005.933</c:v>
                </c:pt>
                <c:pt idx="3208">
                  <c:v>4006.857</c:v>
                </c:pt>
                <c:pt idx="3209">
                  <c:v>4008.1</c:v>
                </c:pt>
                <c:pt idx="3210">
                  <c:v>4008.527</c:v>
                </c:pt>
                <c:pt idx="3211">
                  <c:v>4008.9290000000001</c:v>
                </c:pt>
                <c:pt idx="3212">
                  <c:v>4010.627</c:v>
                </c:pt>
                <c:pt idx="3213">
                  <c:v>4010.953</c:v>
                </c:pt>
                <c:pt idx="3214">
                  <c:v>4012.9929999999999</c:v>
                </c:pt>
                <c:pt idx="3215">
                  <c:v>4013.683</c:v>
                </c:pt>
                <c:pt idx="3216">
                  <c:v>4014.2049999999999</c:v>
                </c:pt>
                <c:pt idx="3217">
                  <c:v>4014.529</c:v>
                </c:pt>
                <c:pt idx="3218">
                  <c:v>4016.3939999999998</c:v>
                </c:pt>
                <c:pt idx="3219">
                  <c:v>4021.6030000000001</c:v>
                </c:pt>
                <c:pt idx="3220">
                  <c:v>4022.674</c:v>
                </c:pt>
                <c:pt idx="3221">
                  <c:v>4023.9989999999998</c:v>
                </c:pt>
                <c:pt idx="3222">
                  <c:v>4024.92</c:v>
                </c:pt>
                <c:pt idx="3223">
                  <c:v>4028.5889999999999</c:v>
                </c:pt>
                <c:pt idx="3224">
                  <c:v>4029.674</c:v>
                </c:pt>
                <c:pt idx="3225">
                  <c:v>4030.9090000000001</c:v>
                </c:pt>
                <c:pt idx="3226">
                  <c:v>4031.0770000000002</c:v>
                </c:pt>
                <c:pt idx="3227">
                  <c:v>4032.6979999999999</c:v>
                </c:pt>
                <c:pt idx="3228">
                  <c:v>4033.9110000000001</c:v>
                </c:pt>
                <c:pt idx="3229">
                  <c:v>4034.1979999999999</c:v>
                </c:pt>
                <c:pt idx="3230">
                  <c:v>4034.8229999999999</c:v>
                </c:pt>
                <c:pt idx="3231">
                  <c:v>4035.1030000000001</c:v>
                </c:pt>
                <c:pt idx="3232">
                  <c:v>4037.0349999999999</c:v>
                </c:pt>
                <c:pt idx="3233">
                  <c:v>4037.511</c:v>
                </c:pt>
                <c:pt idx="3234">
                  <c:v>4038.8220000000001</c:v>
                </c:pt>
                <c:pt idx="3235">
                  <c:v>4040.94</c:v>
                </c:pt>
                <c:pt idx="3236">
                  <c:v>4041.578</c:v>
                </c:pt>
                <c:pt idx="3237">
                  <c:v>4041.7689999999998</c:v>
                </c:pt>
                <c:pt idx="3238">
                  <c:v>4043.5259999999998</c:v>
                </c:pt>
                <c:pt idx="3239">
                  <c:v>4044.5210000000002</c:v>
                </c:pt>
                <c:pt idx="3240">
                  <c:v>4045.6109999999999</c:v>
                </c:pt>
                <c:pt idx="3241">
                  <c:v>4048.6370000000002</c:v>
                </c:pt>
                <c:pt idx="3242">
                  <c:v>4051.3530000000001</c:v>
                </c:pt>
                <c:pt idx="3243">
                  <c:v>4051.6689999999999</c:v>
                </c:pt>
                <c:pt idx="3244">
                  <c:v>4052.424</c:v>
                </c:pt>
                <c:pt idx="3245">
                  <c:v>4053.9630000000002</c:v>
                </c:pt>
                <c:pt idx="3246">
                  <c:v>4054.73</c:v>
                </c:pt>
                <c:pt idx="3247">
                  <c:v>4057.4270000000001</c:v>
                </c:pt>
                <c:pt idx="3248">
                  <c:v>4058.498</c:v>
                </c:pt>
                <c:pt idx="3249">
                  <c:v>4060.2910000000002</c:v>
                </c:pt>
                <c:pt idx="3250">
                  <c:v>4061.2089999999998</c:v>
                </c:pt>
                <c:pt idx="3251">
                  <c:v>4061.54</c:v>
                </c:pt>
                <c:pt idx="3252">
                  <c:v>4062.36</c:v>
                </c:pt>
                <c:pt idx="3253">
                  <c:v>4062.8960000000002</c:v>
                </c:pt>
                <c:pt idx="3254">
                  <c:v>4064.489</c:v>
                </c:pt>
                <c:pt idx="3255">
                  <c:v>4064.694</c:v>
                </c:pt>
                <c:pt idx="3256">
                  <c:v>4066.1669999999999</c:v>
                </c:pt>
                <c:pt idx="3257">
                  <c:v>4066.86</c:v>
                </c:pt>
                <c:pt idx="3258">
                  <c:v>4067.2190000000001</c:v>
                </c:pt>
                <c:pt idx="3259">
                  <c:v>4068.527</c:v>
                </c:pt>
                <c:pt idx="3260">
                  <c:v>4070.0990000000002</c:v>
                </c:pt>
                <c:pt idx="3261">
                  <c:v>4071.55</c:v>
                </c:pt>
                <c:pt idx="3262">
                  <c:v>4071.88</c:v>
                </c:pt>
                <c:pt idx="3263">
                  <c:v>4074.009</c:v>
                </c:pt>
                <c:pt idx="3264">
                  <c:v>4074.5540000000001</c:v>
                </c:pt>
                <c:pt idx="3265">
                  <c:v>4075.0720000000001</c:v>
                </c:pt>
                <c:pt idx="3266">
                  <c:v>4075.9319999999998</c:v>
                </c:pt>
                <c:pt idx="3267">
                  <c:v>4076.5320000000002</c:v>
                </c:pt>
                <c:pt idx="3268">
                  <c:v>4078.431</c:v>
                </c:pt>
                <c:pt idx="3269">
                  <c:v>4079.3020000000001</c:v>
                </c:pt>
                <c:pt idx="3270">
                  <c:v>4080.36</c:v>
                </c:pt>
                <c:pt idx="3271">
                  <c:v>4082.078</c:v>
                </c:pt>
                <c:pt idx="3272">
                  <c:v>4091.6170000000002</c:v>
                </c:pt>
                <c:pt idx="3273">
                  <c:v>4095.2170000000001</c:v>
                </c:pt>
                <c:pt idx="3274">
                  <c:v>4096.8220000000001</c:v>
                </c:pt>
                <c:pt idx="3275">
                  <c:v>4097.1760000000004</c:v>
                </c:pt>
                <c:pt idx="3276">
                  <c:v>4097.7550000000001</c:v>
                </c:pt>
                <c:pt idx="3277">
                  <c:v>4098.9430000000002</c:v>
                </c:pt>
                <c:pt idx="3278">
                  <c:v>4099.098</c:v>
                </c:pt>
                <c:pt idx="3279">
                  <c:v>4100.0770000000002</c:v>
                </c:pt>
                <c:pt idx="3280">
                  <c:v>4100.4040000000005</c:v>
                </c:pt>
                <c:pt idx="3281">
                  <c:v>4100.7389999999996</c:v>
                </c:pt>
                <c:pt idx="3282">
                  <c:v>4102.2979999999998</c:v>
                </c:pt>
                <c:pt idx="3283">
                  <c:v>4102.9219999999996</c:v>
                </c:pt>
                <c:pt idx="3284">
                  <c:v>4104.3879999999999</c:v>
                </c:pt>
                <c:pt idx="3285">
                  <c:v>4106.0129999999999</c:v>
                </c:pt>
                <c:pt idx="3286">
                  <c:v>4107.72</c:v>
                </c:pt>
                <c:pt idx="3287">
                  <c:v>4109.085</c:v>
                </c:pt>
                <c:pt idx="3288">
                  <c:v>4110.4170000000004</c:v>
                </c:pt>
                <c:pt idx="3289">
                  <c:v>4110.607</c:v>
                </c:pt>
                <c:pt idx="3290">
                  <c:v>4112.0150000000003</c:v>
                </c:pt>
                <c:pt idx="3291">
                  <c:v>4112.5039999999999</c:v>
                </c:pt>
                <c:pt idx="3292">
                  <c:v>4113.567</c:v>
                </c:pt>
                <c:pt idx="3293">
                  <c:v>4113.875</c:v>
                </c:pt>
                <c:pt idx="3294">
                  <c:v>4114.3779999999997</c:v>
                </c:pt>
                <c:pt idx="3295">
                  <c:v>4116.16</c:v>
                </c:pt>
                <c:pt idx="3296">
                  <c:v>4116.8710000000001</c:v>
                </c:pt>
                <c:pt idx="3297">
                  <c:v>4118.1570000000002</c:v>
                </c:pt>
                <c:pt idx="3298">
                  <c:v>4118.4690000000001</c:v>
                </c:pt>
                <c:pt idx="3299">
                  <c:v>4119.7160000000003</c:v>
                </c:pt>
                <c:pt idx="3300">
                  <c:v>4123.6329999999998</c:v>
                </c:pt>
                <c:pt idx="3301">
                  <c:v>4126.732</c:v>
                </c:pt>
                <c:pt idx="3302">
                  <c:v>4127.0640000000003</c:v>
                </c:pt>
                <c:pt idx="3303">
                  <c:v>4128.4989999999998</c:v>
                </c:pt>
                <c:pt idx="3304">
                  <c:v>4129.0069999999996</c:v>
                </c:pt>
                <c:pt idx="3305">
                  <c:v>4131.33</c:v>
                </c:pt>
                <c:pt idx="3306">
                  <c:v>4131.6689999999999</c:v>
                </c:pt>
                <c:pt idx="3307">
                  <c:v>4132.2</c:v>
                </c:pt>
                <c:pt idx="3308">
                  <c:v>4134.424</c:v>
                </c:pt>
                <c:pt idx="3309">
                  <c:v>4135.3149999999996</c:v>
                </c:pt>
                <c:pt idx="3310">
                  <c:v>4136.5479999999998</c:v>
                </c:pt>
                <c:pt idx="3311">
                  <c:v>4137.6350000000002</c:v>
                </c:pt>
                <c:pt idx="3312">
                  <c:v>4138.0029999999997</c:v>
                </c:pt>
                <c:pt idx="3313">
                  <c:v>4139.7550000000001</c:v>
                </c:pt>
                <c:pt idx="3314">
                  <c:v>4141.2839999999997</c:v>
                </c:pt>
                <c:pt idx="3315">
                  <c:v>4141.9970000000003</c:v>
                </c:pt>
                <c:pt idx="3316">
                  <c:v>4142.183</c:v>
                </c:pt>
                <c:pt idx="3317">
                  <c:v>4143.5770000000002</c:v>
                </c:pt>
                <c:pt idx="3318">
                  <c:v>4144.5219999999999</c:v>
                </c:pt>
                <c:pt idx="3319">
                  <c:v>4146.8519999999999</c:v>
                </c:pt>
                <c:pt idx="3320">
                  <c:v>4148.335</c:v>
                </c:pt>
                <c:pt idx="3321">
                  <c:v>4149.1769999999997</c:v>
                </c:pt>
                <c:pt idx="3322">
                  <c:v>4149.63</c:v>
                </c:pt>
                <c:pt idx="3323">
                  <c:v>4152.4870000000001</c:v>
                </c:pt>
                <c:pt idx="3324">
                  <c:v>4154.2830000000004</c:v>
                </c:pt>
                <c:pt idx="3325">
                  <c:v>4154.6390000000001</c:v>
                </c:pt>
                <c:pt idx="3326">
                  <c:v>4155.7539999999999</c:v>
                </c:pt>
                <c:pt idx="3327">
                  <c:v>4157.0659999999998</c:v>
                </c:pt>
                <c:pt idx="3328">
                  <c:v>4157.68</c:v>
                </c:pt>
                <c:pt idx="3329">
                  <c:v>4158.0630000000001</c:v>
                </c:pt>
                <c:pt idx="3330">
                  <c:v>4159.3940000000002</c:v>
                </c:pt>
                <c:pt idx="3331">
                  <c:v>4160.7120000000004</c:v>
                </c:pt>
                <c:pt idx="3332">
                  <c:v>4161.2939999999999</c:v>
                </c:pt>
                <c:pt idx="3333">
                  <c:v>4165.527</c:v>
                </c:pt>
                <c:pt idx="3334">
                  <c:v>4168.9740000000002</c:v>
                </c:pt>
                <c:pt idx="3335">
                  <c:v>4169.7150000000001</c:v>
                </c:pt>
                <c:pt idx="3336">
                  <c:v>4171.8419999999996</c:v>
                </c:pt>
                <c:pt idx="3337">
                  <c:v>4173.9030000000002</c:v>
                </c:pt>
                <c:pt idx="3338">
                  <c:v>4175.1850000000004</c:v>
                </c:pt>
                <c:pt idx="3339">
                  <c:v>4175.5680000000002</c:v>
                </c:pt>
                <c:pt idx="3340">
                  <c:v>4177.3329999999996</c:v>
                </c:pt>
                <c:pt idx="3341">
                  <c:v>4178.2920000000004</c:v>
                </c:pt>
                <c:pt idx="3342">
                  <c:v>4179.0619999999999</c:v>
                </c:pt>
                <c:pt idx="3343">
                  <c:v>4179.6490000000003</c:v>
                </c:pt>
                <c:pt idx="3344">
                  <c:v>4181.2569999999996</c:v>
                </c:pt>
                <c:pt idx="3345">
                  <c:v>4182.1620000000003</c:v>
                </c:pt>
                <c:pt idx="3346">
                  <c:v>4182.7389999999996</c:v>
                </c:pt>
                <c:pt idx="3347">
                  <c:v>4185.9319999999998</c:v>
                </c:pt>
                <c:pt idx="3348">
                  <c:v>4186.8410000000003</c:v>
                </c:pt>
                <c:pt idx="3349">
                  <c:v>4187.2079999999996</c:v>
                </c:pt>
                <c:pt idx="3350">
                  <c:v>4187.6019999999999</c:v>
                </c:pt>
                <c:pt idx="3351">
                  <c:v>4188.1949999999997</c:v>
                </c:pt>
                <c:pt idx="3352">
                  <c:v>4189.18</c:v>
                </c:pt>
                <c:pt idx="3353">
                  <c:v>4189.93</c:v>
                </c:pt>
                <c:pt idx="3354">
                  <c:v>4190.8890000000001</c:v>
                </c:pt>
                <c:pt idx="3355">
                  <c:v>4193.4170000000004</c:v>
                </c:pt>
                <c:pt idx="3356">
                  <c:v>4195.9219999999996</c:v>
                </c:pt>
                <c:pt idx="3357">
                  <c:v>4196.598</c:v>
                </c:pt>
                <c:pt idx="3358">
                  <c:v>4198.607</c:v>
                </c:pt>
                <c:pt idx="3359">
                  <c:v>4198.9070000000002</c:v>
                </c:pt>
                <c:pt idx="3360">
                  <c:v>4200.17</c:v>
                </c:pt>
                <c:pt idx="3361">
                  <c:v>4200.8469999999998</c:v>
                </c:pt>
                <c:pt idx="3362">
                  <c:v>4201.2550000000001</c:v>
                </c:pt>
                <c:pt idx="3363">
                  <c:v>4203.598</c:v>
                </c:pt>
                <c:pt idx="3364">
                  <c:v>4204.4409999999998</c:v>
                </c:pt>
                <c:pt idx="3365">
                  <c:v>4204.6790000000001</c:v>
                </c:pt>
                <c:pt idx="3366">
                  <c:v>4205.8860000000004</c:v>
                </c:pt>
                <c:pt idx="3367">
                  <c:v>4206.7860000000001</c:v>
                </c:pt>
                <c:pt idx="3368">
                  <c:v>4207.3860000000004</c:v>
                </c:pt>
                <c:pt idx="3369">
                  <c:v>4207.9539999999997</c:v>
                </c:pt>
                <c:pt idx="3370">
                  <c:v>4208.7960000000003</c:v>
                </c:pt>
                <c:pt idx="3371">
                  <c:v>4209.5039999999999</c:v>
                </c:pt>
                <c:pt idx="3372">
                  <c:v>4211.5370000000003</c:v>
                </c:pt>
                <c:pt idx="3373">
                  <c:v>4212.3190000000004</c:v>
                </c:pt>
                <c:pt idx="3374">
                  <c:v>4212.9840000000004</c:v>
                </c:pt>
                <c:pt idx="3375">
                  <c:v>4213.8419999999996</c:v>
                </c:pt>
                <c:pt idx="3376">
                  <c:v>4216.7110000000002</c:v>
                </c:pt>
                <c:pt idx="3377">
                  <c:v>4217.0810000000001</c:v>
                </c:pt>
                <c:pt idx="3378">
                  <c:v>4219.741</c:v>
                </c:pt>
                <c:pt idx="3379">
                  <c:v>4220.1480000000001</c:v>
                </c:pt>
                <c:pt idx="3380">
                  <c:v>4220.5619999999999</c:v>
                </c:pt>
                <c:pt idx="3381">
                  <c:v>4223.41</c:v>
                </c:pt>
                <c:pt idx="3382">
                  <c:v>4224.1440000000002</c:v>
                </c:pt>
                <c:pt idx="3383">
                  <c:v>4224.7529999999997</c:v>
                </c:pt>
                <c:pt idx="3384">
                  <c:v>4225.3450000000003</c:v>
                </c:pt>
                <c:pt idx="3385">
                  <c:v>4227.3969999999999</c:v>
                </c:pt>
                <c:pt idx="3386">
                  <c:v>4228.7060000000001</c:v>
                </c:pt>
                <c:pt idx="3387">
                  <c:v>4229.0910000000003</c:v>
                </c:pt>
                <c:pt idx="3388">
                  <c:v>4230.0829999999996</c:v>
                </c:pt>
                <c:pt idx="3389">
                  <c:v>4231.09</c:v>
                </c:pt>
                <c:pt idx="3390">
                  <c:v>4232.0370000000003</c:v>
                </c:pt>
                <c:pt idx="3391">
                  <c:v>4232.6059999999998</c:v>
                </c:pt>
                <c:pt idx="3392">
                  <c:v>4233.4059999999999</c:v>
                </c:pt>
                <c:pt idx="3393">
                  <c:v>4234.3729999999996</c:v>
                </c:pt>
                <c:pt idx="3394">
                  <c:v>4234.9620000000004</c:v>
                </c:pt>
                <c:pt idx="3395">
                  <c:v>4236.0209999999997</c:v>
                </c:pt>
                <c:pt idx="3396">
                  <c:v>4236.3739999999998</c:v>
                </c:pt>
                <c:pt idx="3397">
                  <c:v>4238.1980000000003</c:v>
                </c:pt>
                <c:pt idx="3398">
                  <c:v>4238.8270000000002</c:v>
                </c:pt>
                <c:pt idx="3399">
                  <c:v>4239.3549999999996</c:v>
                </c:pt>
                <c:pt idx="3400">
                  <c:v>4240.5730000000003</c:v>
                </c:pt>
                <c:pt idx="3401">
                  <c:v>4240.7849999999999</c:v>
                </c:pt>
                <c:pt idx="3402">
                  <c:v>4241.174</c:v>
                </c:pt>
                <c:pt idx="3403">
                  <c:v>4242.2910000000002</c:v>
                </c:pt>
                <c:pt idx="3404">
                  <c:v>4244.0050000000001</c:v>
                </c:pt>
                <c:pt idx="3405">
                  <c:v>4244.7449999999999</c:v>
                </c:pt>
                <c:pt idx="3406">
                  <c:v>4246.6490000000003</c:v>
                </c:pt>
                <c:pt idx="3407">
                  <c:v>4249.0230000000001</c:v>
                </c:pt>
                <c:pt idx="3408">
                  <c:v>4249.8639999999996</c:v>
                </c:pt>
                <c:pt idx="3409">
                  <c:v>4250.7240000000002</c:v>
                </c:pt>
                <c:pt idx="3410">
                  <c:v>4250.95</c:v>
                </c:pt>
                <c:pt idx="3411">
                  <c:v>4251.393</c:v>
                </c:pt>
                <c:pt idx="3412">
                  <c:v>4252.2389999999996</c:v>
                </c:pt>
                <c:pt idx="3413">
                  <c:v>4254.4139999999998</c:v>
                </c:pt>
                <c:pt idx="3414">
                  <c:v>4254.6149999999998</c:v>
                </c:pt>
                <c:pt idx="3415">
                  <c:v>4255.4359999999997</c:v>
                </c:pt>
                <c:pt idx="3416">
                  <c:v>4257.0770000000002</c:v>
                </c:pt>
                <c:pt idx="3417">
                  <c:v>4258.4930000000004</c:v>
                </c:pt>
                <c:pt idx="3418">
                  <c:v>4261.0389999999998</c:v>
                </c:pt>
                <c:pt idx="3419">
                  <c:v>4261.6670000000004</c:v>
                </c:pt>
                <c:pt idx="3420">
                  <c:v>4262.2870000000003</c:v>
                </c:pt>
                <c:pt idx="3421">
                  <c:v>4263.5540000000001</c:v>
                </c:pt>
                <c:pt idx="3422">
                  <c:v>4264.3710000000001</c:v>
                </c:pt>
                <c:pt idx="3423">
                  <c:v>4264.9930000000004</c:v>
                </c:pt>
                <c:pt idx="3424">
                  <c:v>4266.6760000000004</c:v>
                </c:pt>
                <c:pt idx="3425">
                  <c:v>4267.6689999999999</c:v>
                </c:pt>
                <c:pt idx="3426">
                  <c:v>4268.4279999999999</c:v>
                </c:pt>
                <c:pt idx="3427">
                  <c:v>4268.8549999999996</c:v>
                </c:pt>
                <c:pt idx="3428">
                  <c:v>4271.0190000000002</c:v>
                </c:pt>
                <c:pt idx="3429">
                  <c:v>4271.4530000000004</c:v>
                </c:pt>
                <c:pt idx="3430">
                  <c:v>4273.3149999999996</c:v>
                </c:pt>
                <c:pt idx="3431">
                  <c:v>4273.875</c:v>
                </c:pt>
                <c:pt idx="3432">
                  <c:v>4274.8909999999996</c:v>
                </c:pt>
                <c:pt idx="3433">
                  <c:v>4275.7420000000002</c:v>
                </c:pt>
                <c:pt idx="3434">
                  <c:v>4276.5630000000001</c:v>
                </c:pt>
                <c:pt idx="3435">
                  <c:v>4277.1660000000002</c:v>
                </c:pt>
                <c:pt idx="3436">
                  <c:v>4277.3670000000002</c:v>
                </c:pt>
                <c:pt idx="3437">
                  <c:v>4278.1459999999997</c:v>
                </c:pt>
                <c:pt idx="3438">
                  <c:v>4278.8969999999999</c:v>
                </c:pt>
                <c:pt idx="3439">
                  <c:v>4279.1239999999998</c:v>
                </c:pt>
                <c:pt idx="3440">
                  <c:v>4279.7290000000003</c:v>
                </c:pt>
                <c:pt idx="3441">
                  <c:v>4281.3599999999997</c:v>
                </c:pt>
                <c:pt idx="3442">
                  <c:v>4282.4340000000002</c:v>
                </c:pt>
                <c:pt idx="3443">
                  <c:v>4284.4210000000003</c:v>
                </c:pt>
                <c:pt idx="3444">
                  <c:v>4285.0439999999999</c:v>
                </c:pt>
                <c:pt idx="3445">
                  <c:v>4285.884</c:v>
                </c:pt>
                <c:pt idx="3446">
                  <c:v>4286.3459999999995</c:v>
                </c:pt>
                <c:pt idx="3447">
                  <c:v>4286.5839999999998</c:v>
                </c:pt>
                <c:pt idx="3448">
                  <c:v>4287.7129999999997</c:v>
                </c:pt>
                <c:pt idx="3449">
                  <c:v>4287.9459999999999</c:v>
                </c:pt>
                <c:pt idx="3450">
                  <c:v>4288.8339999999998</c:v>
                </c:pt>
                <c:pt idx="3451">
                  <c:v>4291.674</c:v>
                </c:pt>
                <c:pt idx="3452">
                  <c:v>4293.0150000000003</c:v>
                </c:pt>
                <c:pt idx="3453">
                  <c:v>4295.2340000000004</c:v>
                </c:pt>
                <c:pt idx="3454">
                  <c:v>4295.674</c:v>
                </c:pt>
                <c:pt idx="3455">
                  <c:v>4296.33</c:v>
                </c:pt>
                <c:pt idx="3456">
                  <c:v>4296.5829999999996</c:v>
                </c:pt>
                <c:pt idx="3457">
                  <c:v>4297.9049999999997</c:v>
                </c:pt>
                <c:pt idx="3458">
                  <c:v>4298.2950000000001</c:v>
                </c:pt>
                <c:pt idx="3459">
                  <c:v>4298.7520000000004</c:v>
                </c:pt>
                <c:pt idx="3460">
                  <c:v>4299.192</c:v>
                </c:pt>
                <c:pt idx="3461">
                  <c:v>4299.8900000000003</c:v>
                </c:pt>
                <c:pt idx="3462">
                  <c:v>4301.3779999999997</c:v>
                </c:pt>
                <c:pt idx="3463">
                  <c:v>4301.5950000000003</c:v>
                </c:pt>
                <c:pt idx="3464">
                  <c:v>4305.3010000000004</c:v>
                </c:pt>
                <c:pt idx="3465">
                  <c:v>4305.9989999999998</c:v>
                </c:pt>
                <c:pt idx="3466">
                  <c:v>4306.4560000000001</c:v>
                </c:pt>
                <c:pt idx="3467">
                  <c:v>4306.8969999999999</c:v>
                </c:pt>
                <c:pt idx="3468">
                  <c:v>4307.9750000000004</c:v>
                </c:pt>
                <c:pt idx="3469">
                  <c:v>4308.6819999999998</c:v>
                </c:pt>
                <c:pt idx="3470">
                  <c:v>4309.82</c:v>
                </c:pt>
                <c:pt idx="3471">
                  <c:v>4311.7219999999998</c:v>
                </c:pt>
                <c:pt idx="3472">
                  <c:v>4312.6059999999998</c:v>
                </c:pt>
                <c:pt idx="3473">
                  <c:v>4313.2529999999997</c:v>
                </c:pt>
                <c:pt idx="3474">
                  <c:v>4313.9189999999999</c:v>
                </c:pt>
                <c:pt idx="3475">
                  <c:v>4314.3670000000002</c:v>
                </c:pt>
                <c:pt idx="3476">
                  <c:v>4314.9750000000004</c:v>
                </c:pt>
                <c:pt idx="3477">
                  <c:v>4316.2550000000001</c:v>
                </c:pt>
                <c:pt idx="3478">
                  <c:v>4316.6490000000003</c:v>
                </c:pt>
                <c:pt idx="3479">
                  <c:v>4317.4989999999998</c:v>
                </c:pt>
                <c:pt idx="3480">
                  <c:v>4318.125</c:v>
                </c:pt>
                <c:pt idx="3481">
                  <c:v>4319.6450000000004</c:v>
                </c:pt>
                <c:pt idx="3482">
                  <c:v>4321.3459999999995</c:v>
                </c:pt>
                <c:pt idx="3483">
                  <c:v>4321.8010000000004</c:v>
                </c:pt>
                <c:pt idx="3484">
                  <c:v>4322.875</c:v>
                </c:pt>
                <c:pt idx="3485">
                  <c:v>4323.9889999999996</c:v>
                </c:pt>
                <c:pt idx="3486">
                  <c:v>4324.2030000000004</c:v>
                </c:pt>
                <c:pt idx="3487">
                  <c:v>4324.8459999999995</c:v>
                </c:pt>
                <c:pt idx="3488">
                  <c:v>4326.1090000000004</c:v>
                </c:pt>
                <c:pt idx="3489">
                  <c:v>4326.5020000000004</c:v>
                </c:pt>
                <c:pt idx="3490">
                  <c:v>4327.3590000000004</c:v>
                </c:pt>
                <c:pt idx="3491">
                  <c:v>4329.7629999999999</c:v>
                </c:pt>
                <c:pt idx="3492">
                  <c:v>4330.4759999999997</c:v>
                </c:pt>
                <c:pt idx="3493">
                  <c:v>4332.1019999999999</c:v>
                </c:pt>
                <c:pt idx="3494">
                  <c:v>4332.7709999999997</c:v>
                </c:pt>
                <c:pt idx="3495">
                  <c:v>4333.5720000000001</c:v>
                </c:pt>
                <c:pt idx="3496">
                  <c:v>4334.2150000000001</c:v>
                </c:pt>
                <c:pt idx="3497">
                  <c:v>4335.3620000000001</c:v>
                </c:pt>
                <c:pt idx="3498">
                  <c:v>4336.6750000000002</c:v>
                </c:pt>
                <c:pt idx="3499">
                  <c:v>4338.5730000000003</c:v>
                </c:pt>
                <c:pt idx="3500">
                  <c:v>4339.2</c:v>
                </c:pt>
                <c:pt idx="3501">
                  <c:v>4341.5839999999998</c:v>
                </c:pt>
                <c:pt idx="3502">
                  <c:v>4342.652</c:v>
                </c:pt>
                <c:pt idx="3503">
                  <c:v>4343.5190000000002</c:v>
                </c:pt>
                <c:pt idx="3504">
                  <c:v>4343.9260000000004</c:v>
                </c:pt>
                <c:pt idx="3505">
                  <c:v>4344.3819999999996</c:v>
                </c:pt>
                <c:pt idx="3506">
                  <c:v>4345.0020000000004</c:v>
                </c:pt>
                <c:pt idx="3507">
                  <c:v>4345.8819999999996</c:v>
                </c:pt>
                <c:pt idx="3508">
                  <c:v>4346.0990000000002</c:v>
                </c:pt>
                <c:pt idx="3509">
                  <c:v>4347.3710000000001</c:v>
                </c:pt>
                <c:pt idx="3510">
                  <c:v>4348.2640000000001</c:v>
                </c:pt>
                <c:pt idx="3511">
                  <c:v>4349.6549999999997</c:v>
                </c:pt>
                <c:pt idx="3512">
                  <c:v>4350.9430000000002</c:v>
                </c:pt>
                <c:pt idx="3513">
                  <c:v>4351.5680000000002</c:v>
                </c:pt>
                <c:pt idx="3514">
                  <c:v>4352.1270000000004</c:v>
                </c:pt>
                <c:pt idx="3515">
                  <c:v>4352.8069999999998</c:v>
                </c:pt>
                <c:pt idx="3516">
                  <c:v>4353.8670000000002</c:v>
                </c:pt>
                <c:pt idx="3517">
                  <c:v>4354.33</c:v>
                </c:pt>
                <c:pt idx="3518">
                  <c:v>4355.0559999999996</c:v>
                </c:pt>
                <c:pt idx="3519">
                  <c:v>4355.9709999999995</c:v>
                </c:pt>
                <c:pt idx="3520">
                  <c:v>4357.2569999999996</c:v>
                </c:pt>
                <c:pt idx="3521">
                  <c:v>4357.8990000000003</c:v>
                </c:pt>
                <c:pt idx="3522">
                  <c:v>4358.58</c:v>
                </c:pt>
                <c:pt idx="3523">
                  <c:v>4358.8320000000003</c:v>
                </c:pt>
                <c:pt idx="3524">
                  <c:v>4359.3029999999999</c:v>
                </c:pt>
                <c:pt idx="3525">
                  <c:v>4360.3969999999999</c:v>
                </c:pt>
                <c:pt idx="3526">
                  <c:v>4361.277</c:v>
                </c:pt>
                <c:pt idx="3527">
                  <c:v>4361.6850000000004</c:v>
                </c:pt>
                <c:pt idx="3528">
                  <c:v>4362.8379999999997</c:v>
                </c:pt>
                <c:pt idx="3529">
                  <c:v>4363.0860000000002</c:v>
                </c:pt>
                <c:pt idx="3530">
                  <c:v>4363.585</c:v>
                </c:pt>
                <c:pt idx="3531">
                  <c:v>4365.0010000000002</c:v>
                </c:pt>
                <c:pt idx="3532">
                  <c:v>4366.308</c:v>
                </c:pt>
                <c:pt idx="3533">
                  <c:v>4366.7709999999997</c:v>
                </c:pt>
                <c:pt idx="3534">
                  <c:v>4367.4709999999995</c:v>
                </c:pt>
                <c:pt idx="3535">
                  <c:v>4368.1490000000003</c:v>
                </c:pt>
                <c:pt idx="3536">
                  <c:v>4368.8059999999996</c:v>
                </c:pt>
                <c:pt idx="3537">
                  <c:v>4369.96</c:v>
                </c:pt>
                <c:pt idx="3538">
                  <c:v>4370.509</c:v>
                </c:pt>
                <c:pt idx="3539">
                  <c:v>4371.2139999999999</c:v>
                </c:pt>
                <c:pt idx="3540">
                  <c:v>4371.652</c:v>
                </c:pt>
                <c:pt idx="3541">
                  <c:v>4372.5050000000001</c:v>
                </c:pt>
                <c:pt idx="3542">
                  <c:v>4372.9170000000004</c:v>
                </c:pt>
                <c:pt idx="3543">
                  <c:v>4374.9380000000001</c:v>
                </c:pt>
                <c:pt idx="3544">
                  <c:v>4375.5950000000003</c:v>
                </c:pt>
                <c:pt idx="3545">
                  <c:v>4376.4589999999998</c:v>
                </c:pt>
                <c:pt idx="3546">
                  <c:v>4376.9210000000003</c:v>
                </c:pt>
                <c:pt idx="3547">
                  <c:v>4377.5889999999999</c:v>
                </c:pt>
                <c:pt idx="3548">
                  <c:v>4378.2420000000002</c:v>
                </c:pt>
                <c:pt idx="3549">
                  <c:v>4380.973</c:v>
                </c:pt>
                <c:pt idx="3550">
                  <c:v>4381.384</c:v>
                </c:pt>
                <c:pt idx="3551">
                  <c:v>4382.6850000000004</c:v>
                </c:pt>
                <c:pt idx="3552">
                  <c:v>4383.152</c:v>
                </c:pt>
                <c:pt idx="3553">
                  <c:v>4384.8900000000003</c:v>
                </c:pt>
                <c:pt idx="3554">
                  <c:v>4386.12</c:v>
                </c:pt>
                <c:pt idx="3555">
                  <c:v>4386.8069999999998</c:v>
                </c:pt>
                <c:pt idx="3556">
                  <c:v>4387.2389999999996</c:v>
                </c:pt>
                <c:pt idx="3557">
                  <c:v>4387.8599999999997</c:v>
                </c:pt>
                <c:pt idx="3558">
                  <c:v>4389.0680000000002</c:v>
                </c:pt>
                <c:pt idx="3559">
                  <c:v>4389.9430000000002</c:v>
                </c:pt>
                <c:pt idx="3560">
                  <c:v>4390.3249999999998</c:v>
                </c:pt>
                <c:pt idx="3561">
                  <c:v>4391.3779999999997</c:v>
                </c:pt>
                <c:pt idx="3562">
                  <c:v>4392.0069999999996</c:v>
                </c:pt>
                <c:pt idx="3563">
                  <c:v>4392.5959999999995</c:v>
                </c:pt>
                <c:pt idx="3564">
                  <c:v>4393.6120000000001</c:v>
                </c:pt>
                <c:pt idx="3565">
                  <c:v>4394.2780000000002</c:v>
                </c:pt>
                <c:pt idx="3566">
                  <c:v>4394.6970000000001</c:v>
                </c:pt>
                <c:pt idx="3567">
                  <c:v>4395.9309999999996</c:v>
                </c:pt>
                <c:pt idx="3568">
                  <c:v>4396.558</c:v>
                </c:pt>
                <c:pt idx="3569">
                  <c:v>4397.5889999999999</c:v>
                </c:pt>
                <c:pt idx="3570">
                  <c:v>4397.9830000000002</c:v>
                </c:pt>
                <c:pt idx="3571">
                  <c:v>4398.6090000000004</c:v>
                </c:pt>
                <c:pt idx="3572">
                  <c:v>4399.4849999999997</c:v>
                </c:pt>
                <c:pt idx="3573">
                  <c:v>4399.8919999999998</c:v>
                </c:pt>
                <c:pt idx="3574">
                  <c:v>4400.3220000000001</c:v>
                </c:pt>
                <c:pt idx="3575">
                  <c:v>4401.3720000000003</c:v>
                </c:pt>
                <c:pt idx="3576">
                  <c:v>4402.3429999999998</c:v>
                </c:pt>
                <c:pt idx="3577">
                  <c:v>4403.607</c:v>
                </c:pt>
                <c:pt idx="3578">
                  <c:v>4407.268</c:v>
                </c:pt>
                <c:pt idx="3579">
                  <c:v>4407.9059999999999</c:v>
                </c:pt>
                <c:pt idx="3580">
                  <c:v>4409.17</c:v>
                </c:pt>
                <c:pt idx="3581">
                  <c:v>4410.442</c:v>
                </c:pt>
                <c:pt idx="3582">
                  <c:v>4411.7709999999997</c:v>
                </c:pt>
                <c:pt idx="3583">
                  <c:v>4413.1880000000001</c:v>
                </c:pt>
                <c:pt idx="3584">
                  <c:v>4413.8469999999998</c:v>
                </c:pt>
                <c:pt idx="3585">
                  <c:v>4414.2830000000004</c:v>
                </c:pt>
                <c:pt idx="3586">
                  <c:v>4415.116</c:v>
                </c:pt>
                <c:pt idx="3587">
                  <c:v>4416.3739999999998</c:v>
                </c:pt>
                <c:pt idx="3588">
                  <c:v>4417.174</c:v>
                </c:pt>
                <c:pt idx="3589">
                  <c:v>4417.616</c:v>
                </c:pt>
                <c:pt idx="3590">
                  <c:v>4419.7669999999998</c:v>
                </c:pt>
                <c:pt idx="3591">
                  <c:v>4420.2079999999996</c:v>
                </c:pt>
                <c:pt idx="3592">
                  <c:v>4420.6270000000004</c:v>
                </c:pt>
                <c:pt idx="3593">
                  <c:v>4422.4660000000003</c:v>
                </c:pt>
                <c:pt idx="3594">
                  <c:v>4422.6689999999999</c:v>
                </c:pt>
                <c:pt idx="3595">
                  <c:v>4423.6949999999997</c:v>
                </c:pt>
                <c:pt idx="3596">
                  <c:v>4424.527</c:v>
                </c:pt>
                <c:pt idx="3597">
                  <c:v>4424.7610000000004</c:v>
                </c:pt>
                <c:pt idx="3598">
                  <c:v>4425.8950000000004</c:v>
                </c:pt>
                <c:pt idx="3599">
                  <c:v>4426.5609999999997</c:v>
                </c:pt>
                <c:pt idx="3600">
                  <c:v>4427.6120000000001</c:v>
                </c:pt>
                <c:pt idx="3601">
                  <c:v>4427.8429999999998</c:v>
                </c:pt>
                <c:pt idx="3602">
                  <c:v>4428.8969999999999</c:v>
                </c:pt>
                <c:pt idx="3603">
                  <c:v>4429.5209999999997</c:v>
                </c:pt>
                <c:pt idx="3604">
                  <c:v>4430.3710000000001</c:v>
                </c:pt>
                <c:pt idx="3605">
                  <c:v>4431.2240000000002</c:v>
                </c:pt>
                <c:pt idx="3606">
                  <c:v>4432.2039999999997</c:v>
                </c:pt>
                <c:pt idx="3607">
                  <c:v>4432.5839999999998</c:v>
                </c:pt>
                <c:pt idx="3608">
                  <c:v>4433.03</c:v>
                </c:pt>
                <c:pt idx="3609">
                  <c:v>4434.1840000000002</c:v>
                </c:pt>
                <c:pt idx="3610">
                  <c:v>4435.4620000000004</c:v>
                </c:pt>
                <c:pt idx="3611">
                  <c:v>4436.1040000000003</c:v>
                </c:pt>
                <c:pt idx="3612">
                  <c:v>4436.5810000000001</c:v>
                </c:pt>
                <c:pt idx="3613">
                  <c:v>4437.8010000000004</c:v>
                </c:pt>
                <c:pt idx="3614">
                  <c:v>4438.6279999999997</c:v>
                </c:pt>
                <c:pt idx="3615">
                  <c:v>4439.8509999999997</c:v>
                </c:pt>
                <c:pt idx="3616">
                  <c:v>4441.3969999999999</c:v>
                </c:pt>
                <c:pt idx="3617">
                  <c:v>4441.6210000000001</c:v>
                </c:pt>
                <c:pt idx="3618">
                  <c:v>4444.884</c:v>
                </c:pt>
                <c:pt idx="3619">
                  <c:v>4447.8999999999996</c:v>
                </c:pt>
                <c:pt idx="3620">
                  <c:v>4451.6909999999998</c:v>
                </c:pt>
                <c:pt idx="3621">
                  <c:v>4453.1319999999996</c:v>
                </c:pt>
                <c:pt idx="3622">
                  <c:v>4453.8109999999997</c:v>
                </c:pt>
                <c:pt idx="3623">
                  <c:v>4454.0709999999999</c:v>
                </c:pt>
                <c:pt idx="3624">
                  <c:v>4454.8410000000003</c:v>
                </c:pt>
                <c:pt idx="3625">
                  <c:v>4456.8019999999997</c:v>
                </c:pt>
                <c:pt idx="3626">
                  <c:v>4457.5349999999999</c:v>
                </c:pt>
                <c:pt idx="3627">
                  <c:v>4460.0969999999998</c:v>
                </c:pt>
                <c:pt idx="3628">
                  <c:v>4460.8549999999996</c:v>
                </c:pt>
                <c:pt idx="3629">
                  <c:v>4461.3239999999996</c:v>
                </c:pt>
                <c:pt idx="3630">
                  <c:v>4462.4650000000001</c:v>
                </c:pt>
                <c:pt idx="3631">
                  <c:v>4465.3230000000003</c:v>
                </c:pt>
                <c:pt idx="3632">
                  <c:v>4465.9799999999996</c:v>
                </c:pt>
                <c:pt idx="3633">
                  <c:v>4466.4340000000002</c:v>
                </c:pt>
                <c:pt idx="3634">
                  <c:v>4466.66</c:v>
                </c:pt>
                <c:pt idx="3635">
                  <c:v>4467.0950000000003</c:v>
                </c:pt>
                <c:pt idx="3636">
                  <c:v>4467.95</c:v>
                </c:pt>
                <c:pt idx="3637">
                  <c:v>4468.6670000000004</c:v>
                </c:pt>
                <c:pt idx="3638">
                  <c:v>4470.2560000000003</c:v>
                </c:pt>
                <c:pt idx="3639">
                  <c:v>4471.5140000000001</c:v>
                </c:pt>
                <c:pt idx="3640">
                  <c:v>4472.1049999999996</c:v>
                </c:pt>
                <c:pt idx="3641">
                  <c:v>4472.7169999999996</c:v>
                </c:pt>
                <c:pt idx="3642">
                  <c:v>4473.9579999999996</c:v>
                </c:pt>
                <c:pt idx="3643">
                  <c:v>4474.1570000000002</c:v>
                </c:pt>
                <c:pt idx="3644">
                  <c:v>4475.4309999999996</c:v>
                </c:pt>
                <c:pt idx="3645">
                  <c:v>4478.0630000000001</c:v>
                </c:pt>
                <c:pt idx="3646">
                  <c:v>4479.0309999999999</c:v>
                </c:pt>
                <c:pt idx="3647">
                  <c:v>4479.6009999999997</c:v>
                </c:pt>
                <c:pt idx="3648">
                  <c:v>4481.0069999999996</c:v>
                </c:pt>
                <c:pt idx="3649">
                  <c:v>4481.558</c:v>
                </c:pt>
                <c:pt idx="3650">
                  <c:v>4482.3609999999999</c:v>
                </c:pt>
                <c:pt idx="3651">
                  <c:v>4482.7420000000002</c:v>
                </c:pt>
                <c:pt idx="3652">
                  <c:v>4484.0450000000001</c:v>
                </c:pt>
                <c:pt idx="3653">
                  <c:v>4484.875</c:v>
                </c:pt>
                <c:pt idx="3654">
                  <c:v>4485.4790000000003</c:v>
                </c:pt>
                <c:pt idx="3655">
                  <c:v>4487.2299999999996</c:v>
                </c:pt>
                <c:pt idx="3656">
                  <c:v>4488.3869999999997</c:v>
                </c:pt>
                <c:pt idx="3657">
                  <c:v>4489.1639999999998</c:v>
                </c:pt>
                <c:pt idx="3658">
                  <c:v>4490.1859999999997</c:v>
                </c:pt>
                <c:pt idx="3659">
                  <c:v>4490.6409999999996</c:v>
                </c:pt>
                <c:pt idx="3660">
                  <c:v>4491.5079999999998</c:v>
                </c:pt>
                <c:pt idx="3661">
                  <c:v>4491.7299999999996</c:v>
                </c:pt>
                <c:pt idx="3662">
                  <c:v>4492.3540000000003</c:v>
                </c:pt>
                <c:pt idx="3663">
                  <c:v>4493.6260000000002</c:v>
                </c:pt>
                <c:pt idx="3664">
                  <c:v>4495.3739999999998</c:v>
                </c:pt>
                <c:pt idx="3665">
                  <c:v>4497.1549999999997</c:v>
                </c:pt>
                <c:pt idx="3666">
                  <c:v>4497.5929999999998</c:v>
                </c:pt>
                <c:pt idx="3667">
                  <c:v>4498.549</c:v>
                </c:pt>
                <c:pt idx="3668">
                  <c:v>4498.7849999999999</c:v>
                </c:pt>
                <c:pt idx="3669">
                  <c:v>4499.232</c:v>
                </c:pt>
                <c:pt idx="3670">
                  <c:v>4499.9319999999998</c:v>
                </c:pt>
                <c:pt idx="3671">
                  <c:v>4501.6270000000004</c:v>
                </c:pt>
                <c:pt idx="3672">
                  <c:v>4502.9769999999999</c:v>
                </c:pt>
                <c:pt idx="3673">
                  <c:v>4503.8519999999999</c:v>
                </c:pt>
                <c:pt idx="3674">
                  <c:v>4504.67</c:v>
                </c:pt>
                <c:pt idx="3675">
                  <c:v>4505.1109999999999</c:v>
                </c:pt>
                <c:pt idx="3676">
                  <c:v>4505.5749999999998</c:v>
                </c:pt>
                <c:pt idx="3677">
                  <c:v>4506.2579999999998</c:v>
                </c:pt>
                <c:pt idx="3678">
                  <c:v>4506.9080000000004</c:v>
                </c:pt>
                <c:pt idx="3679">
                  <c:v>4507.3649999999998</c:v>
                </c:pt>
                <c:pt idx="3680">
                  <c:v>4507.8289999999997</c:v>
                </c:pt>
                <c:pt idx="3681">
                  <c:v>4509.2749999999996</c:v>
                </c:pt>
                <c:pt idx="3682">
                  <c:v>4510.5200000000004</c:v>
                </c:pt>
                <c:pt idx="3683">
                  <c:v>4511.1260000000002</c:v>
                </c:pt>
                <c:pt idx="3684">
                  <c:v>4511.518</c:v>
                </c:pt>
                <c:pt idx="3685">
                  <c:v>4512.6049999999996</c:v>
                </c:pt>
                <c:pt idx="3686">
                  <c:v>4513.0529999999999</c:v>
                </c:pt>
                <c:pt idx="3687">
                  <c:v>4513.71</c:v>
                </c:pt>
                <c:pt idx="3688">
                  <c:v>4514.37</c:v>
                </c:pt>
                <c:pt idx="3689">
                  <c:v>4515.6559999999999</c:v>
                </c:pt>
                <c:pt idx="3690">
                  <c:v>4516.482</c:v>
                </c:pt>
                <c:pt idx="3691">
                  <c:v>4517.0550000000003</c:v>
                </c:pt>
                <c:pt idx="3692">
                  <c:v>4517.674</c:v>
                </c:pt>
                <c:pt idx="3693">
                  <c:v>4518.0780000000004</c:v>
                </c:pt>
                <c:pt idx="3694">
                  <c:v>4518.5</c:v>
                </c:pt>
                <c:pt idx="3695">
                  <c:v>4520.0839999999998</c:v>
                </c:pt>
                <c:pt idx="3696">
                  <c:v>4521.2709999999997</c:v>
                </c:pt>
                <c:pt idx="3697">
                  <c:v>4523.0370000000003</c:v>
                </c:pt>
                <c:pt idx="3698">
                  <c:v>4523.6930000000002</c:v>
                </c:pt>
                <c:pt idx="3699">
                  <c:v>4526.0619999999999</c:v>
                </c:pt>
                <c:pt idx="3700">
                  <c:v>4526.6760000000004</c:v>
                </c:pt>
                <c:pt idx="3701">
                  <c:v>4526.902</c:v>
                </c:pt>
                <c:pt idx="3702">
                  <c:v>4528.0349999999999</c:v>
                </c:pt>
                <c:pt idx="3703">
                  <c:v>4528.259</c:v>
                </c:pt>
                <c:pt idx="3704">
                  <c:v>4529.2020000000002</c:v>
                </c:pt>
                <c:pt idx="3705">
                  <c:v>4529.8879999999999</c:v>
                </c:pt>
                <c:pt idx="3706">
                  <c:v>4530.2929999999997</c:v>
                </c:pt>
                <c:pt idx="3707">
                  <c:v>4531.8440000000001</c:v>
                </c:pt>
                <c:pt idx="3708">
                  <c:v>4532.317</c:v>
                </c:pt>
                <c:pt idx="3709">
                  <c:v>4532.9769999999999</c:v>
                </c:pt>
                <c:pt idx="3710">
                  <c:v>4534.0209999999997</c:v>
                </c:pt>
                <c:pt idx="3711">
                  <c:v>4535.1890000000003</c:v>
                </c:pt>
                <c:pt idx="3712">
                  <c:v>4535.5630000000001</c:v>
                </c:pt>
                <c:pt idx="3713">
                  <c:v>4536.1809999999996</c:v>
                </c:pt>
                <c:pt idx="3714">
                  <c:v>4537.4189999999999</c:v>
                </c:pt>
                <c:pt idx="3715">
                  <c:v>4538.6689999999999</c:v>
                </c:pt>
                <c:pt idx="3716">
                  <c:v>4539.277</c:v>
                </c:pt>
                <c:pt idx="3717">
                  <c:v>4539.4939999999997</c:v>
                </c:pt>
                <c:pt idx="3718">
                  <c:v>4540.143</c:v>
                </c:pt>
                <c:pt idx="3719">
                  <c:v>4540.59</c:v>
                </c:pt>
                <c:pt idx="3720">
                  <c:v>4541.4679999999998</c:v>
                </c:pt>
                <c:pt idx="3721">
                  <c:v>4541.7079999999996</c:v>
                </c:pt>
                <c:pt idx="3722">
                  <c:v>4542.1289999999999</c:v>
                </c:pt>
                <c:pt idx="3723">
                  <c:v>4542.9579999999996</c:v>
                </c:pt>
                <c:pt idx="3724">
                  <c:v>4544.5479999999998</c:v>
                </c:pt>
                <c:pt idx="3725">
                  <c:v>4545.348</c:v>
                </c:pt>
                <c:pt idx="3726">
                  <c:v>4546.17</c:v>
                </c:pt>
                <c:pt idx="3727">
                  <c:v>4548.7839999999997</c:v>
                </c:pt>
                <c:pt idx="3728">
                  <c:v>4550.1490000000003</c:v>
                </c:pt>
                <c:pt idx="3729">
                  <c:v>4552.8559999999998</c:v>
                </c:pt>
                <c:pt idx="3730">
                  <c:v>4553.2669999999998</c:v>
                </c:pt>
                <c:pt idx="3731">
                  <c:v>4553.933</c:v>
                </c:pt>
                <c:pt idx="3732">
                  <c:v>4557.7569999999996</c:v>
                </c:pt>
                <c:pt idx="3733">
                  <c:v>4558.9530000000004</c:v>
                </c:pt>
                <c:pt idx="3734">
                  <c:v>4559.1570000000002</c:v>
                </c:pt>
                <c:pt idx="3735">
                  <c:v>4560.0450000000001</c:v>
                </c:pt>
                <c:pt idx="3736">
                  <c:v>4560.5559999999996</c:v>
                </c:pt>
                <c:pt idx="3737">
                  <c:v>4561.2139999999999</c:v>
                </c:pt>
                <c:pt idx="3738">
                  <c:v>4562.0479999999998</c:v>
                </c:pt>
                <c:pt idx="3739">
                  <c:v>4563.5079999999998</c:v>
                </c:pt>
                <c:pt idx="3740">
                  <c:v>4564.3500000000004</c:v>
                </c:pt>
                <c:pt idx="3741">
                  <c:v>4565.4589999999998</c:v>
                </c:pt>
                <c:pt idx="3742">
                  <c:v>4565.6750000000002</c:v>
                </c:pt>
                <c:pt idx="3743">
                  <c:v>4566.5630000000001</c:v>
                </c:pt>
                <c:pt idx="3744">
                  <c:v>4567.4350000000004</c:v>
                </c:pt>
                <c:pt idx="3745">
                  <c:v>4567.8360000000002</c:v>
                </c:pt>
                <c:pt idx="3746">
                  <c:v>4570.3580000000002</c:v>
                </c:pt>
                <c:pt idx="3747">
                  <c:v>4571.3819999999996</c:v>
                </c:pt>
                <c:pt idx="3748">
                  <c:v>4572.1719999999996</c:v>
                </c:pt>
                <c:pt idx="3749">
                  <c:v>4573.6670000000004</c:v>
                </c:pt>
                <c:pt idx="3750">
                  <c:v>4575.0219999999999</c:v>
                </c:pt>
                <c:pt idx="3751">
                  <c:v>4576.7380000000003</c:v>
                </c:pt>
                <c:pt idx="3752">
                  <c:v>4577.9920000000002</c:v>
                </c:pt>
                <c:pt idx="3753">
                  <c:v>4578.4610000000002</c:v>
                </c:pt>
                <c:pt idx="3754">
                  <c:v>4579.1409999999996</c:v>
                </c:pt>
                <c:pt idx="3755">
                  <c:v>4579.3609999999999</c:v>
                </c:pt>
                <c:pt idx="3756">
                  <c:v>4580.6400000000003</c:v>
                </c:pt>
                <c:pt idx="3757">
                  <c:v>4581.7879999999996</c:v>
                </c:pt>
                <c:pt idx="3758">
                  <c:v>4581.9889999999996</c:v>
                </c:pt>
                <c:pt idx="3759">
                  <c:v>4582.8590000000004</c:v>
                </c:pt>
                <c:pt idx="3760">
                  <c:v>4583.5519999999997</c:v>
                </c:pt>
                <c:pt idx="3761">
                  <c:v>4586.6750000000002</c:v>
                </c:pt>
                <c:pt idx="3762">
                  <c:v>4587.7730000000001</c:v>
                </c:pt>
                <c:pt idx="3763">
                  <c:v>4589.0940000000001</c:v>
                </c:pt>
                <c:pt idx="3764">
                  <c:v>4589.3469999999998</c:v>
                </c:pt>
                <c:pt idx="3765">
                  <c:v>4589.8389999999999</c:v>
                </c:pt>
                <c:pt idx="3766">
                  <c:v>4590.7759999999998</c:v>
                </c:pt>
                <c:pt idx="3767">
                  <c:v>4591.817</c:v>
                </c:pt>
                <c:pt idx="3768">
                  <c:v>4593.1400000000003</c:v>
                </c:pt>
                <c:pt idx="3769">
                  <c:v>4593.9650000000001</c:v>
                </c:pt>
                <c:pt idx="3770">
                  <c:v>4594.9030000000002</c:v>
                </c:pt>
                <c:pt idx="3771">
                  <c:v>4596.3209999999999</c:v>
                </c:pt>
                <c:pt idx="3772">
                  <c:v>4596.7449999999999</c:v>
                </c:pt>
                <c:pt idx="3773">
                  <c:v>4597.8159999999998</c:v>
                </c:pt>
                <c:pt idx="3774">
                  <c:v>4598.0240000000003</c:v>
                </c:pt>
                <c:pt idx="3775">
                  <c:v>4598.9250000000002</c:v>
                </c:pt>
                <c:pt idx="3776">
                  <c:v>4599.1400000000003</c:v>
                </c:pt>
                <c:pt idx="3777">
                  <c:v>4601.0439999999999</c:v>
                </c:pt>
                <c:pt idx="3778">
                  <c:v>4601.7290000000003</c:v>
                </c:pt>
                <c:pt idx="3779">
                  <c:v>4603.0050000000001</c:v>
                </c:pt>
                <c:pt idx="3780">
                  <c:v>4604.2920000000004</c:v>
                </c:pt>
                <c:pt idx="3781">
                  <c:v>4604.6930000000002</c:v>
                </c:pt>
                <c:pt idx="3782">
                  <c:v>4605.3609999999999</c:v>
                </c:pt>
                <c:pt idx="3783">
                  <c:v>4605.5870000000004</c:v>
                </c:pt>
                <c:pt idx="3784">
                  <c:v>4607.7910000000002</c:v>
                </c:pt>
                <c:pt idx="3785">
                  <c:v>4607.9870000000001</c:v>
                </c:pt>
                <c:pt idx="3786">
                  <c:v>4608.8419999999996</c:v>
                </c:pt>
                <c:pt idx="3787">
                  <c:v>4610.22</c:v>
                </c:pt>
                <c:pt idx="3788">
                  <c:v>4610.473</c:v>
                </c:pt>
                <c:pt idx="3789">
                  <c:v>4611.4650000000001</c:v>
                </c:pt>
                <c:pt idx="3790">
                  <c:v>4612.6080000000002</c:v>
                </c:pt>
                <c:pt idx="3791">
                  <c:v>4614.107</c:v>
                </c:pt>
                <c:pt idx="3792">
                  <c:v>4615.1400000000003</c:v>
                </c:pt>
                <c:pt idx="3793">
                  <c:v>4615.5540000000001</c:v>
                </c:pt>
                <c:pt idx="3794">
                  <c:v>4616.8969999999999</c:v>
                </c:pt>
                <c:pt idx="3795">
                  <c:v>4617.3729999999996</c:v>
                </c:pt>
                <c:pt idx="3796">
                  <c:v>4617.8969999999999</c:v>
                </c:pt>
                <c:pt idx="3797">
                  <c:v>4618.1459999999997</c:v>
                </c:pt>
                <c:pt idx="3798">
                  <c:v>4618.8639999999996</c:v>
                </c:pt>
                <c:pt idx="3799">
                  <c:v>4619.5780000000004</c:v>
                </c:pt>
                <c:pt idx="3800">
                  <c:v>4620.777</c:v>
                </c:pt>
                <c:pt idx="3801">
                  <c:v>4621.2510000000002</c:v>
                </c:pt>
                <c:pt idx="3802">
                  <c:v>4621.9560000000001</c:v>
                </c:pt>
                <c:pt idx="3803">
                  <c:v>4622.4669999999996</c:v>
                </c:pt>
                <c:pt idx="3804">
                  <c:v>4622.7330000000002</c:v>
                </c:pt>
                <c:pt idx="3805">
                  <c:v>4623.6980000000003</c:v>
                </c:pt>
                <c:pt idx="3806">
                  <c:v>4625.2120000000004</c:v>
                </c:pt>
                <c:pt idx="3807">
                  <c:v>4626.8410000000003</c:v>
                </c:pt>
                <c:pt idx="3808">
                  <c:v>4628.1760000000004</c:v>
                </c:pt>
                <c:pt idx="3809">
                  <c:v>4629</c:v>
                </c:pt>
                <c:pt idx="3810">
                  <c:v>4630.5020000000004</c:v>
                </c:pt>
                <c:pt idx="3811">
                  <c:v>4631.6970000000001</c:v>
                </c:pt>
                <c:pt idx="3812">
                  <c:v>4632.1450000000004</c:v>
                </c:pt>
                <c:pt idx="3813">
                  <c:v>4633.9170000000004</c:v>
                </c:pt>
                <c:pt idx="3814">
                  <c:v>4634.34</c:v>
                </c:pt>
                <c:pt idx="3815">
                  <c:v>4635.0219999999999</c:v>
                </c:pt>
                <c:pt idx="3816">
                  <c:v>4635.4759999999997</c:v>
                </c:pt>
                <c:pt idx="3817">
                  <c:v>4636.3590000000004</c:v>
                </c:pt>
                <c:pt idx="3818">
                  <c:v>4637.0209999999997</c:v>
                </c:pt>
                <c:pt idx="3819">
                  <c:v>4639.3130000000001</c:v>
                </c:pt>
                <c:pt idx="3820">
                  <c:v>4640.2299999999996</c:v>
                </c:pt>
                <c:pt idx="3821">
                  <c:v>4641.1899999999996</c:v>
                </c:pt>
                <c:pt idx="3822">
                  <c:v>4641.4350000000004</c:v>
                </c:pt>
                <c:pt idx="3823">
                  <c:v>4642.9560000000001</c:v>
                </c:pt>
                <c:pt idx="3824">
                  <c:v>4645.5169999999998</c:v>
                </c:pt>
                <c:pt idx="3825">
                  <c:v>4645.9979999999996</c:v>
                </c:pt>
                <c:pt idx="3826">
                  <c:v>4646.6840000000002</c:v>
                </c:pt>
                <c:pt idx="3827">
                  <c:v>4647.2389999999996</c:v>
                </c:pt>
                <c:pt idx="3828">
                  <c:v>4647.7539999999999</c:v>
                </c:pt>
                <c:pt idx="3829">
                  <c:v>4649.0230000000001</c:v>
                </c:pt>
                <c:pt idx="3830">
                  <c:v>4649.7269999999999</c:v>
                </c:pt>
                <c:pt idx="3831">
                  <c:v>4650.1809999999996</c:v>
                </c:pt>
                <c:pt idx="3832">
                  <c:v>4651.7479999999996</c:v>
                </c:pt>
                <c:pt idx="3833">
                  <c:v>4652.8680000000004</c:v>
                </c:pt>
                <c:pt idx="3834">
                  <c:v>4653.5820000000003</c:v>
                </c:pt>
                <c:pt idx="3835">
                  <c:v>4654.2690000000002</c:v>
                </c:pt>
                <c:pt idx="3836">
                  <c:v>4654.4989999999998</c:v>
                </c:pt>
                <c:pt idx="3837">
                  <c:v>4655.4350000000004</c:v>
                </c:pt>
                <c:pt idx="3838">
                  <c:v>4657.0190000000002</c:v>
                </c:pt>
                <c:pt idx="3839">
                  <c:v>4658.1629999999996</c:v>
                </c:pt>
                <c:pt idx="3840">
                  <c:v>4658.5770000000002</c:v>
                </c:pt>
                <c:pt idx="3841">
                  <c:v>4659.6610000000001</c:v>
                </c:pt>
                <c:pt idx="3842">
                  <c:v>4660.3599999999997</c:v>
                </c:pt>
                <c:pt idx="3843">
                  <c:v>4661.527</c:v>
                </c:pt>
                <c:pt idx="3844">
                  <c:v>4662.7550000000001</c:v>
                </c:pt>
                <c:pt idx="3845">
                  <c:v>4664.3519999999999</c:v>
                </c:pt>
                <c:pt idx="3846">
                  <c:v>4665.5159999999996</c:v>
                </c:pt>
                <c:pt idx="3847">
                  <c:v>4665.7340000000004</c:v>
                </c:pt>
                <c:pt idx="3848">
                  <c:v>4666.3850000000002</c:v>
                </c:pt>
                <c:pt idx="3849">
                  <c:v>4667.26</c:v>
                </c:pt>
                <c:pt idx="3850">
                  <c:v>4667.47</c:v>
                </c:pt>
                <c:pt idx="3851">
                  <c:v>4668.0860000000002</c:v>
                </c:pt>
                <c:pt idx="3852">
                  <c:v>4668.3310000000001</c:v>
                </c:pt>
                <c:pt idx="3853">
                  <c:v>4669.0249999999996</c:v>
                </c:pt>
                <c:pt idx="3854">
                  <c:v>4669.8689999999997</c:v>
                </c:pt>
                <c:pt idx="3855">
                  <c:v>4671.0889999999999</c:v>
                </c:pt>
                <c:pt idx="3856">
                  <c:v>4671.9170000000004</c:v>
                </c:pt>
                <c:pt idx="3857">
                  <c:v>4672.1409999999996</c:v>
                </c:pt>
                <c:pt idx="3858">
                  <c:v>4672.7619999999997</c:v>
                </c:pt>
                <c:pt idx="3859">
                  <c:v>4674.3140000000003</c:v>
                </c:pt>
                <c:pt idx="3860">
                  <c:v>4676.8450000000003</c:v>
                </c:pt>
                <c:pt idx="3861">
                  <c:v>4677.9430000000002</c:v>
                </c:pt>
                <c:pt idx="3862">
                  <c:v>4678.7060000000001</c:v>
                </c:pt>
                <c:pt idx="3863">
                  <c:v>4679.8810000000003</c:v>
                </c:pt>
                <c:pt idx="3864">
                  <c:v>4680.4430000000002</c:v>
                </c:pt>
                <c:pt idx="3865">
                  <c:v>4681.2070000000003</c:v>
                </c:pt>
                <c:pt idx="3866">
                  <c:v>4682.8</c:v>
                </c:pt>
                <c:pt idx="3867">
                  <c:v>4683.4380000000001</c:v>
                </c:pt>
                <c:pt idx="3868">
                  <c:v>4684.4160000000002</c:v>
                </c:pt>
                <c:pt idx="3869">
                  <c:v>4684.7839999999997</c:v>
                </c:pt>
                <c:pt idx="3870">
                  <c:v>4685.1610000000001</c:v>
                </c:pt>
                <c:pt idx="3871">
                  <c:v>4686.4560000000001</c:v>
                </c:pt>
                <c:pt idx="3872">
                  <c:v>4687.8180000000002</c:v>
                </c:pt>
                <c:pt idx="3873">
                  <c:v>4689.3620000000001</c:v>
                </c:pt>
                <c:pt idx="3874">
                  <c:v>4691.9070000000002</c:v>
                </c:pt>
                <c:pt idx="3875">
                  <c:v>4692.8950000000004</c:v>
                </c:pt>
                <c:pt idx="3876">
                  <c:v>4694.3360000000002</c:v>
                </c:pt>
                <c:pt idx="3877">
                  <c:v>4696.07</c:v>
                </c:pt>
                <c:pt idx="3878">
                  <c:v>4697.277</c:v>
                </c:pt>
                <c:pt idx="3879">
                  <c:v>4697.8100000000004</c:v>
                </c:pt>
                <c:pt idx="3880">
                  <c:v>4698.4110000000001</c:v>
                </c:pt>
                <c:pt idx="3881">
                  <c:v>4701.3590000000004</c:v>
                </c:pt>
                <c:pt idx="3882">
                  <c:v>4701.8320000000003</c:v>
                </c:pt>
                <c:pt idx="3883">
                  <c:v>4703.1369999999997</c:v>
                </c:pt>
                <c:pt idx="3884">
                  <c:v>4703.9690000000001</c:v>
                </c:pt>
                <c:pt idx="3885">
                  <c:v>4704.3710000000001</c:v>
                </c:pt>
                <c:pt idx="3886">
                  <c:v>4705.7910000000002</c:v>
                </c:pt>
                <c:pt idx="3887">
                  <c:v>4705.9930000000004</c:v>
                </c:pt>
                <c:pt idx="3888">
                  <c:v>4706.5829999999996</c:v>
                </c:pt>
                <c:pt idx="3889">
                  <c:v>4707.5069999999996</c:v>
                </c:pt>
                <c:pt idx="3890">
                  <c:v>4708.8459999999995</c:v>
                </c:pt>
                <c:pt idx="3891">
                  <c:v>4709.835</c:v>
                </c:pt>
                <c:pt idx="3892">
                  <c:v>4711.68</c:v>
                </c:pt>
                <c:pt idx="3893">
                  <c:v>4712.8209999999999</c:v>
                </c:pt>
                <c:pt idx="3894">
                  <c:v>4714.0439999999999</c:v>
                </c:pt>
                <c:pt idx="3895">
                  <c:v>4714.4690000000001</c:v>
                </c:pt>
                <c:pt idx="3896">
                  <c:v>4716.1930000000002</c:v>
                </c:pt>
                <c:pt idx="3897">
                  <c:v>4717.3720000000003</c:v>
                </c:pt>
                <c:pt idx="3898">
                  <c:v>4717.982</c:v>
                </c:pt>
                <c:pt idx="3899">
                  <c:v>4718.768</c:v>
                </c:pt>
                <c:pt idx="3900">
                  <c:v>4719.2150000000001</c:v>
                </c:pt>
                <c:pt idx="3901">
                  <c:v>4720.3180000000002</c:v>
                </c:pt>
                <c:pt idx="3902">
                  <c:v>4720.7370000000001</c:v>
                </c:pt>
                <c:pt idx="3903">
                  <c:v>4722.0630000000001</c:v>
                </c:pt>
                <c:pt idx="3904">
                  <c:v>4722.2690000000002</c:v>
                </c:pt>
                <c:pt idx="3905">
                  <c:v>4722.6970000000001</c:v>
                </c:pt>
                <c:pt idx="3906">
                  <c:v>4723.2960000000003</c:v>
                </c:pt>
                <c:pt idx="3907">
                  <c:v>4724.2309999999998</c:v>
                </c:pt>
                <c:pt idx="3908">
                  <c:v>4724.4250000000002</c:v>
                </c:pt>
                <c:pt idx="3909">
                  <c:v>4726.7979999999998</c:v>
                </c:pt>
                <c:pt idx="3910">
                  <c:v>4729.6000000000004</c:v>
                </c:pt>
                <c:pt idx="3911">
                  <c:v>4730.4049999999997</c:v>
                </c:pt>
                <c:pt idx="3912">
                  <c:v>4734.6660000000002</c:v>
                </c:pt>
                <c:pt idx="3913">
                  <c:v>4735.2809999999999</c:v>
                </c:pt>
                <c:pt idx="3914">
                  <c:v>4738.8339999999998</c:v>
                </c:pt>
                <c:pt idx="3915">
                  <c:v>4740.6139999999996</c:v>
                </c:pt>
                <c:pt idx="3916">
                  <c:v>4741.32</c:v>
                </c:pt>
                <c:pt idx="3917">
                  <c:v>4743.424</c:v>
                </c:pt>
                <c:pt idx="3918">
                  <c:v>4745.0050000000001</c:v>
                </c:pt>
                <c:pt idx="3919">
                  <c:v>4745.1840000000002</c:v>
                </c:pt>
                <c:pt idx="3920">
                  <c:v>4745.8890000000001</c:v>
                </c:pt>
                <c:pt idx="3921">
                  <c:v>4747.1859999999997</c:v>
                </c:pt>
                <c:pt idx="3922">
                  <c:v>4747.759</c:v>
                </c:pt>
                <c:pt idx="3923">
                  <c:v>4747.9750000000004</c:v>
                </c:pt>
                <c:pt idx="3924">
                  <c:v>4750.3909999999996</c:v>
                </c:pt>
                <c:pt idx="3925">
                  <c:v>4751.5280000000002</c:v>
                </c:pt>
                <c:pt idx="3926">
                  <c:v>4752.3059999999996</c:v>
                </c:pt>
                <c:pt idx="3927">
                  <c:v>4753.3720000000003</c:v>
                </c:pt>
                <c:pt idx="3928">
                  <c:v>4753.8670000000002</c:v>
                </c:pt>
                <c:pt idx="3929">
                  <c:v>4754.0789999999997</c:v>
                </c:pt>
                <c:pt idx="3930">
                  <c:v>4756.3850000000002</c:v>
                </c:pt>
                <c:pt idx="3931">
                  <c:v>4758.4549999999999</c:v>
                </c:pt>
                <c:pt idx="3932">
                  <c:v>4759.5780000000004</c:v>
                </c:pt>
                <c:pt idx="3933">
                  <c:v>4759.7780000000002</c:v>
                </c:pt>
                <c:pt idx="3934">
                  <c:v>4762.7070000000003</c:v>
                </c:pt>
                <c:pt idx="3935">
                  <c:v>4763.34</c:v>
                </c:pt>
                <c:pt idx="3936">
                  <c:v>4764.3019999999997</c:v>
                </c:pt>
                <c:pt idx="3937">
                  <c:v>4767.1319999999996</c:v>
                </c:pt>
                <c:pt idx="3938">
                  <c:v>4769.5829999999996</c:v>
                </c:pt>
                <c:pt idx="3939">
                  <c:v>4771.0590000000002</c:v>
                </c:pt>
                <c:pt idx="3940">
                  <c:v>4771.6059999999998</c:v>
                </c:pt>
                <c:pt idx="3941">
                  <c:v>4772.058</c:v>
                </c:pt>
                <c:pt idx="3942">
                  <c:v>4774.0469999999996</c:v>
                </c:pt>
                <c:pt idx="3943">
                  <c:v>4774.8059999999996</c:v>
                </c:pt>
                <c:pt idx="3944">
                  <c:v>4775.6980000000003</c:v>
                </c:pt>
                <c:pt idx="3945">
                  <c:v>4776.3549999999996</c:v>
                </c:pt>
                <c:pt idx="3946">
                  <c:v>4776.7470000000003</c:v>
                </c:pt>
                <c:pt idx="3947">
                  <c:v>4778.2169999999996</c:v>
                </c:pt>
                <c:pt idx="3948">
                  <c:v>4779.0249999999996</c:v>
                </c:pt>
                <c:pt idx="3949">
                  <c:v>4779.5940000000001</c:v>
                </c:pt>
                <c:pt idx="3950">
                  <c:v>4781.0060000000003</c:v>
                </c:pt>
                <c:pt idx="3951">
                  <c:v>4782.0640000000003</c:v>
                </c:pt>
                <c:pt idx="3952">
                  <c:v>4782.6589999999997</c:v>
                </c:pt>
                <c:pt idx="3953">
                  <c:v>4782.8580000000002</c:v>
                </c:pt>
                <c:pt idx="3954">
                  <c:v>4784.6390000000001</c:v>
                </c:pt>
                <c:pt idx="3955">
                  <c:v>4785.6490000000003</c:v>
                </c:pt>
                <c:pt idx="3956">
                  <c:v>4786.88</c:v>
                </c:pt>
                <c:pt idx="3957">
                  <c:v>4788.1689999999999</c:v>
                </c:pt>
                <c:pt idx="3958">
                  <c:v>4789.5110000000004</c:v>
                </c:pt>
                <c:pt idx="3959">
                  <c:v>4790.0640000000003</c:v>
                </c:pt>
                <c:pt idx="3960">
                  <c:v>4791.1530000000002</c:v>
                </c:pt>
                <c:pt idx="3961">
                  <c:v>4791.9520000000002</c:v>
                </c:pt>
                <c:pt idx="3962">
                  <c:v>4793.866</c:v>
                </c:pt>
                <c:pt idx="3963">
                  <c:v>4798.0860000000002</c:v>
                </c:pt>
                <c:pt idx="3964">
                  <c:v>4800.9269999999997</c:v>
                </c:pt>
                <c:pt idx="3965">
                  <c:v>4802.6469999999999</c:v>
                </c:pt>
                <c:pt idx="3966">
                  <c:v>4804.6540000000005</c:v>
                </c:pt>
                <c:pt idx="3967">
                  <c:v>4805.2349999999997</c:v>
                </c:pt>
                <c:pt idx="3968">
                  <c:v>4805.8119999999999</c:v>
                </c:pt>
                <c:pt idx="3969">
                  <c:v>4807.4290000000001</c:v>
                </c:pt>
                <c:pt idx="3970">
                  <c:v>4808.25</c:v>
                </c:pt>
                <c:pt idx="3971">
                  <c:v>4809.6379999999999</c:v>
                </c:pt>
                <c:pt idx="3972">
                  <c:v>4810.7370000000001</c:v>
                </c:pt>
                <c:pt idx="3973">
                  <c:v>4811.2830000000004</c:v>
                </c:pt>
                <c:pt idx="3974">
                  <c:v>4811.7510000000002</c:v>
                </c:pt>
                <c:pt idx="3975">
                  <c:v>4812.3739999999998</c:v>
                </c:pt>
                <c:pt idx="3976">
                  <c:v>4814.0010000000002</c:v>
                </c:pt>
                <c:pt idx="3977">
                  <c:v>4815.8599999999997</c:v>
                </c:pt>
                <c:pt idx="3978">
                  <c:v>4818.4570000000003</c:v>
                </c:pt>
                <c:pt idx="3979">
                  <c:v>4820.4120000000003</c:v>
                </c:pt>
                <c:pt idx="3980">
                  <c:v>4822.2849999999999</c:v>
                </c:pt>
                <c:pt idx="3981">
                  <c:v>4823.57</c:v>
                </c:pt>
                <c:pt idx="3982">
                  <c:v>4825.3469999999998</c:v>
                </c:pt>
                <c:pt idx="3983">
                  <c:v>4825.8789999999999</c:v>
                </c:pt>
                <c:pt idx="3984">
                  <c:v>4826.5600000000004</c:v>
                </c:pt>
                <c:pt idx="3985">
                  <c:v>4827.223</c:v>
                </c:pt>
                <c:pt idx="3986">
                  <c:v>4827.4049999999997</c:v>
                </c:pt>
                <c:pt idx="3987">
                  <c:v>4828.6040000000003</c:v>
                </c:pt>
                <c:pt idx="3988">
                  <c:v>4829.7070000000003</c:v>
                </c:pt>
                <c:pt idx="3989">
                  <c:v>4831.2359999999999</c:v>
                </c:pt>
                <c:pt idx="3990">
                  <c:v>4832.3919999999998</c:v>
                </c:pt>
                <c:pt idx="3991">
                  <c:v>4833.2719999999999</c:v>
                </c:pt>
                <c:pt idx="3992">
                  <c:v>4834.2150000000001</c:v>
                </c:pt>
                <c:pt idx="3993">
                  <c:v>4836.3289999999997</c:v>
                </c:pt>
                <c:pt idx="3994">
                  <c:v>4838.3639999999996</c:v>
                </c:pt>
                <c:pt idx="3995">
                  <c:v>4839.1940000000004</c:v>
                </c:pt>
                <c:pt idx="3996">
                  <c:v>4841.25</c:v>
                </c:pt>
                <c:pt idx="3997">
                  <c:v>4842.0889999999999</c:v>
                </c:pt>
                <c:pt idx="3998">
                  <c:v>4844.3050000000003</c:v>
                </c:pt>
                <c:pt idx="3999">
                  <c:v>4845.2870000000003</c:v>
                </c:pt>
                <c:pt idx="4000">
                  <c:v>4845.8190000000004</c:v>
                </c:pt>
                <c:pt idx="4001">
                  <c:v>4849.143</c:v>
                </c:pt>
                <c:pt idx="4002">
                  <c:v>4849.7709999999997</c:v>
                </c:pt>
                <c:pt idx="4003">
                  <c:v>4852.46</c:v>
                </c:pt>
                <c:pt idx="4004">
                  <c:v>4853.8630000000003</c:v>
                </c:pt>
                <c:pt idx="4005">
                  <c:v>4855.9589999999998</c:v>
                </c:pt>
                <c:pt idx="4006">
                  <c:v>4856.317</c:v>
                </c:pt>
                <c:pt idx="4007">
                  <c:v>4857.9669999999996</c:v>
                </c:pt>
                <c:pt idx="4008">
                  <c:v>4859.549</c:v>
                </c:pt>
                <c:pt idx="4009">
                  <c:v>4860.1109999999999</c:v>
                </c:pt>
                <c:pt idx="4010">
                  <c:v>4860.4639999999999</c:v>
                </c:pt>
                <c:pt idx="4011">
                  <c:v>4860.6450000000004</c:v>
                </c:pt>
                <c:pt idx="4012">
                  <c:v>4861.8969999999999</c:v>
                </c:pt>
                <c:pt idx="4013">
                  <c:v>4863.2709999999997</c:v>
                </c:pt>
                <c:pt idx="4014">
                  <c:v>4864.4539999999997</c:v>
                </c:pt>
                <c:pt idx="4015">
                  <c:v>4864.8190000000004</c:v>
                </c:pt>
                <c:pt idx="4016">
                  <c:v>4865.9089999999997</c:v>
                </c:pt>
                <c:pt idx="4017">
                  <c:v>4866.1059999999998</c:v>
                </c:pt>
                <c:pt idx="4018">
                  <c:v>4866.4690000000001</c:v>
                </c:pt>
                <c:pt idx="4019">
                  <c:v>4867.1760000000004</c:v>
                </c:pt>
                <c:pt idx="4020">
                  <c:v>4868.6840000000002</c:v>
                </c:pt>
                <c:pt idx="4021">
                  <c:v>4871.5200000000004</c:v>
                </c:pt>
                <c:pt idx="4022">
                  <c:v>4876.0590000000002</c:v>
                </c:pt>
                <c:pt idx="4023">
                  <c:v>4877.03</c:v>
                </c:pt>
                <c:pt idx="4024">
                  <c:v>4878.2190000000001</c:v>
                </c:pt>
                <c:pt idx="4025">
                  <c:v>4881.5379999999996</c:v>
                </c:pt>
                <c:pt idx="4026">
                  <c:v>4881.9070000000002</c:v>
                </c:pt>
                <c:pt idx="4027">
                  <c:v>4882.8710000000001</c:v>
                </c:pt>
                <c:pt idx="4028">
                  <c:v>4883.2370000000001</c:v>
                </c:pt>
                <c:pt idx="4029">
                  <c:v>4886.6909999999998</c:v>
                </c:pt>
                <c:pt idx="4030">
                  <c:v>4887.4610000000002</c:v>
                </c:pt>
                <c:pt idx="4031">
                  <c:v>4888.8609999999999</c:v>
                </c:pt>
                <c:pt idx="4032">
                  <c:v>4890.0240000000003</c:v>
                </c:pt>
                <c:pt idx="4033">
                  <c:v>4890.6080000000002</c:v>
                </c:pt>
                <c:pt idx="4034">
                  <c:v>4891.5429999999997</c:v>
                </c:pt>
                <c:pt idx="4035">
                  <c:v>4893.4780000000001</c:v>
                </c:pt>
                <c:pt idx="4036">
                  <c:v>4893.857</c:v>
                </c:pt>
                <c:pt idx="4037">
                  <c:v>4894.9030000000002</c:v>
                </c:pt>
                <c:pt idx="4038">
                  <c:v>4895.683</c:v>
                </c:pt>
                <c:pt idx="4039">
                  <c:v>4895.8940000000002</c:v>
                </c:pt>
                <c:pt idx="4040">
                  <c:v>4897.1499999999996</c:v>
                </c:pt>
                <c:pt idx="4041">
                  <c:v>4897.375</c:v>
                </c:pt>
                <c:pt idx="4042">
                  <c:v>4898.1989999999996</c:v>
                </c:pt>
                <c:pt idx="4043">
                  <c:v>4899.4750000000004</c:v>
                </c:pt>
                <c:pt idx="4044">
                  <c:v>4902.2640000000001</c:v>
                </c:pt>
                <c:pt idx="4045">
                  <c:v>4903.5429999999997</c:v>
                </c:pt>
                <c:pt idx="4046">
                  <c:v>4904.4949999999999</c:v>
                </c:pt>
                <c:pt idx="4047">
                  <c:v>4905.1469999999999</c:v>
                </c:pt>
                <c:pt idx="4048">
                  <c:v>4906.3280000000004</c:v>
                </c:pt>
                <c:pt idx="4049">
                  <c:v>4907.3410000000003</c:v>
                </c:pt>
                <c:pt idx="4050">
                  <c:v>4909.0529999999999</c:v>
                </c:pt>
                <c:pt idx="4051">
                  <c:v>4909.4089999999997</c:v>
                </c:pt>
                <c:pt idx="4052">
                  <c:v>4911.6930000000002</c:v>
                </c:pt>
                <c:pt idx="4053">
                  <c:v>4913.5010000000002</c:v>
                </c:pt>
                <c:pt idx="4054">
                  <c:v>4916.5050000000001</c:v>
                </c:pt>
                <c:pt idx="4055">
                  <c:v>4917.2330000000002</c:v>
                </c:pt>
                <c:pt idx="4056">
                  <c:v>4917.7929999999997</c:v>
                </c:pt>
                <c:pt idx="4057">
                  <c:v>4919.0460000000003</c:v>
                </c:pt>
                <c:pt idx="4058">
                  <c:v>4919.3940000000002</c:v>
                </c:pt>
                <c:pt idx="4059">
                  <c:v>4920.7939999999999</c:v>
                </c:pt>
                <c:pt idx="4060">
                  <c:v>4922.3459999999995</c:v>
                </c:pt>
                <c:pt idx="4061">
                  <c:v>4924.4359999999997</c:v>
                </c:pt>
                <c:pt idx="4062">
                  <c:v>4924.8289999999997</c:v>
                </c:pt>
                <c:pt idx="4063">
                  <c:v>4927.1220000000003</c:v>
                </c:pt>
                <c:pt idx="4064">
                  <c:v>4927.6570000000002</c:v>
                </c:pt>
                <c:pt idx="4065">
                  <c:v>4929.4170000000004</c:v>
                </c:pt>
                <c:pt idx="4066">
                  <c:v>4929.6229999999996</c:v>
                </c:pt>
                <c:pt idx="4067">
                  <c:v>4932.4679999999998</c:v>
                </c:pt>
                <c:pt idx="4068">
                  <c:v>4933</c:v>
                </c:pt>
                <c:pt idx="4069">
                  <c:v>4933.7280000000001</c:v>
                </c:pt>
                <c:pt idx="4070">
                  <c:v>4934.7929999999997</c:v>
                </c:pt>
                <c:pt idx="4071">
                  <c:v>4935.4539999999997</c:v>
                </c:pt>
                <c:pt idx="4072">
                  <c:v>4935.8440000000001</c:v>
                </c:pt>
                <c:pt idx="4073">
                  <c:v>4936.9189999999999</c:v>
                </c:pt>
                <c:pt idx="4074">
                  <c:v>4938.1589999999997</c:v>
                </c:pt>
                <c:pt idx="4075">
                  <c:v>4939.0349999999999</c:v>
                </c:pt>
                <c:pt idx="4076">
                  <c:v>4939.9110000000001</c:v>
                </c:pt>
                <c:pt idx="4077">
                  <c:v>4941.0630000000001</c:v>
                </c:pt>
                <c:pt idx="4078">
                  <c:v>4941.8980000000001</c:v>
                </c:pt>
                <c:pt idx="4079">
                  <c:v>4943.0860000000002</c:v>
                </c:pt>
                <c:pt idx="4080">
                  <c:v>4945.1030000000001</c:v>
                </c:pt>
                <c:pt idx="4081">
                  <c:v>4946.5410000000002</c:v>
                </c:pt>
                <c:pt idx="4082">
                  <c:v>4947.0569999999998</c:v>
                </c:pt>
                <c:pt idx="4083">
                  <c:v>4947.7439999999997</c:v>
                </c:pt>
                <c:pt idx="4084">
                  <c:v>4954.1379999999999</c:v>
                </c:pt>
                <c:pt idx="4085">
                  <c:v>4956.13</c:v>
                </c:pt>
                <c:pt idx="4086">
                  <c:v>4956.7939999999999</c:v>
                </c:pt>
                <c:pt idx="4087">
                  <c:v>4957.8739999999998</c:v>
                </c:pt>
                <c:pt idx="4088">
                  <c:v>4962.3239999999996</c:v>
                </c:pt>
                <c:pt idx="4089">
                  <c:v>4965.1670000000004</c:v>
                </c:pt>
                <c:pt idx="4090">
                  <c:v>4965.6880000000001</c:v>
                </c:pt>
                <c:pt idx="4091">
                  <c:v>4967.1440000000002</c:v>
                </c:pt>
                <c:pt idx="4092">
                  <c:v>4969.9970000000003</c:v>
                </c:pt>
                <c:pt idx="4093">
                  <c:v>4970.8829999999998</c:v>
                </c:pt>
                <c:pt idx="4094">
                  <c:v>4972.085</c:v>
                </c:pt>
                <c:pt idx="4095">
                  <c:v>4972.835</c:v>
                </c:pt>
                <c:pt idx="4096">
                  <c:v>4973.1639999999998</c:v>
                </c:pt>
                <c:pt idx="4097">
                  <c:v>4974.3969999999999</c:v>
                </c:pt>
                <c:pt idx="4098">
                  <c:v>4977.0240000000003</c:v>
                </c:pt>
                <c:pt idx="4099">
                  <c:v>4978.4970000000003</c:v>
                </c:pt>
                <c:pt idx="4100">
                  <c:v>4982.5600000000004</c:v>
                </c:pt>
                <c:pt idx="4101">
                  <c:v>4984.2809999999999</c:v>
                </c:pt>
                <c:pt idx="4102">
                  <c:v>4985.1239999999998</c:v>
                </c:pt>
                <c:pt idx="4103">
                  <c:v>4986.3919999999998</c:v>
                </c:pt>
                <c:pt idx="4104">
                  <c:v>4987.6229999999996</c:v>
                </c:pt>
                <c:pt idx="4105">
                  <c:v>4989.223</c:v>
                </c:pt>
                <c:pt idx="4106">
                  <c:v>4991.5839999999998</c:v>
                </c:pt>
                <c:pt idx="4107">
                  <c:v>4994.0600000000004</c:v>
                </c:pt>
                <c:pt idx="4108">
                  <c:v>4995.0910000000003</c:v>
                </c:pt>
                <c:pt idx="4109">
                  <c:v>4995.3990000000003</c:v>
                </c:pt>
                <c:pt idx="4110">
                  <c:v>4995.68</c:v>
                </c:pt>
                <c:pt idx="4111">
                  <c:v>4997.1030000000001</c:v>
                </c:pt>
                <c:pt idx="4112">
                  <c:v>4999.3789999999999</c:v>
                </c:pt>
                <c:pt idx="4113">
                  <c:v>5000.2120000000004</c:v>
                </c:pt>
                <c:pt idx="4114">
                  <c:v>5000.3850000000002</c:v>
                </c:pt>
                <c:pt idx="4115">
                  <c:v>5002.6260000000002</c:v>
                </c:pt>
                <c:pt idx="4116">
                  <c:v>5002.7730000000001</c:v>
                </c:pt>
                <c:pt idx="4117">
                  <c:v>5003.3540000000003</c:v>
                </c:pt>
                <c:pt idx="4118">
                  <c:v>5004.5590000000002</c:v>
                </c:pt>
                <c:pt idx="4119">
                  <c:v>5007.3530000000001</c:v>
                </c:pt>
                <c:pt idx="4120">
                  <c:v>5008.4610000000002</c:v>
                </c:pt>
                <c:pt idx="4121">
                  <c:v>5015.1450000000004</c:v>
                </c:pt>
                <c:pt idx="4122">
                  <c:v>5015.3019999999997</c:v>
                </c:pt>
                <c:pt idx="4123">
                  <c:v>5016.634</c:v>
                </c:pt>
                <c:pt idx="4124">
                  <c:v>5019.8329999999996</c:v>
                </c:pt>
                <c:pt idx="4125">
                  <c:v>5021.567</c:v>
                </c:pt>
                <c:pt idx="4126">
                  <c:v>5022.1009999999997</c:v>
                </c:pt>
                <c:pt idx="4127">
                  <c:v>5022.933</c:v>
                </c:pt>
                <c:pt idx="4128">
                  <c:v>5023.7110000000002</c:v>
                </c:pt>
                <c:pt idx="4129">
                  <c:v>5024.433</c:v>
                </c:pt>
                <c:pt idx="4130">
                  <c:v>5024.8440000000001</c:v>
                </c:pt>
                <c:pt idx="4131">
                  <c:v>5027.8450000000003</c:v>
                </c:pt>
                <c:pt idx="4132">
                  <c:v>5028.4669999999996</c:v>
                </c:pt>
                <c:pt idx="4133">
                  <c:v>5029.0690000000004</c:v>
                </c:pt>
                <c:pt idx="4134">
                  <c:v>5030.0730000000003</c:v>
                </c:pt>
                <c:pt idx="4135">
                  <c:v>5031.0829999999996</c:v>
                </c:pt>
                <c:pt idx="4136">
                  <c:v>5031.3469999999998</c:v>
                </c:pt>
                <c:pt idx="4137">
                  <c:v>5032.4269999999997</c:v>
                </c:pt>
                <c:pt idx="4138">
                  <c:v>5032.7</c:v>
                </c:pt>
                <c:pt idx="4139">
                  <c:v>5032.9719999999998</c:v>
                </c:pt>
                <c:pt idx="4140">
                  <c:v>5033.473</c:v>
                </c:pt>
                <c:pt idx="4141">
                  <c:v>5035.8819999999996</c:v>
                </c:pt>
                <c:pt idx="4142">
                  <c:v>5036.9979999999996</c:v>
                </c:pt>
                <c:pt idx="4143">
                  <c:v>5037.9530000000004</c:v>
                </c:pt>
                <c:pt idx="4144">
                  <c:v>5039.5910000000003</c:v>
                </c:pt>
                <c:pt idx="4145">
                  <c:v>5040.1260000000002</c:v>
                </c:pt>
                <c:pt idx="4146">
                  <c:v>5042.1149999999998</c:v>
                </c:pt>
                <c:pt idx="4147">
                  <c:v>5044.2020000000002</c:v>
                </c:pt>
                <c:pt idx="4148">
                  <c:v>5045.7110000000002</c:v>
                </c:pt>
                <c:pt idx="4149">
                  <c:v>5049.415</c:v>
                </c:pt>
                <c:pt idx="4150">
                  <c:v>5052.7160000000003</c:v>
                </c:pt>
                <c:pt idx="4151">
                  <c:v>5053.067</c:v>
                </c:pt>
                <c:pt idx="4152">
                  <c:v>5053.5950000000003</c:v>
                </c:pt>
                <c:pt idx="4153">
                  <c:v>5054.1189999999997</c:v>
                </c:pt>
                <c:pt idx="4154">
                  <c:v>5056.067</c:v>
                </c:pt>
                <c:pt idx="4155">
                  <c:v>5058.9979999999996</c:v>
                </c:pt>
                <c:pt idx="4156">
                  <c:v>5059.6059999999998</c:v>
                </c:pt>
                <c:pt idx="4157">
                  <c:v>5060.0039999999999</c:v>
                </c:pt>
                <c:pt idx="4158">
                  <c:v>5060.6419999999998</c:v>
                </c:pt>
                <c:pt idx="4159">
                  <c:v>5061.9489999999996</c:v>
                </c:pt>
                <c:pt idx="4160">
                  <c:v>5062.88</c:v>
                </c:pt>
                <c:pt idx="4161">
                  <c:v>5063.2960000000003</c:v>
                </c:pt>
                <c:pt idx="4162">
                  <c:v>5068.6030000000001</c:v>
                </c:pt>
                <c:pt idx="4163">
                  <c:v>5068.84</c:v>
                </c:pt>
                <c:pt idx="4164">
                  <c:v>5069.884</c:v>
                </c:pt>
                <c:pt idx="4165">
                  <c:v>5070.165</c:v>
                </c:pt>
                <c:pt idx="4166">
                  <c:v>5070.4530000000004</c:v>
                </c:pt>
                <c:pt idx="4167">
                  <c:v>5070.732</c:v>
                </c:pt>
                <c:pt idx="4168">
                  <c:v>5071.4930000000004</c:v>
                </c:pt>
                <c:pt idx="4169">
                  <c:v>5073.1490000000003</c:v>
                </c:pt>
                <c:pt idx="4170">
                  <c:v>5073.4560000000001</c:v>
                </c:pt>
                <c:pt idx="4171">
                  <c:v>5073.7030000000004</c:v>
                </c:pt>
                <c:pt idx="4172">
                  <c:v>5075.4350000000004</c:v>
                </c:pt>
                <c:pt idx="4173">
                  <c:v>5081.8119999999999</c:v>
                </c:pt>
                <c:pt idx="4174">
                  <c:v>5083.3360000000002</c:v>
                </c:pt>
                <c:pt idx="4175">
                  <c:v>5084.3469999999998</c:v>
                </c:pt>
                <c:pt idx="4176">
                  <c:v>5088.6350000000002</c:v>
                </c:pt>
                <c:pt idx="4177">
                  <c:v>5089.5110000000004</c:v>
                </c:pt>
                <c:pt idx="4178">
                  <c:v>5090.085</c:v>
                </c:pt>
                <c:pt idx="4179">
                  <c:v>5090.2190000000001</c:v>
                </c:pt>
                <c:pt idx="4180">
                  <c:v>5091.6580000000004</c:v>
                </c:pt>
                <c:pt idx="4181">
                  <c:v>5091.7910000000002</c:v>
                </c:pt>
                <c:pt idx="4182">
                  <c:v>5094.8339999999998</c:v>
                </c:pt>
                <c:pt idx="4183">
                  <c:v>5096.5780000000004</c:v>
                </c:pt>
                <c:pt idx="4184">
                  <c:v>5097.0870000000004</c:v>
                </c:pt>
                <c:pt idx="4185">
                  <c:v>5097.93</c:v>
                </c:pt>
                <c:pt idx="4186">
                  <c:v>5099.4409999999998</c:v>
                </c:pt>
                <c:pt idx="4187">
                  <c:v>5100.9319999999998</c:v>
                </c:pt>
                <c:pt idx="4188">
                  <c:v>5103.9709999999995</c:v>
                </c:pt>
                <c:pt idx="4189">
                  <c:v>5106.0969999999998</c:v>
                </c:pt>
                <c:pt idx="4190">
                  <c:v>5106.33</c:v>
                </c:pt>
                <c:pt idx="4191">
                  <c:v>5107.5789999999997</c:v>
                </c:pt>
                <c:pt idx="4192">
                  <c:v>5107.93</c:v>
                </c:pt>
                <c:pt idx="4193">
                  <c:v>5108.2709999999997</c:v>
                </c:pt>
                <c:pt idx="4194">
                  <c:v>5110.8540000000003</c:v>
                </c:pt>
                <c:pt idx="4195">
                  <c:v>5112.8519999999999</c:v>
                </c:pt>
                <c:pt idx="4196">
                  <c:v>5117.0969999999998</c:v>
                </c:pt>
                <c:pt idx="4197">
                  <c:v>5119.2269999999999</c:v>
                </c:pt>
                <c:pt idx="4198">
                  <c:v>5119.7299999999996</c:v>
                </c:pt>
                <c:pt idx="4199">
                  <c:v>5120.9830000000002</c:v>
                </c:pt>
                <c:pt idx="4200">
                  <c:v>5121.4880000000003</c:v>
                </c:pt>
                <c:pt idx="4201">
                  <c:v>5127.6629999999996</c:v>
                </c:pt>
                <c:pt idx="4202">
                  <c:v>5129.24</c:v>
                </c:pt>
                <c:pt idx="4203">
                  <c:v>5131.0770000000002</c:v>
                </c:pt>
                <c:pt idx="4204">
                  <c:v>5134.5959999999995</c:v>
                </c:pt>
                <c:pt idx="4205">
                  <c:v>5135.4170000000004</c:v>
                </c:pt>
                <c:pt idx="4206">
                  <c:v>5136.9709999999995</c:v>
                </c:pt>
                <c:pt idx="4207">
                  <c:v>5138.3540000000003</c:v>
                </c:pt>
                <c:pt idx="4208">
                  <c:v>5139.7430000000004</c:v>
                </c:pt>
                <c:pt idx="4209">
                  <c:v>5143.1189999999997</c:v>
                </c:pt>
                <c:pt idx="4210">
                  <c:v>5143.6220000000003</c:v>
                </c:pt>
                <c:pt idx="4211">
                  <c:v>5143.8890000000001</c:v>
                </c:pt>
                <c:pt idx="4212">
                  <c:v>5144.8869999999997</c:v>
                </c:pt>
                <c:pt idx="4213">
                  <c:v>5148.3720000000003</c:v>
                </c:pt>
                <c:pt idx="4214">
                  <c:v>5156.7160000000003</c:v>
                </c:pt>
                <c:pt idx="4215">
                  <c:v>5158.6139999999996</c:v>
                </c:pt>
                <c:pt idx="4216">
                  <c:v>5159.2380000000003</c:v>
                </c:pt>
                <c:pt idx="4217">
                  <c:v>5159.58</c:v>
                </c:pt>
                <c:pt idx="4218">
                  <c:v>5163.2510000000002</c:v>
                </c:pt>
                <c:pt idx="4219">
                  <c:v>5164.51</c:v>
                </c:pt>
                <c:pt idx="4220">
                  <c:v>5165.1260000000002</c:v>
                </c:pt>
                <c:pt idx="4221">
                  <c:v>5166.8729999999996</c:v>
                </c:pt>
                <c:pt idx="4222">
                  <c:v>5168.598</c:v>
                </c:pt>
                <c:pt idx="4223">
                  <c:v>5175.8720000000003</c:v>
                </c:pt>
                <c:pt idx="4224">
                  <c:v>5177.1490000000003</c:v>
                </c:pt>
                <c:pt idx="4225">
                  <c:v>5179.3490000000002</c:v>
                </c:pt>
                <c:pt idx="4226">
                  <c:v>5182.415</c:v>
                </c:pt>
                <c:pt idx="4227">
                  <c:v>5187.951</c:v>
                </c:pt>
                <c:pt idx="4228">
                  <c:v>5188.55</c:v>
                </c:pt>
                <c:pt idx="4229">
                  <c:v>5190.3180000000002</c:v>
                </c:pt>
                <c:pt idx="4230">
                  <c:v>5195.2550000000001</c:v>
                </c:pt>
                <c:pt idx="4231">
                  <c:v>5195.4889999999996</c:v>
                </c:pt>
                <c:pt idx="4232">
                  <c:v>5196.2629999999999</c:v>
                </c:pt>
                <c:pt idx="4233">
                  <c:v>5197.49</c:v>
                </c:pt>
                <c:pt idx="4234">
                  <c:v>5197.7569999999996</c:v>
                </c:pt>
                <c:pt idx="4235">
                  <c:v>5200.1409999999996</c:v>
                </c:pt>
                <c:pt idx="4236">
                  <c:v>5200.4089999999997</c:v>
                </c:pt>
                <c:pt idx="4237">
                  <c:v>5200.9040000000005</c:v>
                </c:pt>
                <c:pt idx="4238">
                  <c:v>5202.6040000000003</c:v>
                </c:pt>
                <c:pt idx="4239">
                  <c:v>5204.2820000000002</c:v>
                </c:pt>
                <c:pt idx="4240">
                  <c:v>5206.17</c:v>
                </c:pt>
                <c:pt idx="4241">
                  <c:v>5207.4579999999996</c:v>
                </c:pt>
                <c:pt idx="4242">
                  <c:v>5208.442</c:v>
                </c:pt>
                <c:pt idx="4243">
                  <c:v>5209.5969999999998</c:v>
                </c:pt>
                <c:pt idx="4244">
                  <c:v>5210.3959999999997</c:v>
                </c:pt>
                <c:pt idx="4245">
                  <c:v>5210.6360000000004</c:v>
                </c:pt>
                <c:pt idx="4246">
                  <c:v>5210.8339999999998</c:v>
                </c:pt>
                <c:pt idx="4247">
                  <c:v>5217.8469999999998</c:v>
                </c:pt>
                <c:pt idx="4248">
                  <c:v>5218.8810000000003</c:v>
                </c:pt>
                <c:pt idx="4249">
                  <c:v>5223.424</c:v>
                </c:pt>
                <c:pt idx="4250">
                  <c:v>5226.4949999999999</c:v>
                </c:pt>
                <c:pt idx="4251">
                  <c:v>5228.1909999999998</c:v>
                </c:pt>
                <c:pt idx="4252">
                  <c:v>5231.74</c:v>
                </c:pt>
                <c:pt idx="4253">
                  <c:v>5232.7120000000004</c:v>
                </c:pt>
                <c:pt idx="4254">
                  <c:v>5233.6819999999998</c:v>
                </c:pt>
                <c:pt idx="4255">
                  <c:v>5234.1469999999999</c:v>
                </c:pt>
                <c:pt idx="4256">
                  <c:v>5235.0529999999999</c:v>
                </c:pt>
                <c:pt idx="4257">
                  <c:v>5236.299</c:v>
                </c:pt>
                <c:pt idx="4258">
                  <c:v>5237.9650000000001</c:v>
                </c:pt>
                <c:pt idx="4259">
                  <c:v>5238.4920000000002</c:v>
                </c:pt>
                <c:pt idx="4260">
                  <c:v>5241.0919999999996</c:v>
                </c:pt>
                <c:pt idx="4261">
                  <c:v>5241.8190000000004</c:v>
                </c:pt>
                <c:pt idx="4262">
                  <c:v>5243.7169999999996</c:v>
                </c:pt>
                <c:pt idx="4263">
                  <c:v>5245.942</c:v>
                </c:pt>
                <c:pt idx="4264">
                  <c:v>5250.8590000000004</c:v>
                </c:pt>
                <c:pt idx="4265">
                  <c:v>5261.0630000000001</c:v>
                </c:pt>
                <c:pt idx="4266">
                  <c:v>5264.05</c:v>
                </c:pt>
                <c:pt idx="4267">
                  <c:v>5265.683</c:v>
                </c:pt>
                <c:pt idx="4268">
                  <c:v>5266.8580000000002</c:v>
                </c:pt>
                <c:pt idx="4269">
                  <c:v>5269.4880000000003</c:v>
                </c:pt>
                <c:pt idx="4270">
                  <c:v>5270.0569999999998</c:v>
                </c:pt>
                <c:pt idx="4271">
                  <c:v>5271.1570000000002</c:v>
                </c:pt>
                <c:pt idx="4272">
                  <c:v>5271.6350000000002</c:v>
                </c:pt>
                <c:pt idx="4273">
                  <c:v>5272.4840000000004</c:v>
                </c:pt>
                <c:pt idx="4274">
                  <c:v>5273.884</c:v>
                </c:pt>
                <c:pt idx="4275">
                  <c:v>5275.98</c:v>
                </c:pt>
                <c:pt idx="4276">
                  <c:v>5277.5529999999999</c:v>
                </c:pt>
                <c:pt idx="4277">
                  <c:v>5278.2460000000001</c:v>
                </c:pt>
                <c:pt idx="4278">
                  <c:v>5279.21</c:v>
                </c:pt>
                <c:pt idx="4279">
                  <c:v>5281.1859999999997</c:v>
                </c:pt>
                <c:pt idx="4280">
                  <c:v>5281.6090000000004</c:v>
                </c:pt>
                <c:pt idx="4281">
                  <c:v>5283.5050000000001</c:v>
                </c:pt>
                <c:pt idx="4282">
                  <c:v>5289.0789999999997</c:v>
                </c:pt>
                <c:pt idx="4283">
                  <c:v>5299.607</c:v>
                </c:pt>
                <c:pt idx="4284">
                  <c:v>5301.5280000000002</c:v>
                </c:pt>
                <c:pt idx="4285">
                  <c:v>5302.5140000000001</c:v>
                </c:pt>
                <c:pt idx="4286">
                  <c:v>5302.741</c:v>
                </c:pt>
                <c:pt idx="4287">
                  <c:v>5303.3860000000004</c:v>
                </c:pt>
                <c:pt idx="4288">
                  <c:v>5304.2240000000002</c:v>
                </c:pt>
                <c:pt idx="4289">
                  <c:v>5304.4520000000002</c:v>
                </c:pt>
                <c:pt idx="4290">
                  <c:v>5307.0609999999997</c:v>
                </c:pt>
                <c:pt idx="4291">
                  <c:v>5307.634</c:v>
                </c:pt>
                <c:pt idx="4292">
                  <c:v>5309.1660000000002</c:v>
                </c:pt>
                <c:pt idx="4293">
                  <c:v>5309.9989999999998</c:v>
                </c:pt>
                <c:pt idx="4294">
                  <c:v>5311.348</c:v>
                </c:pt>
                <c:pt idx="4295">
                  <c:v>5312.7</c:v>
                </c:pt>
                <c:pt idx="4296">
                  <c:v>5313.223</c:v>
                </c:pt>
                <c:pt idx="4297">
                  <c:v>5313.4759999999997</c:v>
                </c:pt>
                <c:pt idx="4298">
                  <c:v>5316.7749999999996</c:v>
                </c:pt>
                <c:pt idx="4299">
                  <c:v>5317.1040000000003</c:v>
                </c:pt>
                <c:pt idx="4300">
                  <c:v>5320.98</c:v>
                </c:pt>
                <c:pt idx="4301">
                  <c:v>5325.4449999999997</c:v>
                </c:pt>
                <c:pt idx="4302">
                  <c:v>5326.6059999999998</c:v>
                </c:pt>
                <c:pt idx="4303">
                  <c:v>5332.7780000000002</c:v>
                </c:pt>
                <c:pt idx="4304">
                  <c:v>5337.098</c:v>
                </c:pt>
                <c:pt idx="4305">
                  <c:v>5338.6610000000001</c:v>
                </c:pt>
                <c:pt idx="4306">
                  <c:v>5339.0879999999997</c:v>
                </c:pt>
                <c:pt idx="4307">
                  <c:v>5340.08</c:v>
                </c:pt>
                <c:pt idx="4308">
                  <c:v>5340.6850000000004</c:v>
                </c:pt>
                <c:pt idx="4309">
                  <c:v>5341.6220000000003</c:v>
                </c:pt>
                <c:pt idx="4310">
                  <c:v>5341.8410000000003</c:v>
                </c:pt>
                <c:pt idx="4311">
                  <c:v>5342.1909999999998</c:v>
                </c:pt>
                <c:pt idx="4312">
                  <c:v>5343.1959999999999</c:v>
                </c:pt>
                <c:pt idx="4313">
                  <c:v>5344.3649999999998</c:v>
                </c:pt>
                <c:pt idx="4314">
                  <c:v>5344.6009999999997</c:v>
                </c:pt>
                <c:pt idx="4315">
                  <c:v>5345.1210000000001</c:v>
                </c:pt>
                <c:pt idx="4316">
                  <c:v>5345.6120000000001</c:v>
                </c:pt>
                <c:pt idx="4317">
                  <c:v>5346.1450000000004</c:v>
                </c:pt>
                <c:pt idx="4318">
                  <c:v>5346.6270000000004</c:v>
                </c:pt>
                <c:pt idx="4319">
                  <c:v>5348.8490000000002</c:v>
                </c:pt>
                <c:pt idx="4320">
                  <c:v>5350.7190000000001</c:v>
                </c:pt>
                <c:pt idx="4321">
                  <c:v>5358.674</c:v>
                </c:pt>
                <c:pt idx="4322">
                  <c:v>5364.1009999999997</c:v>
                </c:pt>
                <c:pt idx="4323">
                  <c:v>5365.1450000000004</c:v>
                </c:pt>
                <c:pt idx="4324">
                  <c:v>5370.3130000000001</c:v>
                </c:pt>
                <c:pt idx="4325">
                  <c:v>5371.2730000000001</c:v>
                </c:pt>
                <c:pt idx="4326">
                  <c:v>5372.9579999999996</c:v>
                </c:pt>
                <c:pt idx="4327">
                  <c:v>5374.6629999999996</c:v>
                </c:pt>
                <c:pt idx="4328">
                  <c:v>5374.8810000000003</c:v>
                </c:pt>
                <c:pt idx="4329">
                  <c:v>5375.0050000000001</c:v>
                </c:pt>
                <c:pt idx="4330">
                  <c:v>5376.1509999999998</c:v>
                </c:pt>
                <c:pt idx="4331">
                  <c:v>5376.5940000000001</c:v>
                </c:pt>
                <c:pt idx="4332">
                  <c:v>5377.2049999999999</c:v>
                </c:pt>
                <c:pt idx="4333">
                  <c:v>5377.5860000000002</c:v>
                </c:pt>
                <c:pt idx="4334">
                  <c:v>5379.13</c:v>
                </c:pt>
                <c:pt idx="4335">
                  <c:v>5379.35</c:v>
                </c:pt>
                <c:pt idx="4336">
                  <c:v>5379.6729999999998</c:v>
                </c:pt>
                <c:pt idx="4337">
                  <c:v>5382.0510000000004</c:v>
                </c:pt>
                <c:pt idx="4338">
                  <c:v>5382.5749999999998</c:v>
                </c:pt>
                <c:pt idx="4339">
                  <c:v>5384.2079999999996</c:v>
                </c:pt>
                <c:pt idx="4340">
                  <c:v>5384.6419999999998</c:v>
                </c:pt>
                <c:pt idx="4341">
                  <c:v>5385.0709999999999</c:v>
                </c:pt>
                <c:pt idx="4342">
                  <c:v>5388.2719999999999</c:v>
                </c:pt>
                <c:pt idx="4343">
                  <c:v>5388.5</c:v>
                </c:pt>
                <c:pt idx="4344">
                  <c:v>5392.3509999999997</c:v>
                </c:pt>
                <c:pt idx="4345">
                  <c:v>5396.0020000000004</c:v>
                </c:pt>
                <c:pt idx="4346">
                  <c:v>5396.2030000000004</c:v>
                </c:pt>
                <c:pt idx="4347">
                  <c:v>5400.4889999999996</c:v>
                </c:pt>
                <c:pt idx="4348">
                  <c:v>5401.6559999999999</c:v>
                </c:pt>
                <c:pt idx="4349">
                  <c:v>5403.165</c:v>
                </c:pt>
                <c:pt idx="4350">
                  <c:v>5403.8230000000003</c:v>
                </c:pt>
                <c:pt idx="4351">
                  <c:v>5404.9359999999997</c:v>
                </c:pt>
                <c:pt idx="4352">
                  <c:v>5406.1710000000003</c:v>
                </c:pt>
                <c:pt idx="4353">
                  <c:v>5407.0339999999997</c:v>
                </c:pt>
                <c:pt idx="4354">
                  <c:v>5407.8459999999995</c:v>
                </c:pt>
                <c:pt idx="4355">
                  <c:v>5409.5429999999997</c:v>
                </c:pt>
                <c:pt idx="4356">
                  <c:v>5410.0479999999998</c:v>
                </c:pt>
                <c:pt idx="4357">
                  <c:v>5410.5479999999998</c:v>
                </c:pt>
                <c:pt idx="4358">
                  <c:v>5412.1980000000003</c:v>
                </c:pt>
                <c:pt idx="4359">
                  <c:v>5412.558</c:v>
                </c:pt>
                <c:pt idx="4360">
                  <c:v>5413.2259999999997</c:v>
                </c:pt>
                <c:pt idx="4361">
                  <c:v>5413.6880000000001</c:v>
                </c:pt>
                <c:pt idx="4362">
                  <c:v>5414.1080000000002</c:v>
                </c:pt>
                <c:pt idx="4363">
                  <c:v>5414.7120000000004</c:v>
                </c:pt>
                <c:pt idx="4364">
                  <c:v>5415.1049999999996</c:v>
                </c:pt>
                <c:pt idx="4365">
                  <c:v>5415.7020000000002</c:v>
                </c:pt>
                <c:pt idx="4366">
                  <c:v>5416.69</c:v>
                </c:pt>
                <c:pt idx="4367">
                  <c:v>5417.3509999999997</c:v>
                </c:pt>
                <c:pt idx="4368">
                  <c:v>5422.5050000000001</c:v>
                </c:pt>
                <c:pt idx="4369">
                  <c:v>5423.8680000000004</c:v>
                </c:pt>
                <c:pt idx="4370">
                  <c:v>5425.7439999999997</c:v>
                </c:pt>
                <c:pt idx="4371">
                  <c:v>5427.1040000000003</c:v>
                </c:pt>
                <c:pt idx="4372">
                  <c:v>5430.6049999999996</c:v>
                </c:pt>
                <c:pt idx="4373">
                  <c:v>5431.1090000000004</c:v>
                </c:pt>
                <c:pt idx="4374">
                  <c:v>5433.6949999999997</c:v>
                </c:pt>
                <c:pt idx="4375">
                  <c:v>5435.8029999999999</c:v>
                </c:pt>
                <c:pt idx="4376">
                  <c:v>5439.9170000000004</c:v>
                </c:pt>
                <c:pt idx="4377">
                  <c:v>5440.6760000000004</c:v>
                </c:pt>
                <c:pt idx="4378">
                  <c:v>5441.6819999999998</c:v>
                </c:pt>
                <c:pt idx="4379">
                  <c:v>5443.6210000000001</c:v>
                </c:pt>
                <c:pt idx="4380">
                  <c:v>5443.7259999999997</c:v>
                </c:pt>
                <c:pt idx="4381">
                  <c:v>5444.5919999999996</c:v>
                </c:pt>
                <c:pt idx="4382">
                  <c:v>5445.415</c:v>
                </c:pt>
                <c:pt idx="4383">
                  <c:v>5447.0330000000004</c:v>
                </c:pt>
                <c:pt idx="4384">
                  <c:v>5447.5839999999998</c:v>
                </c:pt>
                <c:pt idx="4385">
                  <c:v>5448.0150000000003</c:v>
                </c:pt>
                <c:pt idx="4386">
                  <c:v>5450.0810000000001</c:v>
                </c:pt>
                <c:pt idx="4387">
                  <c:v>5451.2049999999999</c:v>
                </c:pt>
                <c:pt idx="4388">
                  <c:v>5451.723</c:v>
                </c:pt>
                <c:pt idx="4389">
                  <c:v>5452.2510000000002</c:v>
                </c:pt>
                <c:pt idx="4390">
                  <c:v>5452.6009999999997</c:v>
                </c:pt>
                <c:pt idx="4391">
                  <c:v>5453.3220000000001</c:v>
                </c:pt>
                <c:pt idx="4392">
                  <c:v>5454.174</c:v>
                </c:pt>
                <c:pt idx="4393">
                  <c:v>5454.75</c:v>
                </c:pt>
                <c:pt idx="4394">
                  <c:v>5456.7780000000002</c:v>
                </c:pt>
                <c:pt idx="4395">
                  <c:v>5456.9790000000003</c:v>
                </c:pt>
                <c:pt idx="4396">
                  <c:v>5457.607</c:v>
                </c:pt>
                <c:pt idx="4397">
                  <c:v>5458.4229999999998</c:v>
                </c:pt>
                <c:pt idx="4398">
                  <c:v>5466.7110000000002</c:v>
                </c:pt>
                <c:pt idx="4399">
                  <c:v>5471.2280000000001</c:v>
                </c:pt>
                <c:pt idx="4400">
                  <c:v>5474.8280000000004</c:v>
                </c:pt>
                <c:pt idx="4401">
                  <c:v>5475.6819999999998</c:v>
                </c:pt>
                <c:pt idx="4402">
                  <c:v>5476.6059999999998</c:v>
                </c:pt>
                <c:pt idx="4403">
                  <c:v>5478.7910000000002</c:v>
                </c:pt>
                <c:pt idx="4404">
                  <c:v>5480.1270000000004</c:v>
                </c:pt>
                <c:pt idx="4405">
                  <c:v>5481.21</c:v>
                </c:pt>
                <c:pt idx="4406">
                  <c:v>5482.1790000000001</c:v>
                </c:pt>
                <c:pt idx="4407">
                  <c:v>5482.7910000000002</c:v>
                </c:pt>
                <c:pt idx="4408">
                  <c:v>5484.5860000000002</c:v>
                </c:pt>
                <c:pt idx="4409">
                  <c:v>5485.0969999999998</c:v>
                </c:pt>
                <c:pt idx="4410">
                  <c:v>5487.1570000000002</c:v>
                </c:pt>
                <c:pt idx="4411">
                  <c:v>5487.7179999999998</c:v>
                </c:pt>
                <c:pt idx="4412">
                  <c:v>5489.1130000000003</c:v>
                </c:pt>
                <c:pt idx="4413">
                  <c:v>5489.7219999999998</c:v>
                </c:pt>
                <c:pt idx="4414">
                  <c:v>5490.1229999999996</c:v>
                </c:pt>
                <c:pt idx="4415">
                  <c:v>5496.0950000000003</c:v>
                </c:pt>
                <c:pt idx="4416">
                  <c:v>5500.6750000000002</c:v>
                </c:pt>
                <c:pt idx="4417">
                  <c:v>5501.8559999999998</c:v>
                </c:pt>
                <c:pt idx="4418">
                  <c:v>5502.9170000000004</c:v>
                </c:pt>
                <c:pt idx="4419">
                  <c:v>5503.5550000000003</c:v>
                </c:pt>
                <c:pt idx="4420">
                  <c:v>5505.1980000000003</c:v>
                </c:pt>
                <c:pt idx="4421">
                  <c:v>5506.3410000000003</c:v>
                </c:pt>
                <c:pt idx="4422">
                  <c:v>5507.7650000000003</c:v>
                </c:pt>
                <c:pt idx="4423">
                  <c:v>5509.4539999999997</c:v>
                </c:pt>
                <c:pt idx="4424">
                  <c:v>5509.76</c:v>
                </c:pt>
                <c:pt idx="4425">
                  <c:v>5512.3879999999999</c:v>
                </c:pt>
                <c:pt idx="4426">
                  <c:v>5512.7520000000004</c:v>
                </c:pt>
                <c:pt idx="4427">
                  <c:v>5513.3630000000003</c:v>
                </c:pt>
                <c:pt idx="4428">
                  <c:v>5517.5860000000002</c:v>
                </c:pt>
                <c:pt idx="4429">
                  <c:v>5518.6880000000001</c:v>
                </c:pt>
                <c:pt idx="4430">
                  <c:v>5519.5159999999996</c:v>
                </c:pt>
                <c:pt idx="4431">
                  <c:v>5519.8289999999997</c:v>
                </c:pt>
                <c:pt idx="4432">
                  <c:v>5522.0219999999999</c:v>
                </c:pt>
                <c:pt idx="4433">
                  <c:v>5522.5479999999998</c:v>
                </c:pt>
                <c:pt idx="4434">
                  <c:v>5522.88</c:v>
                </c:pt>
                <c:pt idx="4435">
                  <c:v>5526.1719999999996</c:v>
                </c:pt>
                <c:pt idx="4436">
                  <c:v>5527.5829999999996</c:v>
                </c:pt>
                <c:pt idx="4437">
                  <c:v>5528.5439999999999</c:v>
                </c:pt>
                <c:pt idx="4438">
                  <c:v>5529.1549999999997</c:v>
                </c:pt>
                <c:pt idx="4439">
                  <c:v>5529.6719999999996</c:v>
                </c:pt>
                <c:pt idx="4440">
                  <c:v>5529.8670000000002</c:v>
                </c:pt>
                <c:pt idx="4441">
                  <c:v>5532.0209999999997</c:v>
                </c:pt>
                <c:pt idx="4442">
                  <c:v>5533.2349999999997</c:v>
                </c:pt>
                <c:pt idx="4443">
                  <c:v>5533.6220000000003</c:v>
                </c:pt>
                <c:pt idx="4444">
                  <c:v>5534.49</c:v>
                </c:pt>
                <c:pt idx="4445">
                  <c:v>5537.7579999999998</c:v>
                </c:pt>
                <c:pt idx="4446">
                  <c:v>5540.5889999999999</c:v>
                </c:pt>
                <c:pt idx="4447">
                  <c:v>5540.8069999999998</c:v>
                </c:pt>
                <c:pt idx="4448">
                  <c:v>5541.36</c:v>
                </c:pt>
                <c:pt idx="4449">
                  <c:v>5542.5060000000003</c:v>
                </c:pt>
                <c:pt idx="4450">
                  <c:v>5542.7079999999996</c:v>
                </c:pt>
                <c:pt idx="4451">
                  <c:v>5543.4629999999997</c:v>
                </c:pt>
                <c:pt idx="4452">
                  <c:v>5545.81</c:v>
                </c:pt>
                <c:pt idx="4453">
                  <c:v>5548.5929999999998</c:v>
                </c:pt>
                <c:pt idx="4454">
                  <c:v>5549.8689999999997</c:v>
                </c:pt>
                <c:pt idx="4455">
                  <c:v>5550.268</c:v>
                </c:pt>
                <c:pt idx="4456">
                  <c:v>5550.8419999999996</c:v>
                </c:pt>
                <c:pt idx="4457">
                  <c:v>5551.3249999999998</c:v>
                </c:pt>
                <c:pt idx="4458">
                  <c:v>5552.4790000000003</c:v>
                </c:pt>
                <c:pt idx="4459">
                  <c:v>5555.0110000000004</c:v>
                </c:pt>
                <c:pt idx="4460">
                  <c:v>5556.1790000000001</c:v>
                </c:pt>
                <c:pt idx="4461">
                  <c:v>5562.5709999999999</c:v>
                </c:pt>
                <c:pt idx="4462">
                  <c:v>5564.1139999999996</c:v>
                </c:pt>
                <c:pt idx="4463">
                  <c:v>5564.7079999999996</c:v>
                </c:pt>
                <c:pt idx="4464">
                  <c:v>5567.9430000000002</c:v>
                </c:pt>
                <c:pt idx="4465">
                  <c:v>5568.1859999999997</c:v>
                </c:pt>
                <c:pt idx="4466">
                  <c:v>5569.527</c:v>
                </c:pt>
                <c:pt idx="4467">
                  <c:v>5571.2290000000003</c:v>
                </c:pt>
                <c:pt idx="4468">
                  <c:v>5573.7309999999998</c:v>
                </c:pt>
                <c:pt idx="4469">
                  <c:v>5574.2579999999998</c:v>
                </c:pt>
                <c:pt idx="4470">
                  <c:v>5579.2719999999999</c:v>
                </c:pt>
                <c:pt idx="4471">
                  <c:v>5580.268</c:v>
                </c:pt>
                <c:pt idx="4472">
                  <c:v>5580.5749999999998</c:v>
                </c:pt>
                <c:pt idx="4473">
                  <c:v>5580.9120000000003</c:v>
                </c:pt>
                <c:pt idx="4474">
                  <c:v>5581.5060000000003</c:v>
                </c:pt>
                <c:pt idx="4475">
                  <c:v>5582.9989999999998</c:v>
                </c:pt>
                <c:pt idx="4476">
                  <c:v>5583.3469999999998</c:v>
                </c:pt>
                <c:pt idx="4477">
                  <c:v>5583.8059999999996</c:v>
                </c:pt>
                <c:pt idx="4478">
                  <c:v>5586.0940000000001</c:v>
                </c:pt>
                <c:pt idx="4479">
                  <c:v>5587.3469999999998</c:v>
                </c:pt>
                <c:pt idx="4480">
                  <c:v>5587.7309999999998</c:v>
                </c:pt>
                <c:pt idx="4481">
                  <c:v>5588.2089999999998</c:v>
                </c:pt>
                <c:pt idx="4482">
                  <c:v>5588.3980000000001</c:v>
                </c:pt>
                <c:pt idx="4483">
                  <c:v>5589.98</c:v>
                </c:pt>
                <c:pt idx="4484">
                  <c:v>5593.7129999999997</c:v>
                </c:pt>
                <c:pt idx="4485">
                  <c:v>5594.4679999999998</c:v>
                </c:pt>
                <c:pt idx="4486">
                  <c:v>5597.0290000000005</c:v>
                </c:pt>
                <c:pt idx="4487">
                  <c:v>5598.3590000000004</c:v>
                </c:pt>
                <c:pt idx="4488">
                  <c:v>5602.6239999999998</c:v>
                </c:pt>
                <c:pt idx="4489">
                  <c:v>5603.8710000000001</c:v>
                </c:pt>
                <c:pt idx="4490">
                  <c:v>5607.03</c:v>
                </c:pt>
                <c:pt idx="4491">
                  <c:v>5608.5749999999998</c:v>
                </c:pt>
                <c:pt idx="4492">
                  <c:v>5611.0950000000003</c:v>
                </c:pt>
                <c:pt idx="4493">
                  <c:v>5611.7280000000001</c:v>
                </c:pt>
                <c:pt idx="4494">
                  <c:v>5612.4570000000003</c:v>
                </c:pt>
                <c:pt idx="4495">
                  <c:v>5617.65</c:v>
                </c:pt>
                <c:pt idx="4496">
                  <c:v>5617.7690000000002</c:v>
                </c:pt>
                <c:pt idx="4497">
                  <c:v>5618.1390000000001</c:v>
                </c:pt>
                <c:pt idx="4498">
                  <c:v>5619.866</c:v>
                </c:pt>
                <c:pt idx="4499">
                  <c:v>5619.9930000000004</c:v>
                </c:pt>
                <c:pt idx="4500">
                  <c:v>5620.58</c:v>
                </c:pt>
                <c:pt idx="4501">
                  <c:v>5620.79</c:v>
                </c:pt>
                <c:pt idx="4502">
                  <c:v>5622.902</c:v>
                </c:pt>
                <c:pt idx="4503">
                  <c:v>5623.2079999999996</c:v>
                </c:pt>
                <c:pt idx="4504">
                  <c:v>5623.43</c:v>
                </c:pt>
                <c:pt idx="4505">
                  <c:v>5623.6419999999998</c:v>
                </c:pt>
                <c:pt idx="4506">
                  <c:v>5625.2550000000001</c:v>
                </c:pt>
                <c:pt idx="4507">
                  <c:v>5625.585</c:v>
                </c:pt>
                <c:pt idx="4508">
                  <c:v>5625.8739999999998</c:v>
                </c:pt>
                <c:pt idx="4509">
                  <c:v>5627.25</c:v>
                </c:pt>
                <c:pt idx="4510">
                  <c:v>5627.5770000000002</c:v>
                </c:pt>
                <c:pt idx="4511">
                  <c:v>5630.0259999999998</c:v>
                </c:pt>
                <c:pt idx="4512">
                  <c:v>5631.2020000000002</c:v>
                </c:pt>
                <c:pt idx="4513">
                  <c:v>5634.7079999999996</c:v>
                </c:pt>
                <c:pt idx="4514">
                  <c:v>5636.9960000000001</c:v>
                </c:pt>
                <c:pt idx="4515">
                  <c:v>5638.8180000000002</c:v>
                </c:pt>
                <c:pt idx="4516">
                  <c:v>5639.0550000000003</c:v>
                </c:pt>
                <c:pt idx="4517">
                  <c:v>5639.8680000000004</c:v>
                </c:pt>
                <c:pt idx="4518">
                  <c:v>5641.2709999999997</c:v>
                </c:pt>
                <c:pt idx="4519">
                  <c:v>5641.5039999999999</c:v>
                </c:pt>
                <c:pt idx="4520">
                  <c:v>5642.125</c:v>
                </c:pt>
                <c:pt idx="4521">
                  <c:v>5644.77</c:v>
                </c:pt>
                <c:pt idx="4522">
                  <c:v>5649.232</c:v>
                </c:pt>
                <c:pt idx="4523">
                  <c:v>5649.9620000000004</c:v>
                </c:pt>
                <c:pt idx="4524">
                  <c:v>5651.2650000000003</c:v>
                </c:pt>
                <c:pt idx="4525">
                  <c:v>5651.3909999999996</c:v>
                </c:pt>
                <c:pt idx="4526">
                  <c:v>5655.2650000000003</c:v>
                </c:pt>
                <c:pt idx="4527">
                  <c:v>5655.6360000000004</c:v>
                </c:pt>
                <c:pt idx="4528">
                  <c:v>5656.2830000000004</c:v>
                </c:pt>
                <c:pt idx="4529">
                  <c:v>5657.36</c:v>
                </c:pt>
                <c:pt idx="4530">
                  <c:v>5657.4930000000004</c:v>
                </c:pt>
                <c:pt idx="4531">
                  <c:v>5657.8320000000003</c:v>
                </c:pt>
                <c:pt idx="4532">
                  <c:v>5658.0879999999997</c:v>
                </c:pt>
                <c:pt idx="4533">
                  <c:v>5658.4530000000004</c:v>
                </c:pt>
                <c:pt idx="4534">
                  <c:v>5659.7669999999998</c:v>
                </c:pt>
                <c:pt idx="4535">
                  <c:v>5660.3530000000001</c:v>
                </c:pt>
                <c:pt idx="4536">
                  <c:v>5661.1670000000004</c:v>
                </c:pt>
                <c:pt idx="4537">
                  <c:v>5665.0389999999998</c:v>
                </c:pt>
                <c:pt idx="4538">
                  <c:v>5667.8540000000003</c:v>
                </c:pt>
                <c:pt idx="4539">
                  <c:v>5669.4070000000002</c:v>
                </c:pt>
                <c:pt idx="4540">
                  <c:v>5674.491</c:v>
                </c:pt>
                <c:pt idx="4541">
                  <c:v>5676.3239999999996</c:v>
                </c:pt>
                <c:pt idx="4542">
                  <c:v>5676.9440000000004</c:v>
                </c:pt>
                <c:pt idx="4543">
                  <c:v>5677.509</c:v>
                </c:pt>
                <c:pt idx="4544">
                  <c:v>5678.527</c:v>
                </c:pt>
                <c:pt idx="4545">
                  <c:v>5679.6229999999996</c:v>
                </c:pt>
                <c:pt idx="4546">
                  <c:v>5682.335</c:v>
                </c:pt>
                <c:pt idx="4547">
                  <c:v>5683.375</c:v>
                </c:pt>
                <c:pt idx="4548">
                  <c:v>5683.7060000000001</c:v>
                </c:pt>
                <c:pt idx="4549">
                  <c:v>5686.1030000000001</c:v>
                </c:pt>
                <c:pt idx="4550">
                  <c:v>5686.8370000000004</c:v>
                </c:pt>
                <c:pt idx="4551">
                  <c:v>5687.5309999999999</c:v>
                </c:pt>
                <c:pt idx="4552">
                  <c:v>5688.0889999999999</c:v>
                </c:pt>
                <c:pt idx="4553">
                  <c:v>5688.8289999999997</c:v>
                </c:pt>
                <c:pt idx="4554">
                  <c:v>5689.973</c:v>
                </c:pt>
                <c:pt idx="4555">
                  <c:v>5690.7640000000001</c:v>
                </c:pt>
                <c:pt idx="4556">
                  <c:v>5692.6890000000003</c:v>
                </c:pt>
                <c:pt idx="4557">
                  <c:v>5693.107</c:v>
                </c:pt>
                <c:pt idx="4558">
                  <c:v>5693.424</c:v>
                </c:pt>
                <c:pt idx="4559">
                  <c:v>5693.9960000000001</c:v>
                </c:pt>
                <c:pt idx="4560">
                  <c:v>5694.9070000000002</c:v>
                </c:pt>
                <c:pt idx="4561">
                  <c:v>5695.54</c:v>
                </c:pt>
                <c:pt idx="4562">
                  <c:v>5696.4480000000003</c:v>
                </c:pt>
                <c:pt idx="4563">
                  <c:v>5697.2790000000005</c:v>
                </c:pt>
                <c:pt idx="4564">
                  <c:v>5700.2520000000004</c:v>
                </c:pt>
                <c:pt idx="4565">
                  <c:v>5704.9520000000002</c:v>
                </c:pt>
                <c:pt idx="4566">
                  <c:v>5712.2619999999997</c:v>
                </c:pt>
                <c:pt idx="4567">
                  <c:v>5713.8469999999998</c:v>
                </c:pt>
                <c:pt idx="4568">
                  <c:v>5714.451</c:v>
                </c:pt>
                <c:pt idx="4569">
                  <c:v>5716.2359999999999</c:v>
                </c:pt>
                <c:pt idx="4570">
                  <c:v>5717.2669999999998</c:v>
                </c:pt>
                <c:pt idx="4571">
                  <c:v>5719.5969999999998</c:v>
                </c:pt>
                <c:pt idx="4572">
                  <c:v>5720.0159999999996</c:v>
                </c:pt>
                <c:pt idx="4573">
                  <c:v>5723.723</c:v>
                </c:pt>
                <c:pt idx="4574">
                  <c:v>5724.9549999999999</c:v>
                </c:pt>
                <c:pt idx="4575">
                  <c:v>5725.6319999999996</c:v>
                </c:pt>
                <c:pt idx="4576">
                  <c:v>5726.3429999999998</c:v>
                </c:pt>
                <c:pt idx="4577">
                  <c:v>5726.7730000000001</c:v>
                </c:pt>
                <c:pt idx="4578">
                  <c:v>5727.3519999999999</c:v>
                </c:pt>
                <c:pt idx="4579">
                  <c:v>5727.4759999999997</c:v>
                </c:pt>
                <c:pt idx="4580">
                  <c:v>5730.2280000000001</c:v>
                </c:pt>
                <c:pt idx="4581">
                  <c:v>5732.4409999999998</c:v>
                </c:pt>
                <c:pt idx="4582">
                  <c:v>5733.3580000000002</c:v>
                </c:pt>
                <c:pt idx="4583">
                  <c:v>5734.7870000000003</c:v>
                </c:pt>
                <c:pt idx="4584">
                  <c:v>5736.2640000000001</c:v>
                </c:pt>
                <c:pt idx="4585">
                  <c:v>5738.6030000000001</c:v>
                </c:pt>
                <c:pt idx="4586">
                  <c:v>5740.1149999999998</c:v>
                </c:pt>
                <c:pt idx="4587">
                  <c:v>5742.058</c:v>
                </c:pt>
                <c:pt idx="4588">
                  <c:v>5744.7730000000001</c:v>
                </c:pt>
                <c:pt idx="4589">
                  <c:v>5747.2309999999998</c:v>
                </c:pt>
                <c:pt idx="4590">
                  <c:v>5749.0020000000004</c:v>
                </c:pt>
                <c:pt idx="4591">
                  <c:v>5749.2520000000004</c:v>
                </c:pt>
                <c:pt idx="4592">
                  <c:v>5749.6120000000001</c:v>
                </c:pt>
                <c:pt idx="4593">
                  <c:v>5749.982</c:v>
                </c:pt>
                <c:pt idx="4594">
                  <c:v>5751.5320000000002</c:v>
                </c:pt>
                <c:pt idx="4595">
                  <c:v>5752.1769999999997</c:v>
                </c:pt>
                <c:pt idx="4596">
                  <c:v>5754.0190000000002</c:v>
                </c:pt>
                <c:pt idx="4597">
                  <c:v>5754.6189999999997</c:v>
                </c:pt>
                <c:pt idx="4598">
                  <c:v>5755.2510000000002</c:v>
                </c:pt>
                <c:pt idx="4599">
                  <c:v>5757.4650000000001</c:v>
                </c:pt>
                <c:pt idx="4600">
                  <c:v>5758.4440000000004</c:v>
                </c:pt>
                <c:pt idx="4601">
                  <c:v>5758.5690000000004</c:v>
                </c:pt>
                <c:pt idx="4602">
                  <c:v>5760.1350000000002</c:v>
                </c:pt>
                <c:pt idx="4603">
                  <c:v>5760.6270000000004</c:v>
                </c:pt>
                <c:pt idx="4604">
                  <c:v>5761.2460000000001</c:v>
                </c:pt>
                <c:pt idx="4605">
                  <c:v>5762.2870000000003</c:v>
                </c:pt>
                <c:pt idx="4606">
                  <c:v>5762.5240000000003</c:v>
                </c:pt>
                <c:pt idx="4607">
                  <c:v>5763.2389999999996</c:v>
                </c:pt>
                <c:pt idx="4608">
                  <c:v>5763.8249999999998</c:v>
                </c:pt>
                <c:pt idx="4609">
                  <c:v>5765.0630000000001</c:v>
                </c:pt>
                <c:pt idx="4610">
                  <c:v>5768.1040000000003</c:v>
                </c:pt>
                <c:pt idx="4611">
                  <c:v>5769.9989999999998</c:v>
                </c:pt>
                <c:pt idx="4612">
                  <c:v>5772.3829999999998</c:v>
                </c:pt>
                <c:pt idx="4613">
                  <c:v>5773.1660000000002</c:v>
                </c:pt>
                <c:pt idx="4614">
                  <c:v>5776.8180000000002</c:v>
                </c:pt>
                <c:pt idx="4615">
                  <c:v>5777.3909999999996</c:v>
                </c:pt>
                <c:pt idx="4616">
                  <c:v>5779.0519999999997</c:v>
                </c:pt>
                <c:pt idx="4617">
                  <c:v>5779.4350000000004</c:v>
                </c:pt>
                <c:pt idx="4618">
                  <c:v>5781.866</c:v>
                </c:pt>
                <c:pt idx="4619">
                  <c:v>5784.192</c:v>
                </c:pt>
                <c:pt idx="4620">
                  <c:v>5786.44</c:v>
                </c:pt>
                <c:pt idx="4621">
                  <c:v>5787.2610000000004</c:v>
                </c:pt>
                <c:pt idx="4622">
                  <c:v>5789.4920000000002</c:v>
                </c:pt>
                <c:pt idx="4623">
                  <c:v>5789.7479999999996</c:v>
                </c:pt>
                <c:pt idx="4624">
                  <c:v>5794.1419999999998</c:v>
                </c:pt>
                <c:pt idx="4625">
                  <c:v>5794.2759999999998</c:v>
                </c:pt>
                <c:pt idx="4626">
                  <c:v>5796.1509999999998</c:v>
                </c:pt>
                <c:pt idx="4627">
                  <c:v>5797.7</c:v>
                </c:pt>
                <c:pt idx="4628">
                  <c:v>5798.6589999999997</c:v>
                </c:pt>
                <c:pt idx="4629">
                  <c:v>5800.0240000000003</c:v>
                </c:pt>
                <c:pt idx="4630">
                  <c:v>5800.6989999999996</c:v>
                </c:pt>
                <c:pt idx="4631">
                  <c:v>5801.2979999999998</c:v>
                </c:pt>
                <c:pt idx="4632">
                  <c:v>5802.4489999999996</c:v>
                </c:pt>
                <c:pt idx="4633">
                  <c:v>5806.3810000000003</c:v>
                </c:pt>
                <c:pt idx="4634">
                  <c:v>5807.451</c:v>
                </c:pt>
                <c:pt idx="4635">
                  <c:v>5808.2479999999996</c:v>
                </c:pt>
                <c:pt idx="4636">
                  <c:v>5808.9970000000003</c:v>
                </c:pt>
                <c:pt idx="4637">
                  <c:v>5810.7389999999996</c:v>
                </c:pt>
                <c:pt idx="4638">
                  <c:v>5816.6469999999999</c:v>
                </c:pt>
                <c:pt idx="4639">
                  <c:v>5817.2479999999996</c:v>
                </c:pt>
                <c:pt idx="4640">
                  <c:v>5818.2610000000004</c:v>
                </c:pt>
                <c:pt idx="4641">
                  <c:v>5821.652</c:v>
                </c:pt>
                <c:pt idx="4642">
                  <c:v>5823.0429999999997</c:v>
                </c:pt>
                <c:pt idx="4643">
                  <c:v>5823.3090000000002</c:v>
                </c:pt>
                <c:pt idx="4644">
                  <c:v>5823.7139999999999</c:v>
                </c:pt>
                <c:pt idx="4645">
                  <c:v>5823.9939999999997</c:v>
                </c:pt>
                <c:pt idx="4646">
                  <c:v>5824.85</c:v>
                </c:pt>
                <c:pt idx="4647">
                  <c:v>5826.4089999999997</c:v>
                </c:pt>
                <c:pt idx="4648">
                  <c:v>5827.1629999999996</c:v>
                </c:pt>
                <c:pt idx="4649">
                  <c:v>5827.6009999999997</c:v>
                </c:pt>
                <c:pt idx="4650">
                  <c:v>5829.8549999999996</c:v>
                </c:pt>
                <c:pt idx="4651">
                  <c:v>5831.6419999999998</c:v>
                </c:pt>
                <c:pt idx="4652">
                  <c:v>5831.88</c:v>
                </c:pt>
                <c:pt idx="4653">
                  <c:v>5832.6580000000004</c:v>
                </c:pt>
                <c:pt idx="4654">
                  <c:v>5833.5929999999998</c:v>
                </c:pt>
                <c:pt idx="4655">
                  <c:v>5833.848</c:v>
                </c:pt>
                <c:pt idx="4656">
                  <c:v>5835.0950000000003</c:v>
                </c:pt>
                <c:pt idx="4657">
                  <c:v>5837.5249999999996</c:v>
                </c:pt>
                <c:pt idx="4658">
                  <c:v>5838.759</c:v>
                </c:pt>
                <c:pt idx="4659">
                  <c:v>5838.8990000000003</c:v>
                </c:pt>
                <c:pt idx="4660">
                  <c:v>5839.9009999999998</c:v>
                </c:pt>
                <c:pt idx="4661">
                  <c:v>5841.2340000000004</c:v>
                </c:pt>
                <c:pt idx="4662">
                  <c:v>5843.9780000000001</c:v>
                </c:pt>
                <c:pt idx="4663">
                  <c:v>5844.2690000000002</c:v>
                </c:pt>
                <c:pt idx="4664">
                  <c:v>5845.8419999999996</c:v>
                </c:pt>
                <c:pt idx="4665">
                  <c:v>5846.8040000000001</c:v>
                </c:pt>
                <c:pt idx="4666">
                  <c:v>5848.2629999999999</c:v>
                </c:pt>
                <c:pt idx="4667">
                  <c:v>5852.2809999999999</c:v>
                </c:pt>
                <c:pt idx="4668">
                  <c:v>5854.165</c:v>
                </c:pt>
                <c:pt idx="4669">
                  <c:v>5854.4539999999997</c:v>
                </c:pt>
                <c:pt idx="4670">
                  <c:v>5855.0249999999996</c:v>
                </c:pt>
                <c:pt idx="4671">
                  <c:v>5855.799</c:v>
                </c:pt>
                <c:pt idx="4672">
                  <c:v>5858.0990000000002</c:v>
                </c:pt>
                <c:pt idx="4673">
                  <c:v>5859.24</c:v>
                </c:pt>
                <c:pt idx="4674">
                  <c:v>5860.3360000000002</c:v>
                </c:pt>
                <c:pt idx="4675">
                  <c:v>5860.6109999999999</c:v>
                </c:pt>
                <c:pt idx="4676">
                  <c:v>5861.2619999999997</c:v>
                </c:pt>
                <c:pt idx="4677">
                  <c:v>5861.5140000000001</c:v>
                </c:pt>
                <c:pt idx="4678">
                  <c:v>5861.97</c:v>
                </c:pt>
                <c:pt idx="4679">
                  <c:v>5863.0450000000001</c:v>
                </c:pt>
                <c:pt idx="4680">
                  <c:v>5864.7449999999999</c:v>
                </c:pt>
                <c:pt idx="4681">
                  <c:v>5865.174</c:v>
                </c:pt>
                <c:pt idx="4682">
                  <c:v>5865.7079999999996</c:v>
                </c:pt>
                <c:pt idx="4683">
                  <c:v>5867.3450000000003</c:v>
                </c:pt>
                <c:pt idx="4684">
                  <c:v>5869.3109999999997</c:v>
                </c:pt>
                <c:pt idx="4685">
                  <c:v>5871.17</c:v>
                </c:pt>
                <c:pt idx="4686">
                  <c:v>5872.7250000000004</c:v>
                </c:pt>
                <c:pt idx="4687">
                  <c:v>5873.625</c:v>
                </c:pt>
                <c:pt idx="4688">
                  <c:v>5874.94</c:v>
                </c:pt>
                <c:pt idx="4689">
                  <c:v>5876.4939999999997</c:v>
                </c:pt>
                <c:pt idx="4690">
                  <c:v>5877.45</c:v>
                </c:pt>
                <c:pt idx="4691">
                  <c:v>5878.732</c:v>
                </c:pt>
                <c:pt idx="4692">
                  <c:v>5879.1689999999999</c:v>
                </c:pt>
                <c:pt idx="4693">
                  <c:v>5881.5630000000001</c:v>
                </c:pt>
                <c:pt idx="4694">
                  <c:v>5883.3630000000003</c:v>
                </c:pt>
                <c:pt idx="4695">
                  <c:v>5884.143</c:v>
                </c:pt>
                <c:pt idx="4696">
                  <c:v>5884.4040000000005</c:v>
                </c:pt>
                <c:pt idx="4697">
                  <c:v>5885.7219999999998</c:v>
                </c:pt>
                <c:pt idx="4698">
                  <c:v>5891.6629999999996</c:v>
                </c:pt>
                <c:pt idx="4699">
                  <c:v>5893.3029999999999</c:v>
                </c:pt>
                <c:pt idx="4700">
                  <c:v>5895.8360000000002</c:v>
                </c:pt>
                <c:pt idx="4701">
                  <c:v>5896.8389999999999</c:v>
                </c:pt>
                <c:pt idx="4702">
                  <c:v>5898.1239999999998</c:v>
                </c:pt>
                <c:pt idx="4703">
                  <c:v>5898.8519999999999</c:v>
                </c:pt>
                <c:pt idx="4704">
                  <c:v>5900.6210000000001</c:v>
                </c:pt>
                <c:pt idx="4705">
                  <c:v>5902.415</c:v>
                </c:pt>
                <c:pt idx="4706">
                  <c:v>5902.6769999999997</c:v>
                </c:pt>
                <c:pt idx="4707">
                  <c:v>5903.2690000000002</c:v>
                </c:pt>
                <c:pt idx="4708">
                  <c:v>5906.94</c:v>
                </c:pt>
                <c:pt idx="4709">
                  <c:v>5913.08</c:v>
                </c:pt>
                <c:pt idx="4710">
                  <c:v>5913.7920000000004</c:v>
                </c:pt>
                <c:pt idx="4711">
                  <c:v>5914.9129999999996</c:v>
                </c:pt>
                <c:pt idx="4712">
                  <c:v>5915.3980000000001</c:v>
                </c:pt>
                <c:pt idx="4713">
                  <c:v>5916.3159999999998</c:v>
                </c:pt>
                <c:pt idx="4714">
                  <c:v>5916.7449999999999</c:v>
                </c:pt>
                <c:pt idx="4715">
                  <c:v>5919.0749999999998</c:v>
                </c:pt>
                <c:pt idx="4716">
                  <c:v>5920.2169999999996</c:v>
                </c:pt>
                <c:pt idx="4717">
                  <c:v>5920.491</c:v>
                </c:pt>
                <c:pt idx="4718">
                  <c:v>5920.768</c:v>
                </c:pt>
                <c:pt idx="4719">
                  <c:v>5921.9030000000002</c:v>
                </c:pt>
                <c:pt idx="4720">
                  <c:v>5922.799</c:v>
                </c:pt>
                <c:pt idx="4721">
                  <c:v>5924.2920000000004</c:v>
                </c:pt>
                <c:pt idx="4722">
                  <c:v>5926.6</c:v>
                </c:pt>
                <c:pt idx="4723">
                  <c:v>5929.4040000000005</c:v>
                </c:pt>
                <c:pt idx="4724">
                  <c:v>5930.9709999999995</c:v>
                </c:pt>
                <c:pt idx="4725">
                  <c:v>5932.7110000000002</c:v>
                </c:pt>
                <c:pt idx="4726">
                  <c:v>5932.8540000000003</c:v>
                </c:pt>
                <c:pt idx="4727">
                  <c:v>5933.28</c:v>
                </c:pt>
                <c:pt idx="4728">
                  <c:v>5933.4369999999999</c:v>
                </c:pt>
                <c:pt idx="4729">
                  <c:v>5934.2979999999998</c:v>
                </c:pt>
                <c:pt idx="4730">
                  <c:v>5935.2</c:v>
                </c:pt>
                <c:pt idx="4731">
                  <c:v>5935.6660000000002</c:v>
                </c:pt>
                <c:pt idx="4732">
                  <c:v>5936.23</c:v>
                </c:pt>
                <c:pt idx="4733">
                  <c:v>5937.4549999999999</c:v>
                </c:pt>
                <c:pt idx="4734">
                  <c:v>5937.6170000000002</c:v>
                </c:pt>
                <c:pt idx="4735">
                  <c:v>5938.0879999999997</c:v>
                </c:pt>
                <c:pt idx="4736">
                  <c:v>5940.1779999999999</c:v>
                </c:pt>
                <c:pt idx="4737">
                  <c:v>5940.7929999999997</c:v>
                </c:pt>
                <c:pt idx="4738">
                  <c:v>5942.6660000000002</c:v>
                </c:pt>
                <c:pt idx="4739">
                  <c:v>5943.2749999999996</c:v>
                </c:pt>
                <c:pt idx="4740">
                  <c:v>5947.625</c:v>
                </c:pt>
                <c:pt idx="4741">
                  <c:v>5949.116</c:v>
                </c:pt>
                <c:pt idx="4742">
                  <c:v>5950.1390000000001</c:v>
                </c:pt>
                <c:pt idx="4743">
                  <c:v>5950.5420000000004</c:v>
                </c:pt>
                <c:pt idx="4744">
                  <c:v>5951.2709999999997</c:v>
                </c:pt>
                <c:pt idx="4745">
                  <c:v>5952.8620000000001</c:v>
                </c:pt>
                <c:pt idx="4746">
                  <c:v>5953.5910000000003</c:v>
                </c:pt>
                <c:pt idx="4747">
                  <c:v>5953.73</c:v>
                </c:pt>
                <c:pt idx="4748">
                  <c:v>5954.1779999999999</c:v>
                </c:pt>
                <c:pt idx="4749">
                  <c:v>5956.4970000000003</c:v>
                </c:pt>
                <c:pt idx="4750">
                  <c:v>5959.424</c:v>
                </c:pt>
                <c:pt idx="4751">
                  <c:v>5965.2629999999999</c:v>
                </c:pt>
                <c:pt idx="4752">
                  <c:v>5966.5990000000002</c:v>
                </c:pt>
                <c:pt idx="4753">
                  <c:v>5967.4740000000002</c:v>
                </c:pt>
                <c:pt idx="4754">
                  <c:v>5968.5619999999999</c:v>
                </c:pt>
                <c:pt idx="4755">
                  <c:v>5969.027</c:v>
                </c:pt>
                <c:pt idx="4756">
                  <c:v>5970.3519999999999</c:v>
                </c:pt>
                <c:pt idx="4757">
                  <c:v>5970.8969999999999</c:v>
                </c:pt>
                <c:pt idx="4758">
                  <c:v>5971.8389999999999</c:v>
                </c:pt>
                <c:pt idx="4759">
                  <c:v>5972.5</c:v>
                </c:pt>
                <c:pt idx="4760">
                  <c:v>5972.7749999999996</c:v>
                </c:pt>
                <c:pt idx="4761">
                  <c:v>5973.8239999999996</c:v>
                </c:pt>
                <c:pt idx="4762">
                  <c:v>5974.1369999999997</c:v>
                </c:pt>
                <c:pt idx="4763">
                  <c:v>5975.17</c:v>
                </c:pt>
                <c:pt idx="4764">
                  <c:v>5975.6009999999997</c:v>
                </c:pt>
                <c:pt idx="4765">
                  <c:v>5978.2569999999996</c:v>
                </c:pt>
                <c:pt idx="4766">
                  <c:v>5981.8329999999996</c:v>
                </c:pt>
                <c:pt idx="4767">
                  <c:v>5982.4139999999998</c:v>
                </c:pt>
                <c:pt idx="4768">
                  <c:v>5982.86</c:v>
                </c:pt>
                <c:pt idx="4769">
                  <c:v>5986.6220000000003</c:v>
                </c:pt>
                <c:pt idx="4770">
                  <c:v>5987.2150000000001</c:v>
                </c:pt>
                <c:pt idx="4771">
                  <c:v>5987.6940000000004</c:v>
                </c:pt>
                <c:pt idx="4772">
                  <c:v>5988.02</c:v>
                </c:pt>
                <c:pt idx="4773">
                  <c:v>5990.3829999999998</c:v>
                </c:pt>
                <c:pt idx="4774">
                  <c:v>5991.0950000000003</c:v>
                </c:pt>
                <c:pt idx="4775">
                  <c:v>5991.6379999999999</c:v>
                </c:pt>
                <c:pt idx="4776">
                  <c:v>5995.7669999999998</c:v>
                </c:pt>
                <c:pt idx="4777">
                  <c:v>5997.8220000000001</c:v>
                </c:pt>
                <c:pt idx="4778">
                  <c:v>6002.1</c:v>
                </c:pt>
                <c:pt idx="4779">
                  <c:v>6002.26</c:v>
                </c:pt>
                <c:pt idx="4780">
                  <c:v>6005.4480000000003</c:v>
                </c:pt>
                <c:pt idx="4781">
                  <c:v>6005.7889999999998</c:v>
                </c:pt>
                <c:pt idx="4782">
                  <c:v>6006.125</c:v>
                </c:pt>
                <c:pt idx="4783">
                  <c:v>6006.58</c:v>
                </c:pt>
                <c:pt idx="4784">
                  <c:v>6007.9520000000002</c:v>
                </c:pt>
                <c:pt idx="4785">
                  <c:v>6008.393</c:v>
                </c:pt>
                <c:pt idx="4786">
                  <c:v>6008.7280000000001</c:v>
                </c:pt>
                <c:pt idx="4787">
                  <c:v>6010.3019999999997</c:v>
                </c:pt>
                <c:pt idx="4788">
                  <c:v>6011.4920000000002</c:v>
                </c:pt>
                <c:pt idx="4789">
                  <c:v>6012.6530000000002</c:v>
                </c:pt>
                <c:pt idx="4790">
                  <c:v>6013.433</c:v>
                </c:pt>
                <c:pt idx="4791">
                  <c:v>6015.1760000000004</c:v>
                </c:pt>
                <c:pt idx="4792">
                  <c:v>6021.1109999999999</c:v>
                </c:pt>
                <c:pt idx="4793">
                  <c:v>6022.6220000000003</c:v>
                </c:pt>
                <c:pt idx="4794">
                  <c:v>6023.4449999999997</c:v>
                </c:pt>
                <c:pt idx="4795">
                  <c:v>6024.1189999999997</c:v>
                </c:pt>
                <c:pt idx="4796">
                  <c:v>6025.7719999999999</c:v>
                </c:pt>
                <c:pt idx="4797">
                  <c:v>6026.424</c:v>
                </c:pt>
                <c:pt idx="4798">
                  <c:v>6027.9179999999997</c:v>
                </c:pt>
                <c:pt idx="4799">
                  <c:v>6028.6480000000001</c:v>
                </c:pt>
                <c:pt idx="4800">
                  <c:v>6029.8710000000001</c:v>
                </c:pt>
                <c:pt idx="4801">
                  <c:v>6031.6040000000003</c:v>
                </c:pt>
                <c:pt idx="4802">
                  <c:v>6034.393</c:v>
                </c:pt>
                <c:pt idx="4803">
                  <c:v>6039.7969999999996</c:v>
                </c:pt>
                <c:pt idx="4804">
                  <c:v>6040.1040000000003</c:v>
                </c:pt>
                <c:pt idx="4805">
                  <c:v>6041.3879999999999</c:v>
                </c:pt>
                <c:pt idx="4806">
                  <c:v>6042.0420000000004</c:v>
                </c:pt>
                <c:pt idx="4807">
                  <c:v>6043.2920000000004</c:v>
                </c:pt>
                <c:pt idx="4808">
                  <c:v>6043.6</c:v>
                </c:pt>
                <c:pt idx="4809">
                  <c:v>6044.1989999999996</c:v>
                </c:pt>
                <c:pt idx="4810">
                  <c:v>6045.85</c:v>
                </c:pt>
                <c:pt idx="4811">
                  <c:v>6046.06</c:v>
                </c:pt>
                <c:pt idx="4812">
                  <c:v>6047.8580000000002</c:v>
                </c:pt>
                <c:pt idx="4813">
                  <c:v>6048.85</c:v>
                </c:pt>
                <c:pt idx="4814">
                  <c:v>6050.2030000000004</c:v>
                </c:pt>
                <c:pt idx="4815">
                  <c:v>6050.7520000000004</c:v>
                </c:pt>
                <c:pt idx="4816">
                  <c:v>6051.42</c:v>
                </c:pt>
                <c:pt idx="4817">
                  <c:v>6051.8969999999999</c:v>
                </c:pt>
                <c:pt idx="4818">
                  <c:v>6053.32</c:v>
                </c:pt>
                <c:pt idx="4819">
                  <c:v>6058.5810000000001</c:v>
                </c:pt>
                <c:pt idx="4820">
                  <c:v>6059.0439999999999</c:v>
                </c:pt>
                <c:pt idx="4821">
                  <c:v>6060.3969999999999</c:v>
                </c:pt>
                <c:pt idx="4822">
                  <c:v>6061.5870000000004</c:v>
                </c:pt>
                <c:pt idx="4823">
                  <c:v>6066.1729999999998</c:v>
                </c:pt>
                <c:pt idx="4824">
                  <c:v>6068.4089999999997</c:v>
                </c:pt>
                <c:pt idx="4825">
                  <c:v>6068.5889999999999</c:v>
                </c:pt>
                <c:pt idx="4826">
                  <c:v>6069.1369999999997</c:v>
                </c:pt>
                <c:pt idx="4827">
                  <c:v>6069.8530000000001</c:v>
                </c:pt>
                <c:pt idx="4828">
                  <c:v>6070.2039999999997</c:v>
                </c:pt>
                <c:pt idx="4829">
                  <c:v>6070.6970000000001</c:v>
                </c:pt>
                <c:pt idx="4830">
                  <c:v>6075.6</c:v>
                </c:pt>
                <c:pt idx="4831">
                  <c:v>6077.0929999999998</c:v>
                </c:pt>
                <c:pt idx="4832">
                  <c:v>6077.4219999999996</c:v>
                </c:pt>
                <c:pt idx="4833">
                  <c:v>6077.7280000000001</c:v>
                </c:pt>
                <c:pt idx="4834">
                  <c:v>6079.5060000000003</c:v>
                </c:pt>
                <c:pt idx="4835">
                  <c:v>6080.6670000000004</c:v>
                </c:pt>
                <c:pt idx="4836">
                  <c:v>6081.5339999999997</c:v>
                </c:pt>
                <c:pt idx="4837">
                  <c:v>6083.6369999999997</c:v>
                </c:pt>
                <c:pt idx="4838">
                  <c:v>6084.4660000000003</c:v>
                </c:pt>
                <c:pt idx="4839">
                  <c:v>6086.3469999999998</c:v>
                </c:pt>
                <c:pt idx="4840">
                  <c:v>6089.6329999999998</c:v>
                </c:pt>
                <c:pt idx="4841">
                  <c:v>6095.1270000000004</c:v>
                </c:pt>
                <c:pt idx="4842">
                  <c:v>6096.1660000000002</c:v>
                </c:pt>
                <c:pt idx="4843">
                  <c:v>6097.6819999999998</c:v>
                </c:pt>
                <c:pt idx="4844">
                  <c:v>6099.576</c:v>
                </c:pt>
                <c:pt idx="4845">
                  <c:v>6101.8220000000001</c:v>
                </c:pt>
                <c:pt idx="4846">
                  <c:v>6105.1040000000003</c:v>
                </c:pt>
                <c:pt idx="4847">
                  <c:v>6106.0739999999996</c:v>
                </c:pt>
                <c:pt idx="4848">
                  <c:v>6108.9030000000002</c:v>
                </c:pt>
                <c:pt idx="4849">
                  <c:v>6110.0590000000002</c:v>
                </c:pt>
                <c:pt idx="4850">
                  <c:v>6112.5829999999996</c:v>
                </c:pt>
                <c:pt idx="4851">
                  <c:v>6114.8270000000002</c:v>
                </c:pt>
                <c:pt idx="4852">
                  <c:v>6115.1130000000003</c:v>
                </c:pt>
                <c:pt idx="4853">
                  <c:v>6116.0339999999997</c:v>
                </c:pt>
                <c:pt idx="4854">
                  <c:v>6118.9930000000004</c:v>
                </c:pt>
                <c:pt idx="4855">
                  <c:v>6119.607</c:v>
                </c:pt>
                <c:pt idx="4856">
                  <c:v>6120.0349999999999</c:v>
                </c:pt>
                <c:pt idx="4857">
                  <c:v>6120.5140000000001</c:v>
                </c:pt>
                <c:pt idx="4858">
                  <c:v>6121.1049999999996</c:v>
                </c:pt>
                <c:pt idx="4859">
                  <c:v>6122.701</c:v>
                </c:pt>
                <c:pt idx="4860">
                  <c:v>6125.2309999999998</c:v>
                </c:pt>
                <c:pt idx="4861">
                  <c:v>6126.1040000000003</c:v>
                </c:pt>
                <c:pt idx="4862">
                  <c:v>6127.22</c:v>
                </c:pt>
                <c:pt idx="4863">
                  <c:v>6128.1620000000003</c:v>
                </c:pt>
                <c:pt idx="4864">
                  <c:v>6129.1059999999998</c:v>
                </c:pt>
                <c:pt idx="4865">
                  <c:v>6133.1670000000004</c:v>
                </c:pt>
                <c:pt idx="4866">
                  <c:v>6133.6679999999997</c:v>
                </c:pt>
                <c:pt idx="4867">
                  <c:v>6134.5420000000004</c:v>
                </c:pt>
                <c:pt idx="4868">
                  <c:v>6135.125</c:v>
                </c:pt>
                <c:pt idx="4869">
                  <c:v>6136.6440000000002</c:v>
                </c:pt>
                <c:pt idx="4870">
                  <c:v>6138.0429999999997</c:v>
                </c:pt>
                <c:pt idx="4871">
                  <c:v>6139.3760000000002</c:v>
                </c:pt>
                <c:pt idx="4872">
                  <c:v>6141.1149999999998</c:v>
                </c:pt>
                <c:pt idx="4873">
                  <c:v>6142.6139999999996</c:v>
                </c:pt>
                <c:pt idx="4874">
                  <c:v>6143.6620000000003</c:v>
                </c:pt>
                <c:pt idx="4875">
                  <c:v>6144.3789999999999</c:v>
                </c:pt>
                <c:pt idx="4876">
                  <c:v>6147.0469999999996</c:v>
                </c:pt>
                <c:pt idx="4877">
                  <c:v>6147.6549999999997</c:v>
                </c:pt>
                <c:pt idx="4878">
                  <c:v>6148.3469999999998</c:v>
                </c:pt>
                <c:pt idx="4879">
                  <c:v>6150.0919999999996</c:v>
                </c:pt>
                <c:pt idx="4880">
                  <c:v>6152.6459999999997</c:v>
                </c:pt>
                <c:pt idx="4881">
                  <c:v>6154.28</c:v>
                </c:pt>
                <c:pt idx="4882">
                  <c:v>6155.4290000000001</c:v>
                </c:pt>
                <c:pt idx="4883">
                  <c:v>6156.5860000000002</c:v>
                </c:pt>
                <c:pt idx="4884">
                  <c:v>6158.5379999999996</c:v>
                </c:pt>
                <c:pt idx="4885">
                  <c:v>6163.6980000000003</c:v>
                </c:pt>
                <c:pt idx="4886">
                  <c:v>6164.741</c:v>
                </c:pt>
                <c:pt idx="4887">
                  <c:v>6166.3620000000001</c:v>
                </c:pt>
                <c:pt idx="4888">
                  <c:v>6166.6890000000003</c:v>
                </c:pt>
                <c:pt idx="4889">
                  <c:v>6166.991</c:v>
                </c:pt>
                <c:pt idx="4890">
                  <c:v>6168.4380000000001</c:v>
                </c:pt>
                <c:pt idx="4891">
                  <c:v>6171.2510000000002</c:v>
                </c:pt>
                <c:pt idx="4892">
                  <c:v>6172.009</c:v>
                </c:pt>
                <c:pt idx="4893">
                  <c:v>6174.701</c:v>
                </c:pt>
                <c:pt idx="4894">
                  <c:v>6175.9260000000004</c:v>
                </c:pt>
                <c:pt idx="4895">
                  <c:v>6177.13</c:v>
                </c:pt>
                <c:pt idx="4896">
                  <c:v>6180</c:v>
                </c:pt>
                <c:pt idx="4897">
                  <c:v>6181.1059999999998</c:v>
                </c:pt>
                <c:pt idx="4898">
                  <c:v>6184.3310000000001</c:v>
                </c:pt>
                <c:pt idx="4899">
                  <c:v>6185.2280000000001</c:v>
                </c:pt>
                <c:pt idx="4900">
                  <c:v>6185.6710000000003</c:v>
                </c:pt>
                <c:pt idx="4901">
                  <c:v>6187.6059999999998</c:v>
                </c:pt>
                <c:pt idx="4902">
                  <c:v>6189.8559999999998</c:v>
                </c:pt>
                <c:pt idx="4903">
                  <c:v>6197.3050000000003</c:v>
                </c:pt>
                <c:pt idx="4904">
                  <c:v>6197.8559999999998</c:v>
                </c:pt>
                <c:pt idx="4905">
                  <c:v>6198.6790000000001</c:v>
                </c:pt>
                <c:pt idx="4906">
                  <c:v>6200.2669999999998</c:v>
                </c:pt>
                <c:pt idx="4907">
                  <c:v>6200.6859999999997</c:v>
                </c:pt>
                <c:pt idx="4908">
                  <c:v>6201.0929999999998</c:v>
                </c:pt>
                <c:pt idx="4909">
                  <c:v>6202.2349999999997</c:v>
                </c:pt>
                <c:pt idx="4910">
                  <c:v>6204.1890000000003</c:v>
                </c:pt>
                <c:pt idx="4911">
                  <c:v>6210.2510000000002</c:v>
                </c:pt>
                <c:pt idx="4912">
                  <c:v>6210.7929999999997</c:v>
                </c:pt>
                <c:pt idx="4913">
                  <c:v>6213.4759999999997</c:v>
                </c:pt>
                <c:pt idx="4914">
                  <c:v>6214.1</c:v>
                </c:pt>
                <c:pt idx="4915">
                  <c:v>6214.3509999999997</c:v>
                </c:pt>
                <c:pt idx="4916">
                  <c:v>6215.8429999999998</c:v>
                </c:pt>
                <c:pt idx="4917">
                  <c:v>6216.5079999999998</c:v>
                </c:pt>
                <c:pt idx="4918">
                  <c:v>6222.3389999999999</c:v>
                </c:pt>
                <c:pt idx="4919">
                  <c:v>6222.6019999999999</c:v>
                </c:pt>
                <c:pt idx="4920">
                  <c:v>6225.0860000000002</c:v>
                </c:pt>
                <c:pt idx="4921">
                  <c:v>6227.6710000000003</c:v>
                </c:pt>
                <c:pt idx="4922">
                  <c:v>6230.308</c:v>
                </c:pt>
                <c:pt idx="4923">
                  <c:v>6232.7219999999998</c:v>
                </c:pt>
                <c:pt idx="4924">
                  <c:v>6233.5280000000002</c:v>
                </c:pt>
                <c:pt idx="4925">
                  <c:v>6234.8379999999997</c:v>
                </c:pt>
                <c:pt idx="4926">
                  <c:v>6238.6009999999997</c:v>
                </c:pt>
                <c:pt idx="4927">
                  <c:v>6239.7569999999996</c:v>
                </c:pt>
                <c:pt idx="4928">
                  <c:v>6240.3249999999998</c:v>
                </c:pt>
                <c:pt idx="4929">
                  <c:v>6241.6130000000003</c:v>
                </c:pt>
                <c:pt idx="4930">
                  <c:v>6242.2520000000004</c:v>
                </c:pt>
                <c:pt idx="4931">
                  <c:v>6244.2179999999998</c:v>
                </c:pt>
                <c:pt idx="4932">
                  <c:v>6245.902</c:v>
                </c:pt>
                <c:pt idx="4933">
                  <c:v>6250.2560000000003</c:v>
                </c:pt>
                <c:pt idx="4934">
                  <c:v>6250.9780000000001</c:v>
                </c:pt>
                <c:pt idx="4935">
                  <c:v>6251.9380000000001</c:v>
                </c:pt>
                <c:pt idx="4936">
                  <c:v>6255.0479999999998</c:v>
                </c:pt>
                <c:pt idx="4937">
                  <c:v>6260.3959999999997</c:v>
                </c:pt>
                <c:pt idx="4938">
                  <c:v>6264.9889999999996</c:v>
                </c:pt>
                <c:pt idx="4939">
                  <c:v>6270.5209999999997</c:v>
                </c:pt>
                <c:pt idx="4940">
                  <c:v>6274.21</c:v>
                </c:pt>
                <c:pt idx="4941">
                  <c:v>6274.4440000000004</c:v>
                </c:pt>
                <c:pt idx="4942">
                  <c:v>6275.0940000000001</c:v>
                </c:pt>
                <c:pt idx="4943">
                  <c:v>6276.7569999999996</c:v>
                </c:pt>
                <c:pt idx="4944">
                  <c:v>6277.8090000000002</c:v>
                </c:pt>
                <c:pt idx="4945">
                  <c:v>6279.5420000000004</c:v>
                </c:pt>
                <c:pt idx="4946">
                  <c:v>6279.8050000000003</c:v>
                </c:pt>
                <c:pt idx="4947">
                  <c:v>6288.4549999999999</c:v>
                </c:pt>
                <c:pt idx="4948">
                  <c:v>6291.4219999999996</c:v>
                </c:pt>
                <c:pt idx="4949">
                  <c:v>6300.4269999999997</c:v>
                </c:pt>
                <c:pt idx="4950">
                  <c:v>6303.5730000000003</c:v>
                </c:pt>
                <c:pt idx="4951">
                  <c:v>6303.8159999999998</c:v>
                </c:pt>
                <c:pt idx="4952">
                  <c:v>6308.241</c:v>
                </c:pt>
                <c:pt idx="4953">
                  <c:v>6311.3239999999996</c:v>
                </c:pt>
                <c:pt idx="4954">
                  <c:v>6313.5950000000003</c:v>
                </c:pt>
                <c:pt idx="4955">
                  <c:v>6314.723</c:v>
                </c:pt>
                <c:pt idx="4956">
                  <c:v>6315.375</c:v>
                </c:pt>
                <c:pt idx="4957">
                  <c:v>6316.6040000000003</c:v>
                </c:pt>
                <c:pt idx="4958">
                  <c:v>6317.2659999999996</c:v>
                </c:pt>
                <c:pt idx="4959">
                  <c:v>6321.384</c:v>
                </c:pt>
                <c:pt idx="4960">
                  <c:v>6326.9080000000004</c:v>
                </c:pt>
                <c:pt idx="4961">
                  <c:v>6327.2659999999996</c:v>
                </c:pt>
                <c:pt idx="4962">
                  <c:v>6328.723</c:v>
                </c:pt>
                <c:pt idx="4963">
                  <c:v>6329.1530000000002</c:v>
                </c:pt>
                <c:pt idx="4964">
                  <c:v>6331.6059999999998</c:v>
                </c:pt>
                <c:pt idx="4965">
                  <c:v>6340.1559999999999</c:v>
                </c:pt>
                <c:pt idx="4966">
                  <c:v>6345.8609999999999</c:v>
                </c:pt>
                <c:pt idx="4967">
                  <c:v>6347.1980000000003</c:v>
                </c:pt>
                <c:pt idx="4968">
                  <c:v>6347.9319999999998</c:v>
                </c:pt>
                <c:pt idx="4969">
                  <c:v>6348.8810000000003</c:v>
                </c:pt>
                <c:pt idx="4970">
                  <c:v>6349.6750000000002</c:v>
                </c:pt>
                <c:pt idx="4971">
                  <c:v>6349.9110000000001</c:v>
                </c:pt>
                <c:pt idx="4972">
                  <c:v>6352.8919999999998</c:v>
                </c:pt>
                <c:pt idx="4973">
                  <c:v>6354.78</c:v>
                </c:pt>
                <c:pt idx="4974">
                  <c:v>6363.4809999999998</c:v>
                </c:pt>
                <c:pt idx="4975">
                  <c:v>6367.6840000000002</c:v>
                </c:pt>
                <c:pt idx="4976">
                  <c:v>6371.6239999999998</c:v>
                </c:pt>
                <c:pt idx="4977">
                  <c:v>6378.768</c:v>
                </c:pt>
                <c:pt idx="4978">
                  <c:v>6383.2250000000004</c:v>
                </c:pt>
                <c:pt idx="4979">
                  <c:v>6384.6989999999996</c:v>
                </c:pt>
                <c:pt idx="4980">
                  <c:v>6385.4520000000002</c:v>
                </c:pt>
                <c:pt idx="4981">
                  <c:v>6386.4009999999998</c:v>
                </c:pt>
                <c:pt idx="4982">
                  <c:v>6387.3729999999996</c:v>
                </c:pt>
                <c:pt idx="4983">
                  <c:v>6392.0739999999996</c:v>
                </c:pt>
                <c:pt idx="4984">
                  <c:v>6394.2359999999999</c:v>
                </c:pt>
                <c:pt idx="4985">
                  <c:v>6395.4939999999997</c:v>
                </c:pt>
                <c:pt idx="4986">
                  <c:v>6404.567</c:v>
                </c:pt>
                <c:pt idx="4987">
                  <c:v>6406.3860000000004</c:v>
                </c:pt>
                <c:pt idx="4988">
                  <c:v>6407.37</c:v>
                </c:pt>
                <c:pt idx="4989">
                  <c:v>6408.5169999999998</c:v>
                </c:pt>
                <c:pt idx="4990">
                  <c:v>6410.4179999999997</c:v>
                </c:pt>
                <c:pt idx="4991">
                  <c:v>6411.9790000000003</c:v>
                </c:pt>
                <c:pt idx="4992">
                  <c:v>6413.46</c:v>
                </c:pt>
                <c:pt idx="4993">
                  <c:v>6416.3360000000002</c:v>
                </c:pt>
                <c:pt idx="4994">
                  <c:v>6417.5029999999997</c:v>
                </c:pt>
                <c:pt idx="4995">
                  <c:v>6417.7629999999999</c:v>
                </c:pt>
                <c:pt idx="4996">
                  <c:v>6420.7790000000005</c:v>
                </c:pt>
                <c:pt idx="4997">
                  <c:v>6422.2420000000002</c:v>
                </c:pt>
                <c:pt idx="4998">
                  <c:v>6422.9880000000003</c:v>
                </c:pt>
                <c:pt idx="4999">
                  <c:v>6423.9250000000002</c:v>
                </c:pt>
                <c:pt idx="5000">
                  <c:v>6424.8540000000003</c:v>
                </c:pt>
                <c:pt idx="5001">
                  <c:v>6427.8829999999998</c:v>
                </c:pt>
                <c:pt idx="5002">
                  <c:v>6428.6719999999996</c:v>
                </c:pt>
                <c:pt idx="5003">
                  <c:v>6429.7839999999997</c:v>
                </c:pt>
                <c:pt idx="5004">
                  <c:v>6435.6139999999996</c:v>
                </c:pt>
                <c:pt idx="5005">
                  <c:v>6438.3329999999996</c:v>
                </c:pt>
                <c:pt idx="5006">
                  <c:v>6443.8230000000003</c:v>
                </c:pt>
                <c:pt idx="5007">
                  <c:v>6450.625</c:v>
                </c:pt>
                <c:pt idx="5008">
                  <c:v>6451.0330000000004</c:v>
                </c:pt>
                <c:pt idx="5009">
                  <c:v>6453.83</c:v>
                </c:pt>
                <c:pt idx="5010">
                  <c:v>6457.27</c:v>
                </c:pt>
                <c:pt idx="5011">
                  <c:v>6459.7749999999996</c:v>
                </c:pt>
                <c:pt idx="5012">
                  <c:v>6460.3919999999998</c:v>
                </c:pt>
                <c:pt idx="5013">
                  <c:v>6462.4390000000003</c:v>
                </c:pt>
                <c:pt idx="5014">
                  <c:v>6467.1049999999996</c:v>
                </c:pt>
                <c:pt idx="5015">
                  <c:v>6472.3879999999999</c:v>
                </c:pt>
                <c:pt idx="5016">
                  <c:v>6473.1279999999997</c:v>
                </c:pt>
                <c:pt idx="5017">
                  <c:v>6483.8540000000003</c:v>
                </c:pt>
                <c:pt idx="5018">
                  <c:v>6486.7690000000002</c:v>
                </c:pt>
                <c:pt idx="5019">
                  <c:v>6487.5370000000003</c:v>
                </c:pt>
                <c:pt idx="5020">
                  <c:v>6488.4840000000004</c:v>
                </c:pt>
                <c:pt idx="5021">
                  <c:v>6491.3209999999999</c:v>
                </c:pt>
                <c:pt idx="5022">
                  <c:v>6493.3209999999999</c:v>
                </c:pt>
                <c:pt idx="5023">
                  <c:v>6498.8729999999996</c:v>
                </c:pt>
                <c:pt idx="5024">
                  <c:v>6499.8779999999997</c:v>
                </c:pt>
                <c:pt idx="5025">
                  <c:v>6510.6419999999998</c:v>
                </c:pt>
                <c:pt idx="5026">
                  <c:v>6512.1180000000004</c:v>
                </c:pt>
                <c:pt idx="5027">
                  <c:v>6519.2510000000002</c:v>
                </c:pt>
                <c:pt idx="5028">
                  <c:v>6521.6009999999997</c:v>
                </c:pt>
                <c:pt idx="5029">
                  <c:v>6523.5349999999999</c:v>
                </c:pt>
                <c:pt idx="5030">
                  <c:v>6524.3149999999996</c:v>
                </c:pt>
                <c:pt idx="5031">
                  <c:v>6525.9679999999998</c:v>
                </c:pt>
                <c:pt idx="5032">
                  <c:v>6530.8680000000004</c:v>
                </c:pt>
                <c:pt idx="5033">
                  <c:v>6534.7240000000002</c:v>
                </c:pt>
                <c:pt idx="5034">
                  <c:v>6535.5140000000001</c:v>
                </c:pt>
                <c:pt idx="5035">
                  <c:v>6537.2830000000004</c:v>
                </c:pt>
                <c:pt idx="5036">
                  <c:v>6548.165</c:v>
                </c:pt>
                <c:pt idx="5037">
                  <c:v>6550.5770000000002</c:v>
                </c:pt>
                <c:pt idx="5038">
                  <c:v>6558.8869999999997</c:v>
                </c:pt>
                <c:pt idx="5039">
                  <c:v>6560.9</c:v>
                </c:pt>
                <c:pt idx="5040">
                  <c:v>6561.3050000000003</c:v>
                </c:pt>
                <c:pt idx="5041">
                  <c:v>6561.9269999999997</c:v>
                </c:pt>
                <c:pt idx="5042">
                  <c:v>6562.5559999999996</c:v>
                </c:pt>
                <c:pt idx="5043">
                  <c:v>6566.3879999999999</c:v>
                </c:pt>
                <c:pt idx="5044">
                  <c:v>6568.384</c:v>
                </c:pt>
                <c:pt idx="5045">
                  <c:v>6571.9939999999997</c:v>
                </c:pt>
                <c:pt idx="5046">
                  <c:v>6572.3040000000001</c:v>
                </c:pt>
                <c:pt idx="5047">
                  <c:v>6574.8739999999998</c:v>
                </c:pt>
                <c:pt idx="5048">
                  <c:v>6581.0739999999996</c:v>
                </c:pt>
                <c:pt idx="5049">
                  <c:v>6585.5839999999998</c:v>
                </c:pt>
                <c:pt idx="5050">
                  <c:v>6593.9260000000004</c:v>
                </c:pt>
                <c:pt idx="5051">
                  <c:v>6596.4129999999996</c:v>
                </c:pt>
                <c:pt idx="5052">
                  <c:v>6597.5730000000003</c:v>
                </c:pt>
                <c:pt idx="5053">
                  <c:v>6598.6850000000004</c:v>
                </c:pt>
                <c:pt idx="5054">
                  <c:v>6599.4040000000005</c:v>
                </c:pt>
                <c:pt idx="5055">
                  <c:v>6599.7690000000002</c:v>
                </c:pt>
                <c:pt idx="5056">
                  <c:v>6600.14</c:v>
                </c:pt>
                <c:pt idx="5057">
                  <c:v>6601.1189999999997</c:v>
                </c:pt>
                <c:pt idx="5058">
                  <c:v>6605.4660000000003</c:v>
                </c:pt>
                <c:pt idx="5059">
                  <c:v>6605.9629999999997</c:v>
                </c:pt>
                <c:pt idx="5060">
                  <c:v>6609.7969999999996</c:v>
                </c:pt>
                <c:pt idx="5061">
                  <c:v>6613.8440000000001</c:v>
                </c:pt>
                <c:pt idx="5062">
                  <c:v>6616.2929999999997</c:v>
                </c:pt>
                <c:pt idx="5063">
                  <c:v>6618.1390000000001</c:v>
                </c:pt>
                <c:pt idx="5064">
                  <c:v>6618.9719999999998</c:v>
                </c:pt>
                <c:pt idx="5065">
                  <c:v>6619.36</c:v>
                </c:pt>
                <c:pt idx="5066">
                  <c:v>6620.5519999999997</c:v>
                </c:pt>
                <c:pt idx="5067">
                  <c:v>6623.1639999999998</c:v>
                </c:pt>
                <c:pt idx="5068">
                  <c:v>6624.4520000000002</c:v>
                </c:pt>
                <c:pt idx="5069">
                  <c:v>6627.3059999999996</c:v>
                </c:pt>
                <c:pt idx="5070">
                  <c:v>6628.5829999999996</c:v>
                </c:pt>
                <c:pt idx="5071">
                  <c:v>6629.1769999999997</c:v>
                </c:pt>
                <c:pt idx="5072">
                  <c:v>6631.4359999999997</c:v>
                </c:pt>
                <c:pt idx="5073">
                  <c:v>6635.1270000000004</c:v>
                </c:pt>
                <c:pt idx="5074">
                  <c:v>6636.2749999999996</c:v>
                </c:pt>
                <c:pt idx="5075">
                  <c:v>6637.585</c:v>
                </c:pt>
                <c:pt idx="5076">
                  <c:v>6641.384</c:v>
                </c:pt>
                <c:pt idx="5077">
                  <c:v>6642.8559999999998</c:v>
                </c:pt>
                <c:pt idx="5078">
                  <c:v>6647.3459999999995</c:v>
                </c:pt>
                <c:pt idx="5079">
                  <c:v>6648.7039999999997</c:v>
                </c:pt>
                <c:pt idx="5080">
                  <c:v>6653.8620000000001</c:v>
                </c:pt>
                <c:pt idx="5081">
                  <c:v>6656.7640000000001</c:v>
                </c:pt>
                <c:pt idx="5082">
                  <c:v>6657.5060000000003</c:v>
                </c:pt>
                <c:pt idx="5083">
                  <c:v>6660.1850000000004</c:v>
                </c:pt>
                <c:pt idx="5084">
                  <c:v>6662.9629999999997</c:v>
                </c:pt>
                <c:pt idx="5085">
                  <c:v>6663.9470000000001</c:v>
                </c:pt>
                <c:pt idx="5086">
                  <c:v>6667.4009999999998</c:v>
                </c:pt>
                <c:pt idx="5087">
                  <c:v>6668.75</c:v>
                </c:pt>
                <c:pt idx="5088">
                  <c:v>6669.0690000000004</c:v>
                </c:pt>
                <c:pt idx="5089">
                  <c:v>6670.0389999999998</c:v>
                </c:pt>
                <c:pt idx="5090">
                  <c:v>6670.223</c:v>
                </c:pt>
                <c:pt idx="5091">
                  <c:v>6671.5169999999998</c:v>
                </c:pt>
                <c:pt idx="5092">
                  <c:v>6672.6</c:v>
                </c:pt>
                <c:pt idx="5093">
                  <c:v>6673.7929999999997</c:v>
                </c:pt>
                <c:pt idx="5094">
                  <c:v>6674.2759999999998</c:v>
                </c:pt>
                <c:pt idx="5095">
                  <c:v>6675.2160000000003</c:v>
                </c:pt>
                <c:pt idx="5096">
                  <c:v>6680.37</c:v>
                </c:pt>
                <c:pt idx="5097">
                  <c:v>6689.7240000000002</c:v>
                </c:pt>
                <c:pt idx="5098">
                  <c:v>6691.4120000000003</c:v>
                </c:pt>
                <c:pt idx="5099">
                  <c:v>6692.35</c:v>
                </c:pt>
                <c:pt idx="5100">
                  <c:v>6694.7690000000002</c:v>
                </c:pt>
                <c:pt idx="5101">
                  <c:v>6695.3940000000002</c:v>
                </c:pt>
                <c:pt idx="5102">
                  <c:v>6701.4759999999997</c:v>
                </c:pt>
                <c:pt idx="5103">
                  <c:v>6704.9480000000003</c:v>
                </c:pt>
                <c:pt idx="5104">
                  <c:v>6706.0249999999996</c:v>
                </c:pt>
                <c:pt idx="5105">
                  <c:v>6706.7070000000003</c:v>
                </c:pt>
                <c:pt idx="5106">
                  <c:v>6707.826</c:v>
                </c:pt>
                <c:pt idx="5107">
                  <c:v>6710.268</c:v>
                </c:pt>
                <c:pt idx="5108">
                  <c:v>6710.45</c:v>
                </c:pt>
                <c:pt idx="5109">
                  <c:v>6711.2640000000001</c:v>
                </c:pt>
                <c:pt idx="5110">
                  <c:v>6712.2209999999995</c:v>
                </c:pt>
                <c:pt idx="5111">
                  <c:v>6717.01</c:v>
                </c:pt>
                <c:pt idx="5112">
                  <c:v>6717.9440000000004</c:v>
                </c:pt>
                <c:pt idx="5113">
                  <c:v>6719.3280000000004</c:v>
                </c:pt>
                <c:pt idx="5114">
                  <c:v>6722.3609999999999</c:v>
                </c:pt>
                <c:pt idx="5115">
                  <c:v>6728.866</c:v>
                </c:pt>
                <c:pt idx="5116">
                  <c:v>6739.0410000000002</c:v>
                </c:pt>
                <c:pt idx="5117">
                  <c:v>6742.4520000000002</c:v>
                </c:pt>
                <c:pt idx="5118">
                  <c:v>6743.6670000000004</c:v>
                </c:pt>
                <c:pt idx="5119">
                  <c:v>6745.2349999999997</c:v>
                </c:pt>
                <c:pt idx="5120">
                  <c:v>6748.0379999999996</c:v>
                </c:pt>
                <c:pt idx="5121">
                  <c:v>6749.7730000000001</c:v>
                </c:pt>
                <c:pt idx="5122">
                  <c:v>6750.0680000000002</c:v>
                </c:pt>
                <c:pt idx="5123">
                  <c:v>6755.3720000000003</c:v>
                </c:pt>
                <c:pt idx="5124">
                  <c:v>6759.8940000000002</c:v>
                </c:pt>
                <c:pt idx="5125">
                  <c:v>6762.817</c:v>
                </c:pt>
                <c:pt idx="5126">
                  <c:v>6768.12</c:v>
                </c:pt>
                <c:pt idx="5127">
                  <c:v>6770.7380000000003</c:v>
                </c:pt>
                <c:pt idx="5128">
                  <c:v>6771.7089999999998</c:v>
                </c:pt>
                <c:pt idx="5129">
                  <c:v>6772.5460000000003</c:v>
                </c:pt>
                <c:pt idx="5130">
                  <c:v>6773.2280000000001</c:v>
                </c:pt>
                <c:pt idx="5131">
                  <c:v>6777.4160000000002</c:v>
                </c:pt>
                <c:pt idx="5132">
                  <c:v>6779.9170000000004</c:v>
                </c:pt>
                <c:pt idx="5133">
                  <c:v>6780.585</c:v>
                </c:pt>
                <c:pt idx="5134">
                  <c:v>6781.0889999999999</c:v>
                </c:pt>
                <c:pt idx="5135">
                  <c:v>6781.5749999999998</c:v>
                </c:pt>
                <c:pt idx="5136">
                  <c:v>6782.7150000000001</c:v>
                </c:pt>
                <c:pt idx="5137">
                  <c:v>6785.1409999999996</c:v>
                </c:pt>
                <c:pt idx="5138">
                  <c:v>6785.46</c:v>
                </c:pt>
                <c:pt idx="5139">
                  <c:v>6787.2629999999999</c:v>
                </c:pt>
                <c:pt idx="5140">
                  <c:v>6787.8249999999998</c:v>
                </c:pt>
                <c:pt idx="5141">
                  <c:v>6796.4570000000003</c:v>
                </c:pt>
                <c:pt idx="5142">
                  <c:v>6797.4290000000001</c:v>
                </c:pt>
                <c:pt idx="5143">
                  <c:v>6799.8059999999996</c:v>
                </c:pt>
                <c:pt idx="5144">
                  <c:v>6807.1319999999996</c:v>
                </c:pt>
                <c:pt idx="5145">
                  <c:v>6808.5619999999999</c:v>
                </c:pt>
                <c:pt idx="5146">
                  <c:v>6810.0950000000003</c:v>
                </c:pt>
                <c:pt idx="5147">
                  <c:v>6810.8649999999998</c:v>
                </c:pt>
                <c:pt idx="5148">
                  <c:v>6812.7219999999998</c:v>
                </c:pt>
                <c:pt idx="5149">
                  <c:v>6816.21</c:v>
                </c:pt>
                <c:pt idx="5150">
                  <c:v>6817.643</c:v>
                </c:pt>
                <c:pt idx="5151">
                  <c:v>6818.7039999999997</c:v>
                </c:pt>
                <c:pt idx="5152">
                  <c:v>6823.0029999999997</c:v>
                </c:pt>
                <c:pt idx="5153">
                  <c:v>6824.7439999999997</c:v>
                </c:pt>
                <c:pt idx="5154">
                  <c:v>6825.2830000000004</c:v>
                </c:pt>
                <c:pt idx="5155">
                  <c:v>6830.4369999999999</c:v>
                </c:pt>
                <c:pt idx="5156">
                  <c:v>6834.4080000000004</c:v>
                </c:pt>
                <c:pt idx="5157">
                  <c:v>6834.8270000000002</c:v>
                </c:pt>
                <c:pt idx="5158">
                  <c:v>6839.143</c:v>
                </c:pt>
                <c:pt idx="5159">
                  <c:v>6843.8029999999999</c:v>
                </c:pt>
                <c:pt idx="5160">
                  <c:v>6845.7</c:v>
                </c:pt>
                <c:pt idx="5161">
                  <c:v>6847.6989999999996</c:v>
                </c:pt>
                <c:pt idx="5162">
                  <c:v>6848.2389999999996</c:v>
                </c:pt>
                <c:pt idx="5163">
                  <c:v>6850.2640000000001</c:v>
                </c:pt>
                <c:pt idx="5164">
                  <c:v>6853.4139999999998</c:v>
                </c:pt>
                <c:pt idx="5165">
                  <c:v>6854.41</c:v>
                </c:pt>
                <c:pt idx="5166">
                  <c:v>6855.1509999999998</c:v>
                </c:pt>
                <c:pt idx="5167">
                  <c:v>6862.7539999999999</c:v>
                </c:pt>
                <c:pt idx="5168">
                  <c:v>6866.402</c:v>
                </c:pt>
                <c:pt idx="5169">
                  <c:v>6868.2240000000002</c:v>
                </c:pt>
                <c:pt idx="5170">
                  <c:v>6870.2370000000001</c:v>
                </c:pt>
                <c:pt idx="5171">
                  <c:v>6874.06</c:v>
                </c:pt>
                <c:pt idx="5172">
                  <c:v>6874.71</c:v>
                </c:pt>
                <c:pt idx="5173">
                  <c:v>6875.2240000000002</c:v>
                </c:pt>
                <c:pt idx="5174">
                  <c:v>6876.7169999999996</c:v>
                </c:pt>
                <c:pt idx="5175">
                  <c:v>6877.8130000000001</c:v>
                </c:pt>
                <c:pt idx="5176">
                  <c:v>6879.4089999999997</c:v>
                </c:pt>
                <c:pt idx="5177">
                  <c:v>6880.6570000000002</c:v>
                </c:pt>
                <c:pt idx="5178">
                  <c:v>6883.2550000000001</c:v>
                </c:pt>
                <c:pt idx="5179">
                  <c:v>6885.2979999999998</c:v>
                </c:pt>
                <c:pt idx="5180">
                  <c:v>6885.8019999999997</c:v>
                </c:pt>
                <c:pt idx="5181">
                  <c:v>6886.6040000000003</c:v>
                </c:pt>
                <c:pt idx="5182">
                  <c:v>6887.6279999999997</c:v>
                </c:pt>
                <c:pt idx="5183">
                  <c:v>6887.9269999999997</c:v>
                </c:pt>
                <c:pt idx="5184">
                  <c:v>6892.5969999999998</c:v>
                </c:pt>
                <c:pt idx="5185">
                  <c:v>6898.0540000000001</c:v>
                </c:pt>
                <c:pt idx="5186">
                  <c:v>6899.8109999999997</c:v>
                </c:pt>
                <c:pt idx="5187">
                  <c:v>6900.2820000000002</c:v>
                </c:pt>
                <c:pt idx="5188">
                  <c:v>6905.8310000000001</c:v>
                </c:pt>
                <c:pt idx="5189">
                  <c:v>6909.9549999999999</c:v>
                </c:pt>
                <c:pt idx="5190">
                  <c:v>6910.268</c:v>
                </c:pt>
                <c:pt idx="5191">
                  <c:v>6912.3059999999996</c:v>
                </c:pt>
                <c:pt idx="5192">
                  <c:v>6913.1289999999999</c:v>
                </c:pt>
                <c:pt idx="5193">
                  <c:v>6914.1580000000004</c:v>
                </c:pt>
                <c:pt idx="5194">
                  <c:v>6915.4309999999996</c:v>
                </c:pt>
                <c:pt idx="5195">
                  <c:v>6917.0339999999997</c:v>
                </c:pt>
                <c:pt idx="5196">
                  <c:v>6918.1229999999996</c:v>
                </c:pt>
                <c:pt idx="5197">
                  <c:v>6924.1959999999999</c:v>
                </c:pt>
                <c:pt idx="5198">
                  <c:v>6925.1030000000001</c:v>
                </c:pt>
                <c:pt idx="5199">
                  <c:v>6930.1019999999999</c:v>
                </c:pt>
                <c:pt idx="5200">
                  <c:v>6934.9040000000005</c:v>
                </c:pt>
                <c:pt idx="5201">
                  <c:v>6935.7460000000001</c:v>
                </c:pt>
                <c:pt idx="5202">
                  <c:v>6937.4470000000001</c:v>
                </c:pt>
                <c:pt idx="5203">
                  <c:v>6943.3149999999996</c:v>
                </c:pt>
                <c:pt idx="5204">
                  <c:v>6944.2470000000003</c:v>
                </c:pt>
                <c:pt idx="5205">
                  <c:v>6948.777</c:v>
                </c:pt>
                <c:pt idx="5206">
                  <c:v>6949.7790000000005</c:v>
                </c:pt>
                <c:pt idx="5207">
                  <c:v>6951.8230000000003</c:v>
                </c:pt>
                <c:pt idx="5208">
                  <c:v>6952.1750000000002</c:v>
                </c:pt>
                <c:pt idx="5209">
                  <c:v>6952.8540000000003</c:v>
                </c:pt>
                <c:pt idx="5210">
                  <c:v>6954.4520000000002</c:v>
                </c:pt>
                <c:pt idx="5211">
                  <c:v>6955.2849999999999</c:v>
                </c:pt>
                <c:pt idx="5212">
                  <c:v>6955.6450000000004</c:v>
                </c:pt>
                <c:pt idx="5213">
                  <c:v>6960.1139999999996</c:v>
                </c:pt>
                <c:pt idx="5214">
                  <c:v>6960.7129999999997</c:v>
                </c:pt>
                <c:pt idx="5215">
                  <c:v>6967.43</c:v>
                </c:pt>
                <c:pt idx="5216">
                  <c:v>6974.4139999999998</c:v>
                </c:pt>
                <c:pt idx="5217">
                  <c:v>6974.9040000000005</c:v>
                </c:pt>
                <c:pt idx="5218">
                  <c:v>6975.4189999999999</c:v>
                </c:pt>
                <c:pt idx="5219">
                  <c:v>6980.7420000000002</c:v>
                </c:pt>
                <c:pt idx="5220">
                  <c:v>6981.6260000000002</c:v>
                </c:pt>
                <c:pt idx="5221">
                  <c:v>6981.7960000000003</c:v>
                </c:pt>
                <c:pt idx="5222">
                  <c:v>6987.31</c:v>
                </c:pt>
                <c:pt idx="5223">
                  <c:v>6990.36</c:v>
                </c:pt>
                <c:pt idx="5224">
                  <c:v>6991.3720000000003</c:v>
                </c:pt>
                <c:pt idx="5225">
                  <c:v>6991.7030000000004</c:v>
                </c:pt>
                <c:pt idx="5226">
                  <c:v>6992.0330000000004</c:v>
                </c:pt>
                <c:pt idx="5227">
                  <c:v>6992.9319999999998</c:v>
                </c:pt>
                <c:pt idx="5228">
                  <c:v>6993.28</c:v>
                </c:pt>
                <c:pt idx="5229">
                  <c:v>6993.607</c:v>
                </c:pt>
                <c:pt idx="5230">
                  <c:v>6996.6880000000001</c:v>
                </c:pt>
                <c:pt idx="5231">
                  <c:v>7000.0690000000004</c:v>
                </c:pt>
                <c:pt idx="5232">
                  <c:v>7003.6949999999997</c:v>
                </c:pt>
                <c:pt idx="5233">
                  <c:v>7005.0810000000001</c:v>
                </c:pt>
                <c:pt idx="5234">
                  <c:v>7005.9089999999997</c:v>
                </c:pt>
                <c:pt idx="5235">
                  <c:v>7012.7030000000004</c:v>
                </c:pt>
                <c:pt idx="5236">
                  <c:v>7013.7439999999997</c:v>
                </c:pt>
                <c:pt idx="5237">
                  <c:v>7017.0259999999998</c:v>
                </c:pt>
                <c:pt idx="5238">
                  <c:v>7019.29</c:v>
                </c:pt>
                <c:pt idx="5239">
                  <c:v>7023.5349999999999</c:v>
                </c:pt>
                <c:pt idx="5240">
                  <c:v>7026.7910000000002</c:v>
                </c:pt>
                <c:pt idx="5241">
                  <c:v>7027.4160000000002</c:v>
                </c:pt>
                <c:pt idx="5242">
                  <c:v>7031.9319999999998</c:v>
                </c:pt>
                <c:pt idx="5243">
                  <c:v>7033.2550000000001</c:v>
                </c:pt>
                <c:pt idx="5244">
                  <c:v>7042.6670000000004</c:v>
                </c:pt>
                <c:pt idx="5245">
                  <c:v>7043.55</c:v>
                </c:pt>
                <c:pt idx="5246">
                  <c:v>7044.0450000000001</c:v>
                </c:pt>
                <c:pt idx="5247">
                  <c:v>7044.7430000000004</c:v>
                </c:pt>
                <c:pt idx="5248">
                  <c:v>7045.0929999999998</c:v>
                </c:pt>
                <c:pt idx="5249">
                  <c:v>7050.2030000000004</c:v>
                </c:pt>
                <c:pt idx="5250">
                  <c:v>7052.098</c:v>
                </c:pt>
                <c:pt idx="5251">
                  <c:v>7052.8819999999996</c:v>
                </c:pt>
                <c:pt idx="5252">
                  <c:v>7053.7839999999997</c:v>
                </c:pt>
                <c:pt idx="5253">
                  <c:v>7055.8419999999996</c:v>
                </c:pt>
                <c:pt idx="5254">
                  <c:v>7056.8580000000002</c:v>
                </c:pt>
                <c:pt idx="5255">
                  <c:v>7061.0209999999997</c:v>
                </c:pt>
                <c:pt idx="5256">
                  <c:v>7062.2730000000001</c:v>
                </c:pt>
                <c:pt idx="5257">
                  <c:v>7063.5110000000004</c:v>
                </c:pt>
                <c:pt idx="5258">
                  <c:v>7065.4390000000003</c:v>
                </c:pt>
                <c:pt idx="5259">
                  <c:v>7068.2269999999999</c:v>
                </c:pt>
                <c:pt idx="5260">
                  <c:v>7069.0879999999997</c:v>
                </c:pt>
                <c:pt idx="5261">
                  <c:v>7069.4350000000004</c:v>
                </c:pt>
                <c:pt idx="5262">
                  <c:v>7070.8069999999998</c:v>
                </c:pt>
                <c:pt idx="5263">
                  <c:v>7074.317</c:v>
                </c:pt>
                <c:pt idx="5264">
                  <c:v>7080.1869999999999</c:v>
                </c:pt>
                <c:pt idx="5265">
                  <c:v>7082.3879999999999</c:v>
                </c:pt>
                <c:pt idx="5266">
                  <c:v>7083.7669999999998</c:v>
                </c:pt>
                <c:pt idx="5267">
                  <c:v>7087.93</c:v>
                </c:pt>
                <c:pt idx="5268">
                  <c:v>7088.098</c:v>
                </c:pt>
                <c:pt idx="5269">
                  <c:v>7089.0119999999997</c:v>
                </c:pt>
                <c:pt idx="5270">
                  <c:v>7089.732</c:v>
                </c:pt>
                <c:pt idx="5271">
                  <c:v>7090.3869999999997</c:v>
                </c:pt>
                <c:pt idx="5272">
                  <c:v>7091.4110000000001</c:v>
                </c:pt>
                <c:pt idx="5273">
                  <c:v>7093.9219999999996</c:v>
                </c:pt>
                <c:pt idx="5274">
                  <c:v>7094.3220000000001</c:v>
                </c:pt>
                <c:pt idx="5275">
                  <c:v>7098.5959999999995</c:v>
                </c:pt>
                <c:pt idx="5276">
                  <c:v>7098.942</c:v>
                </c:pt>
                <c:pt idx="5277">
                  <c:v>7099.2640000000001</c:v>
                </c:pt>
                <c:pt idx="5278">
                  <c:v>7101.6279999999997</c:v>
                </c:pt>
                <c:pt idx="5279">
                  <c:v>7103.1390000000001</c:v>
                </c:pt>
                <c:pt idx="5280">
                  <c:v>7105.4539999999997</c:v>
                </c:pt>
                <c:pt idx="5281">
                  <c:v>7108.366</c:v>
                </c:pt>
                <c:pt idx="5282">
                  <c:v>7117.7169999999996</c:v>
                </c:pt>
                <c:pt idx="5283">
                  <c:v>7119.1459999999997</c:v>
                </c:pt>
                <c:pt idx="5284">
                  <c:v>7120.0349999999999</c:v>
                </c:pt>
                <c:pt idx="5285">
                  <c:v>7120.5709999999999</c:v>
                </c:pt>
                <c:pt idx="5286">
                  <c:v>7121.2629999999999</c:v>
                </c:pt>
                <c:pt idx="5287">
                  <c:v>7122.7089999999998</c:v>
                </c:pt>
                <c:pt idx="5288">
                  <c:v>7124.1670000000004</c:v>
                </c:pt>
                <c:pt idx="5289">
                  <c:v>7125.2060000000001</c:v>
                </c:pt>
                <c:pt idx="5290">
                  <c:v>7125.6940000000004</c:v>
                </c:pt>
                <c:pt idx="5291">
                  <c:v>7126.5789999999997</c:v>
                </c:pt>
                <c:pt idx="5292">
                  <c:v>7127.31</c:v>
                </c:pt>
                <c:pt idx="5293">
                  <c:v>7127.9440000000004</c:v>
                </c:pt>
                <c:pt idx="5294">
                  <c:v>7129.1379999999999</c:v>
                </c:pt>
                <c:pt idx="5295">
                  <c:v>7130.991</c:v>
                </c:pt>
                <c:pt idx="5296">
                  <c:v>7131.8879999999999</c:v>
                </c:pt>
                <c:pt idx="5297">
                  <c:v>7134.6450000000004</c:v>
                </c:pt>
                <c:pt idx="5298">
                  <c:v>7135.8130000000001</c:v>
                </c:pt>
                <c:pt idx="5299">
                  <c:v>7136.192</c:v>
                </c:pt>
                <c:pt idx="5300">
                  <c:v>7139.384</c:v>
                </c:pt>
                <c:pt idx="5301">
                  <c:v>7140.732</c:v>
                </c:pt>
                <c:pt idx="5302">
                  <c:v>7142.97</c:v>
                </c:pt>
                <c:pt idx="5303">
                  <c:v>7144.3729999999996</c:v>
                </c:pt>
                <c:pt idx="5304">
                  <c:v>7145.8190000000004</c:v>
                </c:pt>
                <c:pt idx="5305">
                  <c:v>7149.56</c:v>
                </c:pt>
                <c:pt idx="5306">
                  <c:v>7155.2219999999998</c:v>
                </c:pt>
                <c:pt idx="5307">
                  <c:v>7155.9979999999996</c:v>
                </c:pt>
                <c:pt idx="5308">
                  <c:v>7158.0559999999996</c:v>
                </c:pt>
                <c:pt idx="5309">
                  <c:v>7158.7860000000001</c:v>
                </c:pt>
                <c:pt idx="5310">
                  <c:v>7159.1220000000003</c:v>
                </c:pt>
                <c:pt idx="5311">
                  <c:v>7159.6329999999998</c:v>
                </c:pt>
                <c:pt idx="5312">
                  <c:v>7160.9309999999996</c:v>
                </c:pt>
                <c:pt idx="5313">
                  <c:v>7163.1019999999999</c:v>
                </c:pt>
                <c:pt idx="5314">
                  <c:v>7164.0749999999998</c:v>
                </c:pt>
                <c:pt idx="5315">
                  <c:v>7164.6450000000004</c:v>
                </c:pt>
                <c:pt idx="5316">
                  <c:v>7165.3729999999996</c:v>
                </c:pt>
                <c:pt idx="5317">
                  <c:v>7169.1459999999997</c:v>
                </c:pt>
                <c:pt idx="5318">
                  <c:v>7169.6679999999997</c:v>
                </c:pt>
                <c:pt idx="5319">
                  <c:v>7172.1790000000001</c:v>
                </c:pt>
                <c:pt idx="5320">
                  <c:v>7173.2910000000002</c:v>
                </c:pt>
                <c:pt idx="5321">
                  <c:v>7176.1189999999997</c:v>
                </c:pt>
                <c:pt idx="5322">
                  <c:v>7178.2370000000001</c:v>
                </c:pt>
                <c:pt idx="5323">
                  <c:v>7180.5110000000004</c:v>
                </c:pt>
                <c:pt idx="5324">
                  <c:v>7181.0450000000001</c:v>
                </c:pt>
                <c:pt idx="5325">
                  <c:v>7182.5079999999998</c:v>
                </c:pt>
                <c:pt idx="5326">
                  <c:v>7187.6989999999996</c:v>
                </c:pt>
                <c:pt idx="5327">
                  <c:v>7189.7659999999996</c:v>
                </c:pt>
                <c:pt idx="5328">
                  <c:v>7191.1670000000004</c:v>
                </c:pt>
                <c:pt idx="5329">
                  <c:v>7195.6329999999998</c:v>
                </c:pt>
                <c:pt idx="5330">
                  <c:v>7196.4369999999999</c:v>
                </c:pt>
                <c:pt idx="5331">
                  <c:v>7197.4629999999997</c:v>
                </c:pt>
                <c:pt idx="5332">
                  <c:v>7200.6949999999997</c:v>
                </c:pt>
                <c:pt idx="5333">
                  <c:v>7201.6210000000001</c:v>
                </c:pt>
                <c:pt idx="5334">
                  <c:v>7206.8019999999997</c:v>
                </c:pt>
                <c:pt idx="5335">
                  <c:v>7209.3540000000003</c:v>
                </c:pt>
                <c:pt idx="5336">
                  <c:v>7209.7749999999996</c:v>
                </c:pt>
                <c:pt idx="5337">
                  <c:v>7210.8440000000001</c:v>
                </c:pt>
                <c:pt idx="5338">
                  <c:v>7211.2070000000003</c:v>
                </c:pt>
                <c:pt idx="5339">
                  <c:v>7215.7950000000001</c:v>
                </c:pt>
                <c:pt idx="5340">
                  <c:v>7216.4179999999997</c:v>
                </c:pt>
                <c:pt idx="5341">
                  <c:v>7217.0889999999999</c:v>
                </c:pt>
                <c:pt idx="5342">
                  <c:v>7218.1090000000004</c:v>
                </c:pt>
                <c:pt idx="5343">
                  <c:v>7220.1689999999999</c:v>
                </c:pt>
                <c:pt idx="5344">
                  <c:v>7220.8109999999997</c:v>
                </c:pt>
                <c:pt idx="5345">
                  <c:v>7224.8379999999997</c:v>
                </c:pt>
                <c:pt idx="5346">
                  <c:v>7225.7129999999997</c:v>
                </c:pt>
                <c:pt idx="5347">
                  <c:v>7229.2330000000002</c:v>
                </c:pt>
                <c:pt idx="5348">
                  <c:v>7233.1120000000001</c:v>
                </c:pt>
                <c:pt idx="5349">
                  <c:v>7239.692</c:v>
                </c:pt>
                <c:pt idx="5350">
                  <c:v>7244.125</c:v>
                </c:pt>
                <c:pt idx="5351">
                  <c:v>7247.1710000000003</c:v>
                </c:pt>
                <c:pt idx="5352">
                  <c:v>7248.3869999999997</c:v>
                </c:pt>
                <c:pt idx="5353">
                  <c:v>7252.4459999999999</c:v>
                </c:pt>
                <c:pt idx="5354">
                  <c:v>7253.1360000000004</c:v>
                </c:pt>
                <c:pt idx="5355">
                  <c:v>7257.5519999999997</c:v>
                </c:pt>
                <c:pt idx="5356">
                  <c:v>7259.5839999999998</c:v>
                </c:pt>
                <c:pt idx="5357">
                  <c:v>7260.11</c:v>
                </c:pt>
                <c:pt idx="5358">
                  <c:v>7263.0349999999999</c:v>
                </c:pt>
                <c:pt idx="5359">
                  <c:v>7269.64</c:v>
                </c:pt>
                <c:pt idx="5360">
                  <c:v>7270.5559999999996</c:v>
                </c:pt>
                <c:pt idx="5361">
                  <c:v>7271.3069999999998</c:v>
                </c:pt>
                <c:pt idx="5362">
                  <c:v>7275.616</c:v>
                </c:pt>
                <c:pt idx="5363">
                  <c:v>7276.4840000000004</c:v>
                </c:pt>
                <c:pt idx="5364">
                  <c:v>7279.3609999999999</c:v>
                </c:pt>
                <c:pt idx="5365">
                  <c:v>7281.5690000000004</c:v>
                </c:pt>
                <c:pt idx="5366">
                  <c:v>7284.741</c:v>
                </c:pt>
                <c:pt idx="5367">
                  <c:v>7288.28</c:v>
                </c:pt>
                <c:pt idx="5368">
                  <c:v>7290.7349999999997</c:v>
                </c:pt>
                <c:pt idx="5369">
                  <c:v>7293.0609999999997</c:v>
                </c:pt>
                <c:pt idx="5370">
                  <c:v>7295.0169999999998</c:v>
                </c:pt>
                <c:pt idx="5371">
                  <c:v>7299.902</c:v>
                </c:pt>
                <c:pt idx="5372">
                  <c:v>7300.6390000000001</c:v>
                </c:pt>
                <c:pt idx="5373">
                  <c:v>7301.5820000000003</c:v>
                </c:pt>
                <c:pt idx="5374">
                  <c:v>7304.9229999999998</c:v>
                </c:pt>
                <c:pt idx="5375">
                  <c:v>7314.5290000000005</c:v>
                </c:pt>
                <c:pt idx="5376">
                  <c:v>7319.2430000000004</c:v>
                </c:pt>
                <c:pt idx="5377">
                  <c:v>7322.1859999999997</c:v>
                </c:pt>
                <c:pt idx="5378">
                  <c:v>7323.317</c:v>
                </c:pt>
                <c:pt idx="5379">
                  <c:v>7325.3389999999999</c:v>
                </c:pt>
                <c:pt idx="5380">
                  <c:v>7331.5910000000003</c:v>
                </c:pt>
                <c:pt idx="5381">
                  <c:v>7338.1210000000001</c:v>
                </c:pt>
                <c:pt idx="5382">
                  <c:v>7344.6930000000002</c:v>
                </c:pt>
                <c:pt idx="5383">
                  <c:v>7345.61</c:v>
                </c:pt>
                <c:pt idx="5384">
                  <c:v>7346.73</c:v>
                </c:pt>
                <c:pt idx="5385">
                  <c:v>7350.3990000000003</c:v>
                </c:pt>
                <c:pt idx="5386">
                  <c:v>7355.3909999999996</c:v>
                </c:pt>
                <c:pt idx="5387">
                  <c:v>7356.6310000000003</c:v>
                </c:pt>
                <c:pt idx="5388">
                  <c:v>7358.5820000000003</c:v>
                </c:pt>
                <c:pt idx="5389">
                  <c:v>7359.7370000000001</c:v>
                </c:pt>
                <c:pt idx="5390">
                  <c:v>7361.1310000000003</c:v>
                </c:pt>
                <c:pt idx="5391">
                  <c:v>7364.7719999999999</c:v>
                </c:pt>
                <c:pt idx="5392">
                  <c:v>7365.1819999999998</c:v>
                </c:pt>
                <c:pt idx="5393">
                  <c:v>7365.5550000000003</c:v>
                </c:pt>
                <c:pt idx="5394">
                  <c:v>7368.3050000000003</c:v>
                </c:pt>
                <c:pt idx="5395">
                  <c:v>7368.7079999999996</c:v>
                </c:pt>
                <c:pt idx="5396">
                  <c:v>7369.1440000000002</c:v>
                </c:pt>
                <c:pt idx="5397">
                  <c:v>7370.05</c:v>
                </c:pt>
                <c:pt idx="5398">
                  <c:v>7370.4030000000002</c:v>
                </c:pt>
                <c:pt idx="5399">
                  <c:v>7375.5640000000003</c:v>
                </c:pt>
                <c:pt idx="5400">
                  <c:v>7380.4570000000003</c:v>
                </c:pt>
                <c:pt idx="5401">
                  <c:v>7384.4250000000002</c:v>
                </c:pt>
                <c:pt idx="5402">
                  <c:v>7386.8230000000003</c:v>
                </c:pt>
                <c:pt idx="5403">
                  <c:v>7387.9390000000003</c:v>
                </c:pt>
                <c:pt idx="5404">
                  <c:v>7391.7120000000004</c:v>
                </c:pt>
                <c:pt idx="5405">
                  <c:v>7399.0810000000001</c:v>
                </c:pt>
                <c:pt idx="5406">
                  <c:v>7404.683</c:v>
                </c:pt>
                <c:pt idx="5407">
                  <c:v>7405.9269999999997</c:v>
                </c:pt>
                <c:pt idx="5408">
                  <c:v>7406.6790000000001</c:v>
                </c:pt>
                <c:pt idx="5409">
                  <c:v>7407.076</c:v>
                </c:pt>
                <c:pt idx="5410">
                  <c:v>7408.1980000000003</c:v>
                </c:pt>
                <c:pt idx="5411">
                  <c:v>7414.6750000000002</c:v>
                </c:pt>
                <c:pt idx="5412">
                  <c:v>7425.56</c:v>
                </c:pt>
                <c:pt idx="5413">
                  <c:v>7436.7240000000002</c:v>
                </c:pt>
                <c:pt idx="5414">
                  <c:v>7438.1570000000002</c:v>
                </c:pt>
                <c:pt idx="5415">
                  <c:v>7439.5990000000002</c:v>
                </c:pt>
                <c:pt idx="5416">
                  <c:v>7439.7889999999998</c:v>
                </c:pt>
                <c:pt idx="5417">
                  <c:v>7443.2740000000003</c:v>
                </c:pt>
                <c:pt idx="5418">
                  <c:v>7444.2650000000003</c:v>
                </c:pt>
                <c:pt idx="5419">
                  <c:v>7445.3909999999996</c:v>
                </c:pt>
                <c:pt idx="5420">
                  <c:v>7450.6890000000003</c:v>
                </c:pt>
                <c:pt idx="5421">
                  <c:v>7453.4560000000001</c:v>
                </c:pt>
                <c:pt idx="5422">
                  <c:v>7454.8720000000003</c:v>
                </c:pt>
                <c:pt idx="5423">
                  <c:v>7455.8810000000003</c:v>
                </c:pt>
                <c:pt idx="5424">
                  <c:v>7463.0420000000004</c:v>
                </c:pt>
                <c:pt idx="5425">
                  <c:v>7463.8729999999996</c:v>
                </c:pt>
                <c:pt idx="5426">
                  <c:v>7473.49</c:v>
                </c:pt>
                <c:pt idx="5427">
                  <c:v>7474.08</c:v>
                </c:pt>
                <c:pt idx="5428">
                  <c:v>7475.7579999999998</c:v>
                </c:pt>
                <c:pt idx="5429">
                  <c:v>7477.3710000000001</c:v>
                </c:pt>
                <c:pt idx="5430">
                  <c:v>7479.72</c:v>
                </c:pt>
                <c:pt idx="5431">
                  <c:v>7480.799</c:v>
                </c:pt>
                <c:pt idx="5432">
                  <c:v>7482.8630000000003</c:v>
                </c:pt>
                <c:pt idx="5433">
                  <c:v>7483.5129999999999</c:v>
                </c:pt>
                <c:pt idx="5434">
                  <c:v>7493.576</c:v>
                </c:pt>
                <c:pt idx="5435">
                  <c:v>7505.3419999999996</c:v>
                </c:pt>
                <c:pt idx="5436">
                  <c:v>7506.0510000000004</c:v>
                </c:pt>
                <c:pt idx="5437">
                  <c:v>7508.0479999999998</c:v>
                </c:pt>
                <c:pt idx="5438">
                  <c:v>7508.2359999999999</c:v>
                </c:pt>
                <c:pt idx="5439">
                  <c:v>7511.1059999999998</c:v>
                </c:pt>
                <c:pt idx="5440">
                  <c:v>7511.6840000000002</c:v>
                </c:pt>
                <c:pt idx="5441">
                  <c:v>7513.2820000000002</c:v>
                </c:pt>
                <c:pt idx="5442">
                  <c:v>7514.8209999999999</c:v>
                </c:pt>
                <c:pt idx="5443">
                  <c:v>7519.1080000000002</c:v>
                </c:pt>
                <c:pt idx="5444">
                  <c:v>7520.4359999999997</c:v>
                </c:pt>
                <c:pt idx="5445">
                  <c:v>7524.3739999999998</c:v>
                </c:pt>
                <c:pt idx="5446">
                  <c:v>7530.9790000000003</c:v>
                </c:pt>
                <c:pt idx="5447">
                  <c:v>7533.8789999999999</c:v>
                </c:pt>
                <c:pt idx="5448">
                  <c:v>7537.9070000000002</c:v>
                </c:pt>
                <c:pt idx="5449">
                  <c:v>7539.018</c:v>
                </c:pt>
                <c:pt idx="5450">
                  <c:v>7542.8680000000004</c:v>
                </c:pt>
                <c:pt idx="5451">
                  <c:v>7543.5559999999996</c:v>
                </c:pt>
                <c:pt idx="5452">
                  <c:v>7544.29</c:v>
                </c:pt>
                <c:pt idx="5453">
                  <c:v>7545.5780000000004</c:v>
                </c:pt>
                <c:pt idx="5454">
                  <c:v>7547.6620000000003</c:v>
                </c:pt>
                <c:pt idx="5455">
                  <c:v>7548.5879999999997</c:v>
                </c:pt>
                <c:pt idx="5456">
                  <c:v>7550.7089999999998</c:v>
                </c:pt>
                <c:pt idx="5457">
                  <c:v>7552.3149999999996</c:v>
                </c:pt>
                <c:pt idx="5458">
                  <c:v>7555.9269999999997</c:v>
                </c:pt>
                <c:pt idx="5459">
                  <c:v>7557.8860000000004</c:v>
                </c:pt>
                <c:pt idx="5460">
                  <c:v>7561.4870000000001</c:v>
                </c:pt>
                <c:pt idx="5461">
                  <c:v>7568.5860000000002</c:v>
                </c:pt>
                <c:pt idx="5462">
                  <c:v>7569.6890000000003</c:v>
                </c:pt>
                <c:pt idx="5463">
                  <c:v>7573.9780000000001</c:v>
                </c:pt>
                <c:pt idx="5464">
                  <c:v>7575.8850000000002</c:v>
                </c:pt>
                <c:pt idx="5465">
                  <c:v>7576.6639999999998</c:v>
                </c:pt>
                <c:pt idx="5466">
                  <c:v>7580.5069999999996</c:v>
                </c:pt>
                <c:pt idx="5467">
                  <c:v>7581.2219999999998</c:v>
                </c:pt>
                <c:pt idx="5468">
                  <c:v>7583.0770000000002</c:v>
                </c:pt>
                <c:pt idx="5469">
                  <c:v>7585.24</c:v>
                </c:pt>
                <c:pt idx="5470">
                  <c:v>7586.107</c:v>
                </c:pt>
                <c:pt idx="5471">
                  <c:v>7586.6350000000002</c:v>
                </c:pt>
                <c:pt idx="5472">
                  <c:v>7592.4279999999999</c:v>
                </c:pt>
                <c:pt idx="5473">
                  <c:v>7595.3469999999998</c:v>
                </c:pt>
                <c:pt idx="5474">
                  <c:v>7598.9750000000004</c:v>
                </c:pt>
                <c:pt idx="5475">
                  <c:v>7602.3140000000003</c:v>
                </c:pt>
                <c:pt idx="5476">
                  <c:v>7604.0429999999997</c:v>
                </c:pt>
                <c:pt idx="5477">
                  <c:v>7608.2489999999998</c:v>
                </c:pt>
                <c:pt idx="5478">
                  <c:v>7608.6049999999996</c:v>
                </c:pt>
                <c:pt idx="5479">
                  <c:v>7611.4650000000001</c:v>
                </c:pt>
                <c:pt idx="5480">
                  <c:v>7612.7269999999999</c:v>
                </c:pt>
                <c:pt idx="5481">
                  <c:v>7612.9030000000002</c:v>
                </c:pt>
                <c:pt idx="5482">
                  <c:v>7613.4160000000002</c:v>
                </c:pt>
                <c:pt idx="5483">
                  <c:v>7614.0889999999999</c:v>
                </c:pt>
                <c:pt idx="5484">
                  <c:v>7615.0770000000002</c:v>
                </c:pt>
                <c:pt idx="5485">
                  <c:v>7617.991</c:v>
                </c:pt>
                <c:pt idx="5486">
                  <c:v>7618.6450000000004</c:v>
                </c:pt>
                <c:pt idx="5487">
                  <c:v>7619.9830000000002</c:v>
                </c:pt>
                <c:pt idx="5488">
                  <c:v>7620.692</c:v>
                </c:pt>
                <c:pt idx="5489">
                  <c:v>7622.74</c:v>
                </c:pt>
                <c:pt idx="5490">
                  <c:v>7623.0330000000004</c:v>
                </c:pt>
                <c:pt idx="5491">
                  <c:v>7625.23</c:v>
                </c:pt>
                <c:pt idx="5492">
                  <c:v>7627.2969999999996</c:v>
                </c:pt>
                <c:pt idx="5493">
                  <c:v>7628.95</c:v>
                </c:pt>
                <c:pt idx="5494">
                  <c:v>7629.8959999999997</c:v>
                </c:pt>
                <c:pt idx="5495">
                  <c:v>7631.8339999999998</c:v>
                </c:pt>
                <c:pt idx="5496">
                  <c:v>7632.9660000000003</c:v>
                </c:pt>
                <c:pt idx="5497">
                  <c:v>7634.2070000000003</c:v>
                </c:pt>
                <c:pt idx="5498">
                  <c:v>7636.451</c:v>
                </c:pt>
                <c:pt idx="5499">
                  <c:v>7643.3689999999997</c:v>
                </c:pt>
                <c:pt idx="5500">
                  <c:v>7645.8559999999998</c:v>
                </c:pt>
                <c:pt idx="5501">
                  <c:v>7646.1790000000001</c:v>
                </c:pt>
                <c:pt idx="5502">
                  <c:v>7649.0389999999998</c:v>
                </c:pt>
                <c:pt idx="5503">
                  <c:v>7649.5190000000002</c:v>
                </c:pt>
                <c:pt idx="5504">
                  <c:v>7650.259</c:v>
                </c:pt>
                <c:pt idx="5505">
                  <c:v>7651.0479999999998</c:v>
                </c:pt>
                <c:pt idx="5506">
                  <c:v>7651.4870000000001</c:v>
                </c:pt>
                <c:pt idx="5507">
                  <c:v>7651.7790000000005</c:v>
                </c:pt>
                <c:pt idx="5508">
                  <c:v>7658.4480000000003</c:v>
                </c:pt>
                <c:pt idx="5509">
                  <c:v>7660.1409999999996</c:v>
                </c:pt>
                <c:pt idx="5510">
                  <c:v>7660.9660000000003</c:v>
                </c:pt>
                <c:pt idx="5511">
                  <c:v>7667.4110000000001</c:v>
                </c:pt>
                <c:pt idx="5512">
                  <c:v>7668.0730000000003</c:v>
                </c:pt>
                <c:pt idx="5513">
                  <c:v>7669.5739999999996</c:v>
                </c:pt>
                <c:pt idx="5514">
                  <c:v>7670.3459999999995</c:v>
                </c:pt>
                <c:pt idx="5515">
                  <c:v>7671.73</c:v>
                </c:pt>
                <c:pt idx="5516">
                  <c:v>7673.9620000000004</c:v>
                </c:pt>
                <c:pt idx="5517">
                  <c:v>7676.1689999999999</c:v>
                </c:pt>
                <c:pt idx="5518">
                  <c:v>7676.3320000000003</c:v>
                </c:pt>
                <c:pt idx="5519">
                  <c:v>7679.0150000000003</c:v>
                </c:pt>
                <c:pt idx="5520">
                  <c:v>7680.1629999999996</c:v>
                </c:pt>
                <c:pt idx="5521">
                  <c:v>7680.3130000000001</c:v>
                </c:pt>
                <c:pt idx="5522">
                  <c:v>7683.2849999999999</c:v>
                </c:pt>
                <c:pt idx="5523">
                  <c:v>7683.5959999999995</c:v>
                </c:pt>
                <c:pt idx="5524">
                  <c:v>7686.5969999999998</c:v>
                </c:pt>
                <c:pt idx="5525">
                  <c:v>7687.8249999999998</c:v>
                </c:pt>
                <c:pt idx="5526">
                  <c:v>7688.4139999999998</c:v>
                </c:pt>
                <c:pt idx="5527">
                  <c:v>7689.9409999999998</c:v>
                </c:pt>
                <c:pt idx="5528">
                  <c:v>7692.9470000000001</c:v>
                </c:pt>
                <c:pt idx="5529">
                  <c:v>7693.5349999999999</c:v>
                </c:pt>
                <c:pt idx="5530">
                  <c:v>7695.71</c:v>
                </c:pt>
                <c:pt idx="5531">
                  <c:v>7696.0320000000002</c:v>
                </c:pt>
                <c:pt idx="5532">
                  <c:v>7700.4639999999999</c:v>
                </c:pt>
                <c:pt idx="5533">
                  <c:v>7701.3090000000002</c:v>
                </c:pt>
                <c:pt idx="5534">
                  <c:v>7704.7730000000001</c:v>
                </c:pt>
                <c:pt idx="5535">
                  <c:v>7704.9440000000004</c:v>
                </c:pt>
                <c:pt idx="5536">
                  <c:v>7705.5730000000003</c:v>
                </c:pt>
                <c:pt idx="5537">
                  <c:v>7706.826</c:v>
                </c:pt>
                <c:pt idx="5538">
                  <c:v>7707.9769999999999</c:v>
                </c:pt>
                <c:pt idx="5539">
                  <c:v>7709.3370000000004</c:v>
                </c:pt>
                <c:pt idx="5540">
                  <c:v>7710.1480000000001</c:v>
                </c:pt>
                <c:pt idx="5541">
                  <c:v>7710.9780000000001</c:v>
                </c:pt>
                <c:pt idx="5542">
                  <c:v>7711.8860000000004</c:v>
                </c:pt>
                <c:pt idx="5543">
                  <c:v>7713.4070000000002</c:v>
                </c:pt>
                <c:pt idx="5544">
                  <c:v>7713.902</c:v>
                </c:pt>
                <c:pt idx="5545">
                  <c:v>7714.0889999999999</c:v>
                </c:pt>
                <c:pt idx="5546">
                  <c:v>7714.4380000000001</c:v>
                </c:pt>
                <c:pt idx="5547">
                  <c:v>7716.509</c:v>
                </c:pt>
                <c:pt idx="5548">
                  <c:v>7717.741</c:v>
                </c:pt>
                <c:pt idx="5549">
                  <c:v>7720.1229999999996</c:v>
                </c:pt>
                <c:pt idx="5550">
                  <c:v>7720.7920000000004</c:v>
                </c:pt>
                <c:pt idx="5551">
                  <c:v>7721.1059999999998</c:v>
                </c:pt>
                <c:pt idx="5552">
                  <c:v>7725.3109999999997</c:v>
                </c:pt>
                <c:pt idx="5553">
                  <c:v>7725.6049999999996</c:v>
                </c:pt>
                <c:pt idx="5554">
                  <c:v>7725.902</c:v>
                </c:pt>
                <c:pt idx="5555">
                  <c:v>7726.68</c:v>
                </c:pt>
                <c:pt idx="5556">
                  <c:v>7727.4589999999998</c:v>
                </c:pt>
                <c:pt idx="5557">
                  <c:v>7731.1180000000004</c:v>
                </c:pt>
                <c:pt idx="5558">
                  <c:v>7733.4870000000001</c:v>
                </c:pt>
                <c:pt idx="5559">
                  <c:v>7735.1260000000002</c:v>
                </c:pt>
                <c:pt idx="5560">
                  <c:v>7737.1570000000002</c:v>
                </c:pt>
                <c:pt idx="5561">
                  <c:v>7737.6689999999999</c:v>
                </c:pt>
                <c:pt idx="5562">
                  <c:v>7738.1869999999999</c:v>
                </c:pt>
                <c:pt idx="5563">
                  <c:v>7739.8069999999998</c:v>
                </c:pt>
                <c:pt idx="5564">
                  <c:v>7740.6840000000002</c:v>
                </c:pt>
                <c:pt idx="5565">
                  <c:v>7742.259</c:v>
                </c:pt>
                <c:pt idx="5566">
                  <c:v>7742.44</c:v>
                </c:pt>
                <c:pt idx="5567">
                  <c:v>7743.1509999999998</c:v>
                </c:pt>
                <c:pt idx="5568">
                  <c:v>7744.3590000000004</c:v>
                </c:pt>
                <c:pt idx="5569">
                  <c:v>7745.0150000000003</c:v>
                </c:pt>
                <c:pt idx="5570">
                  <c:v>7746.7709999999997</c:v>
                </c:pt>
                <c:pt idx="5571">
                  <c:v>7750.9859999999999</c:v>
                </c:pt>
                <c:pt idx="5572">
                  <c:v>7751.5209999999997</c:v>
                </c:pt>
                <c:pt idx="5573">
                  <c:v>7751.701</c:v>
                </c:pt>
                <c:pt idx="5574">
                  <c:v>7754.1019999999999</c:v>
                </c:pt>
                <c:pt idx="5575">
                  <c:v>7754.8370000000004</c:v>
                </c:pt>
                <c:pt idx="5576">
                  <c:v>7755.3249999999998</c:v>
                </c:pt>
                <c:pt idx="5577">
                  <c:v>7757.6459999999997</c:v>
                </c:pt>
                <c:pt idx="5578">
                  <c:v>7759.616</c:v>
                </c:pt>
                <c:pt idx="5579">
                  <c:v>7764.6989999999996</c:v>
                </c:pt>
                <c:pt idx="5580">
                  <c:v>7765.0450000000001</c:v>
                </c:pt>
                <c:pt idx="5581">
                  <c:v>7767.0990000000002</c:v>
                </c:pt>
                <c:pt idx="5582">
                  <c:v>7771.067</c:v>
                </c:pt>
                <c:pt idx="5583">
                  <c:v>7772.7820000000002</c:v>
                </c:pt>
                <c:pt idx="5584">
                  <c:v>7775.2460000000001</c:v>
                </c:pt>
                <c:pt idx="5585">
                  <c:v>7777.4889999999996</c:v>
                </c:pt>
                <c:pt idx="5586">
                  <c:v>7777.6329999999998</c:v>
                </c:pt>
                <c:pt idx="5587">
                  <c:v>7780.0309999999999</c:v>
                </c:pt>
                <c:pt idx="5588">
                  <c:v>7780.6289999999999</c:v>
                </c:pt>
                <c:pt idx="5589">
                  <c:v>7781.3509999999997</c:v>
                </c:pt>
                <c:pt idx="5590">
                  <c:v>7781.66</c:v>
                </c:pt>
                <c:pt idx="5591">
                  <c:v>7785.2659999999996</c:v>
                </c:pt>
                <c:pt idx="5592">
                  <c:v>7786.2290000000003</c:v>
                </c:pt>
                <c:pt idx="5593">
                  <c:v>7786.7259999999997</c:v>
                </c:pt>
                <c:pt idx="5594">
                  <c:v>7787.4409999999998</c:v>
                </c:pt>
                <c:pt idx="5595">
                  <c:v>7788.22</c:v>
                </c:pt>
                <c:pt idx="5596">
                  <c:v>7788.6030000000001</c:v>
                </c:pt>
                <c:pt idx="5597">
                  <c:v>7788.9639999999999</c:v>
                </c:pt>
                <c:pt idx="5598">
                  <c:v>7789.3109999999997</c:v>
                </c:pt>
                <c:pt idx="5599">
                  <c:v>7791.5770000000002</c:v>
                </c:pt>
                <c:pt idx="5600">
                  <c:v>7792.7730000000001</c:v>
                </c:pt>
                <c:pt idx="5601">
                  <c:v>7795.1890000000003</c:v>
                </c:pt>
                <c:pt idx="5602">
                  <c:v>7795.9390000000003</c:v>
                </c:pt>
                <c:pt idx="5603">
                  <c:v>7797.6859999999997</c:v>
                </c:pt>
                <c:pt idx="5604">
                  <c:v>7800.3360000000002</c:v>
                </c:pt>
                <c:pt idx="5605">
                  <c:v>7801.13</c:v>
                </c:pt>
                <c:pt idx="5606">
                  <c:v>7802.5420000000004</c:v>
                </c:pt>
                <c:pt idx="5607">
                  <c:v>7807.82</c:v>
                </c:pt>
                <c:pt idx="5608">
                  <c:v>7808.6229999999996</c:v>
                </c:pt>
                <c:pt idx="5609">
                  <c:v>7809.36</c:v>
                </c:pt>
                <c:pt idx="5610">
                  <c:v>7812.0309999999999</c:v>
                </c:pt>
                <c:pt idx="5611">
                  <c:v>7812.79</c:v>
                </c:pt>
                <c:pt idx="5612">
                  <c:v>7814.77</c:v>
                </c:pt>
                <c:pt idx="5613">
                  <c:v>7817.4210000000003</c:v>
                </c:pt>
                <c:pt idx="5614">
                  <c:v>7817.8720000000003</c:v>
                </c:pt>
                <c:pt idx="5615">
                  <c:v>7818.9539999999997</c:v>
                </c:pt>
                <c:pt idx="5616">
                  <c:v>7819.4110000000001</c:v>
                </c:pt>
                <c:pt idx="5617">
                  <c:v>7820.384</c:v>
                </c:pt>
                <c:pt idx="5618">
                  <c:v>7821.7510000000002</c:v>
                </c:pt>
                <c:pt idx="5619">
                  <c:v>7822.8540000000003</c:v>
                </c:pt>
                <c:pt idx="5620">
                  <c:v>7823.8050000000003</c:v>
                </c:pt>
                <c:pt idx="5621">
                  <c:v>7824.7190000000001</c:v>
                </c:pt>
                <c:pt idx="5622">
                  <c:v>7825.973</c:v>
                </c:pt>
                <c:pt idx="5623">
                  <c:v>7826.7250000000004</c:v>
                </c:pt>
                <c:pt idx="5624">
                  <c:v>7827.0240000000003</c:v>
                </c:pt>
                <c:pt idx="5625">
                  <c:v>7827.8429999999998</c:v>
                </c:pt>
                <c:pt idx="5626">
                  <c:v>7828.9380000000001</c:v>
                </c:pt>
                <c:pt idx="5627">
                  <c:v>7829.5370000000003</c:v>
                </c:pt>
                <c:pt idx="5628">
                  <c:v>7830.1379999999999</c:v>
                </c:pt>
                <c:pt idx="5629">
                  <c:v>7830.4830000000002</c:v>
                </c:pt>
                <c:pt idx="5630">
                  <c:v>7832.277</c:v>
                </c:pt>
                <c:pt idx="5631">
                  <c:v>7832.701</c:v>
                </c:pt>
                <c:pt idx="5632">
                  <c:v>7839.9660000000003</c:v>
                </c:pt>
                <c:pt idx="5633">
                  <c:v>7843.201</c:v>
                </c:pt>
                <c:pt idx="5634">
                  <c:v>7846.1459999999997</c:v>
                </c:pt>
                <c:pt idx="5635">
                  <c:v>7847.2749999999996</c:v>
                </c:pt>
                <c:pt idx="5636">
                  <c:v>7847.4790000000003</c:v>
                </c:pt>
                <c:pt idx="5637">
                  <c:v>7849.6540000000005</c:v>
                </c:pt>
                <c:pt idx="5638">
                  <c:v>7850.2259999999997</c:v>
                </c:pt>
                <c:pt idx="5639">
                  <c:v>7852.3710000000001</c:v>
                </c:pt>
                <c:pt idx="5640">
                  <c:v>7854.78</c:v>
                </c:pt>
                <c:pt idx="5641">
                  <c:v>7855.5609999999997</c:v>
                </c:pt>
                <c:pt idx="5642">
                  <c:v>7856.473</c:v>
                </c:pt>
                <c:pt idx="5643">
                  <c:v>7860.393</c:v>
                </c:pt>
                <c:pt idx="5644">
                  <c:v>7861.3130000000001</c:v>
                </c:pt>
                <c:pt idx="5645">
                  <c:v>7862.2370000000001</c:v>
                </c:pt>
                <c:pt idx="5646">
                  <c:v>7863.4170000000004</c:v>
                </c:pt>
                <c:pt idx="5647">
                  <c:v>7863.8850000000002</c:v>
                </c:pt>
                <c:pt idx="5648">
                  <c:v>7867.6710000000003</c:v>
                </c:pt>
                <c:pt idx="5649">
                  <c:v>7869.1859999999997</c:v>
                </c:pt>
                <c:pt idx="5650">
                  <c:v>7870.9849999999997</c:v>
                </c:pt>
                <c:pt idx="5651">
                  <c:v>7873.6890000000003</c:v>
                </c:pt>
                <c:pt idx="5652">
                  <c:v>7877.2879999999996</c:v>
                </c:pt>
                <c:pt idx="5653">
                  <c:v>7878.0879999999997</c:v>
                </c:pt>
                <c:pt idx="5654">
                  <c:v>7883.1049999999996</c:v>
                </c:pt>
                <c:pt idx="5655">
                  <c:v>7883.5349999999999</c:v>
                </c:pt>
                <c:pt idx="5656">
                  <c:v>7884.3410000000003</c:v>
                </c:pt>
                <c:pt idx="5657">
                  <c:v>7884.6580000000004</c:v>
                </c:pt>
                <c:pt idx="5658">
                  <c:v>7884.9989999999998</c:v>
                </c:pt>
                <c:pt idx="5659">
                  <c:v>7886.6970000000001</c:v>
                </c:pt>
                <c:pt idx="5660">
                  <c:v>7887.1689999999999</c:v>
                </c:pt>
                <c:pt idx="5661">
                  <c:v>7889.7290000000003</c:v>
                </c:pt>
                <c:pt idx="5662">
                  <c:v>7891.5550000000003</c:v>
                </c:pt>
                <c:pt idx="5663">
                  <c:v>7891.7349999999997</c:v>
                </c:pt>
                <c:pt idx="5664">
                  <c:v>7892.2870000000003</c:v>
                </c:pt>
                <c:pt idx="5665">
                  <c:v>7892.8239999999996</c:v>
                </c:pt>
                <c:pt idx="5666">
                  <c:v>7893.8890000000001</c:v>
                </c:pt>
                <c:pt idx="5667">
                  <c:v>7894.067</c:v>
                </c:pt>
                <c:pt idx="5668">
                  <c:v>7894.76</c:v>
                </c:pt>
                <c:pt idx="5669">
                  <c:v>7896.4380000000001</c:v>
                </c:pt>
                <c:pt idx="5670">
                  <c:v>7896.7809999999999</c:v>
                </c:pt>
                <c:pt idx="5671">
                  <c:v>7897.8919999999998</c:v>
                </c:pt>
                <c:pt idx="5672">
                  <c:v>7898.2690000000002</c:v>
                </c:pt>
                <c:pt idx="5673">
                  <c:v>7898.7969999999996</c:v>
                </c:pt>
                <c:pt idx="5674">
                  <c:v>7899.8059999999996</c:v>
                </c:pt>
                <c:pt idx="5675">
                  <c:v>7900.99</c:v>
                </c:pt>
                <c:pt idx="5676">
                  <c:v>7901.3580000000002</c:v>
                </c:pt>
                <c:pt idx="5677">
                  <c:v>7901.7150000000001</c:v>
                </c:pt>
                <c:pt idx="5678">
                  <c:v>7904.0479999999998</c:v>
                </c:pt>
                <c:pt idx="5679">
                  <c:v>7905.1620000000003</c:v>
                </c:pt>
                <c:pt idx="5680">
                  <c:v>7905.6459999999997</c:v>
                </c:pt>
                <c:pt idx="5681">
                  <c:v>7906.527</c:v>
                </c:pt>
                <c:pt idx="5682">
                  <c:v>7907.2290000000003</c:v>
                </c:pt>
                <c:pt idx="5683">
                  <c:v>7907.7610000000004</c:v>
                </c:pt>
                <c:pt idx="5684">
                  <c:v>7913.1440000000002</c:v>
                </c:pt>
                <c:pt idx="5685">
                  <c:v>7914.1850000000004</c:v>
                </c:pt>
                <c:pt idx="5686">
                  <c:v>7915.5680000000002</c:v>
                </c:pt>
                <c:pt idx="5687">
                  <c:v>7919.2690000000002</c:v>
                </c:pt>
                <c:pt idx="5688">
                  <c:v>7920.8159999999998</c:v>
                </c:pt>
                <c:pt idx="5689">
                  <c:v>7922.2640000000001</c:v>
                </c:pt>
                <c:pt idx="5690">
                  <c:v>7922.5630000000001</c:v>
                </c:pt>
                <c:pt idx="5691">
                  <c:v>7924.2579999999998</c:v>
                </c:pt>
                <c:pt idx="5692">
                  <c:v>7924.5550000000003</c:v>
                </c:pt>
                <c:pt idx="5693">
                  <c:v>7925.2250000000004</c:v>
                </c:pt>
                <c:pt idx="5694">
                  <c:v>7927.3950000000004</c:v>
                </c:pt>
                <c:pt idx="5695">
                  <c:v>7927.723</c:v>
                </c:pt>
                <c:pt idx="5696">
                  <c:v>7929.1660000000002</c:v>
                </c:pt>
                <c:pt idx="5697">
                  <c:v>7929.8580000000002</c:v>
                </c:pt>
                <c:pt idx="5698">
                  <c:v>7930.3440000000001</c:v>
                </c:pt>
                <c:pt idx="5699">
                  <c:v>7931.4790000000003</c:v>
                </c:pt>
                <c:pt idx="5700">
                  <c:v>7932.7579999999998</c:v>
                </c:pt>
                <c:pt idx="5701">
                  <c:v>7933.2259999999997</c:v>
                </c:pt>
                <c:pt idx="5702">
                  <c:v>7934.0690000000004</c:v>
                </c:pt>
                <c:pt idx="5703">
                  <c:v>7934.3720000000003</c:v>
                </c:pt>
                <c:pt idx="5704">
                  <c:v>7935.3019999999997</c:v>
                </c:pt>
                <c:pt idx="5705">
                  <c:v>7936.0879999999997</c:v>
                </c:pt>
                <c:pt idx="5706">
                  <c:v>7937.4579999999996</c:v>
                </c:pt>
                <c:pt idx="5707">
                  <c:v>7938.4009999999998</c:v>
                </c:pt>
                <c:pt idx="5708">
                  <c:v>7942.6880000000001</c:v>
                </c:pt>
                <c:pt idx="5709">
                  <c:v>7944.4139999999998</c:v>
                </c:pt>
                <c:pt idx="5710">
                  <c:v>7945.5569999999998</c:v>
                </c:pt>
                <c:pt idx="5711">
                  <c:v>7950.473</c:v>
                </c:pt>
                <c:pt idx="5712">
                  <c:v>7952.2070000000003</c:v>
                </c:pt>
                <c:pt idx="5713">
                  <c:v>7952.5609999999997</c:v>
                </c:pt>
                <c:pt idx="5714">
                  <c:v>7953.2269999999999</c:v>
                </c:pt>
                <c:pt idx="5715">
                  <c:v>7954.674</c:v>
                </c:pt>
                <c:pt idx="5716">
                  <c:v>7955.2060000000001</c:v>
                </c:pt>
                <c:pt idx="5717">
                  <c:v>7956.768</c:v>
                </c:pt>
                <c:pt idx="5718">
                  <c:v>7957.7290000000003</c:v>
                </c:pt>
                <c:pt idx="5719">
                  <c:v>7958.2079999999996</c:v>
                </c:pt>
                <c:pt idx="5720">
                  <c:v>7958.6469999999999</c:v>
                </c:pt>
                <c:pt idx="5721">
                  <c:v>7959.6980000000003</c:v>
                </c:pt>
                <c:pt idx="5722">
                  <c:v>7960.0469999999996</c:v>
                </c:pt>
                <c:pt idx="5723">
                  <c:v>7961.4870000000001</c:v>
                </c:pt>
                <c:pt idx="5724">
                  <c:v>7961.8140000000003</c:v>
                </c:pt>
                <c:pt idx="5725">
                  <c:v>7962.3280000000004</c:v>
                </c:pt>
                <c:pt idx="5726">
                  <c:v>7964.9</c:v>
                </c:pt>
                <c:pt idx="5727">
                  <c:v>7965.3419999999996</c:v>
                </c:pt>
                <c:pt idx="5728">
                  <c:v>7966.5889999999999</c:v>
                </c:pt>
                <c:pt idx="5729">
                  <c:v>7967.3370000000004</c:v>
                </c:pt>
                <c:pt idx="5730">
                  <c:v>7967.7920000000004</c:v>
                </c:pt>
                <c:pt idx="5731">
                  <c:v>7968.9120000000003</c:v>
                </c:pt>
                <c:pt idx="5732">
                  <c:v>7970.6890000000003</c:v>
                </c:pt>
                <c:pt idx="5733">
                  <c:v>7971.4430000000002</c:v>
                </c:pt>
                <c:pt idx="5734">
                  <c:v>7971.915</c:v>
                </c:pt>
                <c:pt idx="5735">
                  <c:v>7972.7929999999997</c:v>
                </c:pt>
                <c:pt idx="5736">
                  <c:v>7973.8270000000002</c:v>
                </c:pt>
                <c:pt idx="5737">
                  <c:v>7974.5420000000004</c:v>
                </c:pt>
                <c:pt idx="5738">
                  <c:v>7975.91</c:v>
                </c:pt>
                <c:pt idx="5739">
                  <c:v>7976.1959999999999</c:v>
                </c:pt>
                <c:pt idx="5740">
                  <c:v>7977.1509999999998</c:v>
                </c:pt>
                <c:pt idx="5741">
                  <c:v>7977.9449999999997</c:v>
                </c:pt>
                <c:pt idx="5742">
                  <c:v>7980.1379999999999</c:v>
                </c:pt>
                <c:pt idx="5743">
                  <c:v>7985.2250000000004</c:v>
                </c:pt>
                <c:pt idx="5744">
                  <c:v>7988.3320000000003</c:v>
                </c:pt>
                <c:pt idx="5745">
                  <c:v>7990.6620000000003</c:v>
                </c:pt>
                <c:pt idx="5746">
                  <c:v>7992.808</c:v>
                </c:pt>
                <c:pt idx="5747">
                  <c:v>7994.3109999999997</c:v>
                </c:pt>
                <c:pt idx="5748">
                  <c:v>7994.942</c:v>
                </c:pt>
                <c:pt idx="5749">
                  <c:v>7995.4340000000002</c:v>
                </c:pt>
                <c:pt idx="5750">
                  <c:v>7995.9560000000001</c:v>
                </c:pt>
                <c:pt idx="5751">
                  <c:v>7996.14</c:v>
                </c:pt>
                <c:pt idx="5752">
                  <c:v>7998.817</c:v>
                </c:pt>
                <c:pt idx="5753">
                  <c:v>7999.2929999999997</c:v>
                </c:pt>
                <c:pt idx="5754">
                  <c:v>7999.7569999999996</c:v>
                </c:pt>
                <c:pt idx="5755">
                  <c:v>7999.9229999999998</c:v>
                </c:pt>
                <c:pt idx="5756">
                  <c:v>8001.607</c:v>
                </c:pt>
                <c:pt idx="5757">
                  <c:v>8002.058</c:v>
                </c:pt>
                <c:pt idx="5758">
                  <c:v>8002.4449999999997</c:v>
                </c:pt>
                <c:pt idx="5759">
                  <c:v>8002.7849999999999</c:v>
                </c:pt>
                <c:pt idx="5760">
                  <c:v>8003.3059999999996</c:v>
                </c:pt>
                <c:pt idx="5761">
                  <c:v>8004.1440000000002</c:v>
                </c:pt>
                <c:pt idx="5762">
                  <c:v>8004.7749999999996</c:v>
                </c:pt>
                <c:pt idx="5763">
                  <c:v>8005.5649999999996</c:v>
                </c:pt>
                <c:pt idx="5764">
                  <c:v>8005.7430000000004</c:v>
                </c:pt>
                <c:pt idx="5765">
                  <c:v>8006.4409999999998</c:v>
                </c:pt>
                <c:pt idx="5766">
                  <c:v>8007.87</c:v>
                </c:pt>
                <c:pt idx="5767">
                  <c:v>8008.4409999999998</c:v>
                </c:pt>
                <c:pt idx="5768">
                  <c:v>8008.9979999999996</c:v>
                </c:pt>
                <c:pt idx="5769">
                  <c:v>8009.3620000000001</c:v>
                </c:pt>
                <c:pt idx="5770">
                  <c:v>8011.3310000000001</c:v>
                </c:pt>
                <c:pt idx="5771">
                  <c:v>8012.3689999999997</c:v>
                </c:pt>
                <c:pt idx="5772">
                  <c:v>8013.4290000000001</c:v>
                </c:pt>
                <c:pt idx="5773">
                  <c:v>8014.88</c:v>
                </c:pt>
                <c:pt idx="5774">
                  <c:v>8015.5990000000002</c:v>
                </c:pt>
                <c:pt idx="5775">
                  <c:v>8017.79</c:v>
                </c:pt>
                <c:pt idx="5776">
                  <c:v>8018.3389999999999</c:v>
                </c:pt>
                <c:pt idx="5777">
                  <c:v>8019.0469999999996</c:v>
                </c:pt>
                <c:pt idx="5778">
                  <c:v>8019.5829999999996</c:v>
                </c:pt>
                <c:pt idx="5779">
                  <c:v>8021.076</c:v>
                </c:pt>
                <c:pt idx="5780">
                  <c:v>8022.3019999999997</c:v>
                </c:pt>
                <c:pt idx="5781">
                  <c:v>8022.8019999999997</c:v>
                </c:pt>
                <c:pt idx="5782">
                  <c:v>8025.2920000000004</c:v>
                </c:pt>
                <c:pt idx="5783">
                  <c:v>8025.8469999999998</c:v>
                </c:pt>
                <c:pt idx="5784">
                  <c:v>8027.2560000000003</c:v>
                </c:pt>
                <c:pt idx="5785">
                  <c:v>8030.335</c:v>
                </c:pt>
                <c:pt idx="5786">
                  <c:v>8031.9470000000001</c:v>
                </c:pt>
                <c:pt idx="5787">
                  <c:v>8033.1589999999997</c:v>
                </c:pt>
                <c:pt idx="5788">
                  <c:v>8033.6310000000003</c:v>
                </c:pt>
                <c:pt idx="5789">
                  <c:v>8034.52</c:v>
                </c:pt>
                <c:pt idx="5790">
                  <c:v>8035.0590000000002</c:v>
                </c:pt>
                <c:pt idx="5791">
                  <c:v>8036.3419999999996</c:v>
                </c:pt>
                <c:pt idx="5792">
                  <c:v>8037.1880000000001</c:v>
                </c:pt>
                <c:pt idx="5793">
                  <c:v>8037.5420000000004</c:v>
                </c:pt>
                <c:pt idx="5794">
                  <c:v>8039.5630000000001</c:v>
                </c:pt>
                <c:pt idx="5795">
                  <c:v>8040.2240000000002</c:v>
                </c:pt>
                <c:pt idx="5796">
                  <c:v>8040.8850000000002</c:v>
                </c:pt>
                <c:pt idx="5797">
                  <c:v>8041.2470000000003</c:v>
                </c:pt>
                <c:pt idx="5798">
                  <c:v>8042.4939999999997</c:v>
                </c:pt>
                <c:pt idx="5799">
                  <c:v>8043.2120000000004</c:v>
                </c:pt>
                <c:pt idx="5800">
                  <c:v>8043.3950000000004</c:v>
                </c:pt>
                <c:pt idx="5801">
                  <c:v>8044.1149999999998</c:v>
                </c:pt>
                <c:pt idx="5802">
                  <c:v>8045.1289999999999</c:v>
                </c:pt>
                <c:pt idx="5803">
                  <c:v>8045.4459999999999</c:v>
                </c:pt>
                <c:pt idx="5804">
                  <c:v>8045.9930000000004</c:v>
                </c:pt>
                <c:pt idx="5805">
                  <c:v>8047.31</c:v>
                </c:pt>
                <c:pt idx="5806">
                  <c:v>8047.8620000000001</c:v>
                </c:pt>
                <c:pt idx="5807">
                  <c:v>8048.0659999999998</c:v>
                </c:pt>
                <c:pt idx="5808">
                  <c:v>8048.6419999999998</c:v>
                </c:pt>
                <c:pt idx="5809">
                  <c:v>8051.09</c:v>
                </c:pt>
                <c:pt idx="5810">
                  <c:v>8052.35</c:v>
                </c:pt>
                <c:pt idx="5811">
                  <c:v>8055.3850000000002</c:v>
                </c:pt>
                <c:pt idx="5812">
                  <c:v>8055.8940000000002</c:v>
                </c:pt>
                <c:pt idx="5813">
                  <c:v>8056.3919999999998</c:v>
                </c:pt>
                <c:pt idx="5814">
                  <c:v>8057.9949999999999</c:v>
                </c:pt>
                <c:pt idx="5815">
                  <c:v>8059.3760000000002</c:v>
                </c:pt>
                <c:pt idx="5816">
                  <c:v>8060.2349999999997</c:v>
                </c:pt>
                <c:pt idx="5817">
                  <c:v>8060.5630000000001</c:v>
                </c:pt>
                <c:pt idx="5818">
                  <c:v>8062.8069999999998</c:v>
                </c:pt>
                <c:pt idx="5819">
                  <c:v>8063.4889999999996</c:v>
                </c:pt>
                <c:pt idx="5820">
                  <c:v>8064.8729999999996</c:v>
                </c:pt>
                <c:pt idx="5821">
                  <c:v>8065.7309999999998</c:v>
                </c:pt>
                <c:pt idx="5822">
                  <c:v>8066.6419999999998</c:v>
                </c:pt>
                <c:pt idx="5823">
                  <c:v>8067.4840000000004</c:v>
                </c:pt>
                <c:pt idx="5824">
                  <c:v>8067.7950000000001</c:v>
                </c:pt>
                <c:pt idx="5825">
                  <c:v>8069.1859999999997</c:v>
                </c:pt>
                <c:pt idx="5826">
                  <c:v>8069.7150000000001</c:v>
                </c:pt>
                <c:pt idx="5827">
                  <c:v>8071.0410000000002</c:v>
                </c:pt>
                <c:pt idx="5828">
                  <c:v>8072.0680000000002</c:v>
                </c:pt>
                <c:pt idx="5829">
                  <c:v>8072.7470000000003</c:v>
                </c:pt>
                <c:pt idx="5830">
                  <c:v>8072.9520000000002</c:v>
                </c:pt>
                <c:pt idx="5831">
                  <c:v>8073.8450000000003</c:v>
                </c:pt>
                <c:pt idx="5832">
                  <c:v>8074.8469999999998</c:v>
                </c:pt>
                <c:pt idx="5833">
                  <c:v>8075.1660000000002</c:v>
                </c:pt>
                <c:pt idx="5834">
                  <c:v>8075.3469999999998</c:v>
                </c:pt>
                <c:pt idx="5835">
                  <c:v>8076.7979999999998</c:v>
                </c:pt>
                <c:pt idx="5836">
                  <c:v>8077.3459999999995</c:v>
                </c:pt>
                <c:pt idx="5837">
                  <c:v>8078.2960000000003</c:v>
                </c:pt>
                <c:pt idx="5838">
                  <c:v>8079.1379999999999</c:v>
                </c:pt>
                <c:pt idx="5839">
                  <c:v>8080.299</c:v>
                </c:pt>
                <c:pt idx="5840">
                  <c:v>8080.835</c:v>
                </c:pt>
                <c:pt idx="5841">
                  <c:v>8082.9690000000001</c:v>
                </c:pt>
                <c:pt idx="5842">
                  <c:v>8083.4409999999998</c:v>
                </c:pt>
                <c:pt idx="5843">
                  <c:v>8084.31</c:v>
                </c:pt>
                <c:pt idx="5844">
                  <c:v>8085.634</c:v>
                </c:pt>
                <c:pt idx="5845">
                  <c:v>8089.2529999999997</c:v>
                </c:pt>
                <c:pt idx="5846">
                  <c:v>8089.6350000000002</c:v>
                </c:pt>
                <c:pt idx="5847">
                  <c:v>8089.9939999999997</c:v>
                </c:pt>
                <c:pt idx="5848">
                  <c:v>8091.8639999999996</c:v>
                </c:pt>
                <c:pt idx="5849">
                  <c:v>8092.7470000000003</c:v>
                </c:pt>
                <c:pt idx="5850">
                  <c:v>8093.5330000000004</c:v>
                </c:pt>
                <c:pt idx="5851">
                  <c:v>8094.0609999999997</c:v>
                </c:pt>
                <c:pt idx="5852">
                  <c:v>8094.2380000000003</c:v>
                </c:pt>
                <c:pt idx="5853">
                  <c:v>8095.9480000000003</c:v>
                </c:pt>
                <c:pt idx="5854">
                  <c:v>8097.6679999999997</c:v>
                </c:pt>
                <c:pt idx="5855">
                  <c:v>8097.86</c:v>
                </c:pt>
                <c:pt idx="5856">
                  <c:v>8099.7179999999998</c:v>
                </c:pt>
                <c:pt idx="5857">
                  <c:v>8100.415</c:v>
                </c:pt>
                <c:pt idx="5858">
                  <c:v>8101.1390000000001</c:v>
                </c:pt>
                <c:pt idx="5859">
                  <c:v>8101.3469999999998</c:v>
                </c:pt>
                <c:pt idx="5860">
                  <c:v>8102.3739999999998</c:v>
                </c:pt>
                <c:pt idx="5861">
                  <c:v>8103.0439999999999</c:v>
                </c:pt>
                <c:pt idx="5862">
                  <c:v>8103.9390000000003</c:v>
                </c:pt>
                <c:pt idx="5863">
                  <c:v>8104.1390000000001</c:v>
                </c:pt>
                <c:pt idx="5864">
                  <c:v>8105.2280000000001</c:v>
                </c:pt>
                <c:pt idx="5865">
                  <c:v>8105.424</c:v>
                </c:pt>
                <c:pt idx="5866">
                  <c:v>8106</c:v>
                </c:pt>
                <c:pt idx="5867">
                  <c:v>8106.7209999999995</c:v>
                </c:pt>
                <c:pt idx="5868">
                  <c:v>8107.2309999999998</c:v>
                </c:pt>
                <c:pt idx="5869">
                  <c:v>8108.4830000000002</c:v>
                </c:pt>
                <c:pt idx="5870">
                  <c:v>8109.241</c:v>
                </c:pt>
                <c:pt idx="5871">
                  <c:v>8109.6779999999999</c:v>
                </c:pt>
                <c:pt idx="5872">
                  <c:v>8109.86</c:v>
                </c:pt>
                <c:pt idx="5873">
                  <c:v>8110.442</c:v>
                </c:pt>
                <c:pt idx="5874">
                  <c:v>8111.3710000000001</c:v>
                </c:pt>
                <c:pt idx="5875">
                  <c:v>8112.0029999999997</c:v>
                </c:pt>
                <c:pt idx="5876">
                  <c:v>8112.4380000000001</c:v>
                </c:pt>
                <c:pt idx="5877">
                  <c:v>8112.6629999999996</c:v>
                </c:pt>
                <c:pt idx="5878">
                  <c:v>8113.1360000000004</c:v>
                </c:pt>
                <c:pt idx="5879">
                  <c:v>8114.6679999999997</c:v>
                </c:pt>
                <c:pt idx="5880">
                  <c:v>8116.0190000000002</c:v>
                </c:pt>
                <c:pt idx="5881">
                  <c:v>8117.1260000000002</c:v>
                </c:pt>
                <c:pt idx="5882">
                  <c:v>8117.848</c:v>
                </c:pt>
                <c:pt idx="5883">
                  <c:v>8118.4549999999999</c:v>
                </c:pt>
                <c:pt idx="5884">
                  <c:v>8120.3860000000004</c:v>
                </c:pt>
                <c:pt idx="5885">
                  <c:v>8120.8990000000003</c:v>
                </c:pt>
                <c:pt idx="5886">
                  <c:v>8122.99</c:v>
                </c:pt>
                <c:pt idx="5887">
                  <c:v>8123.2060000000001</c:v>
                </c:pt>
                <c:pt idx="5888">
                  <c:v>8123.6229999999996</c:v>
                </c:pt>
                <c:pt idx="5889">
                  <c:v>8126.0370000000003</c:v>
                </c:pt>
                <c:pt idx="5890">
                  <c:v>8126.5959999999995</c:v>
                </c:pt>
                <c:pt idx="5891">
                  <c:v>8127.1719999999996</c:v>
                </c:pt>
                <c:pt idx="5892">
                  <c:v>8128.7520000000004</c:v>
                </c:pt>
                <c:pt idx="5893">
                  <c:v>8130.2719999999999</c:v>
                </c:pt>
                <c:pt idx="5894">
                  <c:v>8130.4459999999999</c:v>
                </c:pt>
                <c:pt idx="5895">
                  <c:v>8131.05</c:v>
                </c:pt>
                <c:pt idx="5896">
                  <c:v>8131.8270000000002</c:v>
                </c:pt>
                <c:pt idx="5897">
                  <c:v>8132.27</c:v>
                </c:pt>
                <c:pt idx="5898">
                  <c:v>8133.4740000000002</c:v>
                </c:pt>
                <c:pt idx="5899">
                  <c:v>8135.2240000000002</c:v>
                </c:pt>
                <c:pt idx="5900">
                  <c:v>8137.9719999999998</c:v>
                </c:pt>
                <c:pt idx="5901">
                  <c:v>8138.5379999999996</c:v>
                </c:pt>
                <c:pt idx="5902">
                  <c:v>8138.9179999999997</c:v>
                </c:pt>
                <c:pt idx="5903">
                  <c:v>8139.8459999999995</c:v>
                </c:pt>
                <c:pt idx="5904">
                  <c:v>8140.74</c:v>
                </c:pt>
                <c:pt idx="5905">
                  <c:v>8141.7030000000004</c:v>
                </c:pt>
                <c:pt idx="5906">
                  <c:v>8142.3180000000002</c:v>
                </c:pt>
                <c:pt idx="5907">
                  <c:v>8142.933</c:v>
                </c:pt>
                <c:pt idx="5908">
                  <c:v>8144.2529999999997</c:v>
                </c:pt>
                <c:pt idx="5909">
                  <c:v>8145.0320000000002</c:v>
                </c:pt>
                <c:pt idx="5910">
                  <c:v>8145.2470000000003</c:v>
                </c:pt>
                <c:pt idx="5911">
                  <c:v>8146.2479999999996</c:v>
                </c:pt>
                <c:pt idx="5912">
                  <c:v>8146.4579999999996</c:v>
                </c:pt>
                <c:pt idx="5913">
                  <c:v>8147.0590000000002</c:v>
                </c:pt>
                <c:pt idx="5914">
                  <c:v>8147.6419999999998</c:v>
                </c:pt>
                <c:pt idx="5915">
                  <c:v>8148.1030000000001</c:v>
                </c:pt>
                <c:pt idx="5916">
                  <c:v>8148.94</c:v>
                </c:pt>
                <c:pt idx="5917">
                  <c:v>8149.5940000000001</c:v>
                </c:pt>
                <c:pt idx="5918">
                  <c:v>8150.0259999999998</c:v>
                </c:pt>
                <c:pt idx="5919">
                  <c:v>8150.4160000000002</c:v>
                </c:pt>
                <c:pt idx="5920">
                  <c:v>8152.4340000000002</c:v>
                </c:pt>
                <c:pt idx="5921">
                  <c:v>8155.8590000000004</c:v>
                </c:pt>
                <c:pt idx="5922">
                  <c:v>8156.9459999999999</c:v>
                </c:pt>
                <c:pt idx="5923">
                  <c:v>8159.6769999999997</c:v>
                </c:pt>
                <c:pt idx="5924">
                  <c:v>8160.1450000000004</c:v>
                </c:pt>
                <c:pt idx="5925">
                  <c:v>8160.9049999999997</c:v>
                </c:pt>
                <c:pt idx="5926">
                  <c:v>8166.0280000000002</c:v>
                </c:pt>
                <c:pt idx="5927">
                  <c:v>8167.4530000000004</c:v>
                </c:pt>
                <c:pt idx="5928">
                  <c:v>8167.8590000000004</c:v>
                </c:pt>
                <c:pt idx="5929">
                  <c:v>8168.7420000000002</c:v>
                </c:pt>
                <c:pt idx="5930">
                  <c:v>8169.4440000000004</c:v>
                </c:pt>
                <c:pt idx="5931">
                  <c:v>8170.0529999999999</c:v>
                </c:pt>
                <c:pt idx="5932">
                  <c:v>8170.3159999999998</c:v>
                </c:pt>
                <c:pt idx="5933">
                  <c:v>8171.2060000000001</c:v>
                </c:pt>
                <c:pt idx="5934">
                  <c:v>8172.875</c:v>
                </c:pt>
                <c:pt idx="5935">
                  <c:v>8173.7640000000001</c:v>
                </c:pt>
                <c:pt idx="5936">
                  <c:v>8174.2259999999997</c:v>
                </c:pt>
                <c:pt idx="5937">
                  <c:v>8174.9229999999998</c:v>
                </c:pt>
                <c:pt idx="5938">
                  <c:v>8176.0150000000003</c:v>
                </c:pt>
                <c:pt idx="5939">
                  <c:v>8176.4859999999999</c:v>
                </c:pt>
                <c:pt idx="5940">
                  <c:v>8178.4530000000004</c:v>
                </c:pt>
                <c:pt idx="5941">
                  <c:v>8179.3459999999995</c:v>
                </c:pt>
                <c:pt idx="5942">
                  <c:v>8180.0129999999999</c:v>
                </c:pt>
                <c:pt idx="5943">
                  <c:v>8180.6220000000003</c:v>
                </c:pt>
                <c:pt idx="5944">
                  <c:v>8181.1229999999996</c:v>
                </c:pt>
                <c:pt idx="5945">
                  <c:v>8181.85</c:v>
                </c:pt>
                <c:pt idx="5946">
                  <c:v>8182.3289999999997</c:v>
                </c:pt>
                <c:pt idx="5947">
                  <c:v>8182.7650000000003</c:v>
                </c:pt>
                <c:pt idx="5948">
                  <c:v>8183.683</c:v>
                </c:pt>
                <c:pt idx="5949">
                  <c:v>8184.42</c:v>
                </c:pt>
                <c:pt idx="5950">
                  <c:v>8184.692</c:v>
                </c:pt>
                <c:pt idx="5951">
                  <c:v>8185.6279999999997</c:v>
                </c:pt>
                <c:pt idx="5952">
                  <c:v>8185.884</c:v>
                </c:pt>
                <c:pt idx="5953">
                  <c:v>8186.616</c:v>
                </c:pt>
                <c:pt idx="5954">
                  <c:v>8187.0889999999999</c:v>
                </c:pt>
                <c:pt idx="5955">
                  <c:v>8187.7439999999997</c:v>
                </c:pt>
                <c:pt idx="5956">
                  <c:v>8187.9539999999997</c:v>
                </c:pt>
                <c:pt idx="5957">
                  <c:v>8189.6760000000004</c:v>
                </c:pt>
                <c:pt idx="5958">
                  <c:v>8191.2290000000003</c:v>
                </c:pt>
                <c:pt idx="5959">
                  <c:v>8191.4769999999999</c:v>
                </c:pt>
                <c:pt idx="5960">
                  <c:v>8192.2289999999994</c:v>
                </c:pt>
                <c:pt idx="5961">
                  <c:v>8193.41</c:v>
                </c:pt>
                <c:pt idx="5962">
                  <c:v>8195.4140000000007</c:v>
                </c:pt>
                <c:pt idx="5963">
                  <c:v>8196.3240000000005</c:v>
                </c:pt>
                <c:pt idx="5964">
                  <c:v>8196.8019999999997</c:v>
                </c:pt>
                <c:pt idx="5965">
                  <c:v>8197.5830000000005</c:v>
                </c:pt>
                <c:pt idx="5966">
                  <c:v>8198.3359999999993</c:v>
                </c:pt>
                <c:pt idx="5967">
                  <c:v>8198.8439999999991</c:v>
                </c:pt>
                <c:pt idx="5968">
                  <c:v>8200.2639999999992</c:v>
                </c:pt>
                <c:pt idx="5969">
                  <c:v>8200.7919999999995</c:v>
                </c:pt>
                <c:pt idx="5970">
                  <c:v>8201.3140000000003</c:v>
                </c:pt>
                <c:pt idx="5971">
                  <c:v>8201.6020000000008</c:v>
                </c:pt>
                <c:pt idx="5972">
                  <c:v>8204.7790000000005</c:v>
                </c:pt>
                <c:pt idx="5973">
                  <c:v>8205.5329999999994</c:v>
                </c:pt>
                <c:pt idx="5974">
                  <c:v>8206.5220000000008</c:v>
                </c:pt>
                <c:pt idx="5975">
                  <c:v>8207.0509999999995</c:v>
                </c:pt>
                <c:pt idx="5976">
                  <c:v>8207.3130000000001</c:v>
                </c:pt>
                <c:pt idx="5977">
                  <c:v>8207.8430000000008</c:v>
                </c:pt>
                <c:pt idx="5978">
                  <c:v>8208.6229999999996</c:v>
                </c:pt>
                <c:pt idx="5979">
                  <c:v>8209.8320000000003</c:v>
                </c:pt>
                <c:pt idx="5980">
                  <c:v>8210.607</c:v>
                </c:pt>
                <c:pt idx="5981">
                  <c:v>8211.366</c:v>
                </c:pt>
                <c:pt idx="5982">
                  <c:v>8212.5630000000001</c:v>
                </c:pt>
                <c:pt idx="5983">
                  <c:v>8213.3109999999997</c:v>
                </c:pt>
                <c:pt idx="5984">
                  <c:v>8213.875</c:v>
                </c:pt>
                <c:pt idx="5985">
                  <c:v>8214.4529999999995</c:v>
                </c:pt>
                <c:pt idx="5986">
                  <c:v>8215.0290000000005</c:v>
                </c:pt>
                <c:pt idx="5987">
                  <c:v>8216.0390000000007</c:v>
                </c:pt>
                <c:pt idx="5988">
                  <c:v>8216.8490000000002</c:v>
                </c:pt>
                <c:pt idx="5989">
                  <c:v>8217.6460000000006</c:v>
                </c:pt>
                <c:pt idx="5990">
                  <c:v>8218.1839999999993</c:v>
                </c:pt>
                <c:pt idx="5991">
                  <c:v>8218.7579999999998</c:v>
                </c:pt>
                <c:pt idx="5992">
                  <c:v>8219.8510000000006</c:v>
                </c:pt>
                <c:pt idx="5993">
                  <c:v>8220.58</c:v>
                </c:pt>
                <c:pt idx="5994">
                  <c:v>8221.1810000000005</c:v>
                </c:pt>
                <c:pt idx="5995">
                  <c:v>8221.9869999999992</c:v>
                </c:pt>
                <c:pt idx="5996">
                  <c:v>8222.25</c:v>
                </c:pt>
                <c:pt idx="5997">
                  <c:v>8222.7849999999999</c:v>
                </c:pt>
                <c:pt idx="5998">
                  <c:v>8223.5490000000009</c:v>
                </c:pt>
                <c:pt idx="5999">
                  <c:v>8224.6419999999998</c:v>
                </c:pt>
                <c:pt idx="6000">
                  <c:v>8225.4969999999994</c:v>
                </c:pt>
                <c:pt idx="6001">
                  <c:v>8228.7060000000001</c:v>
                </c:pt>
                <c:pt idx="6002">
                  <c:v>8228.9570000000003</c:v>
                </c:pt>
                <c:pt idx="6003">
                  <c:v>8231.0619999999999</c:v>
                </c:pt>
                <c:pt idx="6004">
                  <c:v>8232.1669999999995</c:v>
                </c:pt>
                <c:pt idx="6005">
                  <c:v>8234.5390000000007</c:v>
                </c:pt>
                <c:pt idx="6006">
                  <c:v>8234.8060000000005</c:v>
                </c:pt>
                <c:pt idx="6007">
                  <c:v>8235.5920000000006</c:v>
                </c:pt>
                <c:pt idx="6008">
                  <c:v>8235.8510000000006</c:v>
                </c:pt>
                <c:pt idx="6009">
                  <c:v>8236.65</c:v>
                </c:pt>
                <c:pt idx="6010">
                  <c:v>8237.1270000000004</c:v>
                </c:pt>
                <c:pt idx="6011">
                  <c:v>8238.16</c:v>
                </c:pt>
                <c:pt idx="6012">
                  <c:v>8238.4290000000001</c:v>
                </c:pt>
                <c:pt idx="6013">
                  <c:v>8239.2860000000001</c:v>
                </c:pt>
                <c:pt idx="6014">
                  <c:v>8240.57</c:v>
                </c:pt>
                <c:pt idx="6015">
                  <c:v>8242.9529999999995</c:v>
                </c:pt>
                <c:pt idx="6016">
                  <c:v>8243.7450000000008</c:v>
                </c:pt>
                <c:pt idx="6017">
                  <c:v>8244.6080000000002</c:v>
                </c:pt>
                <c:pt idx="6018">
                  <c:v>8245.1880000000001</c:v>
                </c:pt>
                <c:pt idx="6019">
                  <c:v>8245.4879999999994</c:v>
                </c:pt>
                <c:pt idx="6020">
                  <c:v>8248.14</c:v>
                </c:pt>
                <c:pt idx="6021">
                  <c:v>8249</c:v>
                </c:pt>
                <c:pt idx="6022">
                  <c:v>8250.1239999999998</c:v>
                </c:pt>
                <c:pt idx="6023">
                  <c:v>8251.6200000000008</c:v>
                </c:pt>
                <c:pt idx="6024">
                  <c:v>8251.92</c:v>
                </c:pt>
                <c:pt idx="6025">
                  <c:v>8252.52</c:v>
                </c:pt>
                <c:pt idx="6026">
                  <c:v>8253.4130000000005</c:v>
                </c:pt>
                <c:pt idx="6027">
                  <c:v>8254.0139999999992</c:v>
                </c:pt>
                <c:pt idx="6028">
                  <c:v>8254.6129999999994</c:v>
                </c:pt>
                <c:pt idx="6029">
                  <c:v>8255.4989999999998</c:v>
                </c:pt>
                <c:pt idx="6030">
                  <c:v>8256.375</c:v>
                </c:pt>
                <c:pt idx="6031">
                  <c:v>8256.9320000000007</c:v>
                </c:pt>
                <c:pt idx="6032">
                  <c:v>8258.2839999999997</c:v>
                </c:pt>
                <c:pt idx="6033">
                  <c:v>8258.8050000000003</c:v>
                </c:pt>
                <c:pt idx="6034">
                  <c:v>8259.3989999999994</c:v>
                </c:pt>
                <c:pt idx="6035">
                  <c:v>8260.5840000000007</c:v>
                </c:pt>
                <c:pt idx="6036">
                  <c:v>8261.1720000000005</c:v>
                </c:pt>
                <c:pt idx="6037">
                  <c:v>8261.7710000000006</c:v>
                </c:pt>
                <c:pt idx="6038">
                  <c:v>8263.1869999999999</c:v>
                </c:pt>
                <c:pt idx="6039">
                  <c:v>8263.4860000000008</c:v>
                </c:pt>
                <c:pt idx="6040">
                  <c:v>8266.4060000000009</c:v>
                </c:pt>
                <c:pt idx="6041">
                  <c:v>8266.7060000000001</c:v>
                </c:pt>
                <c:pt idx="6042">
                  <c:v>8268.7630000000008</c:v>
                </c:pt>
                <c:pt idx="6043">
                  <c:v>8269.3619999999992</c:v>
                </c:pt>
                <c:pt idx="6044">
                  <c:v>8269.9619999999995</c:v>
                </c:pt>
                <c:pt idx="6045">
                  <c:v>8270.5499999999993</c:v>
                </c:pt>
                <c:pt idx="6046">
                  <c:v>8271.7270000000008</c:v>
                </c:pt>
                <c:pt idx="6047">
                  <c:v>8272.3259999999991</c:v>
                </c:pt>
                <c:pt idx="6048">
                  <c:v>8272.6270000000004</c:v>
                </c:pt>
                <c:pt idx="6049">
                  <c:v>8273.51</c:v>
                </c:pt>
                <c:pt idx="6050">
                  <c:v>8273.81</c:v>
                </c:pt>
                <c:pt idx="6051">
                  <c:v>8274.7090000000007</c:v>
                </c:pt>
                <c:pt idx="6052">
                  <c:v>8275.01</c:v>
                </c:pt>
                <c:pt idx="6053">
                  <c:v>8275.9089999999997</c:v>
                </c:pt>
                <c:pt idx="6054">
                  <c:v>8276.4959999999992</c:v>
                </c:pt>
                <c:pt idx="6055">
                  <c:v>8277.0630000000001</c:v>
                </c:pt>
                <c:pt idx="6056">
                  <c:v>8279.6769999999997</c:v>
                </c:pt>
                <c:pt idx="6057">
                  <c:v>8280.2759999999998</c:v>
                </c:pt>
                <c:pt idx="6058">
                  <c:v>8280.8770000000004</c:v>
                </c:pt>
                <c:pt idx="6059">
                  <c:v>8281.4770000000008</c:v>
                </c:pt>
                <c:pt idx="6060">
                  <c:v>8282.0759999999991</c:v>
                </c:pt>
                <c:pt idx="6061">
                  <c:v>8282.3770000000004</c:v>
                </c:pt>
                <c:pt idx="6062">
                  <c:v>8283.2759999999998</c:v>
                </c:pt>
                <c:pt idx="6063">
                  <c:v>8283.8770000000004</c:v>
                </c:pt>
                <c:pt idx="6064">
                  <c:v>8284.1769999999997</c:v>
                </c:pt>
                <c:pt idx="6065">
                  <c:v>8284.7759999999998</c:v>
                </c:pt>
                <c:pt idx="6066">
                  <c:v>8285.6769999999997</c:v>
                </c:pt>
                <c:pt idx="6067">
                  <c:v>8286.5759999999991</c:v>
                </c:pt>
                <c:pt idx="6068">
                  <c:v>8287.4770000000008</c:v>
                </c:pt>
                <c:pt idx="6069">
                  <c:v>8288.0759999999991</c:v>
                </c:pt>
                <c:pt idx="6070">
                  <c:v>8288.6769999999997</c:v>
                </c:pt>
                <c:pt idx="6071">
                  <c:v>8289.2759999999998</c:v>
                </c:pt>
                <c:pt idx="6072">
                  <c:v>8289.8770000000004</c:v>
                </c:pt>
                <c:pt idx="6073">
                  <c:v>8290.4770000000008</c:v>
                </c:pt>
                <c:pt idx="6074">
                  <c:v>8291.0759999999991</c:v>
                </c:pt>
                <c:pt idx="6075">
                  <c:v>8291.9770000000008</c:v>
                </c:pt>
                <c:pt idx="6076">
                  <c:v>8293.1689999999999</c:v>
                </c:pt>
                <c:pt idx="6077">
                  <c:v>8293.77</c:v>
                </c:pt>
                <c:pt idx="6078">
                  <c:v>8294.0689999999995</c:v>
                </c:pt>
                <c:pt idx="6079">
                  <c:v>8294.9699999999993</c:v>
                </c:pt>
                <c:pt idx="6080">
                  <c:v>8296.4699999999993</c:v>
                </c:pt>
                <c:pt idx="6081">
                  <c:v>8297.0689999999995</c:v>
                </c:pt>
                <c:pt idx="6082">
                  <c:v>8297.6689999999999</c:v>
                </c:pt>
                <c:pt idx="6083">
                  <c:v>8298.27</c:v>
                </c:pt>
                <c:pt idx="6084">
                  <c:v>8298.5689999999995</c:v>
                </c:pt>
                <c:pt idx="6085">
                  <c:v>8299.4699999999993</c:v>
                </c:pt>
                <c:pt idx="6086">
                  <c:v>8300.0689999999995</c:v>
                </c:pt>
                <c:pt idx="6087">
                  <c:v>8300.3690000000006</c:v>
                </c:pt>
                <c:pt idx="6088">
                  <c:v>8301.27</c:v>
                </c:pt>
                <c:pt idx="6089">
                  <c:v>8302.1689999999999</c:v>
                </c:pt>
                <c:pt idx="6090">
                  <c:v>8302.4699999999993</c:v>
                </c:pt>
                <c:pt idx="6091">
                  <c:v>8303.3690000000006</c:v>
                </c:pt>
                <c:pt idx="6092">
                  <c:v>8303.9699999999993</c:v>
                </c:pt>
                <c:pt idx="6093">
                  <c:v>8304.8690000000006</c:v>
                </c:pt>
                <c:pt idx="6094">
                  <c:v>8306.0689999999995</c:v>
                </c:pt>
                <c:pt idx="6095">
                  <c:v>8306.9699999999993</c:v>
                </c:pt>
                <c:pt idx="6096">
                  <c:v>8307.27</c:v>
                </c:pt>
                <c:pt idx="6097">
                  <c:v>8309.0689999999995</c:v>
                </c:pt>
                <c:pt idx="6098">
                  <c:v>8309.6689999999999</c:v>
                </c:pt>
                <c:pt idx="6099">
                  <c:v>8310.27</c:v>
                </c:pt>
                <c:pt idx="6100">
                  <c:v>8311.1689999999999</c:v>
                </c:pt>
                <c:pt idx="6101">
                  <c:v>8311.77</c:v>
                </c:pt>
                <c:pt idx="6102">
                  <c:v>8312.9699999999993</c:v>
                </c:pt>
                <c:pt idx="6103">
                  <c:v>8313.5689999999995</c:v>
                </c:pt>
                <c:pt idx="6104">
                  <c:v>8314.1689999999999</c:v>
                </c:pt>
                <c:pt idx="6105">
                  <c:v>8314.4699999999993</c:v>
                </c:pt>
                <c:pt idx="6106">
                  <c:v>8315.0689999999995</c:v>
                </c:pt>
                <c:pt idx="6107">
                  <c:v>8316.27</c:v>
                </c:pt>
                <c:pt idx="6108">
                  <c:v>8316.8690000000006</c:v>
                </c:pt>
                <c:pt idx="6109">
                  <c:v>8317.77</c:v>
                </c:pt>
                <c:pt idx="6110">
                  <c:v>8318.0689999999995</c:v>
                </c:pt>
                <c:pt idx="6111">
                  <c:v>8318.9699999999993</c:v>
                </c:pt>
                <c:pt idx="6112">
                  <c:v>8319.5689999999995</c:v>
                </c:pt>
                <c:pt idx="6113">
                  <c:v>8319.8690000000006</c:v>
                </c:pt>
                <c:pt idx="6114">
                  <c:v>8320.759</c:v>
                </c:pt>
                <c:pt idx="6115">
                  <c:v>8321.6579999999994</c:v>
                </c:pt>
                <c:pt idx="6116">
                  <c:v>8321.9590000000007</c:v>
                </c:pt>
                <c:pt idx="6117">
                  <c:v>8323.4590000000007</c:v>
                </c:pt>
                <c:pt idx="6118">
                  <c:v>8324.0589999999993</c:v>
                </c:pt>
                <c:pt idx="6119">
                  <c:v>8324.6579999999994</c:v>
                </c:pt>
                <c:pt idx="6120">
                  <c:v>8325.259</c:v>
                </c:pt>
                <c:pt idx="6121">
                  <c:v>8326.1579999999994</c:v>
                </c:pt>
                <c:pt idx="6122">
                  <c:v>8326.759</c:v>
                </c:pt>
                <c:pt idx="6123">
                  <c:v>8327.3580000000002</c:v>
                </c:pt>
                <c:pt idx="6124">
                  <c:v>8328.259</c:v>
                </c:pt>
                <c:pt idx="6125">
                  <c:v>8328.8580000000002</c:v>
                </c:pt>
                <c:pt idx="6126">
                  <c:v>8329.4590000000007</c:v>
                </c:pt>
                <c:pt idx="6127">
                  <c:v>8330.0589999999993</c:v>
                </c:pt>
                <c:pt idx="6128">
                  <c:v>8330.6579999999994</c:v>
                </c:pt>
                <c:pt idx="6129">
                  <c:v>8331.259</c:v>
                </c:pt>
                <c:pt idx="6130">
                  <c:v>8331.8580000000002</c:v>
                </c:pt>
                <c:pt idx="6131">
                  <c:v>8332.4590000000007</c:v>
                </c:pt>
                <c:pt idx="6132">
                  <c:v>8333.0589999999993</c:v>
                </c:pt>
                <c:pt idx="6133">
                  <c:v>8333.9590000000007</c:v>
                </c:pt>
                <c:pt idx="6134">
                  <c:v>8334.5589999999993</c:v>
                </c:pt>
                <c:pt idx="6135">
                  <c:v>8335.759</c:v>
                </c:pt>
                <c:pt idx="6136">
                  <c:v>8336.6579999999994</c:v>
                </c:pt>
                <c:pt idx="6137">
                  <c:v>8336.9590000000007</c:v>
                </c:pt>
                <c:pt idx="6138">
                  <c:v>8337.8580000000002</c:v>
                </c:pt>
                <c:pt idx="6139">
                  <c:v>8338.759</c:v>
                </c:pt>
                <c:pt idx="6140">
                  <c:v>8339.6579999999994</c:v>
                </c:pt>
                <c:pt idx="6141">
                  <c:v>8339.9590000000007</c:v>
                </c:pt>
                <c:pt idx="6142">
                  <c:v>8341.4590000000007</c:v>
                </c:pt>
                <c:pt idx="6143">
                  <c:v>8342.6579999999994</c:v>
                </c:pt>
                <c:pt idx="6144">
                  <c:v>8343.5589999999993</c:v>
                </c:pt>
                <c:pt idx="6145">
                  <c:v>8344.4590000000007</c:v>
                </c:pt>
                <c:pt idx="6146">
                  <c:v>8345.3580000000002</c:v>
                </c:pt>
                <c:pt idx="6147">
                  <c:v>8347.1579999999994</c:v>
                </c:pt>
                <c:pt idx="6148">
                  <c:v>8348.0589999999993</c:v>
                </c:pt>
                <c:pt idx="6149">
                  <c:v>8348.3580000000002</c:v>
                </c:pt>
                <c:pt idx="6150">
                  <c:v>8349.259</c:v>
                </c:pt>
                <c:pt idx="6151">
                  <c:v>8349.5589999999993</c:v>
                </c:pt>
                <c:pt idx="6152">
                  <c:v>8350.1579999999994</c:v>
                </c:pt>
                <c:pt idx="6153">
                  <c:v>8351.0589999999993</c:v>
                </c:pt>
                <c:pt idx="6154">
                  <c:v>8351.3580000000002</c:v>
                </c:pt>
                <c:pt idx="6155">
                  <c:v>8352.259</c:v>
                </c:pt>
                <c:pt idx="6156">
                  <c:v>8354.3580000000002</c:v>
                </c:pt>
                <c:pt idx="6157">
                  <c:v>8354.9590000000007</c:v>
                </c:pt>
                <c:pt idx="6158">
                  <c:v>8355.5589999999993</c:v>
                </c:pt>
                <c:pt idx="6159">
                  <c:v>8356.1579999999994</c:v>
                </c:pt>
                <c:pt idx="6160">
                  <c:v>8357.0589999999993</c:v>
                </c:pt>
                <c:pt idx="6161">
                  <c:v>8357.6579999999994</c:v>
                </c:pt>
                <c:pt idx="6162">
                  <c:v>8358.259</c:v>
                </c:pt>
                <c:pt idx="6163">
                  <c:v>8359.1579999999994</c:v>
                </c:pt>
                <c:pt idx="6164">
                  <c:v>8359.4590000000007</c:v>
                </c:pt>
                <c:pt idx="6165">
                  <c:v>8360.6579999999994</c:v>
                </c:pt>
                <c:pt idx="6166">
                  <c:v>8361.259</c:v>
                </c:pt>
                <c:pt idx="6167">
                  <c:v>8361.8580000000002</c:v>
                </c:pt>
                <c:pt idx="6168">
                  <c:v>8362.1579999999994</c:v>
                </c:pt>
                <c:pt idx="6169">
                  <c:v>8362.759</c:v>
                </c:pt>
                <c:pt idx="6170">
                  <c:v>8363.6579999999994</c:v>
                </c:pt>
                <c:pt idx="6171">
                  <c:v>8364.259</c:v>
                </c:pt>
                <c:pt idx="6172">
                  <c:v>8364.8580000000002</c:v>
                </c:pt>
                <c:pt idx="6173">
                  <c:v>8365.759</c:v>
                </c:pt>
                <c:pt idx="6174">
                  <c:v>8366.0589999999993</c:v>
                </c:pt>
                <c:pt idx="6175">
                  <c:v>8366.6579999999994</c:v>
                </c:pt>
                <c:pt idx="6176">
                  <c:v>8367.5589999999993</c:v>
                </c:pt>
                <c:pt idx="6177">
                  <c:v>8368.1579999999994</c:v>
                </c:pt>
                <c:pt idx="6178">
                  <c:v>8368.4590000000007</c:v>
                </c:pt>
                <c:pt idx="6179">
                  <c:v>8369.3580000000002</c:v>
                </c:pt>
                <c:pt idx="6180">
                  <c:v>8369.6579999999994</c:v>
                </c:pt>
                <c:pt idx="6181">
                  <c:v>8370.8580000000002</c:v>
                </c:pt>
                <c:pt idx="6182">
                  <c:v>8371.759</c:v>
                </c:pt>
                <c:pt idx="6183">
                  <c:v>8372.3580000000002</c:v>
                </c:pt>
                <c:pt idx="6184">
                  <c:v>8372.6579999999994</c:v>
                </c:pt>
                <c:pt idx="6185">
                  <c:v>8373.259</c:v>
                </c:pt>
                <c:pt idx="6186">
                  <c:v>8373.8580000000002</c:v>
                </c:pt>
                <c:pt idx="6187">
                  <c:v>8374.759</c:v>
                </c:pt>
                <c:pt idx="6188">
                  <c:v>8375.6579999999994</c:v>
                </c:pt>
                <c:pt idx="6189">
                  <c:v>8376.259</c:v>
                </c:pt>
                <c:pt idx="6190">
                  <c:v>8377.4590000000007</c:v>
                </c:pt>
                <c:pt idx="6191">
                  <c:v>8378.0589999999993</c:v>
                </c:pt>
                <c:pt idx="6192">
                  <c:v>8378.6579999999994</c:v>
                </c:pt>
                <c:pt idx="6193">
                  <c:v>8379.259</c:v>
                </c:pt>
                <c:pt idx="6194">
                  <c:v>8379.8580000000002</c:v>
                </c:pt>
                <c:pt idx="6195">
                  <c:v>8380.1579999999994</c:v>
                </c:pt>
                <c:pt idx="6196">
                  <c:v>8381.3580000000002</c:v>
                </c:pt>
                <c:pt idx="6197">
                  <c:v>8381.9590000000007</c:v>
                </c:pt>
                <c:pt idx="6198">
                  <c:v>8382.5589999999993</c:v>
                </c:pt>
                <c:pt idx="6199">
                  <c:v>8382.8580000000002</c:v>
                </c:pt>
                <c:pt idx="6200">
                  <c:v>8383.4590000000007</c:v>
                </c:pt>
                <c:pt idx="6201">
                  <c:v>8384.6579999999994</c:v>
                </c:pt>
                <c:pt idx="6202">
                  <c:v>8385.259</c:v>
                </c:pt>
                <c:pt idx="6203">
                  <c:v>8385.8580000000002</c:v>
                </c:pt>
                <c:pt idx="6204">
                  <c:v>8386.759</c:v>
                </c:pt>
                <c:pt idx="6205">
                  <c:v>8387.0589999999993</c:v>
                </c:pt>
                <c:pt idx="6206">
                  <c:v>8387.6579999999994</c:v>
                </c:pt>
                <c:pt idx="6207">
                  <c:v>8388.5589999999993</c:v>
                </c:pt>
                <c:pt idx="6208">
                  <c:v>8388.8580000000002</c:v>
                </c:pt>
                <c:pt idx="6209">
                  <c:v>8389.759</c:v>
                </c:pt>
                <c:pt idx="6210">
                  <c:v>8390.3580000000002</c:v>
                </c:pt>
                <c:pt idx="6211">
                  <c:v>8390.9590000000007</c:v>
                </c:pt>
                <c:pt idx="6212">
                  <c:v>8391.5589999999993</c:v>
                </c:pt>
                <c:pt idx="6213">
                  <c:v>8392.4590000000007</c:v>
                </c:pt>
                <c:pt idx="6214">
                  <c:v>8393.0589999999993</c:v>
                </c:pt>
                <c:pt idx="6215">
                  <c:v>8393.6579999999994</c:v>
                </c:pt>
                <c:pt idx="6216">
                  <c:v>8394.8580000000002</c:v>
                </c:pt>
                <c:pt idx="6217">
                  <c:v>8396.6579999999994</c:v>
                </c:pt>
                <c:pt idx="6218">
                  <c:v>8397.259</c:v>
                </c:pt>
                <c:pt idx="6219">
                  <c:v>8398.4590000000007</c:v>
                </c:pt>
                <c:pt idx="6220">
                  <c:v>8399.3580000000002</c:v>
                </c:pt>
                <c:pt idx="6221">
                  <c:v>8399.6579999999994</c:v>
                </c:pt>
                <c:pt idx="6222">
                  <c:v>8400.259</c:v>
                </c:pt>
                <c:pt idx="6223">
                  <c:v>8401.1579999999994</c:v>
                </c:pt>
                <c:pt idx="6224">
                  <c:v>8401.759</c:v>
                </c:pt>
                <c:pt idx="6225">
                  <c:v>8402.3580000000002</c:v>
                </c:pt>
                <c:pt idx="6226">
                  <c:v>8402.9590000000007</c:v>
                </c:pt>
                <c:pt idx="6227">
                  <c:v>8403.5589999999993</c:v>
                </c:pt>
                <c:pt idx="6228">
                  <c:v>8404.1579999999994</c:v>
                </c:pt>
                <c:pt idx="6229">
                  <c:v>8404.759</c:v>
                </c:pt>
                <c:pt idx="6230">
                  <c:v>8405.3580000000002</c:v>
                </c:pt>
                <c:pt idx="6231">
                  <c:v>8405.9590000000007</c:v>
                </c:pt>
                <c:pt idx="6232">
                  <c:v>8406.5589999999993</c:v>
                </c:pt>
                <c:pt idx="6233">
                  <c:v>8407.1579999999994</c:v>
                </c:pt>
                <c:pt idx="6234">
                  <c:v>8407.759</c:v>
                </c:pt>
                <c:pt idx="6235">
                  <c:v>8408.3580000000002</c:v>
                </c:pt>
                <c:pt idx="6236">
                  <c:v>8409.259</c:v>
                </c:pt>
                <c:pt idx="6237">
                  <c:v>8409.8580000000002</c:v>
                </c:pt>
                <c:pt idx="6238">
                  <c:v>8410.4590000000007</c:v>
                </c:pt>
                <c:pt idx="6239">
                  <c:v>8410.759</c:v>
                </c:pt>
                <c:pt idx="6240">
                  <c:v>8411.6579999999994</c:v>
                </c:pt>
                <c:pt idx="6241">
                  <c:v>8412.259</c:v>
                </c:pt>
                <c:pt idx="6242">
                  <c:v>8412.8580000000002</c:v>
                </c:pt>
                <c:pt idx="6243">
                  <c:v>8413.4590000000007</c:v>
                </c:pt>
                <c:pt idx="6244">
                  <c:v>8414.0589999999993</c:v>
                </c:pt>
                <c:pt idx="6245">
                  <c:v>8414.9590000000007</c:v>
                </c:pt>
                <c:pt idx="6246">
                  <c:v>8416.1579999999994</c:v>
                </c:pt>
                <c:pt idx="6247">
                  <c:v>8416.4590000000007</c:v>
                </c:pt>
                <c:pt idx="6248">
                  <c:v>8417.6579999999994</c:v>
                </c:pt>
                <c:pt idx="6249">
                  <c:v>8418.8580000000002</c:v>
                </c:pt>
                <c:pt idx="6250">
                  <c:v>8419.4590000000007</c:v>
                </c:pt>
                <c:pt idx="6251">
                  <c:v>8420.0589999999993</c:v>
                </c:pt>
                <c:pt idx="6252">
                  <c:v>8422.1579999999994</c:v>
                </c:pt>
                <c:pt idx="6253">
                  <c:v>8423.0589999999993</c:v>
                </c:pt>
                <c:pt idx="6254">
                  <c:v>8423.3580000000002</c:v>
                </c:pt>
                <c:pt idx="6255">
                  <c:v>8423.9590000000007</c:v>
                </c:pt>
                <c:pt idx="6256">
                  <c:v>8424.8580000000002</c:v>
                </c:pt>
                <c:pt idx="6257">
                  <c:v>8425.1579999999994</c:v>
                </c:pt>
                <c:pt idx="6258">
                  <c:v>8426.0589999999993</c:v>
                </c:pt>
                <c:pt idx="6259">
                  <c:v>8426.6579999999994</c:v>
                </c:pt>
                <c:pt idx="6260">
                  <c:v>8427.5589999999993</c:v>
                </c:pt>
                <c:pt idx="6261">
                  <c:v>8428.1579999999994</c:v>
                </c:pt>
                <c:pt idx="6262">
                  <c:v>8428.4590000000007</c:v>
                </c:pt>
                <c:pt idx="6263">
                  <c:v>8429.0589999999993</c:v>
                </c:pt>
                <c:pt idx="6264">
                  <c:v>8429.6579999999994</c:v>
                </c:pt>
                <c:pt idx="6265">
                  <c:v>8430.259</c:v>
                </c:pt>
                <c:pt idx="6266">
                  <c:v>8431.1579999999994</c:v>
                </c:pt>
                <c:pt idx="6267">
                  <c:v>8431.4590000000007</c:v>
                </c:pt>
                <c:pt idx="6268">
                  <c:v>8432.3580000000002</c:v>
                </c:pt>
                <c:pt idx="6269">
                  <c:v>8432.9590000000007</c:v>
                </c:pt>
                <c:pt idx="6270">
                  <c:v>8434.4590000000007</c:v>
                </c:pt>
                <c:pt idx="6271">
                  <c:v>8434.759</c:v>
                </c:pt>
                <c:pt idx="6272">
                  <c:v>8436.259</c:v>
                </c:pt>
                <c:pt idx="6273">
                  <c:v>8436.8580000000002</c:v>
                </c:pt>
                <c:pt idx="6274">
                  <c:v>8437.4590000000007</c:v>
                </c:pt>
                <c:pt idx="6275">
                  <c:v>8438.0589999999993</c:v>
                </c:pt>
                <c:pt idx="6276">
                  <c:v>8438.3580000000002</c:v>
                </c:pt>
                <c:pt idx="6277">
                  <c:v>8439.5589999999993</c:v>
                </c:pt>
                <c:pt idx="6278">
                  <c:v>8440.1579999999994</c:v>
                </c:pt>
                <c:pt idx="6279">
                  <c:v>8440.759</c:v>
                </c:pt>
                <c:pt idx="6280">
                  <c:v>8441.9590000000007</c:v>
                </c:pt>
                <c:pt idx="6281">
                  <c:v>8442.5589999999993</c:v>
                </c:pt>
                <c:pt idx="6282">
                  <c:v>8443.1579999999994</c:v>
                </c:pt>
                <c:pt idx="6283">
                  <c:v>8443.759</c:v>
                </c:pt>
                <c:pt idx="6284">
                  <c:v>8444.3580000000002</c:v>
                </c:pt>
                <c:pt idx="6285">
                  <c:v>8444.9590000000007</c:v>
                </c:pt>
                <c:pt idx="6286">
                  <c:v>8445.5589999999993</c:v>
                </c:pt>
                <c:pt idx="6287">
                  <c:v>8446.1579999999994</c:v>
                </c:pt>
                <c:pt idx="6288">
                  <c:v>8446.759</c:v>
                </c:pt>
                <c:pt idx="6289">
                  <c:v>8447.6579999999994</c:v>
                </c:pt>
                <c:pt idx="6290">
                  <c:v>8448.8580000000002</c:v>
                </c:pt>
                <c:pt idx="6291">
                  <c:v>8449.4590000000007</c:v>
                </c:pt>
                <c:pt idx="6292">
                  <c:v>8449.759</c:v>
                </c:pt>
                <c:pt idx="6293">
                  <c:v>8450.9590000000007</c:v>
                </c:pt>
                <c:pt idx="6294">
                  <c:v>8451.5589999999993</c:v>
                </c:pt>
                <c:pt idx="6295">
                  <c:v>8451.8580000000002</c:v>
                </c:pt>
                <c:pt idx="6296">
                  <c:v>8453.3580000000002</c:v>
                </c:pt>
                <c:pt idx="6297">
                  <c:v>8454.259</c:v>
                </c:pt>
                <c:pt idx="6298">
                  <c:v>8454.8580000000002</c:v>
                </c:pt>
                <c:pt idx="6299">
                  <c:v>8455.4590000000007</c:v>
                </c:pt>
                <c:pt idx="6300">
                  <c:v>8456.3580000000002</c:v>
                </c:pt>
                <c:pt idx="6301">
                  <c:v>8456.9590000000007</c:v>
                </c:pt>
                <c:pt idx="6302">
                  <c:v>8457.5589999999993</c:v>
                </c:pt>
                <c:pt idx="6303">
                  <c:v>8458.1579999999994</c:v>
                </c:pt>
                <c:pt idx="6304">
                  <c:v>8459.9590000000007</c:v>
                </c:pt>
                <c:pt idx="6305">
                  <c:v>8460.5589999999993</c:v>
                </c:pt>
                <c:pt idx="6306">
                  <c:v>8460.8580000000002</c:v>
                </c:pt>
                <c:pt idx="6307">
                  <c:v>8462.3580000000002</c:v>
                </c:pt>
                <c:pt idx="6308">
                  <c:v>8462.9590000000007</c:v>
                </c:pt>
                <c:pt idx="6309">
                  <c:v>8463.5589999999993</c:v>
                </c:pt>
                <c:pt idx="6310">
                  <c:v>8464.1579999999994</c:v>
                </c:pt>
                <c:pt idx="6311">
                  <c:v>8464.759</c:v>
                </c:pt>
                <c:pt idx="6312">
                  <c:v>8465.6579999999994</c:v>
                </c:pt>
                <c:pt idx="6313">
                  <c:v>8466.259</c:v>
                </c:pt>
                <c:pt idx="6314">
                  <c:v>8466.8580000000002</c:v>
                </c:pt>
                <c:pt idx="6315">
                  <c:v>8467.4590000000007</c:v>
                </c:pt>
                <c:pt idx="6316">
                  <c:v>8467.759</c:v>
                </c:pt>
                <c:pt idx="6317">
                  <c:v>8468.6579999999994</c:v>
                </c:pt>
                <c:pt idx="6318">
                  <c:v>8468.9590000000007</c:v>
                </c:pt>
                <c:pt idx="6319">
                  <c:v>8470.1579999999994</c:v>
                </c:pt>
                <c:pt idx="6320">
                  <c:v>8471.0589999999993</c:v>
                </c:pt>
                <c:pt idx="6321">
                  <c:v>8471.6579999999994</c:v>
                </c:pt>
                <c:pt idx="6322">
                  <c:v>8472.259</c:v>
                </c:pt>
                <c:pt idx="6323">
                  <c:v>8472.5589999999993</c:v>
                </c:pt>
                <c:pt idx="6324">
                  <c:v>8473.4590000000007</c:v>
                </c:pt>
                <c:pt idx="6325">
                  <c:v>8474.3580000000002</c:v>
                </c:pt>
                <c:pt idx="6326">
                  <c:v>8474.9590000000007</c:v>
                </c:pt>
                <c:pt idx="6327">
                  <c:v>8475.5589999999993</c:v>
                </c:pt>
                <c:pt idx="6328">
                  <c:v>8475.8580000000002</c:v>
                </c:pt>
                <c:pt idx="6329">
                  <c:v>8476.759</c:v>
                </c:pt>
                <c:pt idx="6330">
                  <c:v>8477.3580000000002</c:v>
                </c:pt>
                <c:pt idx="6331">
                  <c:v>8477.9590000000007</c:v>
                </c:pt>
                <c:pt idx="6332">
                  <c:v>8478.5589999999993</c:v>
                </c:pt>
                <c:pt idx="6333">
                  <c:v>8479.1579999999994</c:v>
                </c:pt>
                <c:pt idx="6334">
                  <c:v>8480.3580000000002</c:v>
                </c:pt>
                <c:pt idx="6335">
                  <c:v>8480.9590000000007</c:v>
                </c:pt>
                <c:pt idx="6336">
                  <c:v>8481.5589999999993</c:v>
                </c:pt>
                <c:pt idx="6337">
                  <c:v>8482.759</c:v>
                </c:pt>
                <c:pt idx="6338">
                  <c:v>8483.6579999999994</c:v>
                </c:pt>
                <c:pt idx="6339">
                  <c:v>8483.9590000000007</c:v>
                </c:pt>
                <c:pt idx="6340">
                  <c:v>8484.5589999999993</c:v>
                </c:pt>
                <c:pt idx="6341">
                  <c:v>8485.4590000000007</c:v>
                </c:pt>
                <c:pt idx="6342">
                  <c:v>8486.0589999999993</c:v>
                </c:pt>
                <c:pt idx="6343">
                  <c:v>8486.6579999999994</c:v>
                </c:pt>
                <c:pt idx="6344">
                  <c:v>8487.259</c:v>
                </c:pt>
                <c:pt idx="6345">
                  <c:v>8487.5589999999993</c:v>
                </c:pt>
                <c:pt idx="6346">
                  <c:v>8488.4590000000007</c:v>
                </c:pt>
                <c:pt idx="6347">
                  <c:v>8489.0589999999993</c:v>
                </c:pt>
                <c:pt idx="6348">
                  <c:v>8489.6579999999994</c:v>
                </c:pt>
                <c:pt idx="6349">
                  <c:v>8489.9590000000007</c:v>
                </c:pt>
                <c:pt idx="6350">
                  <c:v>8490.8580000000002</c:v>
                </c:pt>
                <c:pt idx="6351">
                  <c:v>8491.759</c:v>
                </c:pt>
                <c:pt idx="6352">
                  <c:v>8492.6579999999994</c:v>
                </c:pt>
                <c:pt idx="6353">
                  <c:v>8493.259</c:v>
                </c:pt>
                <c:pt idx="6354">
                  <c:v>8494.1579999999994</c:v>
                </c:pt>
                <c:pt idx="6355">
                  <c:v>8494.759</c:v>
                </c:pt>
                <c:pt idx="6356">
                  <c:v>8495.3580000000002</c:v>
                </c:pt>
                <c:pt idx="6357">
                  <c:v>8495.6579999999994</c:v>
                </c:pt>
                <c:pt idx="6358">
                  <c:v>8496.5589999999993</c:v>
                </c:pt>
                <c:pt idx="6359">
                  <c:v>8496.8580000000002</c:v>
                </c:pt>
                <c:pt idx="6360">
                  <c:v>8497.759</c:v>
                </c:pt>
                <c:pt idx="6361">
                  <c:v>8498.3580000000002</c:v>
                </c:pt>
                <c:pt idx="6362">
                  <c:v>8499.259</c:v>
                </c:pt>
                <c:pt idx="6363">
                  <c:v>8500.1579999999994</c:v>
                </c:pt>
                <c:pt idx="6364">
                  <c:v>8500.759</c:v>
                </c:pt>
                <c:pt idx="6365">
                  <c:v>8501.0589999999993</c:v>
                </c:pt>
                <c:pt idx="6366">
                  <c:v>8502.5589999999993</c:v>
                </c:pt>
                <c:pt idx="6367">
                  <c:v>8503.1579999999994</c:v>
                </c:pt>
                <c:pt idx="6368">
                  <c:v>8503.4590000000007</c:v>
                </c:pt>
                <c:pt idx="6369">
                  <c:v>8504.3580000000002</c:v>
                </c:pt>
                <c:pt idx="6370">
                  <c:v>8504.9590000000007</c:v>
                </c:pt>
                <c:pt idx="6371">
                  <c:v>8505.259</c:v>
                </c:pt>
                <c:pt idx="6372">
                  <c:v>8506.1579999999994</c:v>
                </c:pt>
                <c:pt idx="6373">
                  <c:v>8506.4590000000007</c:v>
                </c:pt>
                <c:pt idx="6374">
                  <c:v>8507.6579999999994</c:v>
                </c:pt>
                <c:pt idx="6375">
                  <c:v>8508.5589999999993</c:v>
                </c:pt>
                <c:pt idx="6376">
                  <c:v>8509.4590000000007</c:v>
                </c:pt>
                <c:pt idx="6377">
                  <c:v>8510.0589999999993</c:v>
                </c:pt>
                <c:pt idx="6378">
                  <c:v>8510.9590000000007</c:v>
                </c:pt>
                <c:pt idx="6379">
                  <c:v>8511.5589999999993</c:v>
                </c:pt>
                <c:pt idx="6380">
                  <c:v>8512.1579999999994</c:v>
                </c:pt>
                <c:pt idx="6381">
                  <c:v>8512.759</c:v>
                </c:pt>
                <c:pt idx="6382">
                  <c:v>8513.3580000000002</c:v>
                </c:pt>
                <c:pt idx="6383">
                  <c:v>8513.6579999999994</c:v>
                </c:pt>
                <c:pt idx="6384">
                  <c:v>8515.1579999999994</c:v>
                </c:pt>
                <c:pt idx="6385">
                  <c:v>8515.759</c:v>
                </c:pt>
                <c:pt idx="6386">
                  <c:v>8516.3580000000002</c:v>
                </c:pt>
                <c:pt idx="6387">
                  <c:v>8516.9590000000007</c:v>
                </c:pt>
                <c:pt idx="6388">
                  <c:v>8517.5589999999993</c:v>
                </c:pt>
                <c:pt idx="6389">
                  <c:v>8518.1579999999994</c:v>
                </c:pt>
                <c:pt idx="6390">
                  <c:v>8518.759</c:v>
                </c:pt>
                <c:pt idx="6391">
                  <c:v>8519.3580000000002</c:v>
                </c:pt>
                <c:pt idx="6392">
                  <c:v>8520.259</c:v>
                </c:pt>
                <c:pt idx="6393">
                  <c:v>8520.8580000000002</c:v>
                </c:pt>
                <c:pt idx="6394">
                  <c:v>8521.4590000000007</c:v>
                </c:pt>
                <c:pt idx="6395">
                  <c:v>8522.0589999999993</c:v>
                </c:pt>
                <c:pt idx="6396">
                  <c:v>8522.9590000000007</c:v>
                </c:pt>
                <c:pt idx="6397">
                  <c:v>8523.5589999999993</c:v>
                </c:pt>
                <c:pt idx="6398">
                  <c:v>8524.1579999999994</c:v>
                </c:pt>
                <c:pt idx="6399">
                  <c:v>8524.759</c:v>
                </c:pt>
                <c:pt idx="6400">
                  <c:v>8525.0589999999993</c:v>
                </c:pt>
                <c:pt idx="6401">
                  <c:v>8526.259</c:v>
                </c:pt>
                <c:pt idx="6402">
                  <c:v>8526.5589999999993</c:v>
                </c:pt>
                <c:pt idx="6403">
                  <c:v>8527.4590000000007</c:v>
                </c:pt>
                <c:pt idx="6404">
                  <c:v>8528.6579999999994</c:v>
                </c:pt>
                <c:pt idx="6405">
                  <c:v>8529.259</c:v>
                </c:pt>
                <c:pt idx="6406">
                  <c:v>8529.8580000000002</c:v>
                </c:pt>
                <c:pt idx="6407">
                  <c:v>8530.759</c:v>
                </c:pt>
                <c:pt idx="6408">
                  <c:v>8531.6579999999994</c:v>
                </c:pt>
                <c:pt idx="6409">
                  <c:v>8532.5589999999993</c:v>
                </c:pt>
                <c:pt idx="6410">
                  <c:v>8533.1579999999994</c:v>
                </c:pt>
                <c:pt idx="6411">
                  <c:v>8533.4590000000007</c:v>
                </c:pt>
                <c:pt idx="6412">
                  <c:v>8534.0589999999993</c:v>
                </c:pt>
                <c:pt idx="6413">
                  <c:v>8534.9590000000007</c:v>
                </c:pt>
                <c:pt idx="6414">
                  <c:v>8535.8580000000002</c:v>
                </c:pt>
                <c:pt idx="6415">
                  <c:v>8536.1579999999994</c:v>
                </c:pt>
                <c:pt idx="6416">
                  <c:v>8536.759</c:v>
                </c:pt>
                <c:pt idx="6417">
                  <c:v>8537.9590000000007</c:v>
                </c:pt>
                <c:pt idx="6418">
                  <c:v>8538.5589999999993</c:v>
                </c:pt>
                <c:pt idx="6419">
                  <c:v>8540.6579999999994</c:v>
                </c:pt>
                <c:pt idx="6420">
                  <c:v>8540.9590000000007</c:v>
                </c:pt>
                <c:pt idx="6421">
                  <c:v>8541.8580000000002</c:v>
                </c:pt>
                <c:pt idx="6422">
                  <c:v>8542.1579999999994</c:v>
                </c:pt>
                <c:pt idx="6423">
                  <c:v>8542.759</c:v>
                </c:pt>
                <c:pt idx="6424">
                  <c:v>8543.9590000000007</c:v>
                </c:pt>
                <c:pt idx="6425">
                  <c:v>8544.8580000000002</c:v>
                </c:pt>
                <c:pt idx="6426">
                  <c:v>8545.4590000000007</c:v>
                </c:pt>
                <c:pt idx="6427">
                  <c:v>8546.0589999999993</c:v>
                </c:pt>
                <c:pt idx="6428">
                  <c:v>8546.6579999999994</c:v>
                </c:pt>
                <c:pt idx="6429">
                  <c:v>8547.259</c:v>
                </c:pt>
                <c:pt idx="6430">
                  <c:v>8547.8580000000002</c:v>
                </c:pt>
                <c:pt idx="6431">
                  <c:v>8548.4590000000007</c:v>
                </c:pt>
                <c:pt idx="6432">
                  <c:v>8549.3580000000002</c:v>
                </c:pt>
                <c:pt idx="6433">
                  <c:v>8550.259</c:v>
                </c:pt>
                <c:pt idx="6434">
                  <c:v>8550.8580000000002</c:v>
                </c:pt>
                <c:pt idx="6435">
                  <c:v>8552.6579999999994</c:v>
                </c:pt>
                <c:pt idx="6436">
                  <c:v>8553.259</c:v>
                </c:pt>
                <c:pt idx="6437">
                  <c:v>8553.8580000000002</c:v>
                </c:pt>
                <c:pt idx="6438">
                  <c:v>8554.4590000000007</c:v>
                </c:pt>
                <c:pt idx="6439">
                  <c:v>8555.0589999999993</c:v>
                </c:pt>
                <c:pt idx="6440">
                  <c:v>8555.6579999999994</c:v>
                </c:pt>
                <c:pt idx="6441">
                  <c:v>8556.259</c:v>
                </c:pt>
                <c:pt idx="6442">
                  <c:v>8557.4590000000007</c:v>
                </c:pt>
                <c:pt idx="6443">
                  <c:v>8558.3580000000002</c:v>
                </c:pt>
                <c:pt idx="6444">
                  <c:v>8558.9590000000007</c:v>
                </c:pt>
                <c:pt idx="6445">
                  <c:v>8559.5589999999993</c:v>
                </c:pt>
                <c:pt idx="6446">
                  <c:v>8560.4590000000007</c:v>
                </c:pt>
                <c:pt idx="6447">
                  <c:v>8561.3580000000002</c:v>
                </c:pt>
                <c:pt idx="6448">
                  <c:v>8561.9590000000007</c:v>
                </c:pt>
                <c:pt idx="6449">
                  <c:v>8562.5589999999993</c:v>
                </c:pt>
                <c:pt idx="6450">
                  <c:v>8563.1579999999994</c:v>
                </c:pt>
                <c:pt idx="6451">
                  <c:v>8563.759</c:v>
                </c:pt>
                <c:pt idx="6452">
                  <c:v>8565.259</c:v>
                </c:pt>
                <c:pt idx="6453">
                  <c:v>8565.8580000000002</c:v>
                </c:pt>
                <c:pt idx="6454">
                  <c:v>8566.759</c:v>
                </c:pt>
                <c:pt idx="6455">
                  <c:v>8567.3580000000002</c:v>
                </c:pt>
                <c:pt idx="6456">
                  <c:v>8568.259</c:v>
                </c:pt>
                <c:pt idx="6457">
                  <c:v>8569.1579999999994</c:v>
                </c:pt>
                <c:pt idx="6458">
                  <c:v>8570.3580000000002</c:v>
                </c:pt>
                <c:pt idx="6459">
                  <c:v>8570.9590000000007</c:v>
                </c:pt>
                <c:pt idx="6460">
                  <c:v>8571.5589999999993</c:v>
                </c:pt>
                <c:pt idx="6461">
                  <c:v>8572.1579999999994</c:v>
                </c:pt>
                <c:pt idx="6462">
                  <c:v>8572.759</c:v>
                </c:pt>
                <c:pt idx="6463">
                  <c:v>8573.3580000000002</c:v>
                </c:pt>
                <c:pt idx="6464">
                  <c:v>8573.9590000000007</c:v>
                </c:pt>
                <c:pt idx="6465">
                  <c:v>8575.4590000000007</c:v>
                </c:pt>
                <c:pt idx="6466">
                  <c:v>8576.0589999999993</c:v>
                </c:pt>
                <c:pt idx="6467">
                  <c:v>8576.3580000000002</c:v>
                </c:pt>
                <c:pt idx="6468">
                  <c:v>8577.259</c:v>
                </c:pt>
                <c:pt idx="6469">
                  <c:v>8577.8580000000002</c:v>
                </c:pt>
                <c:pt idx="6470">
                  <c:v>8578.4590000000007</c:v>
                </c:pt>
                <c:pt idx="6471">
                  <c:v>8579.3580000000002</c:v>
                </c:pt>
                <c:pt idx="6472">
                  <c:v>8579.6579999999994</c:v>
                </c:pt>
                <c:pt idx="6473">
                  <c:v>8580.259</c:v>
                </c:pt>
                <c:pt idx="6474">
                  <c:v>8581.4590000000007</c:v>
                </c:pt>
                <c:pt idx="6475">
                  <c:v>8582.9590000000007</c:v>
                </c:pt>
                <c:pt idx="6476">
                  <c:v>8583.5589999999993</c:v>
                </c:pt>
                <c:pt idx="6477">
                  <c:v>8584.1579999999994</c:v>
                </c:pt>
                <c:pt idx="6478">
                  <c:v>8584.4590000000007</c:v>
                </c:pt>
                <c:pt idx="6479">
                  <c:v>8585.3580000000002</c:v>
                </c:pt>
                <c:pt idx="6480">
                  <c:v>8585.9590000000007</c:v>
                </c:pt>
                <c:pt idx="6481">
                  <c:v>8586.5589999999993</c:v>
                </c:pt>
                <c:pt idx="6482">
                  <c:v>8587.1579999999994</c:v>
                </c:pt>
                <c:pt idx="6483">
                  <c:v>8587.759</c:v>
                </c:pt>
                <c:pt idx="6484">
                  <c:v>8588.3580000000002</c:v>
                </c:pt>
                <c:pt idx="6485">
                  <c:v>8589.5589999999993</c:v>
                </c:pt>
                <c:pt idx="6486">
                  <c:v>8590.1579999999994</c:v>
                </c:pt>
                <c:pt idx="6487">
                  <c:v>8590.759</c:v>
                </c:pt>
                <c:pt idx="6488">
                  <c:v>8591.3580000000002</c:v>
                </c:pt>
                <c:pt idx="6489">
                  <c:v>8591.9590000000007</c:v>
                </c:pt>
                <c:pt idx="6490">
                  <c:v>8592.5589999999993</c:v>
                </c:pt>
                <c:pt idx="6491">
                  <c:v>8593.1579999999994</c:v>
                </c:pt>
                <c:pt idx="6492">
                  <c:v>8593.759</c:v>
                </c:pt>
                <c:pt idx="6493">
                  <c:v>8594.3580000000002</c:v>
                </c:pt>
                <c:pt idx="6494">
                  <c:v>8594.9590000000007</c:v>
                </c:pt>
                <c:pt idx="6495">
                  <c:v>8595.5589999999993</c:v>
                </c:pt>
                <c:pt idx="6496">
                  <c:v>8596.1579999999994</c:v>
                </c:pt>
                <c:pt idx="6497">
                  <c:v>8597.3580000000002</c:v>
                </c:pt>
                <c:pt idx="6498">
                  <c:v>8597.9590000000007</c:v>
                </c:pt>
                <c:pt idx="6499">
                  <c:v>8598.5589999999993</c:v>
                </c:pt>
                <c:pt idx="6500">
                  <c:v>8599.1579999999994</c:v>
                </c:pt>
                <c:pt idx="6501">
                  <c:v>8599.759</c:v>
                </c:pt>
                <c:pt idx="6502">
                  <c:v>8600.3580000000002</c:v>
                </c:pt>
                <c:pt idx="6503">
                  <c:v>8600.9590000000007</c:v>
                </c:pt>
                <c:pt idx="6504">
                  <c:v>8601.5589999999993</c:v>
                </c:pt>
                <c:pt idx="6505">
                  <c:v>8601.8580000000002</c:v>
                </c:pt>
                <c:pt idx="6506">
                  <c:v>8602.4590000000007</c:v>
                </c:pt>
                <c:pt idx="6507">
                  <c:v>8603.3580000000002</c:v>
                </c:pt>
                <c:pt idx="6508">
                  <c:v>8604.259</c:v>
                </c:pt>
                <c:pt idx="6509">
                  <c:v>8604.8580000000002</c:v>
                </c:pt>
                <c:pt idx="6510">
                  <c:v>8605.759</c:v>
                </c:pt>
                <c:pt idx="6511">
                  <c:v>8606.3580000000002</c:v>
                </c:pt>
                <c:pt idx="6512">
                  <c:v>8606.6579999999994</c:v>
                </c:pt>
                <c:pt idx="6513">
                  <c:v>8607.259</c:v>
                </c:pt>
                <c:pt idx="6514">
                  <c:v>8608.1579999999994</c:v>
                </c:pt>
                <c:pt idx="6515">
                  <c:v>8608.759</c:v>
                </c:pt>
                <c:pt idx="6516">
                  <c:v>8609.0589999999993</c:v>
                </c:pt>
                <c:pt idx="6517">
                  <c:v>8609.6579999999994</c:v>
                </c:pt>
                <c:pt idx="6518">
                  <c:v>8610.5589999999993</c:v>
                </c:pt>
                <c:pt idx="6519">
                  <c:v>8611.1579999999994</c:v>
                </c:pt>
                <c:pt idx="6520">
                  <c:v>8611.759</c:v>
                </c:pt>
                <c:pt idx="6521">
                  <c:v>8612.0589999999993</c:v>
                </c:pt>
                <c:pt idx="6522">
                  <c:v>8612.9590000000007</c:v>
                </c:pt>
                <c:pt idx="6523">
                  <c:v>8613.5589999999993</c:v>
                </c:pt>
                <c:pt idx="6524">
                  <c:v>8614.759</c:v>
                </c:pt>
                <c:pt idx="6525">
                  <c:v>8615.3580000000002</c:v>
                </c:pt>
                <c:pt idx="6526">
                  <c:v>8615.9590000000007</c:v>
                </c:pt>
                <c:pt idx="6527">
                  <c:v>8616.8580000000002</c:v>
                </c:pt>
                <c:pt idx="6528">
                  <c:v>8617.4590000000007</c:v>
                </c:pt>
                <c:pt idx="6529">
                  <c:v>8618.0589999999993</c:v>
                </c:pt>
                <c:pt idx="6530">
                  <c:v>8618.6579999999994</c:v>
                </c:pt>
                <c:pt idx="6531">
                  <c:v>8619.259</c:v>
                </c:pt>
                <c:pt idx="6532">
                  <c:v>8619.8580000000002</c:v>
                </c:pt>
                <c:pt idx="6533">
                  <c:v>8620.4590000000007</c:v>
                </c:pt>
                <c:pt idx="6534">
                  <c:v>8620.759</c:v>
                </c:pt>
                <c:pt idx="6535">
                  <c:v>8621.3580000000002</c:v>
                </c:pt>
                <c:pt idx="6536">
                  <c:v>8622.259</c:v>
                </c:pt>
                <c:pt idx="6537">
                  <c:v>8622.5589999999993</c:v>
                </c:pt>
                <c:pt idx="6538">
                  <c:v>8623.759</c:v>
                </c:pt>
                <c:pt idx="6539">
                  <c:v>8624.3580000000002</c:v>
                </c:pt>
                <c:pt idx="6540">
                  <c:v>8624.6579999999994</c:v>
                </c:pt>
                <c:pt idx="6541">
                  <c:v>8625.5589999999993</c:v>
                </c:pt>
                <c:pt idx="6542">
                  <c:v>8625.8580000000002</c:v>
                </c:pt>
                <c:pt idx="6543">
                  <c:v>8626.4590000000007</c:v>
                </c:pt>
                <c:pt idx="6544">
                  <c:v>8627.3580000000002</c:v>
                </c:pt>
                <c:pt idx="6545">
                  <c:v>8627.9590000000007</c:v>
                </c:pt>
                <c:pt idx="6546">
                  <c:v>8628.5589999999993</c:v>
                </c:pt>
                <c:pt idx="6547">
                  <c:v>8629.1579999999994</c:v>
                </c:pt>
                <c:pt idx="6548">
                  <c:v>8629.759</c:v>
                </c:pt>
                <c:pt idx="6549">
                  <c:v>8630.3580000000002</c:v>
                </c:pt>
                <c:pt idx="6550">
                  <c:v>8630.9590000000007</c:v>
                </c:pt>
                <c:pt idx="6551">
                  <c:v>8631.5589999999993</c:v>
                </c:pt>
                <c:pt idx="6552">
                  <c:v>8632.1579999999994</c:v>
                </c:pt>
                <c:pt idx="6553">
                  <c:v>8632.759</c:v>
                </c:pt>
                <c:pt idx="6554">
                  <c:v>8633.3580000000002</c:v>
                </c:pt>
                <c:pt idx="6555">
                  <c:v>8633.6579999999994</c:v>
                </c:pt>
                <c:pt idx="6556">
                  <c:v>8634.5589999999993</c:v>
                </c:pt>
                <c:pt idx="6557">
                  <c:v>8635.1579999999994</c:v>
                </c:pt>
                <c:pt idx="6558">
                  <c:v>8635.759</c:v>
                </c:pt>
                <c:pt idx="6559">
                  <c:v>8636.3580000000002</c:v>
                </c:pt>
                <c:pt idx="6560">
                  <c:v>8636.9590000000007</c:v>
                </c:pt>
                <c:pt idx="6561">
                  <c:v>8637.259</c:v>
                </c:pt>
                <c:pt idx="6562">
                  <c:v>8638.1579999999994</c:v>
                </c:pt>
                <c:pt idx="6563">
                  <c:v>8638.759</c:v>
                </c:pt>
                <c:pt idx="6564">
                  <c:v>8639.6579999999994</c:v>
                </c:pt>
                <c:pt idx="6565">
                  <c:v>8639.9590000000007</c:v>
                </c:pt>
                <c:pt idx="6566">
                  <c:v>8640.5589999999993</c:v>
                </c:pt>
                <c:pt idx="6567">
                  <c:v>8641.759</c:v>
                </c:pt>
                <c:pt idx="6568">
                  <c:v>8642.6579999999994</c:v>
                </c:pt>
                <c:pt idx="6569">
                  <c:v>8643.5589999999993</c:v>
                </c:pt>
                <c:pt idx="6570">
                  <c:v>8645.6579999999994</c:v>
                </c:pt>
                <c:pt idx="6571">
                  <c:v>8646.259</c:v>
                </c:pt>
                <c:pt idx="6572">
                  <c:v>8647.4590000000007</c:v>
                </c:pt>
                <c:pt idx="6573">
                  <c:v>8647.759</c:v>
                </c:pt>
                <c:pt idx="6574">
                  <c:v>8648.9590000000007</c:v>
                </c:pt>
                <c:pt idx="6575">
                  <c:v>8649.5589999999993</c:v>
                </c:pt>
                <c:pt idx="6576">
                  <c:v>8650.759</c:v>
                </c:pt>
                <c:pt idx="6577">
                  <c:v>8651.0589999999993</c:v>
                </c:pt>
                <c:pt idx="6578">
                  <c:v>8651.6579999999994</c:v>
                </c:pt>
                <c:pt idx="6579">
                  <c:v>8652.5589999999993</c:v>
                </c:pt>
                <c:pt idx="6580">
                  <c:v>8652.8580000000002</c:v>
                </c:pt>
                <c:pt idx="6581">
                  <c:v>8653.759</c:v>
                </c:pt>
                <c:pt idx="6582">
                  <c:v>8654.3580000000002</c:v>
                </c:pt>
                <c:pt idx="6583">
                  <c:v>8654.9590000000007</c:v>
                </c:pt>
                <c:pt idx="6584">
                  <c:v>8655.5589999999993</c:v>
                </c:pt>
                <c:pt idx="6585">
                  <c:v>8656.1579999999994</c:v>
                </c:pt>
                <c:pt idx="6586">
                  <c:v>8656.759</c:v>
                </c:pt>
                <c:pt idx="6587">
                  <c:v>8657.3580000000002</c:v>
                </c:pt>
                <c:pt idx="6588">
                  <c:v>8657.9590000000007</c:v>
                </c:pt>
                <c:pt idx="6589">
                  <c:v>8658.5589999999993</c:v>
                </c:pt>
                <c:pt idx="6590">
                  <c:v>8659.1579999999994</c:v>
                </c:pt>
                <c:pt idx="6591">
                  <c:v>8659.759</c:v>
                </c:pt>
                <c:pt idx="6592">
                  <c:v>8660.0589999999993</c:v>
                </c:pt>
                <c:pt idx="6593">
                  <c:v>8660.9590000000007</c:v>
                </c:pt>
                <c:pt idx="6594">
                  <c:v>8661.5589999999993</c:v>
                </c:pt>
                <c:pt idx="6595">
                  <c:v>8662.1579999999994</c:v>
                </c:pt>
                <c:pt idx="6596">
                  <c:v>8663.0589999999993</c:v>
                </c:pt>
                <c:pt idx="6597">
                  <c:v>8663.6579999999994</c:v>
                </c:pt>
                <c:pt idx="6598">
                  <c:v>8664.259</c:v>
                </c:pt>
                <c:pt idx="6599">
                  <c:v>8664.8580000000002</c:v>
                </c:pt>
                <c:pt idx="6600">
                  <c:v>8665.1579999999994</c:v>
                </c:pt>
                <c:pt idx="6601">
                  <c:v>8666.0589999999993</c:v>
                </c:pt>
                <c:pt idx="6602">
                  <c:v>8666.6579999999994</c:v>
                </c:pt>
                <c:pt idx="6603">
                  <c:v>8667.259</c:v>
                </c:pt>
                <c:pt idx="6604">
                  <c:v>8667.5589999999993</c:v>
                </c:pt>
                <c:pt idx="6605">
                  <c:v>8668.4590000000007</c:v>
                </c:pt>
                <c:pt idx="6606">
                  <c:v>8669.0589999999993</c:v>
                </c:pt>
                <c:pt idx="6607">
                  <c:v>8669.6579999999994</c:v>
                </c:pt>
                <c:pt idx="6608">
                  <c:v>8669.9590000000007</c:v>
                </c:pt>
                <c:pt idx="6609">
                  <c:v>8670.8580000000002</c:v>
                </c:pt>
                <c:pt idx="6610">
                  <c:v>8671.1579999999994</c:v>
                </c:pt>
                <c:pt idx="6611">
                  <c:v>8672.6579999999994</c:v>
                </c:pt>
                <c:pt idx="6612">
                  <c:v>8673.5589999999993</c:v>
                </c:pt>
                <c:pt idx="6613">
                  <c:v>8674.1579999999994</c:v>
                </c:pt>
                <c:pt idx="6614">
                  <c:v>8675.6579999999994</c:v>
                </c:pt>
                <c:pt idx="6615">
                  <c:v>8676.259</c:v>
                </c:pt>
                <c:pt idx="6616">
                  <c:v>8676.8580000000002</c:v>
                </c:pt>
                <c:pt idx="6617">
                  <c:v>8677.4590000000007</c:v>
                </c:pt>
                <c:pt idx="6618">
                  <c:v>8679.259</c:v>
                </c:pt>
                <c:pt idx="6619">
                  <c:v>8679.8580000000002</c:v>
                </c:pt>
                <c:pt idx="6620">
                  <c:v>8680.4590000000007</c:v>
                </c:pt>
                <c:pt idx="6621">
                  <c:v>8681.3580000000002</c:v>
                </c:pt>
                <c:pt idx="6622">
                  <c:v>8681.9590000000007</c:v>
                </c:pt>
                <c:pt idx="6623">
                  <c:v>8683.4590000000007</c:v>
                </c:pt>
                <c:pt idx="6624">
                  <c:v>8683.759</c:v>
                </c:pt>
                <c:pt idx="6625">
                  <c:v>8684.6579999999994</c:v>
                </c:pt>
                <c:pt idx="6626">
                  <c:v>8685.259</c:v>
                </c:pt>
                <c:pt idx="6627">
                  <c:v>8686.4590000000007</c:v>
                </c:pt>
                <c:pt idx="6628">
                  <c:v>8687.0589999999993</c:v>
                </c:pt>
                <c:pt idx="6629">
                  <c:v>8687.6579999999994</c:v>
                </c:pt>
                <c:pt idx="6630">
                  <c:v>8688.259</c:v>
                </c:pt>
                <c:pt idx="6631">
                  <c:v>8689.1579999999994</c:v>
                </c:pt>
                <c:pt idx="6632">
                  <c:v>8689.759</c:v>
                </c:pt>
                <c:pt idx="6633">
                  <c:v>8690.6579999999994</c:v>
                </c:pt>
                <c:pt idx="6634">
                  <c:v>8690.9590000000007</c:v>
                </c:pt>
                <c:pt idx="6635">
                  <c:v>8691.8580000000002</c:v>
                </c:pt>
                <c:pt idx="6636">
                  <c:v>8692.4590000000007</c:v>
                </c:pt>
                <c:pt idx="6637">
                  <c:v>8693.0589999999993</c:v>
                </c:pt>
                <c:pt idx="6638">
                  <c:v>8693.9590000000007</c:v>
                </c:pt>
                <c:pt idx="6639">
                  <c:v>8694.5589999999993</c:v>
                </c:pt>
                <c:pt idx="6640">
                  <c:v>8695.1579999999994</c:v>
                </c:pt>
                <c:pt idx="6641">
                  <c:v>8695.759</c:v>
                </c:pt>
                <c:pt idx="6642">
                  <c:v>8696.0589999999993</c:v>
                </c:pt>
                <c:pt idx="6643">
                  <c:v>8696.9590000000007</c:v>
                </c:pt>
                <c:pt idx="6644">
                  <c:v>8697.5589999999993</c:v>
                </c:pt>
                <c:pt idx="6645">
                  <c:v>8698.1579999999994</c:v>
                </c:pt>
                <c:pt idx="6646">
                  <c:v>8698.759</c:v>
                </c:pt>
                <c:pt idx="6647">
                  <c:v>8699.3580000000002</c:v>
                </c:pt>
                <c:pt idx="6648">
                  <c:v>8699.9590000000007</c:v>
                </c:pt>
                <c:pt idx="6649">
                  <c:v>8700.259</c:v>
                </c:pt>
                <c:pt idx="6650">
                  <c:v>8701.4590000000007</c:v>
                </c:pt>
                <c:pt idx="6651">
                  <c:v>8702.3580000000002</c:v>
                </c:pt>
                <c:pt idx="6652">
                  <c:v>8703.259</c:v>
                </c:pt>
                <c:pt idx="6653">
                  <c:v>8703.8580000000002</c:v>
                </c:pt>
                <c:pt idx="6654">
                  <c:v>8704.1579999999994</c:v>
                </c:pt>
                <c:pt idx="6655">
                  <c:v>8705.0589999999993</c:v>
                </c:pt>
                <c:pt idx="6656">
                  <c:v>8705.6579999999994</c:v>
                </c:pt>
                <c:pt idx="6657">
                  <c:v>8706.259</c:v>
                </c:pt>
                <c:pt idx="6658">
                  <c:v>8706.8580000000002</c:v>
                </c:pt>
                <c:pt idx="6659">
                  <c:v>8707.4590000000007</c:v>
                </c:pt>
                <c:pt idx="6660">
                  <c:v>8708.0589999999993</c:v>
                </c:pt>
                <c:pt idx="6661">
                  <c:v>8708.6579999999994</c:v>
                </c:pt>
                <c:pt idx="6662">
                  <c:v>8709.8580000000002</c:v>
                </c:pt>
                <c:pt idx="6663">
                  <c:v>8710.1579999999994</c:v>
                </c:pt>
                <c:pt idx="6664">
                  <c:v>8711.0589999999993</c:v>
                </c:pt>
                <c:pt idx="6665">
                  <c:v>8711.9590000000007</c:v>
                </c:pt>
                <c:pt idx="6666">
                  <c:v>8713.1579999999994</c:v>
                </c:pt>
                <c:pt idx="6667">
                  <c:v>8714.6579999999994</c:v>
                </c:pt>
                <c:pt idx="6668">
                  <c:v>8715.259</c:v>
                </c:pt>
                <c:pt idx="6669">
                  <c:v>8716.759</c:v>
                </c:pt>
                <c:pt idx="6670">
                  <c:v>8717.0589999999993</c:v>
                </c:pt>
                <c:pt idx="6671">
                  <c:v>8717.6579999999994</c:v>
                </c:pt>
                <c:pt idx="6672">
                  <c:v>8718.5589999999993</c:v>
                </c:pt>
                <c:pt idx="6673">
                  <c:v>8719.759</c:v>
                </c:pt>
                <c:pt idx="6674">
                  <c:v>8720.6579999999994</c:v>
                </c:pt>
                <c:pt idx="6675">
                  <c:v>8721.5589999999993</c:v>
                </c:pt>
                <c:pt idx="6676">
                  <c:v>8722.4590000000007</c:v>
                </c:pt>
                <c:pt idx="6677">
                  <c:v>8723.9590000000007</c:v>
                </c:pt>
                <c:pt idx="6678">
                  <c:v>8724.5589999999993</c:v>
                </c:pt>
                <c:pt idx="6679">
                  <c:v>8725.4590000000007</c:v>
                </c:pt>
                <c:pt idx="6680">
                  <c:v>8726.0589999999993</c:v>
                </c:pt>
                <c:pt idx="6681">
                  <c:v>8726.3580000000002</c:v>
                </c:pt>
                <c:pt idx="6682">
                  <c:v>8727.5589999999993</c:v>
                </c:pt>
                <c:pt idx="6683">
                  <c:v>8728.1579999999994</c:v>
                </c:pt>
                <c:pt idx="6684">
                  <c:v>8728.4590000000007</c:v>
                </c:pt>
                <c:pt idx="6685">
                  <c:v>8729.6579999999994</c:v>
                </c:pt>
                <c:pt idx="6686">
                  <c:v>8730.259</c:v>
                </c:pt>
                <c:pt idx="6687">
                  <c:v>8730.8580000000002</c:v>
                </c:pt>
                <c:pt idx="6688">
                  <c:v>8731.4590000000007</c:v>
                </c:pt>
                <c:pt idx="6689">
                  <c:v>8732.0589999999993</c:v>
                </c:pt>
                <c:pt idx="6690">
                  <c:v>8732.6579999999994</c:v>
                </c:pt>
                <c:pt idx="6691">
                  <c:v>8733.259</c:v>
                </c:pt>
                <c:pt idx="6692">
                  <c:v>8733.8580000000002</c:v>
                </c:pt>
                <c:pt idx="6693">
                  <c:v>8734.1579999999994</c:v>
                </c:pt>
                <c:pt idx="6694">
                  <c:v>8735.0589999999993</c:v>
                </c:pt>
                <c:pt idx="6695">
                  <c:v>8735.6579999999994</c:v>
                </c:pt>
                <c:pt idx="6696">
                  <c:v>8736.259</c:v>
                </c:pt>
                <c:pt idx="6697">
                  <c:v>8736.8580000000002</c:v>
                </c:pt>
                <c:pt idx="6698">
                  <c:v>8737.4590000000007</c:v>
                </c:pt>
                <c:pt idx="6699">
                  <c:v>8737.759</c:v>
                </c:pt>
                <c:pt idx="6700">
                  <c:v>8739.259</c:v>
                </c:pt>
                <c:pt idx="6701">
                  <c:v>8739.8580000000002</c:v>
                </c:pt>
                <c:pt idx="6702">
                  <c:v>8741.3580000000002</c:v>
                </c:pt>
                <c:pt idx="6703">
                  <c:v>8741.9590000000007</c:v>
                </c:pt>
                <c:pt idx="6704">
                  <c:v>8742.5589999999993</c:v>
                </c:pt>
                <c:pt idx="6705">
                  <c:v>8743.1579999999994</c:v>
                </c:pt>
                <c:pt idx="6706">
                  <c:v>8743.4590000000007</c:v>
                </c:pt>
                <c:pt idx="6707">
                  <c:v>8744.0589999999993</c:v>
                </c:pt>
                <c:pt idx="6708">
                  <c:v>8744.9590000000007</c:v>
                </c:pt>
                <c:pt idx="6709">
                  <c:v>8745.8580000000002</c:v>
                </c:pt>
                <c:pt idx="6710">
                  <c:v>8747.0589999999993</c:v>
                </c:pt>
                <c:pt idx="6711">
                  <c:v>8747.3580000000002</c:v>
                </c:pt>
                <c:pt idx="6712">
                  <c:v>8747.9590000000007</c:v>
                </c:pt>
                <c:pt idx="6713">
                  <c:v>8748.5589999999993</c:v>
                </c:pt>
                <c:pt idx="6714">
                  <c:v>8750.0589999999993</c:v>
                </c:pt>
                <c:pt idx="6715">
                  <c:v>8750.6579999999994</c:v>
                </c:pt>
                <c:pt idx="6716">
                  <c:v>8751.259</c:v>
                </c:pt>
                <c:pt idx="6717">
                  <c:v>8752.1579999999994</c:v>
                </c:pt>
                <c:pt idx="6718">
                  <c:v>8752.4590000000007</c:v>
                </c:pt>
                <c:pt idx="6719">
                  <c:v>8753.6579999999994</c:v>
                </c:pt>
                <c:pt idx="6720">
                  <c:v>8754.5589999999993</c:v>
                </c:pt>
                <c:pt idx="6721">
                  <c:v>8755.1579999999994</c:v>
                </c:pt>
                <c:pt idx="6722">
                  <c:v>8756.3580000000002</c:v>
                </c:pt>
                <c:pt idx="6723">
                  <c:v>8757.5589999999993</c:v>
                </c:pt>
                <c:pt idx="6724">
                  <c:v>8758.1579999999994</c:v>
                </c:pt>
                <c:pt idx="6725">
                  <c:v>8759.0589999999993</c:v>
                </c:pt>
                <c:pt idx="6726">
                  <c:v>8759.6579999999994</c:v>
                </c:pt>
                <c:pt idx="6727">
                  <c:v>8760.259</c:v>
                </c:pt>
                <c:pt idx="6728">
                  <c:v>8762.0589999999993</c:v>
                </c:pt>
                <c:pt idx="6729">
                  <c:v>8762.9590000000007</c:v>
                </c:pt>
                <c:pt idx="6730">
                  <c:v>8763.5589999999993</c:v>
                </c:pt>
                <c:pt idx="6731">
                  <c:v>8765.0589999999993</c:v>
                </c:pt>
                <c:pt idx="6732">
                  <c:v>8765.6579999999994</c:v>
                </c:pt>
                <c:pt idx="6733">
                  <c:v>8765.9590000000007</c:v>
                </c:pt>
                <c:pt idx="6734">
                  <c:v>8766.8580000000002</c:v>
                </c:pt>
                <c:pt idx="6735">
                  <c:v>8767.4590000000007</c:v>
                </c:pt>
                <c:pt idx="6736">
                  <c:v>8767.759</c:v>
                </c:pt>
                <c:pt idx="6737">
                  <c:v>8768.6579999999994</c:v>
                </c:pt>
                <c:pt idx="6738">
                  <c:v>8769.259</c:v>
                </c:pt>
                <c:pt idx="6739">
                  <c:v>8769.8580000000002</c:v>
                </c:pt>
                <c:pt idx="6740">
                  <c:v>8770.4590000000007</c:v>
                </c:pt>
                <c:pt idx="6741">
                  <c:v>8771.0589999999993</c:v>
                </c:pt>
                <c:pt idx="6742">
                  <c:v>8771.6579999999994</c:v>
                </c:pt>
                <c:pt idx="6743">
                  <c:v>8772.5589999999993</c:v>
                </c:pt>
                <c:pt idx="6744">
                  <c:v>8773.4590000000007</c:v>
                </c:pt>
                <c:pt idx="6745">
                  <c:v>8774.0589999999993</c:v>
                </c:pt>
                <c:pt idx="6746">
                  <c:v>8774.6579999999994</c:v>
                </c:pt>
                <c:pt idx="6747">
                  <c:v>8775.5589999999993</c:v>
                </c:pt>
                <c:pt idx="6748">
                  <c:v>8776.4590000000007</c:v>
                </c:pt>
                <c:pt idx="6749">
                  <c:v>8777.3580000000002</c:v>
                </c:pt>
                <c:pt idx="6750">
                  <c:v>8777.9590000000007</c:v>
                </c:pt>
                <c:pt idx="6751">
                  <c:v>8778.5589999999993</c:v>
                </c:pt>
                <c:pt idx="6752">
                  <c:v>8779.1579999999994</c:v>
                </c:pt>
                <c:pt idx="6753">
                  <c:v>8779.759</c:v>
                </c:pt>
                <c:pt idx="6754">
                  <c:v>8780.9590000000007</c:v>
                </c:pt>
                <c:pt idx="6755">
                  <c:v>8781.8580000000002</c:v>
                </c:pt>
                <c:pt idx="6756">
                  <c:v>8782.4590000000007</c:v>
                </c:pt>
                <c:pt idx="6757">
                  <c:v>8783.3580000000002</c:v>
                </c:pt>
                <c:pt idx="6758">
                  <c:v>8783.6579999999994</c:v>
                </c:pt>
                <c:pt idx="6759">
                  <c:v>8784.5589999999993</c:v>
                </c:pt>
                <c:pt idx="6760">
                  <c:v>8786.6579999999994</c:v>
                </c:pt>
                <c:pt idx="6761">
                  <c:v>8788.1579999999994</c:v>
                </c:pt>
                <c:pt idx="6762">
                  <c:v>8788.4590000000007</c:v>
                </c:pt>
                <c:pt idx="6763">
                  <c:v>8789.6579999999994</c:v>
                </c:pt>
                <c:pt idx="6764">
                  <c:v>8789.9590000000007</c:v>
                </c:pt>
                <c:pt idx="6765">
                  <c:v>8790.8580000000002</c:v>
                </c:pt>
                <c:pt idx="6766">
                  <c:v>8791.759</c:v>
                </c:pt>
                <c:pt idx="6767">
                  <c:v>8792.0589999999993</c:v>
                </c:pt>
                <c:pt idx="6768">
                  <c:v>8793.5589999999993</c:v>
                </c:pt>
                <c:pt idx="6769">
                  <c:v>8794.1579999999994</c:v>
                </c:pt>
                <c:pt idx="6770">
                  <c:v>8795.0589999999993</c:v>
                </c:pt>
                <c:pt idx="6771">
                  <c:v>8796.5589999999993</c:v>
                </c:pt>
                <c:pt idx="6772">
                  <c:v>8797.1579999999994</c:v>
                </c:pt>
                <c:pt idx="6773">
                  <c:v>8798.3580000000002</c:v>
                </c:pt>
                <c:pt idx="6774">
                  <c:v>8799.5589999999993</c:v>
                </c:pt>
                <c:pt idx="6775">
                  <c:v>8800.1579999999994</c:v>
                </c:pt>
                <c:pt idx="6776">
                  <c:v>8800.4590000000007</c:v>
                </c:pt>
                <c:pt idx="6777">
                  <c:v>8801.0589999999993</c:v>
                </c:pt>
                <c:pt idx="6778">
                  <c:v>8802.259</c:v>
                </c:pt>
                <c:pt idx="6779">
                  <c:v>8802.8580000000002</c:v>
                </c:pt>
                <c:pt idx="6780">
                  <c:v>8803.4590000000007</c:v>
                </c:pt>
                <c:pt idx="6781">
                  <c:v>8804.0589999999993</c:v>
                </c:pt>
                <c:pt idx="6782">
                  <c:v>8804.6579999999994</c:v>
                </c:pt>
                <c:pt idx="6783">
                  <c:v>8805.259</c:v>
                </c:pt>
                <c:pt idx="6784">
                  <c:v>8806.4590000000007</c:v>
                </c:pt>
                <c:pt idx="6785">
                  <c:v>8807.0589999999993</c:v>
                </c:pt>
                <c:pt idx="6786">
                  <c:v>8807.6579999999994</c:v>
                </c:pt>
                <c:pt idx="6787">
                  <c:v>8808.8580000000002</c:v>
                </c:pt>
                <c:pt idx="6788">
                  <c:v>8809.1579999999994</c:v>
                </c:pt>
                <c:pt idx="6789">
                  <c:v>8810.9590000000007</c:v>
                </c:pt>
                <c:pt idx="6790">
                  <c:v>8811.5589999999993</c:v>
                </c:pt>
                <c:pt idx="6791">
                  <c:v>8812.1579999999994</c:v>
                </c:pt>
                <c:pt idx="6792">
                  <c:v>8812.759</c:v>
                </c:pt>
                <c:pt idx="6793">
                  <c:v>8814.259</c:v>
                </c:pt>
                <c:pt idx="6794">
                  <c:v>8814.8580000000002</c:v>
                </c:pt>
                <c:pt idx="6795">
                  <c:v>8815.4590000000007</c:v>
                </c:pt>
                <c:pt idx="6796">
                  <c:v>8816.3580000000002</c:v>
                </c:pt>
                <c:pt idx="6797">
                  <c:v>8817.259</c:v>
                </c:pt>
                <c:pt idx="6798">
                  <c:v>8817.5589999999993</c:v>
                </c:pt>
                <c:pt idx="6799">
                  <c:v>8818.1579999999994</c:v>
                </c:pt>
                <c:pt idx="6800">
                  <c:v>8820.259</c:v>
                </c:pt>
                <c:pt idx="6801">
                  <c:v>8821.1579999999994</c:v>
                </c:pt>
                <c:pt idx="6802">
                  <c:v>8821.759</c:v>
                </c:pt>
                <c:pt idx="6803">
                  <c:v>8822.0589999999993</c:v>
                </c:pt>
                <c:pt idx="6804">
                  <c:v>8822.9590000000007</c:v>
                </c:pt>
                <c:pt idx="6805">
                  <c:v>8823.5589999999993</c:v>
                </c:pt>
                <c:pt idx="6806">
                  <c:v>8824.1579999999994</c:v>
                </c:pt>
                <c:pt idx="6807">
                  <c:v>8825.6579999999994</c:v>
                </c:pt>
                <c:pt idx="6808">
                  <c:v>8826.5589999999993</c:v>
                </c:pt>
                <c:pt idx="6809">
                  <c:v>8827.4590000000007</c:v>
                </c:pt>
                <c:pt idx="6810">
                  <c:v>8827.759</c:v>
                </c:pt>
                <c:pt idx="6811">
                  <c:v>8828.9590000000007</c:v>
                </c:pt>
                <c:pt idx="6812">
                  <c:v>8830.1579999999994</c:v>
                </c:pt>
                <c:pt idx="6813">
                  <c:v>8830.759</c:v>
                </c:pt>
                <c:pt idx="6814">
                  <c:v>8831.3580000000002</c:v>
                </c:pt>
                <c:pt idx="6815">
                  <c:v>8831.6579999999994</c:v>
                </c:pt>
                <c:pt idx="6816">
                  <c:v>8832.5589999999993</c:v>
                </c:pt>
                <c:pt idx="6817">
                  <c:v>8833.4590000000007</c:v>
                </c:pt>
                <c:pt idx="6818">
                  <c:v>8834.0589999999993</c:v>
                </c:pt>
                <c:pt idx="6819">
                  <c:v>8834.6579999999994</c:v>
                </c:pt>
                <c:pt idx="6820">
                  <c:v>8835.259</c:v>
                </c:pt>
                <c:pt idx="6821">
                  <c:v>8836.1579999999994</c:v>
                </c:pt>
                <c:pt idx="6822">
                  <c:v>8837.3580000000002</c:v>
                </c:pt>
                <c:pt idx="6823">
                  <c:v>8838.259</c:v>
                </c:pt>
                <c:pt idx="6824">
                  <c:v>8838.5589999999993</c:v>
                </c:pt>
                <c:pt idx="6825">
                  <c:v>8839.4590000000007</c:v>
                </c:pt>
                <c:pt idx="6826">
                  <c:v>8839.759</c:v>
                </c:pt>
                <c:pt idx="6827">
                  <c:v>8840.6579999999994</c:v>
                </c:pt>
                <c:pt idx="6828">
                  <c:v>8841.259</c:v>
                </c:pt>
                <c:pt idx="6829">
                  <c:v>8842.1579999999994</c:v>
                </c:pt>
                <c:pt idx="6830">
                  <c:v>8842.759</c:v>
                </c:pt>
                <c:pt idx="6831">
                  <c:v>8843.6579999999994</c:v>
                </c:pt>
                <c:pt idx="6832">
                  <c:v>8844.259</c:v>
                </c:pt>
                <c:pt idx="6833">
                  <c:v>8844.5589999999993</c:v>
                </c:pt>
                <c:pt idx="6834">
                  <c:v>8845.4590000000007</c:v>
                </c:pt>
                <c:pt idx="6835">
                  <c:v>8846.0589999999993</c:v>
                </c:pt>
                <c:pt idx="6836">
                  <c:v>8846.3580000000002</c:v>
                </c:pt>
                <c:pt idx="6837">
                  <c:v>8847.5589999999993</c:v>
                </c:pt>
                <c:pt idx="6838">
                  <c:v>8848.4590000000007</c:v>
                </c:pt>
                <c:pt idx="6839">
                  <c:v>8849.0589999999993</c:v>
                </c:pt>
                <c:pt idx="6840">
                  <c:v>8849.9590000000007</c:v>
                </c:pt>
                <c:pt idx="6841">
                  <c:v>8850.5589999999993</c:v>
                </c:pt>
                <c:pt idx="6842">
                  <c:v>8851.4590000000007</c:v>
                </c:pt>
                <c:pt idx="6843">
                  <c:v>8852.0589999999993</c:v>
                </c:pt>
                <c:pt idx="6844">
                  <c:v>8852.9590000000007</c:v>
                </c:pt>
                <c:pt idx="6845">
                  <c:v>8853.8580000000002</c:v>
                </c:pt>
                <c:pt idx="6846">
                  <c:v>8854.759</c:v>
                </c:pt>
                <c:pt idx="6847">
                  <c:v>8855.3580000000002</c:v>
                </c:pt>
                <c:pt idx="6848">
                  <c:v>8855.6579999999994</c:v>
                </c:pt>
                <c:pt idx="6849">
                  <c:v>8856.8580000000002</c:v>
                </c:pt>
                <c:pt idx="6850">
                  <c:v>8857.759</c:v>
                </c:pt>
                <c:pt idx="6851">
                  <c:v>8858.9590000000007</c:v>
                </c:pt>
                <c:pt idx="6852">
                  <c:v>8859.5589999999993</c:v>
                </c:pt>
                <c:pt idx="6853">
                  <c:v>8860.1579999999994</c:v>
                </c:pt>
                <c:pt idx="6854">
                  <c:v>8860.759</c:v>
                </c:pt>
                <c:pt idx="6855">
                  <c:v>8862.5589999999993</c:v>
                </c:pt>
                <c:pt idx="6856">
                  <c:v>8863.1579999999994</c:v>
                </c:pt>
                <c:pt idx="6857">
                  <c:v>8864.3580000000002</c:v>
                </c:pt>
                <c:pt idx="6858">
                  <c:v>8864.6579999999994</c:v>
                </c:pt>
                <c:pt idx="6859">
                  <c:v>8865.5589999999993</c:v>
                </c:pt>
                <c:pt idx="6860">
                  <c:v>8866.759</c:v>
                </c:pt>
                <c:pt idx="6861">
                  <c:v>8867.9590000000007</c:v>
                </c:pt>
                <c:pt idx="6862">
                  <c:v>8868.5589999999993</c:v>
                </c:pt>
                <c:pt idx="6863">
                  <c:v>8869.1579999999994</c:v>
                </c:pt>
                <c:pt idx="6864">
                  <c:v>8870.0589999999993</c:v>
                </c:pt>
                <c:pt idx="6865">
                  <c:v>8870.3580000000002</c:v>
                </c:pt>
                <c:pt idx="6866">
                  <c:v>8871.5589999999993</c:v>
                </c:pt>
                <c:pt idx="6867">
                  <c:v>8872.1579999999994</c:v>
                </c:pt>
                <c:pt idx="6868">
                  <c:v>8872.759</c:v>
                </c:pt>
                <c:pt idx="6869">
                  <c:v>8873.6579999999994</c:v>
                </c:pt>
                <c:pt idx="6870">
                  <c:v>8874.259</c:v>
                </c:pt>
                <c:pt idx="6871">
                  <c:v>8874.5589999999993</c:v>
                </c:pt>
                <c:pt idx="6872">
                  <c:v>8875.759</c:v>
                </c:pt>
                <c:pt idx="6873">
                  <c:v>8876.0589999999993</c:v>
                </c:pt>
                <c:pt idx="6874">
                  <c:v>8877.259</c:v>
                </c:pt>
                <c:pt idx="6875">
                  <c:v>8877.5589999999993</c:v>
                </c:pt>
                <c:pt idx="6876">
                  <c:v>8878.759</c:v>
                </c:pt>
                <c:pt idx="6877">
                  <c:v>8879.3580000000002</c:v>
                </c:pt>
                <c:pt idx="6878">
                  <c:v>8880.259</c:v>
                </c:pt>
                <c:pt idx="6879">
                  <c:v>8881.4590000000007</c:v>
                </c:pt>
                <c:pt idx="6880">
                  <c:v>8881.759</c:v>
                </c:pt>
                <c:pt idx="6881">
                  <c:v>8882.6579999999994</c:v>
                </c:pt>
                <c:pt idx="6882">
                  <c:v>8883.259</c:v>
                </c:pt>
                <c:pt idx="6883">
                  <c:v>8883.8580000000002</c:v>
                </c:pt>
                <c:pt idx="6884">
                  <c:v>8884.759</c:v>
                </c:pt>
                <c:pt idx="6885">
                  <c:v>8885.0589999999993</c:v>
                </c:pt>
                <c:pt idx="6886">
                  <c:v>8886.5589999999993</c:v>
                </c:pt>
                <c:pt idx="6887">
                  <c:v>8887.4590000000007</c:v>
                </c:pt>
                <c:pt idx="6888">
                  <c:v>8887.759</c:v>
                </c:pt>
                <c:pt idx="6889">
                  <c:v>8888.9590000000007</c:v>
                </c:pt>
                <c:pt idx="6890">
                  <c:v>8889.8580000000002</c:v>
                </c:pt>
                <c:pt idx="6891">
                  <c:v>8890.4590000000007</c:v>
                </c:pt>
                <c:pt idx="6892">
                  <c:v>8891.9590000000007</c:v>
                </c:pt>
                <c:pt idx="6893">
                  <c:v>8892.5589999999993</c:v>
                </c:pt>
                <c:pt idx="6894">
                  <c:v>8893.1579999999994</c:v>
                </c:pt>
                <c:pt idx="6895">
                  <c:v>8893.759</c:v>
                </c:pt>
                <c:pt idx="6896">
                  <c:v>8895.5589999999993</c:v>
                </c:pt>
                <c:pt idx="6897">
                  <c:v>8896.1579999999994</c:v>
                </c:pt>
                <c:pt idx="6898">
                  <c:v>8896.759</c:v>
                </c:pt>
                <c:pt idx="6899">
                  <c:v>8897.0589999999993</c:v>
                </c:pt>
                <c:pt idx="6900">
                  <c:v>8897.6579999999994</c:v>
                </c:pt>
                <c:pt idx="6901">
                  <c:v>8898.5589999999993</c:v>
                </c:pt>
                <c:pt idx="6902">
                  <c:v>8899.4590000000007</c:v>
                </c:pt>
                <c:pt idx="6903">
                  <c:v>8900.0589999999993</c:v>
                </c:pt>
                <c:pt idx="6904">
                  <c:v>8900.6579999999994</c:v>
                </c:pt>
                <c:pt idx="6905">
                  <c:v>8901.5589999999993</c:v>
                </c:pt>
                <c:pt idx="6906">
                  <c:v>8902.1579999999994</c:v>
                </c:pt>
                <c:pt idx="6907">
                  <c:v>8902.4590000000007</c:v>
                </c:pt>
                <c:pt idx="6908">
                  <c:v>8903.9590000000007</c:v>
                </c:pt>
                <c:pt idx="6909">
                  <c:v>8905.4590000000007</c:v>
                </c:pt>
                <c:pt idx="6910">
                  <c:v>8906.3580000000002</c:v>
                </c:pt>
                <c:pt idx="6911">
                  <c:v>8906.6579999999994</c:v>
                </c:pt>
                <c:pt idx="6912">
                  <c:v>8909.0589999999993</c:v>
                </c:pt>
                <c:pt idx="6913">
                  <c:v>8909.3580000000002</c:v>
                </c:pt>
                <c:pt idx="6914">
                  <c:v>8910.259</c:v>
                </c:pt>
                <c:pt idx="6915">
                  <c:v>8911.1579999999994</c:v>
                </c:pt>
                <c:pt idx="6916">
                  <c:v>8911.759</c:v>
                </c:pt>
                <c:pt idx="6917">
                  <c:v>8913.5589999999993</c:v>
                </c:pt>
                <c:pt idx="6918">
                  <c:v>8914.1579999999994</c:v>
                </c:pt>
                <c:pt idx="6919">
                  <c:v>8914.759</c:v>
                </c:pt>
                <c:pt idx="6920">
                  <c:v>8915.3580000000002</c:v>
                </c:pt>
                <c:pt idx="6921">
                  <c:v>8916.259</c:v>
                </c:pt>
                <c:pt idx="6922">
                  <c:v>8916.8580000000002</c:v>
                </c:pt>
                <c:pt idx="6923">
                  <c:v>8919.259</c:v>
                </c:pt>
                <c:pt idx="6924">
                  <c:v>8920.1579999999994</c:v>
                </c:pt>
                <c:pt idx="6925">
                  <c:v>8920.759</c:v>
                </c:pt>
                <c:pt idx="6926">
                  <c:v>8921.9590000000007</c:v>
                </c:pt>
                <c:pt idx="6927">
                  <c:v>8922.5589999999993</c:v>
                </c:pt>
                <c:pt idx="6928">
                  <c:v>8924.0589999999993</c:v>
                </c:pt>
                <c:pt idx="6929">
                  <c:v>8924.9590000000007</c:v>
                </c:pt>
                <c:pt idx="6930">
                  <c:v>8925.5589999999993</c:v>
                </c:pt>
                <c:pt idx="6931">
                  <c:v>8926.4590000000007</c:v>
                </c:pt>
                <c:pt idx="6932">
                  <c:v>8927.0589999999993</c:v>
                </c:pt>
                <c:pt idx="6933">
                  <c:v>8928.8580000000002</c:v>
                </c:pt>
                <c:pt idx="6934">
                  <c:v>8929.1579999999994</c:v>
                </c:pt>
                <c:pt idx="6935">
                  <c:v>8930.0589999999993</c:v>
                </c:pt>
                <c:pt idx="6936">
                  <c:v>8930.6579999999994</c:v>
                </c:pt>
                <c:pt idx="6937">
                  <c:v>8930.9590000000007</c:v>
                </c:pt>
                <c:pt idx="6938">
                  <c:v>8931.8580000000002</c:v>
                </c:pt>
                <c:pt idx="6939">
                  <c:v>8933.0589999999993</c:v>
                </c:pt>
                <c:pt idx="6940">
                  <c:v>8933.9590000000007</c:v>
                </c:pt>
                <c:pt idx="6941">
                  <c:v>8934.5589999999993</c:v>
                </c:pt>
                <c:pt idx="6942">
                  <c:v>8935.4590000000007</c:v>
                </c:pt>
                <c:pt idx="6943">
                  <c:v>8937.259</c:v>
                </c:pt>
                <c:pt idx="6944">
                  <c:v>8939.0589999999993</c:v>
                </c:pt>
                <c:pt idx="6945">
                  <c:v>8939.9590000000007</c:v>
                </c:pt>
                <c:pt idx="6946">
                  <c:v>8940.5589999999993</c:v>
                </c:pt>
                <c:pt idx="6947">
                  <c:v>8941.759</c:v>
                </c:pt>
                <c:pt idx="6948">
                  <c:v>8942.3580000000002</c:v>
                </c:pt>
                <c:pt idx="6949">
                  <c:v>8942.9590000000007</c:v>
                </c:pt>
                <c:pt idx="6950">
                  <c:v>8943.5589999999993</c:v>
                </c:pt>
                <c:pt idx="6951">
                  <c:v>8944.1579999999994</c:v>
                </c:pt>
                <c:pt idx="6952">
                  <c:v>8945.0589999999993</c:v>
                </c:pt>
                <c:pt idx="6953">
                  <c:v>8945.3580000000002</c:v>
                </c:pt>
                <c:pt idx="6954">
                  <c:v>8946.259</c:v>
                </c:pt>
                <c:pt idx="6955">
                  <c:v>8947.1579999999994</c:v>
                </c:pt>
                <c:pt idx="6956">
                  <c:v>8947.759</c:v>
                </c:pt>
                <c:pt idx="6957">
                  <c:v>8948.0589999999993</c:v>
                </c:pt>
                <c:pt idx="6958">
                  <c:v>8948.6579999999994</c:v>
                </c:pt>
                <c:pt idx="6959">
                  <c:v>8949.5589999999993</c:v>
                </c:pt>
                <c:pt idx="6960">
                  <c:v>8951.0589999999993</c:v>
                </c:pt>
                <c:pt idx="6961">
                  <c:v>8951.6579999999994</c:v>
                </c:pt>
                <c:pt idx="6962">
                  <c:v>8952.259</c:v>
                </c:pt>
                <c:pt idx="6963">
                  <c:v>8953.4590000000007</c:v>
                </c:pt>
                <c:pt idx="6964">
                  <c:v>8953.759</c:v>
                </c:pt>
                <c:pt idx="6965">
                  <c:v>8955.259</c:v>
                </c:pt>
                <c:pt idx="6966">
                  <c:v>8956.759</c:v>
                </c:pt>
                <c:pt idx="6967">
                  <c:v>8957.9590000000007</c:v>
                </c:pt>
                <c:pt idx="6968">
                  <c:v>8958.259</c:v>
                </c:pt>
                <c:pt idx="6969">
                  <c:v>8958.8580000000002</c:v>
                </c:pt>
                <c:pt idx="6970">
                  <c:v>8960.0589999999993</c:v>
                </c:pt>
                <c:pt idx="6971">
                  <c:v>8960.6579999999994</c:v>
                </c:pt>
                <c:pt idx="6972">
                  <c:v>8960.9590000000007</c:v>
                </c:pt>
                <c:pt idx="6973">
                  <c:v>8961.8580000000002</c:v>
                </c:pt>
                <c:pt idx="6974">
                  <c:v>8962.759</c:v>
                </c:pt>
                <c:pt idx="6975">
                  <c:v>8964.259</c:v>
                </c:pt>
                <c:pt idx="6976">
                  <c:v>8966.9590000000007</c:v>
                </c:pt>
                <c:pt idx="6977">
                  <c:v>8967.8580000000002</c:v>
                </c:pt>
                <c:pt idx="6978">
                  <c:v>8968.1579999999994</c:v>
                </c:pt>
                <c:pt idx="6979">
                  <c:v>8969.3580000000002</c:v>
                </c:pt>
                <c:pt idx="6980">
                  <c:v>8970.259</c:v>
                </c:pt>
                <c:pt idx="6981">
                  <c:v>8974.759</c:v>
                </c:pt>
                <c:pt idx="6982">
                  <c:v>8975.6579999999994</c:v>
                </c:pt>
                <c:pt idx="6983">
                  <c:v>8976.259</c:v>
                </c:pt>
                <c:pt idx="6984">
                  <c:v>8976.5589999999993</c:v>
                </c:pt>
                <c:pt idx="6985">
                  <c:v>8977.1579999999994</c:v>
                </c:pt>
                <c:pt idx="6986">
                  <c:v>8977.759</c:v>
                </c:pt>
                <c:pt idx="6987">
                  <c:v>8978.9590000000007</c:v>
                </c:pt>
                <c:pt idx="6988">
                  <c:v>8979.5589999999993</c:v>
                </c:pt>
                <c:pt idx="6989">
                  <c:v>8979.8580000000002</c:v>
                </c:pt>
                <c:pt idx="6990">
                  <c:v>8980.4590000000007</c:v>
                </c:pt>
                <c:pt idx="6991">
                  <c:v>8981.6579999999994</c:v>
                </c:pt>
                <c:pt idx="6992">
                  <c:v>8982.5589999999993</c:v>
                </c:pt>
                <c:pt idx="6993">
                  <c:v>8983.759</c:v>
                </c:pt>
                <c:pt idx="6994">
                  <c:v>8985.259</c:v>
                </c:pt>
                <c:pt idx="6995">
                  <c:v>8985.5589999999993</c:v>
                </c:pt>
                <c:pt idx="6996">
                  <c:v>8986.1579999999994</c:v>
                </c:pt>
                <c:pt idx="6997">
                  <c:v>8986.759</c:v>
                </c:pt>
                <c:pt idx="6998">
                  <c:v>8988.8580000000002</c:v>
                </c:pt>
                <c:pt idx="6999">
                  <c:v>8989.4590000000007</c:v>
                </c:pt>
                <c:pt idx="7000">
                  <c:v>8990.6579999999994</c:v>
                </c:pt>
                <c:pt idx="7001">
                  <c:v>8991.259</c:v>
                </c:pt>
                <c:pt idx="7002">
                  <c:v>8992.1579999999994</c:v>
                </c:pt>
                <c:pt idx="7003">
                  <c:v>8995.4590000000007</c:v>
                </c:pt>
                <c:pt idx="7004">
                  <c:v>8996.3580000000002</c:v>
                </c:pt>
                <c:pt idx="7005">
                  <c:v>8997.259</c:v>
                </c:pt>
                <c:pt idx="7006">
                  <c:v>8997.8580000000002</c:v>
                </c:pt>
                <c:pt idx="7007">
                  <c:v>8999.3580000000002</c:v>
                </c:pt>
                <c:pt idx="7008">
                  <c:v>8999.9590000000007</c:v>
                </c:pt>
                <c:pt idx="7009">
                  <c:v>9000.259</c:v>
                </c:pt>
                <c:pt idx="7010">
                  <c:v>9001.759</c:v>
                </c:pt>
                <c:pt idx="7011">
                  <c:v>9002.3580000000002</c:v>
                </c:pt>
                <c:pt idx="7012">
                  <c:v>9003.8580000000002</c:v>
                </c:pt>
                <c:pt idx="7013">
                  <c:v>9004.1579999999994</c:v>
                </c:pt>
                <c:pt idx="7014">
                  <c:v>9005.3580000000002</c:v>
                </c:pt>
                <c:pt idx="7015">
                  <c:v>9005.6579999999994</c:v>
                </c:pt>
                <c:pt idx="7016">
                  <c:v>9006.259</c:v>
                </c:pt>
                <c:pt idx="7017">
                  <c:v>9008.3580000000002</c:v>
                </c:pt>
                <c:pt idx="7018">
                  <c:v>9009.259</c:v>
                </c:pt>
                <c:pt idx="7019">
                  <c:v>9009.8580000000002</c:v>
                </c:pt>
                <c:pt idx="7020">
                  <c:v>9010.4590000000007</c:v>
                </c:pt>
                <c:pt idx="7021">
                  <c:v>9011.6579999999994</c:v>
                </c:pt>
                <c:pt idx="7022">
                  <c:v>9012.259</c:v>
                </c:pt>
                <c:pt idx="7023">
                  <c:v>9013.1579999999994</c:v>
                </c:pt>
                <c:pt idx="7024">
                  <c:v>9014.3580000000002</c:v>
                </c:pt>
                <c:pt idx="7025">
                  <c:v>9015.259</c:v>
                </c:pt>
                <c:pt idx="7026">
                  <c:v>9016.759</c:v>
                </c:pt>
                <c:pt idx="7027">
                  <c:v>9017.3580000000002</c:v>
                </c:pt>
                <c:pt idx="7028">
                  <c:v>9017.9590000000007</c:v>
                </c:pt>
                <c:pt idx="7029">
                  <c:v>9019.1579999999994</c:v>
                </c:pt>
                <c:pt idx="7030">
                  <c:v>9019.4590000000007</c:v>
                </c:pt>
                <c:pt idx="7031">
                  <c:v>9020.0589999999993</c:v>
                </c:pt>
                <c:pt idx="7032">
                  <c:v>9021.8580000000002</c:v>
                </c:pt>
                <c:pt idx="7033">
                  <c:v>9022.759</c:v>
                </c:pt>
                <c:pt idx="7034">
                  <c:v>9023.3580000000002</c:v>
                </c:pt>
                <c:pt idx="7035">
                  <c:v>9023.6579999999994</c:v>
                </c:pt>
                <c:pt idx="7036">
                  <c:v>9024.5589999999993</c:v>
                </c:pt>
                <c:pt idx="7037">
                  <c:v>9025.759</c:v>
                </c:pt>
                <c:pt idx="7038">
                  <c:v>9026.3580000000002</c:v>
                </c:pt>
                <c:pt idx="7039">
                  <c:v>9026.9590000000007</c:v>
                </c:pt>
                <c:pt idx="7040">
                  <c:v>9027.8580000000002</c:v>
                </c:pt>
                <c:pt idx="7041">
                  <c:v>9028.759</c:v>
                </c:pt>
                <c:pt idx="7042">
                  <c:v>9029.6579999999994</c:v>
                </c:pt>
                <c:pt idx="7043">
                  <c:v>9032.0589999999993</c:v>
                </c:pt>
                <c:pt idx="7044">
                  <c:v>9032.9590000000007</c:v>
                </c:pt>
                <c:pt idx="7045">
                  <c:v>9033.5589999999993</c:v>
                </c:pt>
                <c:pt idx="7046">
                  <c:v>9034.4590000000007</c:v>
                </c:pt>
                <c:pt idx="7047">
                  <c:v>9035.6579999999994</c:v>
                </c:pt>
                <c:pt idx="7048">
                  <c:v>9038.0519999999997</c:v>
                </c:pt>
                <c:pt idx="7049">
                  <c:v>9038.3520000000008</c:v>
                </c:pt>
                <c:pt idx="7050">
                  <c:v>9039.5519999999997</c:v>
                </c:pt>
                <c:pt idx="7051">
                  <c:v>9040.152</c:v>
                </c:pt>
                <c:pt idx="7052">
                  <c:v>9041.3520000000008</c:v>
                </c:pt>
                <c:pt idx="7053">
                  <c:v>9041.9519999999993</c:v>
                </c:pt>
                <c:pt idx="7054">
                  <c:v>9043.152</c:v>
                </c:pt>
                <c:pt idx="7055">
                  <c:v>9043.7520000000004</c:v>
                </c:pt>
                <c:pt idx="7056">
                  <c:v>9044.0519999999997</c:v>
                </c:pt>
                <c:pt idx="7057">
                  <c:v>9047.0519999999997</c:v>
                </c:pt>
                <c:pt idx="7058">
                  <c:v>9049.152</c:v>
                </c:pt>
                <c:pt idx="7059">
                  <c:v>9050.652</c:v>
                </c:pt>
                <c:pt idx="7060">
                  <c:v>9051.5519999999997</c:v>
                </c:pt>
                <c:pt idx="7061">
                  <c:v>9052.152</c:v>
                </c:pt>
                <c:pt idx="7062">
                  <c:v>9052.7520000000004</c:v>
                </c:pt>
                <c:pt idx="7063">
                  <c:v>9053.0519999999997</c:v>
                </c:pt>
                <c:pt idx="7064">
                  <c:v>9054.5519999999997</c:v>
                </c:pt>
                <c:pt idx="7065">
                  <c:v>9055.152</c:v>
                </c:pt>
                <c:pt idx="7066">
                  <c:v>9055.75</c:v>
                </c:pt>
                <c:pt idx="7067">
                  <c:v>9057.5509999999995</c:v>
                </c:pt>
                <c:pt idx="7068">
                  <c:v>9057.8510000000006</c:v>
                </c:pt>
                <c:pt idx="7069">
                  <c:v>9060.25</c:v>
                </c:pt>
                <c:pt idx="7070">
                  <c:v>9060.8510000000006</c:v>
                </c:pt>
                <c:pt idx="7071">
                  <c:v>9061.4500000000007</c:v>
                </c:pt>
                <c:pt idx="7072">
                  <c:v>9063.8510000000006</c:v>
                </c:pt>
                <c:pt idx="7073">
                  <c:v>9064.15</c:v>
                </c:pt>
                <c:pt idx="7074">
                  <c:v>9064.75</c:v>
                </c:pt>
                <c:pt idx="7075">
                  <c:v>9065.65</c:v>
                </c:pt>
                <c:pt idx="7076">
                  <c:v>9067.4500000000007</c:v>
                </c:pt>
                <c:pt idx="7077">
                  <c:v>9068.0509999999995</c:v>
                </c:pt>
                <c:pt idx="7078">
                  <c:v>9068.65</c:v>
                </c:pt>
                <c:pt idx="7079">
                  <c:v>9069.5509999999995</c:v>
                </c:pt>
                <c:pt idx="7080">
                  <c:v>9070.75</c:v>
                </c:pt>
                <c:pt idx="7081">
                  <c:v>9072.25</c:v>
                </c:pt>
                <c:pt idx="7082">
                  <c:v>9073.4500000000007</c:v>
                </c:pt>
                <c:pt idx="7083">
                  <c:v>9074.0509999999995</c:v>
                </c:pt>
                <c:pt idx="7084">
                  <c:v>9076.15</c:v>
                </c:pt>
                <c:pt idx="7085">
                  <c:v>9077.0509999999995</c:v>
                </c:pt>
                <c:pt idx="7086">
                  <c:v>9078.25</c:v>
                </c:pt>
                <c:pt idx="7087">
                  <c:v>9078.5509999999995</c:v>
                </c:pt>
                <c:pt idx="7088">
                  <c:v>9079.15</c:v>
                </c:pt>
                <c:pt idx="7089">
                  <c:v>9080.3510000000006</c:v>
                </c:pt>
                <c:pt idx="7090">
                  <c:v>9080.9500000000007</c:v>
                </c:pt>
                <c:pt idx="7091">
                  <c:v>9084.5509999999995</c:v>
                </c:pt>
                <c:pt idx="7092">
                  <c:v>9086.9500000000007</c:v>
                </c:pt>
                <c:pt idx="7093">
                  <c:v>9087.5509999999995</c:v>
                </c:pt>
                <c:pt idx="7094">
                  <c:v>9089.65</c:v>
                </c:pt>
                <c:pt idx="7095">
                  <c:v>9090.5509999999995</c:v>
                </c:pt>
                <c:pt idx="7096">
                  <c:v>9092.0509999999995</c:v>
                </c:pt>
                <c:pt idx="7097">
                  <c:v>9092.65</c:v>
                </c:pt>
                <c:pt idx="7098">
                  <c:v>9093.5509999999995</c:v>
                </c:pt>
                <c:pt idx="7099">
                  <c:v>9094.4500000000007</c:v>
                </c:pt>
                <c:pt idx="7100">
                  <c:v>9095.0509999999995</c:v>
                </c:pt>
                <c:pt idx="7101">
                  <c:v>9096.25</c:v>
                </c:pt>
                <c:pt idx="7102">
                  <c:v>9098.9500000000007</c:v>
                </c:pt>
                <c:pt idx="7103">
                  <c:v>9101.3510000000006</c:v>
                </c:pt>
                <c:pt idx="7104">
                  <c:v>9101.65</c:v>
                </c:pt>
                <c:pt idx="7105">
                  <c:v>9102.25</c:v>
                </c:pt>
                <c:pt idx="7106">
                  <c:v>9103.15</c:v>
                </c:pt>
                <c:pt idx="7107">
                  <c:v>9103.75</c:v>
                </c:pt>
                <c:pt idx="7108">
                  <c:v>9104.3510000000006</c:v>
                </c:pt>
                <c:pt idx="7109">
                  <c:v>9105.25</c:v>
                </c:pt>
                <c:pt idx="7110">
                  <c:v>9105.5509999999995</c:v>
                </c:pt>
                <c:pt idx="7111">
                  <c:v>9106.15</c:v>
                </c:pt>
                <c:pt idx="7112">
                  <c:v>9108.25</c:v>
                </c:pt>
                <c:pt idx="7113">
                  <c:v>9108.5509999999995</c:v>
                </c:pt>
                <c:pt idx="7114">
                  <c:v>9109.15</c:v>
                </c:pt>
                <c:pt idx="7115">
                  <c:v>9109.75</c:v>
                </c:pt>
                <c:pt idx="7116">
                  <c:v>9111.25</c:v>
                </c:pt>
                <c:pt idx="7117">
                  <c:v>9111.8510000000006</c:v>
                </c:pt>
                <c:pt idx="7118">
                  <c:v>9112.15</c:v>
                </c:pt>
                <c:pt idx="7119">
                  <c:v>9113.0509999999995</c:v>
                </c:pt>
                <c:pt idx="7120">
                  <c:v>9113.65</c:v>
                </c:pt>
                <c:pt idx="7121">
                  <c:v>9116.3510000000006</c:v>
                </c:pt>
                <c:pt idx="7122">
                  <c:v>9116.65</c:v>
                </c:pt>
                <c:pt idx="7123">
                  <c:v>9118.4500000000007</c:v>
                </c:pt>
                <c:pt idx="7124">
                  <c:v>9122.0509999999995</c:v>
                </c:pt>
                <c:pt idx="7125">
                  <c:v>9122.9500000000007</c:v>
                </c:pt>
                <c:pt idx="7126">
                  <c:v>9124.4500000000007</c:v>
                </c:pt>
                <c:pt idx="7127">
                  <c:v>9127.15</c:v>
                </c:pt>
                <c:pt idx="7128">
                  <c:v>9128.3510000000006</c:v>
                </c:pt>
                <c:pt idx="7129">
                  <c:v>9130.15</c:v>
                </c:pt>
                <c:pt idx="7130">
                  <c:v>9131.3510000000006</c:v>
                </c:pt>
                <c:pt idx="7131">
                  <c:v>9131.65</c:v>
                </c:pt>
                <c:pt idx="7132">
                  <c:v>9132.5509999999995</c:v>
                </c:pt>
                <c:pt idx="7133">
                  <c:v>9133.75</c:v>
                </c:pt>
                <c:pt idx="7134">
                  <c:v>9134.65</c:v>
                </c:pt>
                <c:pt idx="7135">
                  <c:v>9134.9500000000007</c:v>
                </c:pt>
                <c:pt idx="7136">
                  <c:v>9136.4500000000007</c:v>
                </c:pt>
                <c:pt idx="7137">
                  <c:v>9138.5509999999995</c:v>
                </c:pt>
                <c:pt idx="7138">
                  <c:v>9139.75</c:v>
                </c:pt>
                <c:pt idx="7139">
                  <c:v>9140.9500000000007</c:v>
                </c:pt>
                <c:pt idx="7140">
                  <c:v>9141.5509999999995</c:v>
                </c:pt>
                <c:pt idx="7141">
                  <c:v>9143.0509999999995</c:v>
                </c:pt>
                <c:pt idx="7142">
                  <c:v>9143.65</c:v>
                </c:pt>
                <c:pt idx="7143">
                  <c:v>9146.0509999999995</c:v>
                </c:pt>
                <c:pt idx="7144">
                  <c:v>9147.25</c:v>
                </c:pt>
                <c:pt idx="7145">
                  <c:v>9148.4500000000007</c:v>
                </c:pt>
                <c:pt idx="7146">
                  <c:v>9149.3510000000006</c:v>
                </c:pt>
                <c:pt idx="7147">
                  <c:v>9151.15</c:v>
                </c:pt>
                <c:pt idx="7148">
                  <c:v>9154.15</c:v>
                </c:pt>
                <c:pt idx="7149">
                  <c:v>9156.25</c:v>
                </c:pt>
                <c:pt idx="7150">
                  <c:v>9158.0509999999995</c:v>
                </c:pt>
                <c:pt idx="7151">
                  <c:v>9159.5509999999995</c:v>
                </c:pt>
                <c:pt idx="7152">
                  <c:v>9161.9500000000007</c:v>
                </c:pt>
                <c:pt idx="7153">
                  <c:v>9164.3510000000006</c:v>
                </c:pt>
                <c:pt idx="7154">
                  <c:v>9165.25</c:v>
                </c:pt>
                <c:pt idx="7155">
                  <c:v>9165.5509999999995</c:v>
                </c:pt>
                <c:pt idx="7156">
                  <c:v>9167.9500000000007</c:v>
                </c:pt>
                <c:pt idx="7157">
                  <c:v>9168.8510000000006</c:v>
                </c:pt>
                <c:pt idx="7158">
                  <c:v>9169.75</c:v>
                </c:pt>
                <c:pt idx="7159">
                  <c:v>9170.0509999999995</c:v>
                </c:pt>
                <c:pt idx="7160">
                  <c:v>9171.25</c:v>
                </c:pt>
                <c:pt idx="7161">
                  <c:v>9172.4500000000007</c:v>
                </c:pt>
                <c:pt idx="7162">
                  <c:v>9173.3510000000006</c:v>
                </c:pt>
                <c:pt idx="7163">
                  <c:v>9177.25</c:v>
                </c:pt>
                <c:pt idx="7164">
                  <c:v>9178.4500000000007</c:v>
                </c:pt>
                <c:pt idx="7165">
                  <c:v>9180.5509999999995</c:v>
                </c:pt>
                <c:pt idx="7166">
                  <c:v>9181.15</c:v>
                </c:pt>
                <c:pt idx="7167">
                  <c:v>9182.0509999999995</c:v>
                </c:pt>
                <c:pt idx="7168">
                  <c:v>9183.5509999999995</c:v>
                </c:pt>
                <c:pt idx="7169">
                  <c:v>9184.75</c:v>
                </c:pt>
                <c:pt idx="7170">
                  <c:v>9186.5509999999995</c:v>
                </c:pt>
                <c:pt idx="7171">
                  <c:v>9186.8510000000006</c:v>
                </c:pt>
                <c:pt idx="7172">
                  <c:v>9187.75</c:v>
                </c:pt>
                <c:pt idx="7173">
                  <c:v>9188.3510000000006</c:v>
                </c:pt>
                <c:pt idx="7174">
                  <c:v>9189.25</c:v>
                </c:pt>
                <c:pt idx="7175">
                  <c:v>9190.15</c:v>
                </c:pt>
                <c:pt idx="7176">
                  <c:v>9191.9500000000007</c:v>
                </c:pt>
                <c:pt idx="7177">
                  <c:v>9193.4500000000007</c:v>
                </c:pt>
                <c:pt idx="7178">
                  <c:v>9198.5509999999995</c:v>
                </c:pt>
                <c:pt idx="7179">
                  <c:v>9199.75</c:v>
                </c:pt>
                <c:pt idx="7180">
                  <c:v>9201.5509999999995</c:v>
                </c:pt>
                <c:pt idx="7181">
                  <c:v>9202.4500000000007</c:v>
                </c:pt>
                <c:pt idx="7182">
                  <c:v>9202.75</c:v>
                </c:pt>
                <c:pt idx="7183">
                  <c:v>9205.4500000000007</c:v>
                </c:pt>
                <c:pt idx="7184">
                  <c:v>9206.3510000000006</c:v>
                </c:pt>
                <c:pt idx="7185">
                  <c:v>9207.25</c:v>
                </c:pt>
                <c:pt idx="7186">
                  <c:v>9208.75</c:v>
                </c:pt>
                <c:pt idx="7187">
                  <c:v>9209.9500000000007</c:v>
                </c:pt>
                <c:pt idx="7188">
                  <c:v>9211.4500000000007</c:v>
                </c:pt>
                <c:pt idx="7189">
                  <c:v>9213.25</c:v>
                </c:pt>
                <c:pt idx="7190">
                  <c:v>9213.5509999999995</c:v>
                </c:pt>
                <c:pt idx="7191">
                  <c:v>9216.25</c:v>
                </c:pt>
                <c:pt idx="7192">
                  <c:v>9218.3510000000006</c:v>
                </c:pt>
                <c:pt idx="7193">
                  <c:v>9218.65</c:v>
                </c:pt>
                <c:pt idx="7194">
                  <c:v>9219.5509999999995</c:v>
                </c:pt>
                <c:pt idx="7195">
                  <c:v>9221.0509999999995</c:v>
                </c:pt>
                <c:pt idx="7196">
                  <c:v>9221.65</c:v>
                </c:pt>
                <c:pt idx="7197">
                  <c:v>9222.25</c:v>
                </c:pt>
                <c:pt idx="7198">
                  <c:v>9223.4500000000007</c:v>
                </c:pt>
                <c:pt idx="7199">
                  <c:v>9224.0509999999995</c:v>
                </c:pt>
                <c:pt idx="7200">
                  <c:v>9224.3510000000006</c:v>
                </c:pt>
                <c:pt idx="7201">
                  <c:v>9231.25</c:v>
                </c:pt>
                <c:pt idx="7202">
                  <c:v>9233.3510000000006</c:v>
                </c:pt>
                <c:pt idx="7203">
                  <c:v>9236.9500000000007</c:v>
                </c:pt>
                <c:pt idx="7204">
                  <c:v>9239.3510000000006</c:v>
                </c:pt>
                <c:pt idx="7205">
                  <c:v>9240.5509999999995</c:v>
                </c:pt>
                <c:pt idx="7206">
                  <c:v>9243.8510000000006</c:v>
                </c:pt>
                <c:pt idx="7207">
                  <c:v>9244.75</c:v>
                </c:pt>
                <c:pt idx="7208">
                  <c:v>9247.4500000000007</c:v>
                </c:pt>
                <c:pt idx="7209">
                  <c:v>9250.15</c:v>
                </c:pt>
                <c:pt idx="7210">
                  <c:v>9253.75</c:v>
                </c:pt>
                <c:pt idx="7211">
                  <c:v>9256.15</c:v>
                </c:pt>
                <c:pt idx="7212">
                  <c:v>9257.0509999999995</c:v>
                </c:pt>
                <c:pt idx="7213">
                  <c:v>9257.65</c:v>
                </c:pt>
                <c:pt idx="7214">
                  <c:v>9259.75</c:v>
                </c:pt>
                <c:pt idx="7215">
                  <c:v>9260.3510000000006</c:v>
                </c:pt>
                <c:pt idx="7216">
                  <c:v>9260.9500000000007</c:v>
                </c:pt>
                <c:pt idx="7217">
                  <c:v>9262.75</c:v>
                </c:pt>
                <c:pt idx="7218">
                  <c:v>9266.3510000000006</c:v>
                </c:pt>
                <c:pt idx="7219">
                  <c:v>9269.65</c:v>
                </c:pt>
                <c:pt idx="7220">
                  <c:v>9270.8510000000006</c:v>
                </c:pt>
                <c:pt idx="7221">
                  <c:v>9272.65</c:v>
                </c:pt>
                <c:pt idx="7222">
                  <c:v>9274.75</c:v>
                </c:pt>
                <c:pt idx="7223">
                  <c:v>9275.9500000000007</c:v>
                </c:pt>
                <c:pt idx="7224">
                  <c:v>9278.0509999999995</c:v>
                </c:pt>
                <c:pt idx="7225">
                  <c:v>9281.0509999999995</c:v>
                </c:pt>
                <c:pt idx="7226">
                  <c:v>9282.25</c:v>
                </c:pt>
                <c:pt idx="7227">
                  <c:v>9284.3510000000006</c:v>
                </c:pt>
                <c:pt idx="7228">
                  <c:v>9286.4500000000007</c:v>
                </c:pt>
                <c:pt idx="7229">
                  <c:v>9287.0509999999995</c:v>
                </c:pt>
                <c:pt idx="7230">
                  <c:v>9287.65</c:v>
                </c:pt>
                <c:pt idx="7231">
                  <c:v>9288.5509999999995</c:v>
                </c:pt>
                <c:pt idx="7232">
                  <c:v>9291.25</c:v>
                </c:pt>
                <c:pt idx="7233">
                  <c:v>9293.65</c:v>
                </c:pt>
                <c:pt idx="7234">
                  <c:v>9294.5509999999995</c:v>
                </c:pt>
                <c:pt idx="7235">
                  <c:v>9295.75</c:v>
                </c:pt>
                <c:pt idx="7236">
                  <c:v>9297.25</c:v>
                </c:pt>
                <c:pt idx="7237">
                  <c:v>9298.4500000000007</c:v>
                </c:pt>
                <c:pt idx="7238">
                  <c:v>9299.3510000000006</c:v>
                </c:pt>
                <c:pt idx="7239">
                  <c:v>9304.15</c:v>
                </c:pt>
                <c:pt idx="7240">
                  <c:v>9307.15</c:v>
                </c:pt>
                <c:pt idx="7241">
                  <c:v>9308.3510000000006</c:v>
                </c:pt>
                <c:pt idx="7242">
                  <c:v>9310.75</c:v>
                </c:pt>
                <c:pt idx="7243">
                  <c:v>9311.9500000000007</c:v>
                </c:pt>
                <c:pt idx="7244">
                  <c:v>9315.5509999999995</c:v>
                </c:pt>
                <c:pt idx="7245">
                  <c:v>9322.4500000000007</c:v>
                </c:pt>
                <c:pt idx="7246">
                  <c:v>9325.15</c:v>
                </c:pt>
                <c:pt idx="7247">
                  <c:v>9328.15</c:v>
                </c:pt>
                <c:pt idx="7248">
                  <c:v>9329.0509999999995</c:v>
                </c:pt>
                <c:pt idx="7249">
                  <c:v>9329.65</c:v>
                </c:pt>
                <c:pt idx="7250">
                  <c:v>9331.15</c:v>
                </c:pt>
                <c:pt idx="7251">
                  <c:v>9332.9500000000007</c:v>
                </c:pt>
                <c:pt idx="7252">
                  <c:v>9334.15</c:v>
                </c:pt>
                <c:pt idx="7253">
                  <c:v>9335.9500000000007</c:v>
                </c:pt>
                <c:pt idx="7254">
                  <c:v>9341.3510000000006</c:v>
                </c:pt>
                <c:pt idx="7255">
                  <c:v>9345.8510000000006</c:v>
                </c:pt>
                <c:pt idx="7256">
                  <c:v>9346.15</c:v>
                </c:pt>
                <c:pt idx="7257">
                  <c:v>9346.75</c:v>
                </c:pt>
                <c:pt idx="7258">
                  <c:v>9349.4500000000007</c:v>
                </c:pt>
                <c:pt idx="7259">
                  <c:v>9353.0509999999995</c:v>
                </c:pt>
                <c:pt idx="7260">
                  <c:v>9355.4500000000007</c:v>
                </c:pt>
                <c:pt idx="7261">
                  <c:v>9356.3510000000006</c:v>
                </c:pt>
                <c:pt idx="7262">
                  <c:v>9362.65</c:v>
                </c:pt>
                <c:pt idx="7263">
                  <c:v>9363.5509999999995</c:v>
                </c:pt>
                <c:pt idx="7264">
                  <c:v>9364.75</c:v>
                </c:pt>
                <c:pt idx="7265">
                  <c:v>9365.65</c:v>
                </c:pt>
                <c:pt idx="7266">
                  <c:v>9366.5509999999995</c:v>
                </c:pt>
                <c:pt idx="7267">
                  <c:v>9367.15</c:v>
                </c:pt>
                <c:pt idx="7268">
                  <c:v>9368.3510000000006</c:v>
                </c:pt>
                <c:pt idx="7269">
                  <c:v>9371.3510000000006</c:v>
                </c:pt>
                <c:pt idx="7270">
                  <c:v>9371.65</c:v>
                </c:pt>
                <c:pt idx="7271">
                  <c:v>9372.25</c:v>
                </c:pt>
                <c:pt idx="7272">
                  <c:v>9374.0509999999995</c:v>
                </c:pt>
                <c:pt idx="7273">
                  <c:v>9374.9500000000007</c:v>
                </c:pt>
                <c:pt idx="7274">
                  <c:v>9376.75</c:v>
                </c:pt>
                <c:pt idx="7275">
                  <c:v>9377.65</c:v>
                </c:pt>
                <c:pt idx="7276">
                  <c:v>9379.15</c:v>
                </c:pt>
                <c:pt idx="7277">
                  <c:v>9380.3510000000006</c:v>
                </c:pt>
                <c:pt idx="7278">
                  <c:v>9382.15</c:v>
                </c:pt>
                <c:pt idx="7279">
                  <c:v>9383.0509999999995</c:v>
                </c:pt>
                <c:pt idx="7280">
                  <c:v>9383.3510000000006</c:v>
                </c:pt>
                <c:pt idx="7281">
                  <c:v>9384.8510000000006</c:v>
                </c:pt>
                <c:pt idx="7282">
                  <c:v>9387.5509999999995</c:v>
                </c:pt>
                <c:pt idx="7283">
                  <c:v>9390.5509999999995</c:v>
                </c:pt>
                <c:pt idx="7284">
                  <c:v>9393.25</c:v>
                </c:pt>
                <c:pt idx="7285">
                  <c:v>9393.8510000000006</c:v>
                </c:pt>
                <c:pt idx="7286">
                  <c:v>9395.0509999999995</c:v>
                </c:pt>
                <c:pt idx="7287">
                  <c:v>9400.4500000000007</c:v>
                </c:pt>
                <c:pt idx="7288">
                  <c:v>9401.0509999999995</c:v>
                </c:pt>
                <c:pt idx="7289">
                  <c:v>9402.25</c:v>
                </c:pt>
                <c:pt idx="7290">
                  <c:v>9403.15</c:v>
                </c:pt>
                <c:pt idx="7291">
                  <c:v>9404.0509999999995</c:v>
                </c:pt>
                <c:pt idx="7292">
                  <c:v>9404.65</c:v>
                </c:pt>
                <c:pt idx="7293">
                  <c:v>9409.15</c:v>
                </c:pt>
                <c:pt idx="7294">
                  <c:v>9410.3510000000006</c:v>
                </c:pt>
                <c:pt idx="7295">
                  <c:v>9414.25</c:v>
                </c:pt>
                <c:pt idx="7296">
                  <c:v>9415.75</c:v>
                </c:pt>
                <c:pt idx="7297">
                  <c:v>9416.3510000000006</c:v>
                </c:pt>
                <c:pt idx="7298">
                  <c:v>9417.8510000000006</c:v>
                </c:pt>
                <c:pt idx="7299">
                  <c:v>9419.65</c:v>
                </c:pt>
                <c:pt idx="7300">
                  <c:v>9420.8510000000006</c:v>
                </c:pt>
                <c:pt idx="7301">
                  <c:v>9422.3510000000006</c:v>
                </c:pt>
                <c:pt idx="7302">
                  <c:v>9424.4500000000007</c:v>
                </c:pt>
                <c:pt idx="7303">
                  <c:v>9430.4500000000007</c:v>
                </c:pt>
                <c:pt idx="7304">
                  <c:v>9431.3510000000006</c:v>
                </c:pt>
                <c:pt idx="7305">
                  <c:v>9434.9500000000007</c:v>
                </c:pt>
                <c:pt idx="7306">
                  <c:v>9436.4500000000007</c:v>
                </c:pt>
                <c:pt idx="7307">
                  <c:v>9437.9500000000007</c:v>
                </c:pt>
                <c:pt idx="7308">
                  <c:v>9440.65</c:v>
                </c:pt>
                <c:pt idx="7309">
                  <c:v>9441.5509999999995</c:v>
                </c:pt>
                <c:pt idx="7310">
                  <c:v>9442.15</c:v>
                </c:pt>
                <c:pt idx="7311">
                  <c:v>9446.9500000000007</c:v>
                </c:pt>
                <c:pt idx="7312">
                  <c:v>9457.15</c:v>
                </c:pt>
                <c:pt idx="7313">
                  <c:v>9458.65</c:v>
                </c:pt>
                <c:pt idx="7314">
                  <c:v>9459.8510000000006</c:v>
                </c:pt>
                <c:pt idx="7315">
                  <c:v>9460.4500000000007</c:v>
                </c:pt>
                <c:pt idx="7316">
                  <c:v>9466.15</c:v>
                </c:pt>
                <c:pt idx="7317">
                  <c:v>9467.3510000000006</c:v>
                </c:pt>
                <c:pt idx="7318">
                  <c:v>9467.9500000000007</c:v>
                </c:pt>
                <c:pt idx="7319">
                  <c:v>9468.8510000000006</c:v>
                </c:pt>
                <c:pt idx="7320">
                  <c:v>9471.8510000000006</c:v>
                </c:pt>
                <c:pt idx="7321">
                  <c:v>9475.4500000000007</c:v>
                </c:pt>
                <c:pt idx="7322">
                  <c:v>9476.9500000000007</c:v>
                </c:pt>
                <c:pt idx="7323">
                  <c:v>9484.15</c:v>
                </c:pt>
                <c:pt idx="7324">
                  <c:v>9492.25</c:v>
                </c:pt>
                <c:pt idx="7325">
                  <c:v>9493.15</c:v>
                </c:pt>
                <c:pt idx="7326">
                  <c:v>9493.75</c:v>
                </c:pt>
                <c:pt idx="7327">
                  <c:v>9494.65</c:v>
                </c:pt>
                <c:pt idx="7328">
                  <c:v>9495.8510000000006</c:v>
                </c:pt>
                <c:pt idx="7329">
                  <c:v>9496.75</c:v>
                </c:pt>
                <c:pt idx="7330">
                  <c:v>9497.65</c:v>
                </c:pt>
                <c:pt idx="7331">
                  <c:v>9501.25</c:v>
                </c:pt>
                <c:pt idx="7332">
                  <c:v>9509.3510000000006</c:v>
                </c:pt>
                <c:pt idx="7333">
                  <c:v>9510.8510000000006</c:v>
                </c:pt>
                <c:pt idx="7334">
                  <c:v>9512.9500000000007</c:v>
                </c:pt>
                <c:pt idx="7335">
                  <c:v>9517.15</c:v>
                </c:pt>
                <c:pt idx="7336">
                  <c:v>9519.5509999999995</c:v>
                </c:pt>
                <c:pt idx="7337">
                  <c:v>9520.4500000000007</c:v>
                </c:pt>
                <c:pt idx="7338">
                  <c:v>9529.75</c:v>
                </c:pt>
                <c:pt idx="7339">
                  <c:v>9535.75</c:v>
                </c:pt>
                <c:pt idx="7340">
                  <c:v>9546.25</c:v>
                </c:pt>
                <c:pt idx="7341">
                  <c:v>9546.8510000000006</c:v>
                </c:pt>
                <c:pt idx="7342">
                  <c:v>9548.9500000000007</c:v>
                </c:pt>
                <c:pt idx="7343">
                  <c:v>9558.8510000000006</c:v>
                </c:pt>
                <c:pt idx="7344">
                  <c:v>9564.5509999999995</c:v>
                </c:pt>
                <c:pt idx="7345">
                  <c:v>9567.25</c:v>
                </c:pt>
                <c:pt idx="7346">
                  <c:v>9568.15</c:v>
                </c:pt>
                <c:pt idx="7347">
                  <c:v>9569.65</c:v>
                </c:pt>
                <c:pt idx="7348">
                  <c:v>9570.8510000000006</c:v>
                </c:pt>
                <c:pt idx="7349">
                  <c:v>9572.3510000000006</c:v>
                </c:pt>
                <c:pt idx="7350">
                  <c:v>9584.3510000000006</c:v>
                </c:pt>
                <c:pt idx="7351">
                  <c:v>9587.9500000000007</c:v>
                </c:pt>
                <c:pt idx="7352">
                  <c:v>9603.5509999999995</c:v>
                </c:pt>
                <c:pt idx="7353">
                  <c:v>9604.75</c:v>
                </c:pt>
                <c:pt idx="7354">
                  <c:v>9611.0509999999995</c:v>
                </c:pt>
                <c:pt idx="7355">
                  <c:v>9617.0509999999995</c:v>
                </c:pt>
                <c:pt idx="7356">
                  <c:v>9635.9500000000007</c:v>
                </c:pt>
                <c:pt idx="7357">
                  <c:v>9638.3510000000006</c:v>
                </c:pt>
                <c:pt idx="7358">
                  <c:v>9638.9500000000007</c:v>
                </c:pt>
                <c:pt idx="7359">
                  <c:v>9641.0509999999995</c:v>
                </c:pt>
                <c:pt idx="7360">
                  <c:v>9656.3510000000006</c:v>
                </c:pt>
                <c:pt idx="7361">
                  <c:v>9664.75</c:v>
                </c:pt>
                <c:pt idx="7362">
                  <c:v>9666.25</c:v>
                </c:pt>
                <c:pt idx="7363">
                  <c:v>9674.3510000000006</c:v>
                </c:pt>
                <c:pt idx="7364">
                  <c:v>9678.5509999999995</c:v>
                </c:pt>
                <c:pt idx="7365">
                  <c:v>9679.75</c:v>
                </c:pt>
                <c:pt idx="7366">
                  <c:v>9681.8510000000006</c:v>
                </c:pt>
                <c:pt idx="7367">
                  <c:v>9683.3510000000006</c:v>
                </c:pt>
                <c:pt idx="7368">
                  <c:v>9695.3510000000006</c:v>
                </c:pt>
                <c:pt idx="7369">
                  <c:v>9702.25</c:v>
                </c:pt>
                <c:pt idx="7370">
                  <c:v>9707.0509999999995</c:v>
                </c:pt>
                <c:pt idx="7371">
                  <c:v>9709.15</c:v>
                </c:pt>
                <c:pt idx="7372">
                  <c:v>9711.8510000000006</c:v>
                </c:pt>
                <c:pt idx="7373">
                  <c:v>9712.75</c:v>
                </c:pt>
                <c:pt idx="7374">
                  <c:v>9713.3510000000006</c:v>
                </c:pt>
                <c:pt idx="7375">
                  <c:v>9713.65</c:v>
                </c:pt>
                <c:pt idx="7376">
                  <c:v>9716.0509999999995</c:v>
                </c:pt>
                <c:pt idx="7377">
                  <c:v>9717.25</c:v>
                </c:pt>
                <c:pt idx="7378">
                  <c:v>9720.8510000000006</c:v>
                </c:pt>
                <c:pt idx="7379">
                  <c:v>9722.9500000000007</c:v>
                </c:pt>
                <c:pt idx="7380">
                  <c:v>9737.65</c:v>
                </c:pt>
                <c:pt idx="7381">
                  <c:v>9746.65</c:v>
                </c:pt>
                <c:pt idx="7382">
                  <c:v>9749.3510000000006</c:v>
                </c:pt>
                <c:pt idx="7383">
                  <c:v>9750.5509999999995</c:v>
                </c:pt>
                <c:pt idx="7384">
                  <c:v>9751.15</c:v>
                </c:pt>
                <c:pt idx="7385">
                  <c:v>9758.3510000000006</c:v>
                </c:pt>
                <c:pt idx="7386">
                  <c:v>9773.65</c:v>
                </c:pt>
                <c:pt idx="7387">
                  <c:v>9779.9500000000007</c:v>
                </c:pt>
                <c:pt idx="7388">
                  <c:v>9784.15</c:v>
                </c:pt>
                <c:pt idx="7389">
                  <c:v>9786.8510000000006</c:v>
                </c:pt>
                <c:pt idx="7390">
                  <c:v>9788.0509999999995</c:v>
                </c:pt>
                <c:pt idx="7391">
                  <c:v>9788.65</c:v>
                </c:pt>
                <c:pt idx="7392">
                  <c:v>9791.0509999999995</c:v>
                </c:pt>
                <c:pt idx="7393">
                  <c:v>9794.0509999999995</c:v>
                </c:pt>
                <c:pt idx="7394">
                  <c:v>9795.8510000000006</c:v>
                </c:pt>
                <c:pt idx="7395">
                  <c:v>9817.4500000000007</c:v>
                </c:pt>
                <c:pt idx="7396">
                  <c:v>9821.65</c:v>
                </c:pt>
                <c:pt idx="7397">
                  <c:v>9825.5509999999995</c:v>
                </c:pt>
                <c:pt idx="7398">
                  <c:v>9826.15</c:v>
                </c:pt>
                <c:pt idx="7399">
                  <c:v>9843.25</c:v>
                </c:pt>
                <c:pt idx="7400">
                  <c:v>9854.9500000000007</c:v>
                </c:pt>
                <c:pt idx="7401">
                  <c:v>9861.8510000000006</c:v>
                </c:pt>
                <c:pt idx="7402">
                  <c:v>9870.8510000000006</c:v>
                </c:pt>
                <c:pt idx="7403">
                  <c:v>9877.15</c:v>
                </c:pt>
                <c:pt idx="7404">
                  <c:v>9877.75</c:v>
                </c:pt>
                <c:pt idx="7405">
                  <c:v>9880.75</c:v>
                </c:pt>
                <c:pt idx="7406">
                  <c:v>9884.9500000000007</c:v>
                </c:pt>
                <c:pt idx="7407">
                  <c:v>9892.4500000000007</c:v>
                </c:pt>
                <c:pt idx="7408">
                  <c:v>9896.65</c:v>
                </c:pt>
                <c:pt idx="7409">
                  <c:v>9900.5509999999995</c:v>
                </c:pt>
                <c:pt idx="7410">
                  <c:v>9901.15</c:v>
                </c:pt>
                <c:pt idx="7411">
                  <c:v>9906.5509999999995</c:v>
                </c:pt>
                <c:pt idx="7412">
                  <c:v>9908.3510000000006</c:v>
                </c:pt>
                <c:pt idx="7413">
                  <c:v>9913.15</c:v>
                </c:pt>
                <c:pt idx="7414">
                  <c:v>9918.25</c:v>
                </c:pt>
                <c:pt idx="7415">
                  <c:v>9919.4500000000007</c:v>
                </c:pt>
                <c:pt idx="7416">
                  <c:v>9929.1990000000005</c:v>
                </c:pt>
                <c:pt idx="7417">
                  <c:v>9934.8809999999994</c:v>
                </c:pt>
                <c:pt idx="7418">
                  <c:v>9944.0969999999998</c:v>
                </c:pt>
                <c:pt idx="7419">
                  <c:v>9950.6849999999995</c:v>
                </c:pt>
                <c:pt idx="7420">
                  <c:v>9956.0499999999993</c:v>
                </c:pt>
                <c:pt idx="7421">
                  <c:v>9964.7260000000006</c:v>
                </c:pt>
                <c:pt idx="7422">
                  <c:v>9966.9519999999993</c:v>
                </c:pt>
                <c:pt idx="7423">
                  <c:v>9978.0540000000001</c:v>
                </c:pt>
                <c:pt idx="7424">
                  <c:v>9981.6530000000002</c:v>
                </c:pt>
                <c:pt idx="7425">
                  <c:v>9988.2150000000001</c:v>
                </c:pt>
                <c:pt idx="7426">
                  <c:v>9989.9570000000003</c:v>
                </c:pt>
                <c:pt idx="7427">
                  <c:v>9990.5460000000003</c:v>
                </c:pt>
                <c:pt idx="7428">
                  <c:v>9994.4220000000005</c:v>
                </c:pt>
                <c:pt idx="7429">
                  <c:v>9995.0220000000008</c:v>
                </c:pt>
                <c:pt idx="7430">
                  <c:v>10004.629999999999</c:v>
                </c:pt>
                <c:pt idx="7431">
                  <c:v>10005.15</c:v>
                </c:pt>
                <c:pt idx="7432">
                  <c:v>10007.49</c:v>
                </c:pt>
                <c:pt idx="7433">
                  <c:v>10014.92</c:v>
                </c:pt>
                <c:pt idx="7434">
                  <c:v>10015.81</c:v>
                </c:pt>
                <c:pt idx="7435">
                  <c:v>10016.42</c:v>
                </c:pt>
                <c:pt idx="7436">
                  <c:v>10019.02</c:v>
                </c:pt>
                <c:pt idx="7437">
                  <c:v>10019.32</c:v>
                </c:pt>
                <c:pt idx="7438">
                  <c:v>10025.75</c:v>
                </c:pt>
                <c:pt idx="7439">
                  <c:v>10026.61</c:v>
                </c:pt>
                <c:pt idx="7440">
                  <c:v>10030.959999999999</c:v>
                </c:pt>
                <c:pt idx="7441">
                  <c:v>10042.06</c:v>
                </c:pt>
                <c:pt idx="7442">
                  <c:v>10053.19</c:v>
                </c:pt>
                <c:pt idx="7443">
                  <c:v>10056.73</c:v>
                </c:pt>
                <c:pt idx="7444">
                  <c:v>10061.42</c:v>
                </c:pt>
                <c:pt idx="7445">
                  <c:v>10070.69</c:v>
                </c:pt>
                <c:pt idx="7446">
                  <c:v>10072.48</c:v>
                </c:pt>
                <c:pt idx="7447">
                  <c:v>10077.15</c:v>
                </c:pt>
                <c:pt idx="7448">
                  <c:v>10079.459999999999</c:v>
                </c:pt>
                <c:pt idx="7449">
                  <c:v>10085.01</c:v>
                </c:pt>
                <c:pt idx="7450">
                  <c:v>10090.66</c:v>
                </c:pt>
                <c:pt idx="7451">
                  <c:v>10094.23</c:v>
                </c:pt>
                <c:pt idx="7452">
                  <c:v>10100.57</c:v>
                </c:pt>
                <c:pt idx="7453">
                  <c:v>10110.040000000001</c:v>
                </c:pt>
                <c:pt idx="7454">
                  <c:v>10122.44</c:v>
                </c:pt>
                <c:pt idx="7455">
                  <c:v>10124.6</c:v>
                </c:pt>
                <c:pt idx="7456">
                  <c:v>10124.83</c:v>
                </c:pt>
                <c:pt idx="7457">
                  <c:v>10131.49</c:v>
                </c:pt>
                <c:pt idx="7458">
                  <c:v>10132.89</c:v>
                </c:pt>
                <c:pt idx="7459">
                  <c:v>10140.209999999999</c:v>
                </c:pt>
                <c:pt idx="7460">
                  <c:v>10147.52</c:v>
                </c:pt>
                <c:pt idx="7461">
                  <c:v>10153.719999999999</c:v>
                </c:pt>
                <c:pt idx="7462">
                  <c:v>10154.43</c:v>
                </c:pt>
                <c:pt idx="7463">
                  <c:v>10160.120000000001</c:v>
                </c:pt>
                <c:pt idx="7464">
                  <c:v>10162.52</c:v>
                </c:pt>
                <c:pt idx="7465">
                  <c:v>10165.549999999999</c:v>
                </c:pt>
                <c:pt idx="7466">
                  <c:v>10169.51</c:v>
                </c:pt>
                <c:pt idx="7467">
                  <c:v>10177.98</c:v>
                </c:pt>
                <c:pt idx="7468">
                  <c:v>10185.09</c:v>
                </c:pt>
                <c:pt idx="7469">
                  <c:v>10187.709999999999</c:v>
                </c:pt>
                <c:pt idx="7470">
                  <c:v>10191.23</c:v>
                </c:pt>
                <c:pt idx="7471">
                  <c:v>10194.42</c:v>
                </c:pt>
                <c:pt idx="7472">
                  <c:v>10197.65</c:v>
                </c:pt>
                <c:pt idx="7473">
                  <c:v>10199.870000000001</c:v>
                </c:pt>
                <c:pt idx="7474">
                  <c:v>10206.450000000001</c:v>
                </c:pt>
                <c:pt idx="7475">
                  <c:v>10207.75</c:v>
                </c:pt>
                <c:pt idx="7476">
                  <c:v>10209.59</c:v>
                </c:pt>
                <c:pt idx="7477">
                  <c:v>10215.48</c:v>
                </c:pt>
                <c:pt idx="7478">
                  <c:v>10223</c:v>
                </c:pt>
                <c:pt idx="7479">
                  <c:v>10228.84</c:v>
                </c:pt>
                <c:pt idx="7480">
                  <c:v>10229.879999999999</c:v>
                </c:pt>
                <c:pt idx="7481">
                  <c:v>10230.35</c:v>
                </c:pt>
                <c:pt idx="7482">
                  <c:v>10237.299999999999</c:v>
                </c:pt>
                <c:pt idx="7483">
                  <c:v>10238.280000000001</c:v>
                </c:pt>
                <c:pt idx="7484">
                  <c:v>10247.200000000001</c:v>
                </c:pt>
                <c:pt idx="7485">
                  <c:v>10248.19</c:v>
                </c:pt>
                <c:pt idx="7486">
                  <c:v>10249.040000000001</c:v>
                </c:pt>
                <c:pt idx="7487">
                  <c:v>10250.48</c:v>
                </c:pt>
                <c:pt idx="7488">
                  <c:v>10252.64</c:v>
                </c:pt>
                <c:pt idx="7489">
                  <c:v>10252.93</c:v>
                </c:pt>
                <c:pt idx="7490">
                  <c:v>10259.24</c:v>
                </c:pt>
                <c:pt idx="7491">
                  <c:v>10259.92</c:v>
                </c:pt>
                <c:pt idx="7492">
                  <c:v>10260.5</c:v>
                </c:pt>
                <c:pt idx="7493">
                  <c:v>10264.290000000001</c:v>
                </c:pt>
                <c:pt idx="7494">
                  <c:v>10266.280000000001</c:v>
                </c:pt>
                <c:pt idx="7495">
                  <c:v>10267.6</c:v>
                </c:pt>
                <c:pt idx="7496">
                  <c:v>10267.9</c:v>
                </c:pt>
                <c:pt idx="7497">
                  <c:v>10268.39</c:v>
                </c:pt>
                <c:pt idx="7498">
                  <c:v>10277.94</c:v>
                </c:pt>
                <c:pt idx="7499">
                  <c:v>10279.969999999999</c:v>
                </c:pt>
                <c:pt idx="7500">
                  <c:v>10284.61</c:v>
                </c:pt>
                <c:pt idx="7501">
                  <c:v>10288.709999999999</c:v>
                </c:pt>
                <c:pt idx="7502">
                  <c:v>10288.99</c:v>
                </c:pt>
                <c:pt idx="7503">
                  <c:v>10290.469999999999</c:v>
                </c:pt>
                <c:pt idx="7504">
                  <c:v>10297.969999999999</c:v>
                </c:pt>
                <c:pt idx="7505">
                  <c:v>10298.700000000001</c:v>
                </c:pt>
                <c:pt idx="7506">
                  <c:v>10299.74</c:v>
                </c:pt>
                <c:pt idx="7507">
                  <c:v>10300.18</c:v>
                </c:pt>
                <c:pt idx="7508">
                  <c:v>10304.24</c:v>
                </c:pt>
                <c:pt idx="7509">
                  <c:v>10304.82</c:v>
                </c:pt>
                <c:pt idx="7510">
                  <c:v>10305.370000000001</c:v>
                </c:pt>
                <c:pt idx="7511">
                  <c:v>10310.290000000001</c:v>
                </c:pt>
                <c:pt idx="7512">
                  <c:v>10315.34</c:v>
                </c:pt>
                <c:pt idx="7513">
                  <c:v>10317.86</c:v>
                </c:pt>
                <c:pt idx="7514">
                  <c:v>10320.299999999999</c:v>
                </c:pt>
                <c:pt idx="7515">
                  <c:v>10322.06</c:v>
                </c:pt>
                <c:pt idx="7516">
                  <c:v>10327.73</c:v>
                </c:pt>
                <c:pt idx="7517">
                  <c:v>10331.23</c:v>
                </c:pt>
                <c:pt idx="7518">
                  <c:v>10331.99</c:v>
                </c:pt>
                <c:pt idx="7519">
                  <c:v>10334.530000000001</c:v>
                </c:pt>
                <c:pt idx="7520">
                  <c:v>10335.49</c:v>
                </c:pt>
                <c:pt idx="7521">
                  <c:v>10341.9</c:v>
                </c:pt>
                <c:pt idx="7522">
                  <c:v>10342.709999999999</c:v>
                </c:pt>
                <c:pt idx="7523">
                  <c:v>10342.9</c:v>
                </c:pt>
                <c:pt idx="7524">
                  <c:v>10353.17</c:v>
                </c:pt>
                <c:pt idx="7525">
                  <c:v>10353.75</c:v>
                </c:pt>
                <c:pt idx="7526">
                  <c:v>10365.57</c:v>
                </c:pt>
                <c:pt idx="7527">
                  <c:v>10368.81</c:v>
                </c:pt>
                <c:pt idx="7528">
                  <c:v>10370.18</c:v>
                </c:pt>
                <c:pt idx="7529">
                  <c:v>10372.09</c:v>
                </c:pt>
                <c:pt idx="7530">
                  <c:v>10373.08</c:v>
                </c:pt>
                <c:pt idx="7531">
                  <c:v>10373.69</c:v>
                </c:pt>
                <c:pt idx="7532">
                  <c:v>10373.959999999999</c:v>
                </c:pt>
                <c:pt idx="7533">
                  <c:v>10387.040000000001</c:v>
                </c:pt>
                <c:pt idx="7534">
                  <c:v>10390.39</c:v>
                </c:pt>
                <c:pt idx="7535">
                  <c:v>10394.17</c:v>
                </c:pt>
                <c:pt idx="7536">
                  <c:v>10406.209999999999</c:v>
                </c:pt>
                <c:pt idx="7537">
                  <c:v>10409.51</c:v>
                </c:pt>
                <c:pt idx="7538">
                  <c:v>10410.469999999999</c:v>
                </c:pt>
                <c:pt idx="7539">
                  <c:v>10414.549999999999</c:v>
                </c:pt>
                <c:pt idx="7540">
                  <c:v>10417.85</c:v>
                </c:pt>
                <c:pt idx="7541">
                  <c:v>10421.39</c:v>
                </c:pt>
                <c:pt idx="7542">
                  <c:v>10422.33</c:v>
                </c:pt>
                <c:pt idx="7543">
                  <c:v>10427.790000000001</c:v>
                </c:pt>
                <c:pt idx="7544">
                  <c:v>10442.57</c:v>
                </c:pt>
                <c:pt idx="7545">
                  <c:v>10443.64</c:v>
                </c:pt>
                <c:pt idx="7546">
                  <c:v>10447</c:v>
                </c:pt>
                <c:pt idx="7547">
                  <c:v>10447.9</c:v>
                </c:pt>
                <c:pt idx="7548">
                  <c:v>10457.08</c:v>
                </c:pt>
                <c:pt idx="7549">
                  <c:v>10459.89</c:v>
                </c:pt>
                <c:pt idx="7550">
                  <c:v>10470.040000000001</c:v>
                </c:pt>
                <c:pt idx="7551">
                  <c:v>10480.06</c:v>
                </c:pt>
                <c:pt idx="7552">
                  <c:v>10481.790000000001</c:v>
                </c:pt>
                <c:pt idx="7553">
                  <c:v>10493.75</c:v>
                </c:pt>
                <c:pt idx="7554">
                  <c:v>10495.49</c:v>
                </c:pt>
                <c:pt idx="7555">
                  <c:v>10497.38</c:v>
                </c:pt>
                <c:pt idx="7556">
                  <c:v>10498.72</c:v>
                </c:pt>
                <c:pt idx="7557">
                  <c:v>10499.61</c:v>
                </c:pt>
                <c:pt idx="7558">
                  <c:v>10502.91</c:v>
                </c:pt>
                <c:pt idx="7559">
                  <c:v>10527.62</c:v>
                </c:pt>
                <c:pt idx="7560">
                  <c:v>10532.4</c:v>
                </c:pt>
                <c:pt idx="7561">
                  <c:v>10534.93</c:v>
                </c:pt>
                <c:pt idx="7562">
                  <c:v>10565</c:v>
                </c:pt>
                <c:pt idx="7563">
                  <c:v>10596.56</c:v>
                </c:pt>
                <c:pt idx="7564">
                  <c:v>10601.11</c:v>
                </c:pt>
                <c:pt idx="7565">
                  <c:v>10602.44</c:v>
                </c:pt>
                <c:pt idx="7566">
                  <c:v>10609.83</c:v>
                </c:pt>
                <c:pt idx="7567">
                  <c:v>10626.67</c:v>
                </c:pt>
                <c:pt idx="7568">
                  <c:v>10627.5</c:v>
                </c:pt>
                <c:pt idx="7569">
                  <c:v>10628.61</c:v>
                </c:pt>
                <c:pt idx="7570">
                  <c:v>10632.29</c:v>
                </c:pt>
                <c:pt idx="7571">
                  <c:v>10639.98</c:v>
                </c:pt>
                <c:pt idx="7572">
                  <c:v>10651.58</c:v>
                </c:pt>
                <c:pt idx="7573">
                  <c:v>10665.06</c:v>
                </c:pt>
                <c:pt idx="7574">
                  <c:v>10669.77</c:v>
                </c:pt>
                <c:pt idx="7575">
                  <c:v>10694.82</c:v>
                </c:pt>
                <c:pt idx="7576">
                  <c:v>10695.5</c:v>
                </c:pt>
                <c:pt idx="7577">
                  <c:v>10702.51</c:v>
                </c:pt>
                <c:pt idx="7578">
                  <c:v>10703.6</c:v>
                </c:pt>
                <c:pt idx="7579">
                  <c:v>10707.34</c:v>
                </c:pt>
                <c:pt idx="7580">
                  <c:v>10715.01</c:v>
                </c:pt>
                <c:pt idx="7581">
                  <c:v>10728.18</c:v>
                </c:pt>
                <c:pt idx="7582">
                  <c:v>10732.3</c:v>
                </c:pt>
                <c:pt idx="7583">
                  <c:v>10733.71</c:v>
                </c:pt>
                <c:pt idx="7584">
                  <c:v>10738.32</c:v>
                </c:pt>
                <c:pt idx="7585">
                  <c:v>10740.02</c:v>
                </c:pt>
                <c:pt idx="7586">
                  <c:v>10742.35</c:v>
                </c:pt>
                <c:pt idx="7587">
                  <c:v>10743.82</c:v>
                </c:pt>
                <c:pt idx="7588">
                  <c:v>10744.76</c:v>
                </c:pt>
                <c:pt idx="7589">
                  <c:v>10769.82</c:v>
                </c:pt>
                <c:pt idx="7590">
                  <c:v>10771.2</c:v>
                </c:pt>
                <c:pt idx="7591">
                  <c:v>10775.89</c:v>
                </c:pt>
                <c:pt idx="7592">
                  <c:v>10780.45</c:v>
                </c:pt>
                <c:pt idx="7593">
                  <c:v>10788.96</c:v>
                </c:pt>
                <c:pt idx="7594">
                  <c:v>10799.68</c:v>
                </c:pt>
                <c:pt idx="7595">
                  <c:v>10807.35</c:v>
                </c:pt>
                <c:pt idx="7596">
                  <c:v>10808.84</c:v>
                </c:pt>
                <c:pt idx="7597">
                  <c:v>10813.43</c:v>
                </c:pt>
                <c:pt idx="7598">
                  <c:v>10819.82</c:v>
                </c:pt>
                <c:pt idx="7599">
                  <c:v>10826.51</c:v>
                </c:pt>
                <c:pt idx="7600">
                  <c:v>10837.22</c:v>
                </c:pt>
                <c:pt idx="7601">
                  <c:v>10838.52</c:v>
                </c:pt>
                <c:pt idx="7602">
                  <c:v>10838.7</c:v>
                </c:pt>
                <c:pt idx="7603">
                  <c:v>10843.16</c:v>
                </c:pt>
                <c:pt idx="7604">
                  <c:v>10846.25</c:v>
                </c:pt>
                <c:pt idx="7605">
                  <c:v>10850.86</c:v>
                </c:pt>
                <c:pt idx="7606">
                  <c:v>10858.28</c:v>
                </c:pt>
                <c:pt idx="7607">
                  <c:v>10859.04</c:v>
                </c:pt>
                <c:pt idx="7608">
                  <c:v>10864.03</c:v>
                </c:pt>
                <c:pt idx="7609">
                  <c:v>10870.06</c:v>
                </c:pt>
                <c:pt idx="7610">
                  <c:v>10874.77</c:v>
                </c:pt>
                <c:pt idx="7611">
                  <c:v>10876</c:v>
                </c:pt>
                <c:pt idx="7612">
                  <c:v>10876.21</c:v>
                </c:pt>
                <c:pt idx="7613">
                  <c:v>10880.72</c:v>
                </c:pt>
                <c:pt idx="7614">
                  <c:v>10882.4</c:v>
                </c:pt>
                <c:pt idx="7615">
                  <c:v>10895.8</c:v>
                </c:pt>
                <c:pt idx="7616">
                  <c:v>10896.75</c:v>
                </c:pt>
                <c:pt idx="7617">
                  <c:v>10897.85</c:v>
                </c:pt>
                <c:pt idx="7618">
                  <c:v>10901.48</c:v>
                </c:pt>
                <c:pt idx="7619">
                  <c:v>10904.57</c:v>
                </c:pt>
                <c:pt idx="7620">
                  <c:v>10904.72</c:v>
                </c:pt>
                <c:pt idx="7621">
                  <c:v>10907.48</c:v>
                </c:pt>
                <c:pt idx="7622">
                  <c:v>10907.59</c:v>
                </c:pt>
                <c:pt idx="7623">
                  <c:v>10912.32</c:v>
                </c:pt>
                <c:pt idx="7624">
                  <c:v>10913.95</c:v>
                </c:pt>
                <c:pt idx="7625">
                  <c:v>10918.16</c:v>
                </c:pt>
                <c:pt idx="7626">
                  <c:v>10920.32</c:v>
                </c:pt>
                <c:pt idx="7627">
                  <c:v>10921.42</c:v>
                </c:pt>
                <c:pt idx="7628">
                  <c:v>10925.92</c:v>
                </c:pt>
                <c:pt idx="7629">
                  <c:v>10933.35</c:v>
                </c:pt>
                <c:pt idx="7630">
                  <c:v>10934.32</c:v>
                </c:pt>
                <c:pt idx="7631">
                  <c:v>10939.19</c:v>
                </c:pt>
                <c:pt idx="7632">
                  <c:v>10942.3</c:v>
                </c:pt>
                <c:pt idx="7633">
                  <c:v>10945.08</c:v>
                </c:pt>
                <c:pt idx="7634">
                  <c:v>10950.64</c:v>
                </c:pt>
                <c:pt idx="7635">
                  <c:v>10951.16</c:v>
                </c:pt>
                <c:pt idx="7636">
                  <c:v>10953.18</c:v>
                </c:pt>
                <c:pt idx="7637">
                  <c:v>10955.7</c:v>
                </c:pt>
                <c:pt idx="7638">
                  <c:v>10957.9</c:v>
                </c:pt>
                <c:pt idx="7639">
                  <c:v>10958.33</c:v>
                </c:pt>
                <c:pt idx="7640">
                  <c:v>10958.89</c:v>
                </c:pt>
                <c:pt idx="7641">
                  <c:v>10970.9</c:v>
                </c:pt>
                <c:pt idx="7642">
                  <c:v>10971.46</c:v>
                </c:pt>
                <c:pt idx="7643">
                  <c:v>10971.86</c:v>
                </c:pt>
                <c:pt idx="7644">
                  <c:v>10976.18</c:v>
                </c:pt>
                <c:pt idx="7645">
                  <c:v>10976.63</c:v>
                </c:pt>
                <c:pt idx="7646">
                  <c:v>10976.81</c:v>
                </c:pt>
                <c:pt idx="7647">
                  <c:v>10977.29</c:v>
                </c:pt>
                <c:pt idx="7648">
                  <c:v>10978.28</c:v>
                </c:pt>
                <c:pt idx="7649">
                  <c:v>10980.01</c:v>
                </c:pt>
                <c:pt idx="7650">
                  <c:v>10982.75</c:v>
                </c:pt>
                <c:pt idx="7651">
                  <c:v>10984.52</c:v>
                </c:pt>
                <c:pt idx="7652">
                  <c:v>10987.56</c:v>
                </c:pt>
                <c:pt idx="7653">
                  <c:v>10988.3</c:v>
                </c:pt>
                <c:pt idx="7654">
                  <c:v>10995.34</c:v>
                </c:pt>
                <c:pt idx="7655">
                  <c:v>10995.83</c:v>
                </c:pt>
                <c:pt idx="7656">
                  <c:v>10996.49</c:v>
                </c:pt>
                <c:pt idx="7657">
                  <c:v>11001.83</c:v>
                </c:pt>
                <c:pt idx="7658">
                  <c:v>11002.67</c:v>
                </c:pt>
                <c:pt idx="7659">
                  <c:v>11004.41</c:v>
                </c:pt>
                <c:pt idx="7660">
                  <c:v>11009.06</c:v>
                </c:pt>
                <c:pt idx="7661">
                  <c:v>11009.31</c:v>
                </c:pt>
                <c:pt idx="7662">
                  <c:v>11010.16</c:v>
                </c:pt>
                <c:pt idx="7663">
                  <c:v>11011.2</c:v>
                </c:pt>
                <c:pt idx="7664">
                  <c:v>11011.54</c:v>
                </c:pt>
                <c:pt idx="7665">
                  <c:v>11014.39</c:v>
                </c:pt>
                <c:pt idx="7666">
                  <c:v>11014.9</c:v>
                </c:pt>
                <c:pt idx="7667">
                  <c:v>11015.94</c:v>
                </c:pt>
                <c:pt idx="7668">
                  <c:v>11017.29</c:v>
                </c:pt>
                <c:pt idx="7669">
                  <c:v>11019.68</c:v>
                </c:pt>
                <c:pt idx="7670">
                  <c:v>11020.1</c:v>
                </c:pt>
                <c:pt idx="7671">
                  <c:v>11022.41</c:v>
                </c:pt>
                <c:pt idx="7672">
                  <c:v>11024.19</c:v>
                </c:pt>
                <c:pt idx="7673">
                  <c:v>11025.78</c:v>
                </c:pt>
                <c:pt idx="7674">
                  <c:v>11026.22</c:v>
                </c:pt>
                <c:pt idx="7675">
                  <c:v>11026.69</c:v>
                </c:pt>
                <c:pt idx="7676">
                  <c:v>11028.11</c:v>
                </c:pt>
                <c:pt idx="7677">
                  <c:v>11030.74</c:v>
                </c:pt>
                <c:pt idx="7678">
                  <c:v>11032.84</c:v>
                </c:pt>
                <c:pt idx="7679">
                  <c:v>11033.44</c:v>
                </c:pt>
                <c:pt idx="7680">
                  <c:v>11034.22</c:v>
                </c:pt>
                <c:pt idx="7681">
                  <c:v>11034.4</c:v>
                </c:pt>
                <c:pt idx="7682">
                  <c:v>11039.43</c:v>
                </c:pt>
                <c:pt idx="7683">
                  <c:v>11042.01</c:v>
                </c:pt>
                <c:pt idx="7684">
                  <c:v>11045.77</c:v>
                </c:pt>
                <c:pt idx="7685">
                  <c:v>11046.64</c:v>
                </c:pt>
                <c:pt idx="7686">
                  <c:v>11046.98</c:v>
                </c:pt>
                <c:pt idx="7687">
                  <c:v>11047.76</c:v>
                </c:pt>
                <c:pt idx="7688">
                  <c:v>11048.82</c:v>
                </c:pt>
                <c:pt idx="7689">
                  <c:v>11049.12</c:v>
                </c:pt>
                <c:pt idx="7690">
                  <c:v>11049.71</c:v>
                </c:pt>
                <c:pt idx="7691">
                  <c:v>11051.88</c:v>
                </c:pt>
                <c:pt idx="7692">
                  <c:v>11052.33</c:v>
                </c:pt>
                <c:pt idx="7693">
                  <c:v>11053.28</c:v>
                </c:pt>
                <c:pt idx="7694">
                  <c:v>11053.45</c:v>
                </c:pt>
                <c:pt idx="7695">
                  <c:v>11054.7</c:v>
                </c:pt>
                <c:pt idx="7696">
                  <c:v>11058.64</c:v>
                </c:pt>
                <c:pt idx="7697">
                  <c:v>11059.88</c:v>
                </c:pt>
                <c:pt idx="7698">
                  <c:v>11061.72</c:v>
                </c:pt>
                <c:pt idx="7699">
                  <c:v>11063.25</c:v>
                </c:pt>
                <c:pt idx="7700">
                  <c:v>11064.13</c:v>
                </c:pt>
                <c:pt idx="7701">
                  <c:v>11064.46</c:v>
                </c:pt>
                <c:pt idx="7702">
                  <c:v>11065.76</c:v>
                </c:pt>
                <c:pt idx="7703">
                  <c:v>11067.08</c:v>
                </c:pt>
                <c:pt idx="7704">
                  <c:v>11067.47</c:v>
                </c:pt>
                <c:pt idx="7705">
                  <c:v>11070.23</c:v>
                </c:pt>
                <c:pt idx="7706">
                  <c:v>11070.84</c:v>
                </c:pt>
                <c:pt idx="7707">
                  <c:v>11071.92</c:v>
                </c:pt>
                <c:pt idx="7708">
                  <c:v>11072.35</c:v>
                </c:pt>
                <c:pt idx="7709">
                  <c:v>11072.52</c:v>
                </c:pt>
                <c:pt idx="7710">
                  <c:v>11076.89</c:v>
                </c:pt>
                <c:pt idx="7711">
                  <c:v>11079.54</c:v>
                </c:pt>
                <c:pt idx="7712">
                  <c:v>11080.26</c:v>
                </c:pt>
                <c:pt idx="7713">
                  <c:v>11081</c:v>
                </c:pt>
                <c:pt idx="7714">
                  <c:v>11082.5</c:v>
                </c:pt>
                <c:pt idx="7715">
                  <c:v>11084.34</c:v>
                </c:pt>
                <c:pt idx="7716">
                  <c:v>11084.52</c:v>
                </c:pt>
                <c:pt idx="7717">
                  <c:v>11085.07</c:v>
                </c:pt>
                <c:pt idx="7718">
                  <c:v>11085.44</c:v>
                </c:pt>
                <c:pt idx="7719">
                  <c:v>11085.63</c:v>
                </c:pt>
                <c:pt idx="7720">
                  <c:v>11086.27</c:v>
                </c:pt>
                <c:pt idx="7721">
                  <c:v>11086.63</c:v>
                </c:pt>
                <c:pt idx="7722">
                  <c:v>11088.87</c:v>
                </c:pt>
                <c:pt idx="7723">
                  <c:v>11089.44</c:v>
                </c:pt>
                <c:pt idx="7724">
                  <c:v>11089.8</c:v>
                </c:pt>
                <c:pt idx="7725">
                  <c:v>11090.94</c:v>
                </c:pt>
                <c:pt idx="7726">
                  <c:v>11092.36</c:v>
                </c:pt>
                <c:pt idx="7727">
                  <c:v>11092.73</c:v>
                </c:pt>
                <c:pt idx="7728">
                  <c:v>11095.12</c:v>
                </c:pt>
                <c:pt idx="7729">
                  <c:v>11096.32</c:v>
                </c:pt>
                <c:pt idx="7730">
                  <c:v>11097.77</c:v>
                </c:pt>
                <c:pt idx="7731">
                  <c:v>11099.32</c:v>
                </c:pt>
                <c:pt idx="7732">
                  <c:v>11100.34</c:v>
                </c:pt>
                <c:pt idx="7733">
                  <c:v>11101.98</c:v>
                </c:pt>
                <c:pt idx="7734">
                  <c:v>11103.18</c:v>
                </c:pt>
                <c:pt idx="7735">
                  <c:v>11103.54</c:v>
                </c:pt>
                <c:pt idx="7736">
                  <c:v>11104.59</c:v>
                </c:pt>
                <c:pt idx="7737">
                  <c:v>11104.92</c:v>
                </c:pt>
                <c:pt idx="7738">
                  <c:v>11107.22</c:v>
                </c:pt>
                <c:pt idx="7739">
                  <c:v>11108.2</c:v>
                </c:pt>
                <c:pt idx="7740">
                  <c:v>11109.68</c:v>
                </c:pt>
                <c:pt idx="7741">
                  <c:v>11109.9</c:v>
                </c:pt>
                <c:pt idx="7742">
                  <c:v>11110.32</c:v>
                </c:pt>
                <c:pt idx="7743">
                  <c:v>11111.36</c:v>
                </c:pt>
                <c:pt idx="7744">
                  <c:v>11114.44</c:v>
                </c:pt>
                <c:pt idx="7745">
                  <c:v>11114.82</c:v>
                </c:pt>
                <c:pt idx="7746">
                  <c:v>11116.59</c:v>
                </c:pt>
                <c:pt idx="7747">
                  <c:v>11116.99</c:v>
                </c:pt>
                <c:pt idx="7748">
                  <c:v>11117.8</c:v>
                </c:pt>
                <c:pt idx="7749">
                  <c:v>11118.07</c:v>
                </c:pt>
                <c:pt idx="7750">
                  <c:v>11120.1</c:v>
                </c:pt>
                <c:pt idx="7751">
                  <c:v>11121.85</c:v>
                </c:pt>
                <c:pt idx="7752">
                  <c:v>11122.75</c:v>
                </c:pt>
                <c:pt idx="7753">
                  <c:v>11123.11</c:v>
                </c:pt>
                <c:pt idx="7754">
                  <c:v>11124.07</c:v>
                </c:pt>
                <c:pt idx="7755">
                  <c:v>11124.61</c:v>
                </c:pt>
                <c:pt idx="7756">
                  <c:v>11126.48</c:v>
                </c:pt>
                <c:pt idx="7757">
                  <c:v>11126.87</c:v>
                </c:pt>
                <c:pt idx="7758">
                  <c:v>11128.31</c:v>
                </c:pt>
                <c:pt idx="7759">
                  <c:v>11129.85</c:v>
                </c:pt>
                <c:pt idx="7760">
                  <c:v>11130.38</c:v>
                </c:pt>
                <c:pt idx="7761">
                  <c:v>11132.34</c:v>
                </c:pt>
                <c:pt idx="7762">
                  <c:v>11133.83</c:v>
                </c:pt>
                <c:pt idx="7763">
                  <c:v>11135.34</c:v>
                </c:pt>
                <c:pt idx="7764">
                  <c:v>11135.67</c:v>
                </c:pt>
                <c:pt idx="7765">
                  <c:v>11136.77</c:v>
                </c:pt>
                <c:pt idx="7766">
                  <c:v>11138.22</c:v>
                </c:pt>
                <c:pt idx="7767">
                  <c:v>11139.24</c:v>
                </c:pt>
                <c:pt idx="7768">
                  <c:v>11139.6</c:v>
                </c:pt>
                <c:pt idx="7769">
                  <c:v>11140.75</c:v>
                </c:pt>
                <c:pt idx="7770">
                  <c:v>11141.49</c:v>
                </c:pt>
                <c:pt idx="7771">
                  <c:v>11141.71</c:v>
                </c:pt>
                <c:pt idx="7772">
                  <c:v>11142.51</c:v>
                </c:pt>
                <c:pt idx="7773">
                  <c:v>11145.08</c:v>
                </c:pt>
                <c:pt idx="7774">
                  <c:v>11145.29</c:v>
                </c:pt>
                <c:pt idx="7775">
                  <c:v>11145.68</c:v>
                </c:pt>
                <c:pt idx="7776">
                  <c:v>11147.17</c:v>
                </c:pt>
                <c:pt idx="7777">
                  <c:v>11147.55</c:v>
                </c:pt>
                <c:pt idx="7778">
                  <c:v>11147.76</c:v>
                </c:pt>
                <c:pt idx="7779">
                  <c:v>11150.17</c:v>
                </c:pt>
                <c:pt idx="7780">
                  <c:v>11150.83</c:v>
                </c:pt>
                <c:pt idx="7781">
                  <c:v>11154.11</c:v>
                </c:pt>
                <c:pt idx="7782">
                  <c:v>11154.86</c:v>
                </c:pt>
                <c:pt idx="7783">
                  <c:v>11155.29</c:v>
                </c:pt>
                <c:pt idx="7784">
                  <c:v>11157.54</c:v>
                </c:pt>
                <c:pt idx="7785">
                  <c:v>11159.47</c:v>
                </c:pt>
                <c:pt idx="7786">
                  <c:v>11160.27</c:v>
                </c:pt>
                <c:pt idx="7787">
                  <c:v>11160.55</c:v>
                </c:pt>
                <c:pt idx="7788">
                  <c:v>11164.13</c:v>
                </c:pt>
                <c:pt idx="7789">
                  <c:v>11164.48</c:v>
                </c:pt>
                <c:pt idx="7790">
                  <c:v>11165.22</c:v>
                </c:pt>
                <c:pt idx="7791">
                  <c:v>11165.52</c:v>
                </c:pt>
                <c:pt idx="7792">
                  <c:v>11166</c:v>
                </c:pt>
                <c:pt idx="7793">
                  <c:v>11167.21</c:v>
                </c:pt>
                <c:pt idx="7794">
                  <c:v>11167.78</c:v>
                </c:pt>
                <c:pt idx="7795">
                  <c:v>11168.6</c:v>
                </c:pt>
                <c:pt idx="7796">
                  <c:v>11170.06</c:v>
                </c:pt>
                <c:pt idx="7797">
                  <c:v>11170.66</c:v>
                </c:pt>
                <c:pt idx="7798">
                  <c:v>11171.47</c:v>
                </c:pt>
                <c:pt idx="7799">
                  <c:v>11172.85</c:v>
                </c:pt>
                <c:pt idx="7800">
                  <c:v>11174.39</c:v>
                </c:pt>
                <c:pt idx="7801">
                  <c:v>11175.05</c:v>
                </c:pt>
                <c:pt idx="7802">
                  <c:v>11175.8</c:v>
                </c:pt>
                <c:pt idx="7803">
                  <c:v>11176.97</c:v>
                </c:pt>
                <c:pt idx="7804">
                  <c:v>11177.52</c:v>
                </c:pt>
                <c:pt idx="7805">
                  <c:v>11178.19</c:v>
                </c:pt>
                <c:pt idx="7806">
                  <c:v>11179.05</c:v>
                </c:pt>
                <c:pt idx="7807">
                  <c:v>11179.64</c:v>
                </c:pt>
                <c:pt idx="7808">
                  <c:v>11180.02</c:v>
                </c:pt>
                <c:pt idx="7809">
                  <c:v>11180.58</c:v>
                </c:pt>
                <c:pt idx="7810">
                  <c:v>11182.3</c:v>
                </c:pt>
                <c:pt idx="7811">
                  <c:v>11182.79</c:v>
                </c:pt>
                <c:pt idx="7812">
                  <c:v>11183.35</c:v>
                </c:pt>
                <c:pt idx="7813">
                  <c:v>11184.6</c:v>
                </c:pt>
                <c:pt idx="7814">
                  <c:v>11184.95</c:v>
                </c:pt>
                <c:pt idx="7815">
                  <c:v>11185.28</c:v>
                </c:pt>
                <c:pt idx="7816">
                  <c:v>11186.17</c:v>
                </c:pt>
                <c:pt idx="7817">
                  <c:v>11187.89</c:v>
                </c:pt>
                <c:pt idx="7818">
                  <c:v>11188.39</c:v>
                </c:pt>
                <c:pt idx="7819">
                  <c:v>11188.93</c:v>
                </c:pt>
                <c:pt idx="7820">
                  <c:v>11189.46</c:v>
                </c:pt>
                <c:pt idx="7821">
                  <c:v>11190.81</c:v>
                </c:pt>
                <c:pt idx="7822">
                  <c:v>11191.69</c:v>
                </c:pt>
                <c:pt idx="7823">
                  <c:v>11192.05</c:v>
                </c:pt>
                <c:pt idx="7824">
                  <c:v>11192.36</c:v>
                </c:pt>
                <c:pt idx="7825">
                  <c:v>11192.9</c:v>
                </c:pt>
                <c:pt idx="7826">
                  <c:v>11194.22</c:v>
                </c:pt>
                <c:pt idx="7827">
                  <c:v>11194.68</c:v>
                </c:pt>
                <c:pt idx="7828">
                  <c:v>11195.25</c:v>
                </c:pt>
                <c:pt idx="7829">
                  <c:v>11196.25</c:v>
                </c:pt>
                <c:pt idx="7830">
                  <c:v>11196.88</c:v>
                </c:pt>
                <c:pt idx="7831">
                  <c:v>11197.18</c:v>
                </c:pt>
                <c:pt idx="7832">
                  <c:v>11197.63</c:v>
                </c:pt>
                <c:pt idx="7833">
                  <c:v>11198.35</c:v>
                </c:pt>
                <c:pt idx="7834">
                  <c:v>11198.78</c:v>
                </c:pt>
                <c:pt idx="7835">
                  <c:v>11199.71</c:v>
                </c:pt>
                <c:pt idx="7836">
                  <c:v>11200.51</c:v>
                </c:pt>
                <c:pt idx="7837">
                  <c:v>11201.38</c:v>
                </c:pt>
                <c:pt idx="7838">
                  <c:v>11202.95</c:v>
                </c:pt>
                <c:pt idx="7839">
                  <c:v>11205.47</c:v>
                </c:pt>
                <c:pt idx="7840">
                  <c:v>11206.67</c:v>
                </c:pt>
                <c:pt idx="7841">
                  <c:v>11207.47</c:v>
                </c:pt>
                <c:pt idx="7842">
                  <c:v>11209.14</c:v>
                </c:pt>
                <c:pt idx="7843">
                  <c:v>11210.02</c:v>
                </c:pt>
                <c:pt idx="7844">
                  <c:v>11210.44</c:v>
                </c:pt>
                <c:pt idx="7845">
                  <c:v>11211.27</c:v>
                </c:pt>
                <c:pt idx="7846">
                  <c:v>11212.67</c:v>
                </c:pt>
                <c:pt idx="7847">
                  <c:v>11215.31</c:v>
                </c:pt>
                <c:pt idx="7848">
                  <c:v>11215.74</c:v>
                </c:pt>
                <c:pt idx="7849">
                  <c:v>11216.22</c:v>
                </c:pt>
                <c:pt idx="7850">
                  <c:v>11216.73</c:v>
                </c:pt>
                <c:pt idx="7851">
                  <c:v>11217.39</c:v>
                </c:pt>
                <c:pt idx="7852">
                  <c:v>11218.46</c:v>
                </c:pt>
                <c:pt idx="7853">
                  <c:v>11219.01</c:v>
                </c:pt>
                <c:pt idx="7854">
                  <c:v>11219.84</c:v>
                </c:pt>
                <c:pt idx="7855">
                  <c:v>11220.68</c:v>
                </c:pt>
                <c:pt idx="7856">
                  <c:v>11220.88</c:v>
                </c:pt>
                <c:pt idx="7857">
                  <c:v>11222.14</c:v>
                </c:pt>
                <c:pt idx="7858">
                  <c:v>11222.36</c:v>
                </c:pt>
                <c:pt idx="7859">
                  <c:v>11222.93</c:v>
                </c:pt>
                <c:pt idx="7860">
                  <c:v>11225.39</c:v>
                </c:pt>
                <c:pt idx="7861">
                  <c:v>11225.82</c:v>
                </c:pt>
                <c:pt idx="7862">
                  <c:v>11228.35</c:v>
                </c:pt>
                <c:pt idx="7863">
                  <c:v>11228.91</c:v>
                </c:pt>
                <c:pt idx="7864">
                  <c:v>11229.1</c:v>
                </c:pt>
                <c:pt idx="7865">
                  <c:v>11230.51</c:v>
                </c:pt>
                <c:pt idx="7866">
                  <c:v>11231.22</c:v>
                </c:pt>
                <c:pt idx="7867">
                  <c:v>11231.75</c:v>
                </c:pt>
                <c:pt idx="7868">
                  <c:v>11232.13</c:v>
                </c:pt>
                <c:pt idx="7869">
                  <c:v>11232.5</c:v>
                </c:pt>
                <c:pt idx="7870">
                  <c:v>11233.79</c:v>
                </c:pt>
                <c:pt idx="7871">
                  <c:v>11234.65</c:v>
                </c:pt>
                <c:pt idx="7872">
                  <c:v>11235.84</c:v>
                </c:pt>
                <c:pt idx="7873">
                  <c:v>11236.17</c:v>
                </c:pt>
                <c:pt idx="7874">
                  <c:v>11236.52</c:v>
                </c:pt>
                <c:pt idx="7875">
                  <c:v>11237.35</c:v>
                </c:pt>
                <c:pt idx="7876">
                  <c:v>11237.53</c:v>
                </c:pt>
                <c:pt idx="7877">
                  <c:v>11238.04</c:v>
                </c:pt>
                <c:pt idx="7878">
                  <c:v>11240.41</c:v>
                </c:pt>
                <c:pt idx="7879">
                  <c:v>11240.92</c:v>
                </c:pt>
                <c:pt idx="7880">
                  <c:v>11242.3</c:v>
                </c:pt>
                <c:pt idx="7881">
                  <c:v>11244.38</c:v>
                </c:pt>
                <c:pt idx="7882">
                  <c:v>11244.94</c:v>
                </c:pt>
                <c:pt idx="7883">
                  <c:v>11246.63</c:v>
                </c:pt>
                <c:pt idx="7884">
                  <c:v>11247.4</c:v>
                </c:pt>
                <c:pt idx="7885">
                  <c:v>11247.58</c:v>
                </c:pt>
                <c:pt idx="7886">
                  <c:v>11249.16</c:v>
                </c:pt>
                <c:pt idx="7887">
                  <c:v>11249.59</c:v>
                </c:pt>
                <c:pt idx="7888">
                  <c:v>11250.2</c:v>
                </c:pt>
                <c:pt idx="7889">
                  <c:v>11251.28</c:v>
                </c:pt>
                <c:pt idx="7890">
                  <c:v>11251.98</c:v>
                </c:pt>
                <c:pt idx="7891">
                  <c:v>11252.51</c:v>
                </c:pt>
                <c:pt idx="7892">
                  <c:v>11252.87</c:v>
                </c:pt>
                <c:pt idx="7893">
                  <c:v>11254.1</c:v>
                </c:pt>
                <c:pt idx="7894">
                  <c:v>11254.93</c:v>
                </c:pt>
                <c:pt idx="7895">
                  <c:v>11255.64</c:v>
                </c:pt>
                <c:pt idx="7896">
                  <c:v>11256.31</c:v>
                </c:pt>
                <c:pt idx="7897">
                  <c:v>11257.03</c:v>
                </c:pt>
                <c:pt idx="7898">
                  <c:v>11258.07</c:v>
                </c:pt>
                <c:pt idx="7899">
                  <c:v>11258.61</c:v>
                </c:pt>
                <c:pt idx="7900">
                  <c:v>11259.28</c:v>
                </c:pt>
                <c:pt idx="7901">
                  <c:v>11259.83</c:v>
                </c:pt>
                <c:pt idx="7902">
                  <c:v>11260.4</c:v>
                </c:pt>
                <c:pt idx="7903">
                  <c:v>11261.99</c:v>
                </c:pt>
                <c:pt idx="7904">
                  <c:v>11262.49</c:v>
                </c:pt>
                <c:pt idx="7905">
                  <c:v>11262.88</c:v>
                </c:pt>
                <c:pt idx="7906">
                  <c:v>11263.4</c:v>
                </c:pt>
                <c:pt idx="7907">
                  <c:v>11266.49</c:v>
                </c:pt>
                <c:pt idx="7908">
                  <c:v>11267.41</c:v>
                </c:pt>
                <c:pt idx="7909">
                  <c:v>11268</c:v>
                </c:pt>
                <c:pt idx="7910">
                  <c:v>11269.28</c:v>
                </c:pt>
                <c:pt idx="7911">
                  <c:v>11269.63</c:v>
                </c:pt>
                <c:pt idx="7912">
                  <c:v>11269.97</c:v>
                </c:pt>
                <c:pt idx="7913">
                  <c:v>11271.4</c:v>
                </c:pt>
                <c:pt idx="7914">
                  <c:v>11272.09</c:v>
                </c:pt>
                <c:pt idx="7915">
                  <c:v>11272.4</c:v>
                </c:pt>
                <c:pt idx="7916">
                  <c:v>11273.38</c:v>
                </c:pt>
                <c:pt idx="7917">
                  <c:v>11273.74</c:v>
                </c:pt>
                <c:pt idx="7918">
                  <c:v>11274.65</c:v>
                </c:pt>
                <c:pt idx="7919">
                  <c:v>11275.13</c:v>
                </c:pt>
                <c:pt idx="7920">
                  <c:v>11275.46</c:v>
                </c:pt>
                <c:pt idx="7921">
                  <c:v>11276.42</c:v>
                </c:pt>
                <c:pt idx="7922">
                  <c:v>11277.94</c:v>
                </c:pt>
                <c:pt idx="7923">
                  <c:v>11280.05</c:v>
                </c:pt>
                <c:pt idx="7924">
                  <c:v>11280.22</c:v>
                </c:pt>
                <c:pt idx="7925">
                  <c:v>11280.8</c:v>
                </c:pt>
                <c:pt idx="7926">
                  <c:v>11282.06</c:v>
                </c:pt>
                <c:pt idx="7927">
                  <c:v>11282.99</c:v>
                </c:pt>
                <c:pt idx="7928">
                  <c:v>11283.87</c:v>
                </c:pt>
                <c:pt idx="7929">
                  <c:v>11285.03</c:v>
                </c:pt>
                <c:pt idx="7930">
                  <c:v>11285.68</c:v>
                </c:pt>
                <c:pt idx="7931">
                  <c:v>11286.5</c:v>
                </c:pt>
                <c:pt idx="7932">
                  <c:v>11287.6</c:v>
                </c:pt>
                <c:pt idx="7933">
                  <c:v>11289.02</c:v>
                </c:pt>
                <c:pt idx="7934">
                  <c:v>11290.09</c:v>
                </c:pt>
                <c:pt idx="7935">
                  <c:v>11292.6</c:v>
                </c:pt>
                <c:pt idx="7936">
                  <c:v>11293.14</c:v>
                </c:pt>
                <c:pt idx="7937">
                  <c:v>11294.93</c:v>
                </c:pt>
                <c:pt idx="7938">
                  <c:v>11295.85</c:v>
                </c:pt>
                <c:pt idx="7939">
                  <c:v>11296.54</c:v>
                </c:pt>
                <c:pt idx="7940">
                  <c:v>11297.1</c:v>
                </c:pt>
                <c:pt idx="7941">
                  <c:v>11300.53</c:v>
                </c:pt>
                <c:pt idx="7942">
                  <c:v>11300.93</c:v>
                </c:pt>
                <c:pt idx="7943">
                  <c:v>11301.57</c:v>
                </c:pt>
                <c:pt idx="7944">
                  <c:v>11301.97</c:v>
                </c:pt>
                <c:pt idx="7945">
                  <c:v>11302.53</c:v>
                </c:pt>
                <c:pt idx="7946">
                  <c:v>11303.25</c:v>
                </c:pt>
                <c:pt idx="7947">
                  <c:v>11303.7</c:v>
                </c:pt>
                <c:pt idx="7948">
                  <c:v>11304.28</c:v>
                </c:pt>
                <c:pt idx="7949">
                  <c:v>11304.48</c:v>
                </c:pt>
                <c:pt idx="7950">
                  <c:v>11305.6</c:v>
                </c:pt>
                <c:pt idx="7951">
                  <c:v>11305.96</c:v>
                </c:pt>
                <c:pt idx="7952">
                  <c:v>11306.92</c:v>
                </c:pt>
                <c:pt idx="7953">
                  <c:v>11307.53</c:v>
                </c:pt>
                <c:pt idx="7954">
                  <c:v>11307.74</c:v>
                </c:pt>
                <c:pt idx="7955">
                  <c:v>11308.54</c:v>
                </c:pt>
                <c:pt idx="7956">
                  <c:v>11309.71</c:v>
                </c:pt>
                <c:pt idx="7957">
                  <c:v>11310.9</c:v>
                </c:pt>
                <c:pt idx="7958">
                  <c:v>11311.41</c:v>
                </c:pt>
                <c:pt idx="7959">
                  <c:v>11312.15</c:v>
                </c:pt>
                <c:pt idx="7960">
                  <c:v>11312.66</c:v>
                </c:pt>
                <c:pt idx="7961">
                  <c:v>11313.15</c:v>
                </c:pt>
                <c:pt idx="7962">
                  <c:v>11313.54</c:v>
                </c:pt>
                <c:pt idx="7963">
                  <c:v>11315.43</c:v>
                </c:pt>
                <c:pt idx="7964">
                  <c:v>11315.64</c:v>
                </c:pt>
                <c:pt idx="7965">
                  <c:v>11317.74</c:v>
                </c:pt>
                <c:pt idx="7966">
                  <c:v>11317.95</c:v>
                </c:pt>
                <c:pt idx="7967">
                  <c:v>11318.54</c:v>
                </c:pt>
                <c:pt idx="7968">
                  <c:v>11319.53</c:v>
                </c:pt>
                <c:pt idx="7969">
                  <c:v>11320.62</c:v>
                </c:pt>
                <c:pt idx="7970">
                  <c:v>11322.6</c:v>
                </c:pt>
                <c:pt idx="7971">
                  <c:v>11322.99</c:v>
                </c:pt>
                <c:pt idx="7972">
                  <c:v>11323.79</c:v>
                </c:pt>
                <c:pt idx="7973">
                  <c:v>11324.17</c:v>
                </c:pt>
                <c:pt idx="7974">
                  <c:v>11326.69</c:v>
                </c:pt>
                <c:pt idx="7975">
                  <c:v>11327.4</c:v>
                </c:pt>
                <c:pt idx="7976">
                  <c:v>11328.32</c:v>
                </c:pt>
                <c:pt idx="7977">
                  <c:v>11329.58</c:v>
                </c:pt>
                <c:pt idx="7978">
                  <c:v>11329.95</c:v>
                </c:pt>
                <c:pt idx="7979">
                  <c:v>11330.73</c:v>
                </c:pt>
                <c:pt idx="7980">
                  <c:v>11334.58</c:v>
                </c:pt>
                <c:pt idx="7981">
                  <c:v>11335.45</c:v>
                </c:pt>
                <c:pt idx="7982">
                  <c:v>11335.65</c:v>
                </c:pt>
                <c:pt idx="7983">
                  <c:v>11336.04</c:v>
                </c:pt>
                <c:pt idx="7984">
                  <c:v>11338.27</c:v>
                </c:pt>
                <c:pt idx="7985">
                  <c:v>11339.13</c:v>
                </c:pt>
                <c:pt idx="7986">
                  <c:v>11339.47</c:v>
                </c:pt>
                <c:pt idx="7987">
                  <c:v>11340.01</c:v>
                </c:pt>
                <c:pt idx="7988">
                  <c:v>11340.69</c:v>
                </c:pt>
                <c:pt idx="7989">
                  <c:v>11341.22</c:v>
                </c:pt>
                <c:pt idx="7990">
                  <c:v>11341.73</c:v>
                </c:pt>
                <c:pt idx="7991">
                  <c:v>11342.09</c:v>
                </c:pt>
                <c:pt idx="7992">
                  <c:v>11343.98</c:v>
                </c:pt>
                <c:pt idx="7993">
                  <c:v>11344.71</c:v>
                </c:pt>
                <c:pt idx="7994">
                  <c:v>11345.28</c:v>
                </c:pt>
                <c:pt idx="7995">
                  <c:v>11346.1</c:v>
                </c:pt>
                <c:pt idx="7996">
                  <c:v>11350.06</c:v>
                </c:pt>
                <c:pt idx="7997">
                  <c:v>11351.22</c:v>
                </c:pt>
                <c:pt idx="7998">
                  <c:v>11352.73</c:v>
                </c:pt>
                <c:pt idx="7999">
                  <c:v>11353.14</c:v>
                </c:pt>
                <c:pt idx="8000">
                  <c:v>11353.53</c:v>
                </c:pt>
                <c:pt idx="8001">
                  <c:v>11354.83</c:v>
                </c:pt>
                <c:pt idx="8002">
                  <c:v>11355.38</c:v>
                </c:pt>
                <c:pt idx="8003">
                  <c:v>11357.08</c:v>
                </c:pt>
                <c:pt idx="8004">
                  <c:v>11358.07</c:v>
                </c:pt>
                <c:pt idx="8005">
                  <c:v>11358.47</c:v>
                </c:pt>
                <c:pt idx="8006">
                  <c:v>11359.08</c:v>
                </c:pt>
                <c:pt idx="8007">
                  <c:v>11359.96</c:v>
                </c:pt>
                <c:pt idx="8008">
                  <c:v>11361.16</c:v>
                </c:pt>
                <c:pt idx="8009">
                  <c:v>11361.53</c:v>
                </c:pt>
                <c:pt idx="8010">
                  <c:v>11362.49</c:v>
                </c:pt>
                <c:pt idx="8011">
                  <c:v>11363.74</c:v>
                </c:pt>
                <c:pt idx="8012">
                  <c:v>11364.11</c:v>
                </c:pt>
                <c:pt idx="8013">
                  <c:v>11364.64</c:v>
                </c:pt>
                <c:pt idx="8014">
                  <c:v>11364.95</c:v>
                </c:pt>
                <c:pt idx="8015">
                  <c:v>11367.06</c:v>
                </c:pt>
                <c:pt idx="8016">
                  <c:v>11367.43</c:v>
                </c:pt>
                <c:pt idx="8017">
                  <c:v>11368.19</c:v>
                </c:pt>
                <c:pt idx="8018">
                  <c:v>11370.12</c:v>
                </c:pt>
                <c:pt idx="8019">
                  <c:v>11371.51</c:v>
                </c:pt>
                <c:pt idx="8020">
                  <c:v>11371.83</c:v>
                </c:pt>
                <c:pt idx="8021">
                  <c:v>11373.23</c:v>
                </c:pt>
                <c:pt idx="8022">
                  <c:v>11374.29</c:v>
                </c:pt>
                <c:pt idx="8023">
                  <c:v>11374.49</c:v>
                </c:pt>
                <c:pt idx="8024">
                  <c:v>11375.6</c:v>
                </c:pt>
                <c:pt idx="8025">
                  <c:v>11375.8</c:v>
                </c:pt>
                <c:pt idx="8026">
                  <c:v>11376.39</c:v>
                </c:pt>
                <c:pt idx="8027">
                  <c:v>11376.58</c:v>
                </c:pt>
                <c:pt idx="8028">
                  <c:v>11377.13</c:v>
                </c:pt>
                <c:pt idx="8029">
                  <c:v>11377.68</c:v>
                </c:pt>
                <c:pt idx="8030">
                  <c:v>11378.23</c:v>
                </c:pt>
                <c:pt idx="8031">
                  <c:v>11378.78</c:v>
                </c:pt>
                <c:pt idx="8032">
                  <c:v>11379.12</c:v>
                </c:pt>
                <c:pt idx="8033">
                  <c:v>11379.5</c:v>
                </c:pt>
                <c:pt idx="8034">
                  <c:v>11381.48</c:v>
                </c:pt>
                <c:pt idx="8035">
                  <c:v>11382.36</c:v>
                </c:pt>
                <c:pt idx="8036">
                  <c:v>11382.72</c:v>
                </c:pt>
                <c:pt idx="8037">
                  <c:v>11385.58</c:v>
                </c:pt>
                <c:pt idx="8038">
                  <c:v>11386.75</c:v>
                </c:pt>
                <c:pt idx="8039">
                  <c:v>11388.63</c:v>
                </c:pt>
                <c:pt idx="8040">
                  <c:v>11389.52</c:v>
                </c:pt>
                <c:pt idx="8041">
                  <c:v>11390.44</c:v>
                </c:pt>
                <c:pt idx="8042">
                  <c:v>11390.59</c:v>
                </c:pt>
                <c:pt idx="8043">
                  <c:v>11392.1</c:v>
                </c:pt>
                <c:pt idx="8044">
                  <c:v>11392.29</c:v>
                </c:pt>
                <c:pt idx="8045">
                  <c:v>11392.81</c:v>
                </c:pt>
                <c:pt idx="8046">
                  <c:v>11394.22</c:v>
                </c:pt>
                <c:pt idx="8047">
                  <c:v>11394.59</c:v>
                </c:pt>
                <c:pt idx="8048">
                  <c:v>11395.49</c:v>
                </c:pt>
                <c:pt idx="8049">
                  <c:v>11395.68</c:v>
                </c:pt>
                <c:pt idx="8050">
                  <c:v>11396.19</c:v>
                </c:pt>
                <c:pt idx="8051">
                  <c:v>11397.9</c:v>
                </c:pt>
                <c:pt idx="8052">
                  <c:v>11398.28</c:v>
                </c:pt>
                <c:pt idx="8053">
                  <c:v>11398.5</c:v>
                </c:pt>
                <c:pt idx="8054">
                  <c:v>11399.23</c:v>
                </c:pt>
                <c:pt idx="8055">
                  <c:v>11400.84</c:v>
                </c:pt>
                <c:pt idx="8056">
                  <c:v>11401.7</c:v>
                </c:pt>
                <c:pt idx="8057">
                  <c:v>11402.03</c:v>
                </c:pt>
                <c:pt idx="8058">
                  <c:v>11402.47</c:v>
                </c:pt>
                <c:pt idx="8059">
                  <c:v>11404.61</c:v>
                </c:pt>
                <c:pt idx="8060">
                  <c:v>11405.75</c:v>
                </c:pt>
                <c:pt idx="8061">
                  <c:v>11406.31</c:v>
                </c:pt>
                <c:pt idx="8062">
                  <c:v>11407.03</c:v>
                </c:pt>
                <c:pt idx="8063">
                  <c:v>11407.69</c:v>
                </c:pt>
                <c:pt idx="8064">
                  <c:v>11407.97</c:v>
                </c:pt>
                <c:pt idx="8065">
                  <c:v>11409.7</c:v>
                </c:pt>
                <c:pt idx="8066">
                  <c:v>11410.03</c:v>
                </c:pt>
                <c:pt idx="8067">
                  <c:v>11410.42</c:v>
                </c:pt>
                <c:pt idx="8068">
                  <c:v>11410.89</c:v>
                </c:pt>
                <c:pt idx="8069">
                  <c:v>11411.11</c:v>
                </c:pt>
                <c:pt idx="8070">
                  <c:v>11411.87</c:v>
                </c:pt>
                <c:pt idx="8071">
                  <c:v>11412.06</c:v>
                </c:pt>
                <c:pt idx="8072">
                  <c:v>11413.33</c:v>
                </c:pt>
                <c:pt idx="8073">
                  <c:v>11414.04</c:v>
                </c:pt>
                <c:pt idx="8074">
                  <c:v>11414.54</c:v>
                </c:pt>
                <c:pt idx="8075">
                  <c:v>11415.11</c:v>
                </c:pt>
                <c:pt idx="8076">
                  <c:v>11415.99</c:v>
                </c:pt>
                <c:pt idx="8077">
                  <c:v>11416.16</c:v>
                </c:pt>
                <c:pt idx="8078">
                  <c:v>11417.01</c:v>
                </c:pt>
                <c:pt idx="8079">
                  <c:v>11419.03</c:v>
                </c:pt>
                <c:pt idx="8080">
                  <c:v>11420.2</c:v>
                </c:pt>
                <c:pt idx="8081">
                  <c:v>11422.2</c:v>
                </c:pt>
                <c:pt idx="8082">
                  <c:v>11423.13</c:v>
                </c:pt>
                <c:pt idx="8083">
                  <c:v>11423.65</c:v>
                </c:pt>
                <c:pt idx="8084">
                  <c:v>11423.83</c:v>
                </c:pt>
                <c:pt idx="8085">
                  <c:v>11426.09</c:v>
                </c:pt>
                <c:pt idx="8086">
                  <c:v>11428.06</c:v>
                </c:pt>
                <c:pt idx="8087">
                  <c:v>11428.24</c:v>
                </c:pt>
                <c:pt idx="8088">
                  <c:v>11429.83</c:v>
                </c:pt>
                <c:pt idx="8089">
                  <c:v>11430.28</c:v>
                </c:pt>
                <c:pt idx="8090">
                  <c:v>11431.94</c:v>
                </c:pt>
                <c:pt idx="8091">
                  <c:v>11432.13</c:v>
                </c:pt>
                <c:pt idx="8092">
                  <c:v>11433.07</c:v>
                </c:pt>
                <c:pt idx="8093">
                  <c:v>11435.41</c:v>
                </c:pt>
                <c:pt idx="8094">
                  <c:v>11435.75</c:v>
                </c:pt>
                <c:pt idx="8095">
                  <c:v>11436.08</c:v>
                </c:pt>
                <c:pt idx="8096">
                  <c:v>11439.14</c:v>
                </c:pt>
                <c:pt idx="8097">
                  <c:v>11439.99</c:v>
                </c:pt>
                <c:pt idx="8098">
                  <c:v>11442.15</c:v>
                </c:pt>
                <c:pt idx="8099">
                  <c:v>11443.93</c:v>
                </c:pt>
                <c:pt idx="8100">
                  <c:v>11444.43</c:v>
                </c:pt>
                <c:pt idx="8101">
                  <c:v>11445.38</c:v>
                </c:pt>
                <c:pt idx="8102">
                  <c:v>11447.18</c:v>
                </c:pt>
                <c:pt idx="8103">
                  <c:v>11447.51</c:v>
                </c:pt>
                <c:pt idx="8104">
                  <c:v>11448.07</c:v>
                </c:pt>
                <c:pt idx="8105">
                  <c:v>11448.44</c:v>
                </c:pt>
                <c:pt idx="8106">
                  <c:v>11448.6</c:v>
                </c:pt>
                <c:pt idx="8107">
                  <c:v>11449.49</c:v>
                </c:pt>
                <c:pt idx="8108">
                  <c:v>11450.81</c:v>
                </c:pt>
                <c:pt idx="8109">
                  <c:v>11451.04</c:v>
                </c:pt>
                <c:pt idx="8110">
                  <c:v>11451.55</c:v>
                </c:pt>
                <c:pt idx="8111">
                  <c:v>11453.24</c:v>
                </c:pt>
                <c:pt idx="8112">
                  <c:v>11454.07</c:v>
                </c:pt>
                <c:pt idx="8113">
                  <c:v>11456.49</c:v>
                </c:pt>
                <c:pt idx="8114">
                  <c:v>11460.87</c:v>
                </c:pt>
                <c:pt idx="8115">
                  <c:v>11461.06</c:v>
                </c:pt>
                <c:pt idx="8116">
                  <c:v>11461.44</c:v>
                </c:pt>
                <c:pt idx="8117">
                  <c:v>11462.3</c:v>
                </c:pt>
                <c:pt idx="8118">
                  <c:v>11464.95</c:v>
                </c:pt>
                <c:pt idx="8119">
                  <c:v>11465.38</c:v>
                </c:pt>
                <c:pt idx="8120">
                  <c:v>11465.73</c:v>
                </c:pt>
                <c:pt idx="8121">
                  <c:v>11466.09</c:v>
                </c:pt>
                <c:pt idx="8122">
                  <c:v>11466.87</c:v>
                </c:pt>
                <c:pt idx="8123">
                  <c:v>11467.59</c:v>
                </c:pt>
                <c:pt idx="8124">
                  <c:v>11468</c:v>
                </c:pt>
                <c:pt idx="8125">
                  <c:v>11469.29</c:v>
                </c:pt>
                <c:pt idx="8126">
                  <c:v>11470.62</c:v>
                </c:pt>
                <c:pt idx="8127">
                  <c:v>11471.97</c:v>
                </c:pt>
                <c:pt idx="8128">
                  <c:v>11472.88</c:v>
                </c:pt>
                <c:pt idx="8129">
                  <c:v>11473.51</c:v>
                </c:pt>
                <c:pt idx="8130">
                  <c:v>11474.6</c:v>
                </c:pt>
                <c:pt idx="8131">
                  <c:v>11475.29</c:v>
                </c:pt>
                <c:pt idx="8132">
                  <c:v>11476.23</c:v>
                </c:pt>
                <c:pt idx="8133">
                  <c:v>11476.65</c:v>
                </c:pt>
                <c:pt idx="8134">
                  <c:v>11477.9</c:v>
                </c:pt>
                <c:pt idx="8135">
                  <c:v>11479.82</c:v>
                </c:pt>
                <c:pt idx="8136">
                  <c:v>11480.36</c:v>
                </c:pt>
                <c:pt idx="8137">
                  <c:v>11480.79</c:v>
                </c:pt>
                <c:pt idx="8138">
                  <c:v>11481.37</c:v>
                </c:pt>
                <c:pt idx="8139">
                  <c:v>11482.17</c:v>
                </c:pt>
                <c:pt idx="8140">
                  <c:v>11482.38</c:v>
                </c:pt>
                <c:pt idx="8141">
                  <c:v>11483</c:v>
                </c:pt>
                <c:pt idx="8142">
                  <c:v>11483.18</c:v>
                </c:pt>
                <c:pt idx="8143">
                  <c:v>11485.07</c:v>
                </c:pt>
                <c:pt idx="8144">
                  <c:v>11485.25</c:v>
                </c:pt>
                <c:pt idx="8145">
                  <c:v>11485.77</c:v>
                </c:pt>
                <c:pt idx="8146">
                  <c:v>11486.24</c:v>
                </c:pt>
                <c:pt idx="8147">
                  <c:v>11487.02</c:v>
                </c:pt>
                <c:pt idx="8148">
                  <c:v>11488.25</c:v>
                </c:pt>
                <c:pt idx="8149">
                  <c:v>11488.58</c:v>
                </c:pt>
                <c:pt idx="8150">
                  <c:v>11489.11</c:v>
                </c:pt>
                <c:pt idx="8151">
                  <c:v>11490.11</c:v>
                </c:pt>
                <c:pt idx="8152">
                  <c:v>11490.73</c:v>
                </c:pt>
                <c:pt idx="8153">
                  <c:v>11491.46</c:v>
                </c:pt>
                <c:pt idx="8154">
                  <c:v>11491.64</c:v>
                </c:pt>
                <c:pt idx="8155">
                  <c:v>11492.01</c:v>
                </c:pt>
                <c:pt idx="8156">
                  <c:v>11496.28</c:v>
                </c:pt>
                <c:pt idx="8157">
                  <c:v>11498.11</c:v>
                </c:pt>
                <c:pt idx="8158">
                  <c:v>11498.59</c:v>
                </c:pt>
                <c:pt idx="8159">
                  <c:v>11498.92</c:v>
                </c:pt>
                <c:pt idx="8160">
                  <c:v>11499.59</c:v>
                </c:pt>
                <c:pt idx="8161">
                  <c:v>11501.06</c:v>
                </c:pt>
                <c:pt idx="8162">
                  <c:v>11501.96</c:v>
                </c:pt>
                <c:pt idx="8163">
                  <c:v>11502.64</c:v>
                </c:pt>
                <c:pt idx="8164">
                  <c:v>11503.35</c:v>
                </c:pt>
                <c:pt idx="8165">
                  <c:v>11503.54</c:v>
                </c:pt>
                <c:pt idx="8166">
                  <c:v>11504.43</c:v>
                </c:pt>
                <c:pt idx="8167">
                  <c:v>11504.83</c:v>
                </c:pt>
                <c:pt idx="8168">
                  <c:v>11505.51</c:v>
                </c:pt>
                <c:pt idx="8169">
                  <c:v>11506.45</c:v>
                </c:pt>
                <c:pt idx="8170">
                  <c:v>11506.88</c:v>
                </c:pt>
                <c:pt idx="8171">
                  <c:v>11508.11</c:v>
                </c:pt>
                <c:pt idx="8172">
                  <c:v>11510.47</c:v>
                </c:pt>
                <c:pt idx="8173">
                  <c:v>11511.16</c:v>
                </c:pt>
                <c:pt idx="8174">
                  <c:v>11512.78</c:v>
                </c:pt>
                <c:pt idx="8175">
                  <c:v>11512.98</c:v>
                </c:pt>
                <c:pt idx="8176">
                  <c:v>11514.37</c:v>
                </c:pt>
                <c:pt idx="8177">
                  <c:v>11514.88</c:v>
                </c:pt>
                <c:pt idx="8178">
                  <c:v>11515.47</c:v>
                </c:pt>
                <c:pt idx="8179">
                  <c:v>11516.61</c:v>
                </c:pt>
                <c:pt idx="8180">
                  <c:v>11517.05</c:v>
                </c:pt>
                <c:pt idx="8181">
                  <c:v>11517.49</c:v>
                </c:pt>
                <c:pt idx="8182">
                  <c:v>11517.89</c:v>
                </c:pt>
                <c:pt idx="8183">
                  <c:v>11518.86</c:v>
                </c:pt>
                <c:pt idx="8184">
                  <c:v>11519.65</c:v>
                </c:pt>
                <c:pt idx="8185">
                  <c:v>11520.29</c:v>
                </c:pt>
                <c:pt idx="8186">
                  <c:v>11520.74</c:v>
                </c:pt>
                <c:pt idx="8187">
                  <c:v>11521.56</c:v>
                </c:pt>
                <c:pt idx="8188">
                  <c:v>11522.73</c:v>
                </c:pt>
                <c:pt idx="8189">
                  <c:v>11523.12</c:v>
                </c:pt>
                <c:pt idx="8190">
                  <c:v>11523.79</c:v>
                </c:pt>
                <c:pt idx="8191">
                  <c:v>11524.63</c:v>
                </c:pt>
                <c:pt idx="8192">
                  <c:v>11525.71</c:v>
                </c:pt>
                <c:pt idx="8193">
                  <c:v>11526.08</c:v>
                </c:pt>
                <c:pt idx="8194">
                  <c:v>11527.52</c:v>
                </c:pt>
                <c:pt idx="8195">
                  <c:v>11529.01</c:v>
                </c:pt>
                <c:pt idx="8196">
                  <c:v>11529.69</c:v>
                </c:pt>
                <c:pt idx="8197">
                  <c:v>11531.29</c:v>
                </c:pt>
                <c:pt idx="8198">
                  <c:v>11536.36</c:v>
                </c:pt>
                <c:pt idx="8199">
                  <c:v>11540.42</c:v>
                </c:pt>
                <c:pt idx="8200">
                  <c:v>11540.81</c:v>
                </c:pt>
                <c:pt idx="8201">
                  <c:v>11541.89</c:v>
                </c:pt>
                <c:pt idx="8202">
                  <c:v>11543.05</c:v>
                </c:pt>
                <c:pt idx="8203">
                  <c:v>11544.14</c:v>
                </c:pt>
                <c:pt idx="8204">
                  <c:v>11544.4</c:v>
                </c:pt>
                <c:pt idx="8205">
                  <c:v>11545.91</c:v>
                </c:pt>
                <c:pt idx="8206">
                  <c:v>11546.91</c:v>
                </c:pt>
                <c:pt idx="8207">
                  <c:v>11548</c:v>
                </c:pt>
                <c:pt idx="8208">
                  <c:v>11549.98</c:v>
                </c:pt>
                <c:pt idx="8209">
                  <c:v>11550.39</c:v>
                </c:pt>
                <c:pt idx="8210">
                  <c:v>11551.82</c:v>
                </c:pt>
                <c:pt idx="8211">
                  <c:v>11552.59</c:v>
                </c:pt>
                <c:pt idx="8212">
                  <c:v>11553.18</c:v>
                </c:pt>
                <c:pt idx="8213">
                  <c:v>11554.37</c:v>
                </c:pt>
                <c:pt idx="8214">
                  <c:v>11554.94</c:v>
                </c:pt>
                <c:pt idx="8215">
                  <c:v>11555.39</c:v>
                </c:pt>
                <c:pt idx="8216">
                  <c:v>11556.49</c:v>
                </c:pt>
                <c:pt idx="8217">
                  <c:v>11557.39</c:v>
                </c:pt>
                <c:pt idx="8218">
                  <c:v>11558.29</c:v>
                </c:pt>
                <c:pt idx="8219">
                  <c:v>11558.52</c:v>
                </c:pt>
                <c:pt idx="8220">
                  <c:v>11559.7</c:v>
                </c:pt>
                <c:pt idx="8221">
                  <c:v>11560.26</c:v>
                </c:pt>
                <c:pt idx="8222">
                  <c:v>11560.85</c:v>
                </c:pt>
                <c:pt idx="8223">
                  <c:v>11562.19</c:v>
                </c:pt>
                <c:pt idx="8224">
                  <c:v>11562.35</c:v>
                </c:pt>
                <c:pt idx="8225">
                  <c:v>11563.63</c:v>
                </c:pt>
                <c:pt idx="8226">
                  <c:v>11564</c:v>
                </c:pt>
                <c:pt idx="8227">
                  <c:v>11566.15</c:v>
                </c:pt>
                <c:pt idx="8228">
                  <c:v>11566.74</c:v>
                </c:pt>
                <c:pt idx="8229">
                  <c:v>11567.11</c:v>
                </c:pt>
                <c:pt idx="8230">
                  <c:v>11568.17</c:v>
                </c:pt>
                <c:pt idx="8231">
                  <c:v>11570.56</c:v>
                </c:pt>
                <c:pt idx="8232">
                  <c:v>11571.76</c:v>
                </c:pt>
                <c:pt idx="8233">
                  <c:v>11572.15</c:v>
                </c:pt>
                <c:pt idx="8234">
                  <c:v>11573.68</c:v>
                </c:pt>
                <c:pt idx="8235">
                  <c:v>11574.08</c:v>
                </c:pt>
                <c:pt idx="8236">
                  <c:v>11574.72</c:v>
                </c:pt>
                <c:pt idx="8237">
                  <c:v>11575.11</c:v>
                </c:pt>
                <c:pt idx="8238">
                  <c:v>11575.45</c:v>
                </c:pt>
                <c:pt idx="8239">
                  <c:v>11577.8</c:v>
                </c:pt>
                <c:pt idx="8240">
                  <c:v>11578.31</c:v>
                </c:pt>
                <c:pt idx="8241">
                  <c:v>11579.51</c:v>
                </c:pt>
                <c:pt idx="8242">
                  <c:v>11580.47</c:v>
                </c:pt>
                <c:pt idx="8243">
                  <c:v>11581.4</c:v>
                </c:pt>
                <c:pt idx="8244">
                  <c:v>11582.01</c:v>
                </c:pt>
                <c:pt idx="8245">
                  <c:v>11582.99</c:v>
                </c:pt>
                <c:pt idx="8246">
                  <c:v>11583.18</c:v>
                </c:pt>
                <c:pt idx="8247">
                  <c:v>11583.77</c:v>
                </c:pt>
                <c:pt idx="8248">
                  <c:v>11584.56</c:v>
                </c:pt>
                <c:pt idx="8249">
                  <c:v>11585.59</c:v>
                </c:pt>
                <c:pt idx="8250">
                  <c:v>11586.04</c:v>
                </c:pt>
                <c:pt idx="8251">
                  <c:v>11586.48</c:v>
                </c:pt>
                <c:pt idx="8252">
                  <c:v>11587.81</c:v>
                </c:pt>
                <c:pt idx="8253">
                  <c:v>11588.01</c:v>
                </c:pt>
                <c:pt idx="8254">
                  <c:v>11589.92</c:v>
                </c:pt>
                <c:pt idx="8255">
                  <c:v>11590.62</c:v>
                </c:pt>
                <c:pt idx="8256">
                  <c:v>11590.81</c:v>
                </c:pt>
                <c:pt idx="8257">
                  <c:v>11591.69</c:v>
                </c:pt>
                <c:pt idx="8258">
                  <c:v>11592.02</c:v>
                </c:pt>
                <c:pt idx="8259">
                  <c:v>11592.61</c:v>
                </c:pt>
                <c:pt idx="8260">
                  <c:v>11592.98</c:v>
                </c:pt>
                <c:pt idx="8261">
                  <c:v>11593.82</c:v>
                </c:pt>
                <c:pt idx="8262">
                  <c:v>11594.66</c:v>
                </c:pt>
                <c:pt idx="8263">
                  <c:v>11595.04</c:v>
                </c:pt>
                <c:pt idx="8264">
                  <c:v>11595.39</c:v>
                </c:pt>
                <c:pt idx="8265">
                  <c:v>11595.75</c:v>
                </c:pt>
                <c:pt idx="8266">
                  <c:v>11596.64</c:v>
                </c:pt>
                <c:pt idx="8267">
                  <c:v>11597.42</c:v>
                </c:pt>
                <c:pt idx="8268">
                  <c:v>11597.83</c:v>
                </c:pt>
                <c:pt idx="8269">
                  <c:v>11598.2</c:v>
                </c:pt>
                <c:pt idx="8270">
                  <c:v>11598.79</c:v>
                </c:pt>
                <c:pt idx="8271">
                  <c:v>11598.99</c:v>
                </c:pt>
                <c:pt idx="8272">
                  <c:v>11599.35</c:v>
                </c:pt>
                <c:pt idx="8273">
                  <c:v>11600.29</c:v>
                </c:pt>
                <c:pt idx="8274">
                  <c:v>11603.34</c:v>
                </c:pt>
                <c:pt idx="8275">
                  <c:v>11604.33</c:v>
                </c:pt>
                <c:pt idx="8276">
                  <c:v>11604.72</c:v>
                </c:pt>
                <c:pt idx="8277">
                  <c:v>11609.73</c:v>
                </c:pt>
                <c:pt idx="8278">
                  <c:v>11611.44</c:v>
                </c:pt>
                <c:pt idx="8279">
                  <c:v>11612.67</c:v>
                </c:pt>
                <c:pt idx="8280">
                  <c:v>11613.23</c:v>
                </c:pt>
                <c:pt idx="8281">
                  <c:v>11615.24</c:v>
                </c:pt>
                <c:pt idx="8282">
                  <c:v>11615.83</c:v>
                </c:pt>
                <c:pt idx="8283">
                  <c:v>11617.07</c:v>
                </c:pt>
                <c:pt idx="8284">
                  <c:v>11619.06</c:v>
                </c:pt>
                <c:pt idx="8285">
                  <c:v>11619.45</c:v>
                </c:pt>
                <c:pt idx="8286">
                  <c:v>11620.77</c:v>
                </c:pt>
                <c:pt idx="8287">
                  <c:v>11622.08</c:v>
                </c:pt>
                <c:pt idx="8288">
                  <c:v>11622.7</c:v>
                </c:pt>
                <c:pt idx="8289">
                  <c:v>11623.29</c:v>
                </c:pt>
                <c:pt idx="8290">
                  <c:v>11624.05</c:v>
                </c:pt>
                <c:pt idx="8291">
                  <c:v>11624.73</c:v>
                </c:pt>
                <c:pt idx="8292">
                  <c:v>11625.08</c:v>
                </c:pt>
                <c:pt idx="8293">
                  <c:v>11625.31</c:v>
                </c:pt>
                <c:pt idx="8294">
                  <c:v>11627.81</c:v>
                </c:pt>
                <c:pt idx="8295">
                  <c:v>11628.3</c:v>
                </c:pt>
                <c:pt idx="8296">
                  <c:v>11628.53</c:v>
                </c:pt>
                <c:pt idx="8297">
                  <c:v>11629.12</c:v>
                </c:pt>
                <c:pt idx="8298">
                  <c:v>11629.48</c:v>
                </c:pt>
                <c:pt idx="8299">
                  <c:v>11630.04</c:v>
                </c:pt>
                <c:pt idx="8300">
                  <c:v>11630.62</c:v>
                </c:pt>
                <c:pt idx="8301">
                  <c:v>11631.22</c:v>
                </c:pt>
                <c:pt idx="8302">
                  <c:v>11634.32</c:v>
                </c:pt>
                <c:pt idx="8303">
                  <c:v>11635.07</c:v>
                </c:pt>
                <c:pt idx="8304">
                  <c:v>11636.55</c:v>
                </c:pt>
                <c:pt idx="8305">
                  <c:v>11638.65</c:v>
                </c:pt>
                <c:pt idx="8306">
                  <c:v>11639.61</c:v>
                </c:pt>
                <c:pt idx="8307">
                  <c:v>11641.8</c:v>
                </c:pt>
                <c:pt idx="8308">
                  <c:v>11642.24</c:v>
                </c:pt>
                <c:pt idx="8309">
                  <c:v>11645.18</c:v>
                </c:pt>
                <c:pt idx="8310">
                  <c:v>11647.37</c:v>
                </c:pt>
                <c:pt idx="8311">
                  <c:v>11648.65</c:v>
                </c:pt>
                <c:pt idx="8312">
                  <c:v>11649.45</c:v>
                </c:pt>
                <c:pt idx="8313">
                  <c:v>11650.32</c:v>
                </c:pt>
                <c:pt idx="8314">
                  <c:v>11650.81</c:v>
                </c:pt>
                <c:pt idx="8315">
                  <c:v>11652.74</c:v>
                </c:pt>
                <c:pt idx="8316">
                  <c:v>11654.61</c:v>
                </c:pt>
                <c:pt idx="8317">
                  <c:v>11655.25</c:v>
                </c:pt>
                <c:pt idx="8318">
                  <c:v>11655.89</c:v>
                </c:pt>
                <c:pt idx="8319">
                  <c:v>11656.44</c:v>
                </c:pt>
                <c:pt idx="8320">
                  <c:v>11657.04</c:v>
                </c:pt>
                <c:pt idx="8321">
                  <c:v>11657.63</c:v>
                </c:pt>
                <c:pt idx="8322">
                  <c:v>11658.17</c:v>
                </c:pt>
                <c:pt idx="8323">
                  <c:v>11658.37</c:v>
                </c:pt>
                <c:pt idx="8324">
                  <c:v>11659.6</c:v>
                </c:pt>
                <c:pt idx="8325">
                  <c:v>11660.13</c:v>
                </c:pt>
                <c:pt idx="8326">
                  <c:v>11660.93</c:v>
                </c:pt>
                <c:pt idx="8327">
                  <c:v>11661.91</c:v>
                </c:pt>
                <c:pt idx="8328">
                  <c:v>11662.27</c:v>
                </c:pt>
                <c:pt idx="8329">
                  <c:v>11662.46</c:v>
                </c:pt>
                <c:pt idx="8330">
                  <c:v>11664.32</c:v>
                </c:pt>
                <c:pt idx="8331">
                  <c:v>11664.57</c:v>
                </c:pt>
                <c:pt idx="8332">
                  <c:v>11665.61</c:v>
                </c:pt>
                <c:pt idx="8333">
                  <c:v>11666.12</c:v>
                </c:pt>
                <c:pt idx="8334">
                  <c:v>11666.92</c:v>
                </c:pt>
                <c:pt idx="8335">
                  <c:v>11667.51</c:v>
                </c:pt>
                <c:pt idx="8336">
                  <c:v>11667.89</c:v>
                </c:pt>
                <c:pt idx="8337">
                  <c:v>11668.28</c:v>
                </c:pt>
                <c:pt idx="8338">
                  <c:v>11670.02</c:v>
                </c:pt>
                <c:pt idx="8339">
                  <c:v>11670.79</c:v>
                </c:pt>
                <c:pt idx="8340">
                  <c:v>11671.68</c:v>
                </c:pt>
                <c:pt idx="8341">
                  <c:v>11672.36</c:v>
                </c:pt>
                <c:pt idx="8342">
                  <c:v>11673.92</c:v>
                </c:pt>
                <c:pt idx="8343">
                  <c:v>11674.11</c:v>
                </c:pt>
                <c:pt idx="8344">
                  <c:v>11675.2</c:v>
                </c:pt>
                <c:pt idx="8345">
                  <c:v>11676.29</c:v>
                </c:pt>
                <c:pt idx="8346">
                  <c:v>11677.04</c:v>
                </c:pt>
                <c:pt idx="8347">
                  <c:v>11679.29</c:v>
                </c:pt>
                <c:pt idx="8348">
                  <c:v>11679.78</c:v>
                </c:pt>
                <c:pt idx="8349">
                  <c:v>11680.36</c:v>
                </c:pt>
                <c:pt idx="8350">
                  <c:v>11680.77</c:v>
                </c:pt>
                <c:pt idx="8351">
                  <c:v>11681.38</c:v>
                </c:pt>
                <c:pt idx="8352">
                  <c:v>11681.58</c:v>
                </c:pt>
                <c:pt idx="8353">
                  <c:v>11683.94</c:v>
                </c:pt>
                <c:pt idx="8354">
                  <c:v>11684.92</c:v>
                </c:pt>
                <c:pt idx="8355">
                  <c:v>11687.14</c:v>
                </c:pt>
                <c:pt idx="8356">
                  <c:v>11687.63</c:v>
                </c:pt>
                <c:pt idx="8357">
                  <c:v>11687.93</c:v>
                </c:pt>
                <c:pt idx="8358">
                  <c:v>11688.43</c:v>
                </c:pt>
                <c:pt idx="8359">
                  <c:v>11689.26</c:v>
                </c:pt>
                <c:pt idx="8360">
                  <c:v>11690.44</c:v>
                </c:pt>
                <c:pt idx="8361">
                  <c:v>11690.89</c:v>
                </c:pt>
                <c:pt idx="8362">
                  <c:v>11691.36</c:v>
                </c:pt>
                <c:pt idx="8363">
                  <c:v>11692.2</c:v>
                </c:pt>
                <c:pt idx="8364">
                  <c:v>11692.78</c:v>
                </c:pt>
                <c:pt idx="8365">
                  <c:v>11693.19</c:v>
                </c:pt>
                <c:pt idx="8366">
                  <c:v>11693.99</c:v>
                </c:pt>
                <c:pt idx="8367">
                  <c:v>11695.66</c:v>
                </c:pt>
                <c:pt idx="8368">
                  <c:v>11695.86</c:v>
                </c:pt>
                <c:pt idx="8369">
                  <c:v>11697.71</c:v>
                </c:pt>
                <c:pt idx="8370">
                  <c:v>11698.38</c:v>
                </c:pt>
                <c:pt idx="8371">
                  <c:v>11699.28</c:v>
                </c:pt>
                <c:pt idx="8372">
                  <c:v>11699.88</c:v>
                </c:pt>
                <c:pt idx="8373">
                  <c:v>11700.34</c:v>
                </c:pt>
                <c:pt idx="8374">
                  <c:v>11701.8</c:v>
                </c:pt>
                <c:pt idx="8375">
                  <c:v>11703.39</c:v>
                </c:pt>
                <c:pt idx="8376">
                  <c:v>11704.84</c:v>
                </c:pt>
                <c:pt idx="8377">
                  <c:v>11705.37</c:v>
                </c:pt>
                <c:pt idx="8378">
                  <c:v>11705.8</c:v>
                </c:pt>
                <c:pt idx="8379">
                  <c:v>11708.48</c:v>
                </c:pt>
                <c:pt idx="8380">
                  <c:v>11708.94</c:v>
                </c:pt>
                <c:pt idx="8381">
                  <c:v>11709.16</c:v>
                </c:pt>
                <c:pt idx="8382">
                  <c:v>11711.37</c:v>
                </c:pt>
                <c:pt idx="8383">
                  <c:v>11711.76</c:v>
                </c:pt>
                <c:pt idx="8384">
                  <c:v>11712.75</c:v>
                </c:pt>
                <c:pt idx="8385">
                  <c:v>11716.8</c:v>
                </c:pt>
                <c:pt idx="8386">
                  <c:v>11718.02</c:v>
                </c:pt>
                <c:pt idx="8387">
                  <c:v>11720.17</c:v>
                </c:pt>
                <c:pt idx="8388">
                  <c:v>11720.39</c:v>
                </c:pt>
                <c:pt idx="8389">
                  <c:v>11722.25</c:v>
                </c:pt>
                <c:pt idx="8390">
                  <c:v>11724.75</c:v>
                </c:pt>
                <c:pt idx="8391">
                  <c:v>11725.32</c:v>
                </c:pt>
                <c:pt idx="8392">
                  <c:v>11725.75</c:v>
                </c:pt>
                <c:pt idx="8393">
                  <c:v>11727.29</c:v>
                </c:pt>
                <c:pt idx="8394">
                  <c:v>11728.2</c:v>
                </c:pt>
                <c:pt idx="8395">
                  <c:v>11728.43</c:v>
                </c:pt>
                <c:pt idx="8396">
                  <c:v>11729.12</c:v>
                </c:pt>
                <c:pt idx="8397">
                  <c:v>11729.35</c:v>
                </c:pt>
                <c:pt idx="8398">
                  <c:v>11729.98</c:v>
                </c:pt>
                <c:pt idx="8399">
                  <c:v>11730.58</c:v>
                </c:pt>
                <c:pt idx="8400">
                  <c:v>11731.1</c:v>
                </c:pt>
                <c:pt idx="8401">
                  <c:v>11731.35</c:v>
                </c:pt>
                <c:pt idx="8402">
                  <c:v>11732.48</c:v>
                </c:pt>
                <c:pt idx="8403">
                  <c:v>11733.13</c:v>
                </c:pt>
                <c:pt idx="8404">
                  <c:v>11733.58</c:v>
                </c:pt>
                <c:pt idx="8405">
                  <c:v>11733.83</c:v>
                </c:pt>
                <c:pt idx="8406">
                  <c:v>11735.24</c:v>
                </c:pt>
                <c:pt idx="8407">
                  <c:v>11736.67</c:v>
                </c:pt>
                <c:pt idx="8408">
                  <c:v>11737.14</c:v>
                </c:pt>
                <c:pt idx="8409">
                  <c:v>11737.59</c:v>
                </c:pt>
                <c:pt idx="8410">
                  <c:v>11739.35</c:v>
                </c:pt>
                <c:pt idx="8411">
                  <c:v>11740.81</c:v>
                </c:pt>
                <c:pt idx="8412">
                  <c:v>11742.54</c:v>
                </c:pt>
                <c:pt idx="8413">
                  <c:v>11743.19</c:v>
                </c:pt>
                <c:pt idx="8414">
                  <c:v>11743.85</c:v>
                </c:pt>
                <c:pt idx="8415">
                  <c:v>11744.5</c:v>
                </c:pt>
                <c:pt idx="8416">
                  <c:v>11745.62</c:v>
                </c:pt>
                <c:pt idx="8417">
                  <c:v>11746.54</c:v>
                </c:pt>
                <c:pt idx="8418">
                  <c:v>11749.36</c:v>
                </c:pt>
                <c:pt idx="8419">
                  <c:v>11750.22</c:v>
                </c:pt>
                <c:pt idx="8420">
                  <c:v>11750.86</c:v>
                </c:pt>
                <c:pt idx="8421">
                  <c:v>11752.29</c:v>
                </c:pt>
                <c:pt idx="8422">
                  <c:v>11752.69</c:v>
                </c:pt>
                <c:pt idx="8423">
                  <c:v>11754.43</c:v>
                </c:pt>
                <c:pt idx="8424">
                  <c:v>11755.66</c:v>
                </c:pt>
                <c:pt idx="8425">
                  <c:v>11758.13</c:v>
                </c:pt>
                <c:pt idx="8426">
                  <c:v>11758.8</c:v>
                </c:pt>
                <c:pt idx="8427">
                  <c:v>11759.23</c:v>
                </c:pt>
                <c:pt idx="8428">
                  <c:v>11759.45</c:v>
                </c:pt>
                <c:pt idx="8429">
                  <c:v>11760.08</c:v>
                </c:pt>
                <c:pt idx="8430">
                  <c:v>11760.75</c:v>
                </c:pt>
                <c:pt idx="8431">
                  <c:v>11761.22</c:v>
                </c:pt>
                <c:pt idx="8432">
                  <c:v>11761.69</c:v>
                </c:pt>
                <c:pt idx="8433">
                  <c:v>11762.39</c:v>
                </c:pt>
                <c:pt idx="8434">
                  <c:v>11762.6</c:v>
                </c:pt>
                <c:pt idx="8435">
                  <c:v>11763.03</c:v>
                </c:pt>
                <c:pt idx="8436">
                  <c:v>11763.67</c:v>
                </c:pt>
                <c:pt idx="8437">
                  <c:v>11764.37</c:v>
                </c:pt>
                <c:pt idx="8438">
                  <c:v>11764.86</c:v>
                </c:pt>
                <c:pt idx="8439">
                  <c:v>11765.51</c:v>
                </c:pt>
                <c:pt idx="8440">
                  <c:v>11765.92</c:v>
                </c:pt>
                <c:pt idx="8441">
                  <c:v>11766.56</c:v>
                </c:pt>
                <c:pt idx="8442">
                  <c:v>11767.29</c:v>
                </c:pt>
                <c:pt idx="8443">
                  <c:v>11767.72</c:v>
                </c:pt>
                <c:pt idx="8444">
                  <c:v>11768.64</c:v>
                </c:pt>
                <c:pt idx="8445">
                  <c:v>11769.14</c:v>
                </c:pt>
                <c:pt idx="8446">
                  <c:v>11769.63</c:v>
                </c:pt>
                <c:pt idx="8447">
                  <c:v>11770.9</c:v>
                </c:pt>
                <c:pt idx="8448">
                  <c:v>11771.33</c:v>
                </c:pt>
                <c:pt idx="8449">
                  <c:v>11772.84</c:v>
                </c:pt>
                <c:pt idx="8450">
                  <c:v>11773.6</c:v>
                </c:pt>
                <c:pt idx="8451">
                  <c:v>11774.26</c:v>
                </c:pt>
                <c:pt idx="8452">
                  <c:v>11774.7</c:v>
                </c:pt>
                <c:pt idx="8453">
                  <c:v>11776.84</c:v>
                </c:pt>
                <c:pt idx="8454">
                  <c:v>11777.36</c:v>
                </c:pt>
                <c:pt idx="8455">
                  <c:v>11778.79</c:v>
                </c:pt>
                <c:pt idx="8456">
                  <c:v>11779.04</c:v>
                </c:pt>
                <c:pt idx="8457">
                  <c:v>11779.85</c:v>
                </c:pt>
                <c:pt idx="8458">
                  <c:v>11782.03</c:v>
                </c:pt>
                <c:pt idx="8459">
                  <c:v>11783.33</c:v>
                </c:pt>
                <c:pt idx="8460">
                  <c:v>11784.28</c:v>
                </c:pt>
                <c:pt idx="8461">
                  <c:v>11786.66</c:v>
                </c:pt>
                <c:pt idx="8462">
                  <c:v>11787.76</c:v>
                </c:pt>
                <c:pt idx="8463">
                  <c:v>11788.19</c:v>
                </c:pt>
                <c:pt idx="8464">
                  <c:v>11788.87</c:v>
                </c:pt>
                <c:pt idx="8465">
                  <c:v>11789.83</c:v>
                </c:pt>
                <c:pt idx="8466">
                  <c:v>11790.08</c:v>
                </c:pt>
                <c:pt idx="8467">
                  <c:v>11792.29</c:v>
                </c:pt>
                <c:pt idx="8468">
                  <c:v>11793.12</c:v>
                </c:pt>
                <c:pt idx="8469">
                  <c:v>11794.28</c:v>
                </c:pt>
                <c:pt idx="8470">
                  <c:v>11794.94</c:v>
                </c:pt>
                <c:pt idx="8471">
                  <c:v>11795.71</c:v>
                </c:pt>
                <c:pt idx="8472">
                  <c:v>11796.22</c:v>
                </c:pt>
                <c:pt idx="8473">
                  <c:v>11796.47</c:v>
                </c:pt>
                <c:pt idx="8474">
                  <c:v>11797.94</c:v>
                </c:pt>
                <c:pt idx="8475">
                  <c:v>11798.66</c:v>
                </c:pt>
                <c:pt idx="8476">
                  <c:v>11798.91</c:v>
                </c:pt>
                <c:pt idx="8477">
                  <c:v>11799.95</c:v>
                </c:pt>
                <c:pt idx="8478">
                  <c:v>11800.52</c:v>
                </c:pt>
                <c:pt idx="8479">
                  <c:v>11800.8</c:v>
                </c:pt>
                <c:pt idx="8480">
                  <c:v>11802.3</c:v>
                </c:pt>
                <c:pt idx="8481">
                  <c:v>11803.09</c:v>
                </c:pt>
                <c:pt idx="8482">
                  <c:v>11803.66</c:v>
                </c:pt>
                <c:pt idx="8483">
                  <c:v>11804.21</c:v>
                </c:pt>
                <c:pt idx="8484">
                  <c:v>11804.75</c:v>
                </c:pt>
                <c:pt idx="8485">
                  <c:v>11805.28</c:v>
                </c:pt>
                <c:pt idx="8486">
                  <c:v>11805.56</c:v>
                </c:pt>
                <c:pt idx="8487">
                  <c:v>11806.4</c:v>
                </c:pt>
                <c:pt idx="8488">
                  <c:v>11807</c:v>
                </c:pt>
                <c:pt idx="8489">
                  <c:v>11807.58</c:v>
                </c:pt>
                <c:pt idx="8490">
                  <c:v>11808.47</c:v>
                </c:pt>
                <c:pt idx="8491">
                  <c:v>11809.07</c:v>
                </c:pt>
                <c:pt idx="8492">
                  <c:v>11809.97</c:v>
                </c:pt>
                <c:pt idx="8493">
                  <c:v>11810.27</c:v>
                </c:pt>
                <c:pt idx="8494">
                  <c:v>11811.45</c:v>
                </c:pt>
                <c:pt idx="8495">
                  <c:v>11812.05</c:v>
                </c:pt>
                <c:pt idx="8496">
                  <c:v>11812.35</c:v>
                </c:pt>
                <c:pt idx="8497">
                  <c:v>11814.45</c:v>
                </c:pt>
                <c:pt idx="8498">
                  <c:v>11814.75</c:v>
                </c:pt>
                <c:pt idx="8499">
                  <c:v>11815.65</c:v>
                </c:pt>
                <c:pt idx="8500">
                  <c:v>11817.1</c:v>
                </c:pt>
                <c:pt idx="8501">
                  <c:v>11817.68</c:v>
                </c:pt>
                <c:pt idx="8502">
                  <c:v>11818.82</c:v>
                </c:pt>
                <c:pt idx="8503">
                  <c:v>11819.69</c:v>
                </c:pt>
                <c:pt idx="8504">
                  <c:v>11820.84</c:v>
                </c:pt>
                <c:pt idx="8505">
                  <c:v>11821.71</c:v>
                </c:pt>
                <c:pt idx="8506">
                  <c:v>11822.32</c:v>
                </c:pt>
                <c:pt idx="8507">
                  <c:v>11824.07</c:v>
                </c:pt>
                <c:pt idx="8508">
                  <c:v>11824.67</c:v>
                </c:pt>
                <c:pt idx="8509">
                  <c:v>11825.83</c:v>
                </c:pt>
                <c:pt idx="8510">
                  <c:v>11826.43</c:v>
                </c:pt>
                <c:pt idx="8511">
                  <c:v>11827.63</c:v>
                </c:pt>
                <c:pt idx="8512">
                  <c:v>11828.5</c:v>
                </c:pt>
                <c:pt idx="8513">
                  <c:v>11829.1</c:v>
                </c:pt>
                <c:pt idx="8514">
                  <c:v>11830.6</c:v>
                </c:pt>
                <c:pt idx="8515">
                  <c:v>11830.9</c:v>
                </c:pt>
                <c:pt idx="8516">
                  <c:v>11831.78</c:v>
                </c:pt>
                <c:pt idx="8517">
                  <c:v>11832.38</c:v>
                </c:pt>
                <c:pt idx="8518">
                  <c:v>11832.98</c:v>
                </c:pt>
                <c:pt idx="8519">
                  <c:v>11833.28</c:v>
                </c:pt>
                <c:pt idx="8520">
                  <c:v>11833.88</c:v>
                </c:pt>
                <c:pt idx="8521">
                  <c:v>11834.78</c:v>
                </c:pt>
                <c:pt idx="8522">
                  <c:v>11835.98</c:v>
                </c:pt>
                <c:pt idx="8523">
                  <c:v>11836.58</c:v>
                </c:pt>
                <c:pt idx="8524">
                  <c:v>11837.78</c:v>
                </c:pt>
                <c:pt idx="8525">
                  <c:v>11838.38</c:v>
                </c:pt>
                <c:pt idx="8526">
                  <c:v>11838.98</c:v>
                </c:pt>
                <c:pt idx="8527">
                  <c:v>11839.88</c:v>
                </c:pt>
                <c:pt idx="8528">
                  <c:v>11840.78</c:v>
                </c:pt>
                <c:pt idx="8529">
                  <c:v>11841.08</c:v>
                </c:pt>
                <c:pt idx="8530">
                  <c:v>11841.98</c:v>
                </c:pt>
                <c:pt idx="8531">
                  <c:v>11843.18</c:v>
                </c:pt>
                <c:pt idx="8532">
                  <c:v>11843.78</c:v>
                </c:pt>
                <c:pt idx="8533">
                  <c:v>11844.38</c:v>
                </c:pt>
                <c:pt idx="8534">
                  <c:v>11844.68</c:v>
                </c:pt>
                <c:pt idx="8535">
                  <c:v>11845.28</c:v>
                </c:pt>
                <c:pt idx="8536">
                  <c:v>11845.88</c:v>
                </c:pt>
                <c:pt idx="8537">
                  <c:v>11846.45</c:v>
                </c:pt>
                <c:pt idx="8538">
                  <c:v>11847.55</c:v>
                </c:pt>
                <c:pt idx="8539">
                  <c:v>11848.13</c:v>
                </c:pt>
                <c:pt idx="8540">
                  <c:v>11849.33</c:v>
                </c:pt>
                <c:pt idx="8541">
                  <c:v>11849.93</c:v>
                </c:pt>
                <c:pt idx="8542">
                  <c:v>11850.8</c:v>
                </c:pt>
                <c:pt idx="8543">
                  <c:v>11851.7</c:v>
                </c:pt>
                <c:pt idx="8544">
                  <c:v>11852.3</c:v>
                </c:pt>
                <c:pt idx="8545">
                  <c:v>11852.6</c:v>
                </c:pt>
                <c:pt idx="8546">
                  <c:v>11853.5</c:v>
                </c:pt>
                <c:pt idx="8547">
                  <c:v>11854.4</c:v>
                </c:pt>
                <c:pt idx="8548">
                  <c:v>11855.3</c:v>
                </c:pt>
                <c:pt idx="8549">
                  <c:v>11855.6</c:v>
                </c:pt>
                <c:pt idx="8550">
                  <c:v>11856.5</c:v>
                </c:pt>
                <c:pt idx="8551">
                  <c:v>11857.1</c:v>
                </c:pt>
                <c:pt idx="8552">
                  <c:v>11858.58</c:v>
                </c:pt>
                <c:pt idx="8553">
                  <c:v>11858.88</c:v>
                </c:pt>
                <c:pt idx="8554">
                  <c:v>11859.78</c:v>
                </c:pt>
                <c:pt idx="8555">
                  <c:v>11860.98</c:v>
                </c:pt>
                <c:pt idx="8556">
                  <c:v>11861.88</c:v>
                </c:pt>
                <c:pt idx="8557">
                  <c:v>11863.38</c:v>
                </c:pt>
                <c:pt idx="8558">
                  <c:v>11863.67</c:v>
                </c:pt>
                <c:pt idx="8559">
                  <c:v>11864.88</c:v>
                </c:pt>
                <c:pt idx="8560">
                  <c:v>11865.17</c:v>
                </c:pt>
                <c:pt idx="8561">
                  <c:v>11866.08</c:v>
                </c:pt>
                <c:pt idx="8562">
                  <c:v>11867.28</c:v>
                </c:pt>
                <c:pt idx="8563">
                  <c:v>11867.88</c:v>
                </c:pt>
                <c:pt idx="8564">
                  <c:v>11868.47</c:v>
                </c:pt>
                <c:pt idx="8565">
                  <c:v>11869.38</c:v>
                </c:pt>
                <c:pt idx="8566">
                  <c:v>11869.67</c:v>
                </c:pt>
                <c:pt idx="8567">
                  <c:v>11870.28</c:v>
                </c:pt>
                <c:pt idx="8568">
                  <c:v>11871.17</c:v>
                </c:pt>
                <c:pt idx="8569">
                  <c:v>11871.47</c:v>
                </c:pt>
                <c:pt idx="8570">
                  <c:v>11872.38</c:v>
                </c:pt>
                <c:pt idx="8571">
                  <c:v>11873.58</c:v>
                </c:pt>
                <c:pt idx="8572">
                  <c:v>11874.17</c:v>
                </c:pt>
                <c:pt idx="8573">
                  <c:v>11874.78</c:v>
                </c:pt>
                <c:pt idx="8574">
                  <c:v>11875.38</c:v>
                </c:pt>
                <c:pt idx="8575">
                  <c:v>11875.97</c:v>
                </c:pt>
                <c:pt idx="8576">
                  <c:v>11876.58</c:v>
                </c:pt>
                <c:pt idx="8577">
                  <c:v>11877.17</c:v>
                </c:pt>
                <c:pt idx="8578">
                  <c:v>11878.38</c:v>
                </c:pt>
                <c:pt idx="8579">
                  <c:v>11878.97</c:v>
                </c:pt>
                <c:pt idx="8580">
                  <c:v>11879.28</c:v>
                </c:pt>
                <c:pt idx="8581">
                  <c:v>11880.17</c:v>
                </c:pt>
                <c:pt idx="8582">
                  <c:v>11880.78</c:v>
                </c:pt>
                <c:pt idx="8583">
                  <c:v>11881.38</c:v>
                </c:pt>
                <c:pt idx="8584">
                  <c:v>11882.28</c:v>
                </c:pt>
                <c:pt idx="8585">
                  <c:v>11882.88</c:v>
                </c:pt>
                <c:pt idx="8586">
                  <c:v>11883.78</c:v>
                </c:pt>
                <c:pt idx="8587">
                  <c:v>11884.97</c:v>
                </c:pt>
                <c:pt idx="8588">
                  <c:v>11885.28</c:v>
                </c:pt>
                <c:pt idx="8589">
                  <c:v>11886.47</c:v>
                </c:pt>
                <c:pt idx="8590">
                  <c:v>11887.08</c:v>
                </c:pt>
                <c:pt idx="8591">
                  <c:v>11887.67</c:v>
                </c:pt>
                <c:pt idx="8592">
                  <c:v>11888.28</c:v>
                </c:pt>
                <c:pt idx="8593">
                  <c:v>11888.58</c:v>
                </c:pt>
                <c:pt idx="8594">
                  <c:v>11889.78</c:v>
                </c:pt>
                <c:pt idx="8595">
                  <c:v>11890.38</c:v>
                </c:pt>
                <c:pt idx="8596">
                  <c:v>11891.28</c:v>
                </c:pt>
                <c:pt idx="8597">
                  <c:v>11891.88</c:v>
                </c:pt>
                <c:pt idx="8598">
                  <c:v>11892.47</c:v>
                </c:pt>
                <c:pt idx="8599">
                  <c:v>11892.78</c:v>
                </c:pt>
                <c:pt idx="8600">
                  <c:v>11893.38</c:v>
                </c:pt>
                <c:pt idx="8601">
                  <c:v>11894.28</c:v>
                </c:pt>
                <c:pt idx="8602">
                  <c:v>11894.58</c:v>
                </c:pt>
                <c:pt idx="8603">
                  <c:v>11895.47</c:v>
                </c:pt>
                <c:pt idx="8604">
                  <c:v>11895.78</c:v>
                </c:pt>
                <c:pt idx="8605">
                  <c:v>11896.97</c:v>
                </c:pt>
                <c:pt idx="8606">
                  <c:v>11897.58</c:v>
                </c:pt>
                <c:pt idx="8607">
                  <c:v>11897.88</c:v>
                </c:pt>
                <c:pt idx="8608">
                  <c:v>11899.08</c:v>
                </c:pt>
                <c:pt idx="8609">
                  <c:v>11900.28</c:v>
                </c:pt>
                <c:pt idx="8610">
                  <c:v>11900.88</c:v>
                </c:pt>
                <c:pt idx="8611">
                  <c:v>11901.17</c:v>
                </c:pt>
                <c:pt idx="8612">
                  <c:v>11902.67</c:v>
                </c:pt>
                <c:pt idx="8613">
                  <c:v>11903.88</c:v>
                </c:pt>
                <c:pt idx="8614">
                  <c:v>11904.17</c:v>
                </c:pt>
                <c:pt idx="8615">
                  <c:v>11905.08</c:v>
                </c:pt>
                <c:pt idx="8616">
                  <c:v>11905.67</c:v>
                </c:pt>
                <c:pt idx="8617">
                  <c:v>11905.97</c:v>
                </c:pt>
                <c:pt idx="8618">
                  <c:v>11906.88</c:v>
                </c:pt>
                <c:pt idx="8619">
                  <c:v>11907.17</c:v>
                </c:pt>
                <c:pt idx="8620">
                  <c:v>11908.08</c:v>
                </c:pt>
                <c:pt idx="8621">
                  <c:v>11908.97</c:v>
                </c:pt>
                <c:pt idx="8622">
                  <c:v>11909.88</c:v>
                </c:pt>
                <c:pt idx="8623">
                  <c:v>11910.47</c:v>
                </c:pt>
                <c:pt idx="8624">
                  <c:v>11910.78</c:v>
                </c:pt>
                <c:pt idx="8625">
                  <c:v>11911.67</c:v>
                </c:pt>
                <c:pt idx="8626">
                  <c:v>11912.58</c:v>
                </c:pt>
                <c:pt idx="8627">
                  <c:v>11913.17</c:v>
                </c:pt>
                <c:pt idx="8628">
                  <c:v>11913.78</c:v>
                </c:pt>
                <c:pt idx="8629">
                  <c:v>11914.38</c:v>
                </c:pt>
                <c:pt idx="8630">
                  <c:v>11914.97</c:v>
                </c:pt>
                <c:pt idx="8631">
                  <c:v>11916.17</c:v>
                </c:pt>
                <c:pt idx="8632">
                  <c:v>11916.78</c:v>
                </c:pt>
                <c:pt idx="8633">
                  <c:v>11917.08</c:v>
                </c:pt>
                <c:pt idx="8634">
                  <c:v>11917.97</c:v>
                </c:pt>
                <c:pt idx="8635">
                  <c:v>11918.58</c:v>
                </c:pt>
                <c:pt idx="8636">
                  <c:v>11918.88</c:v>
                </c:pt>
                <c:pt idx="8637">
                  <c:v>11919.47</c:v>
                </c:pt>
                <c:pt idx="8638">
                  <c:v>11920.38</c:v>
                </c:pt>
                <c:pt idx="8639">
                  <c:v>11921.28</c:v>
                </c:pt>
                <c:pt idx="8640">
                  <c:v>11921.58</c:v>
                </c:pt>
                <c:pt idx="8641">
                  <c:v>11922.78</c:v>
                </c:pt>
                <c:pt idx="8642">
                  <c:v>11923.97</c:v>
                </c:pt>
                <c:pt idx="8643">
                  <c:v>11924.88</c:v>
                </c:pt>
                <c:pt idx="8644">
                  <c:v>11925.47</c:v>
                </c:pt>
                <c:pt idx="8645">
                  <c:v>11926.38</c:v>
                </c:pt>
                <c:pt idx="8646">
                  <c:v>11927.28</c:v>
                </c:pt>
                <c:pt idx="8647">
                  <c:v>11927.88</c:v>
                </c:pt>
                <c:pt idx="8648">
                  <c:v>11928.17</c:v>
                </c:pt>
                <c:pt idx="8649">
                  <c:v>11929.08</c:v>
                </c:pt>
                <c:pt idx="8650">
                  <c:v>11929.97</c:v>
                </c:pt>
                <c:pt idx="8651">
                  <c:v>11930.28</c:v>
                </c:pt>
                <c:pt idx="8652">
                  <c:v>11930.88</c:v>
                </c:pt>
                <c:pt idx="8653">
                  <c:v>11931.78</c:v>
                </c:pt>
                <c:pt idx="8654">
                  <c:v>11932.08</c:v>
                </c:pt>
                <c:pt idx="8655">
                  <c:v>11933.28</c:v>
                </c:pt>
                <c:pt idx="8656">
                  <c:v>11934.47</c:v>
                </c:pt>
                <c:pt idx="8657">
                  <c:v>11935.08</c:v>
                </c:pt>
                <c:pt idx="8658">
                  <c:v>11935.67</c:v>
                </c:pt>
                <c:pt idx="8659">
                  <c:v>11935.97</c:v>
                </c:pt>
                <c:pt idx="8660">
                  <c:v>11936.58</c:v>
                </c:pt>
                <c:pt idx="8661">
                  <c:v>11937.47</c:v>
                </c:pt>
                <c:pt idx="8662">
                  <c:v>11938.08</c:v>
                </c:pt>
                <c:pt idx="8663">
                  <c:v>11938.67</c:v>
                </c:pt>
                <c:pt idx="8664">
                  <c:v>11939.88</c:v>
                </c:pt>
                <c:pt idx="8665">
                  <c:v>11940.17</c:v>
                </c:pt>
                <c:pt idx="8666">
                  <c:v>11941.38</c:v>
                </c:pt>
                <c:pt idx="8667">
                  <c:v>11942.58</c:v>
                </c:pt>
                <c:pt idx="8668">
                  <c:v>11943.17</c:v>
                </c:pt>
                <c:pt idx="8669">
                  <c:v>11943.78</c:v>
                </c:pt>
                <c:pt idx="8670">
                  <c:v>11944.67</c:v>
                </c:pt>
                <c:pt idx="8671">
                  <c:v>11945.28</c:v>
                </c:pt>
                <c:pt idx="8672">
                  <c:v>11945.88</c:v>
                </c:pt>
                <c:pt idx="8673">
                  <c:v>11946.47</c:v>
                </c:pt>
                <c:pt idx="8674">
                  <c:v>11947.38</c:v>
                </c:pt>
                <c:pt idx="8675">
                  <c:v>11947.97</c:v>
                </c:pt>
                <c:pt idx="8676">
                  <c:v>11948.58</c:v>
                </c:pt>
                <c:pt idx="8677">
                  <c:v>11949.17</c:v>
                </c:pt>
                <c:pt idx="8678">
                  <c:v>11949.78</c:v>
                </c:pt>
                <c:pt idx="8679">
                  <c:v>11950.38</c:v>
                </c:pt>
                <c:pt idx="8680">
                  <c:v>11950.97</c:v>
                </c:pt>
                <c:pt idx="8681">
                  <c:v>11951.58</c:v>
                </c:pt>
                <c:pt idx="8682">
                  <c:v>11952.17</c:v>
                </c:pt>
                <c:pt idx="8683">
                  <c:v>11952.47</c:v>
                </c:pt>
                <c:pt idx="8684">
                  <c:v>11953.67</c:v>
                </c:pt>
                <c:pt idx="8685">
                  <c:v>11954.28</c:v>
                </c:pt>
                <c:pt idx="8686">
                  <c:v>11954.58</c:v>
                </c:pt>
                <c:pt idx="8687">
                  <c:v>11955.47</c:v>
                </c:pt>
                <c:pt idx="8688">
                  <c:v>11956.08</c:v>
                </c:pt>
                <c:pt idx="8689">
                  <c:v>11956.67</c:v>
                </c:pt>
                <c:pt idx="8690">
                  <c:v>11957.28</c:v>
                </c:pt>
                <c:pt idx="8691">
                  <c:v>11957.58</c:v>
                </c:pt>
                <c:pt idx="8692">
                  <c:v>11959.08</c:v>
                </c:pt>
                <c:pt idx="8693">
                  <c:v>11959.97</c:v>
                </c:pt>
                <c:pt idx="8694">
                  <c:v>11960.28</c:v>
                </c:pt>
                <c:pt idx="8695">
                  <c:v>11961.78</c:v>
                </c:pt>
                <c:pt idx="8696">
                  <c:v>11962.97</c:v>
                </c:pt>
                <c:pt idx="8697">
                  <c:v>11963.88</c:v>
                </c:pt>
                <c:pt idx="8698">
                  <c:v>11964.47</c:v>
                </c:pt>
                <c:pt idx="8699">
                  <c:v>11965.08</c:v>
                </c:pt>
                <c:pt idx="8700">
                  <c:v>11965.67</c:v>
                </c:pt>
                <c:pt idx="8701">
                  <c:v>11966.58</c:v>
                </c:pt>
                <c:pt idx="8702">
                  <c:v>11967.17</c:v>
                </c:pt>
                <c:pt idx="8703">
                  <c:v>11967.47</c:v>
                </c:pt>
                <c:pt idx="8704">
                  <c:v>11968.67</c:v>
                </c:pt>
                <c:pt idx="8705">
                  <c:v>11969.28</c:v>
                </c:pt>
                <c:pt idx="8706">
                  <c:v>11971.67</c:v>
                </c:pt>
                <c:pt idx="8707">
                  <c:v>11972.28</c:v>
                </c:pt>
                <c:pt idx="8708">
                  <c:v>11972.88</c:v>
                </c:pt>
                <c:pt idx="8709">
                  <c:v>11973.78</c:v>
                </c:pt>
                <c:pt idx="8710">
                  <c:v>11974.38</c:v>
                </c:pt>
                <c:pt idx="8711">
                  <c:v>11975.28</c:v>
                </c:pt>
                <c:pt idx="8712">
                  <c:v>11975.88</c:v>
                </c:pt>
                <c:pt idx="8713">
                  <c:v>11976.47</c:v>
                </c:pt>
                <c:pt idx="8714">
                  <c:v>11977.38</c:v>
                </c:pt>
                <c:pt idx="8715">
                  <c:v>11977.97</c:v>
                </c:pt>
                <c:pt idx="8716">
                  <c:v>11978.58</c:v>
                </c:pt>
                <c:pt idx="8717">
                  <c:v>11978.88</c:v>
                </c:pt>
                <c:pt idx="8718">
                  <c:v>11980.08</c:v>
                </c:pt>
                <c:pt idx="8719">
                  <c:v>11980.67</c:v>
                </c:pt>
                <c:pt idx="8720">
                  <c:v>11981.88</c:v>
                </c:pt>
                <c:pt idx="8721">
                  <c:v>11982.47</c:v>
                </c:pt>
                <c:pt idx="8722">
                  <c:v>11983.08</c:v>
                </c:pt>
                <c:pt idx="8723">
                  <c:v>11983.97</c:v>
                </c:pt>
                <c:pt idx="8724">
                  <c:v>11985.17</c:v>
                </c:pt>
                <c:pt idx="8725">
                  <c:v>11985.78</c:v>
                </c:pt>
                <c:pt idx="8726">
                  <c:v>11986.38</c:v>
                </c:pt>
                <c:pt idx="8727">
                  <c:v>11986.67</c:v>
                </c:pt>
                <c:pt idx="8728">
                  <c:v>11987.58</c:v>
                </c:pt>
                <c:pt idx="8729">
                  <c:v>11988.17</c:v>
                </c:pt>
                <c:pt idx="8730">
                  <c:v>11989.08</c:v>
                </c:pt>
                <c:pt idx="8731">
                  <c:v>11989.67</c:v>
                </c:pt>
                <c:pt idx="8732">
                  <c:v>11989.97</c:v>
                </c:pt>
                <c:pt idx="8733">
                  <c:v>11991.17</c:v>
                </c:pt>
                <c:pt idx="8734">
                  <c:v>11991.78</c:v>
                </c:pt>
                <c:pt idx="8735">
                  <c:v>11992.08</c:v>
                </c:pt>
                <c:pt idx="8736">
                  <c:v>11992.97</c:v>
                </c:pt>
                <c:pt idx="8737">
                  <c:v>11993.58</c:v>
                </c:pt>
                <c:pt idx="8738">
                  <c:v>11994.17</c:v>
                </c:pt>
                <c:pt idx="8739">
                  <c:v>11994.78</c:v>
                </c:pt>
                <c:pt idx="8740">
                  <c:v>11995.38</c:v>
                </c:pt>
                <c:pt idx="8741">
                  <c:v>11996.28</c:v>
                </c:pt>
                <c:pt idx="8742">
                  <c:v>11996.58</c:v>
                </c:pt>
                <c:pt idx="8743">
                  <c:v>11997.78</c:v>
                </c:pt>
                <c:pt idx="8744">
                  <c:v>11998.67</c:v>
                </c:pt>
                <c:pt idx="8745">
                  <c:v>11999.28</c:v>
                </c:pt>
                <c:pt idx="8746">
                  <c:v>11999.58</c:v>
                </c:pt>
                <c:pt idx="8747">
                  <c:v>12000.47</c:v>
                </c:pt>
                <c:pt idx="8748">
                  <c:v>12001.08</c:v>
                </c:pt>
                <c:pt idx="8749">
                  <c:v>12001.38</c:v>
                </c:pt>
                <c:pt idx="8750">
                  <c:v>12002.28</c:v>
                </c:pt>
                <c:pt idx="8751">
                  <c:v>12002.88</c:v>
                </c:pt>
                <c:pt idx="8752">
                  <c:v>12003.47</c:v>
                </c:pt>
                <c:pt idx="8753">
                  <c:v>12004.08</c:v>
                </c:pt>
                <c:pt idx="8754">
                  <c:v>12004.67</c:v>
                </c:pt>
                <c:pt idx="8755">
                  <c:v>12005.28</c:v>
                </c:pt>
                <c:pt idx="8756">
                  <c:v>12006.17</c:v>
                </c:pt>
                <c:pt idx="8757">
                  <c:v>12006.78</c:v>
                </c:pt>
                <c:pt idx="8758">
                  <c:v>12007.38</c:v>
                </c:pt>
                <c:pt idx="8759">
                  <c:v>12007.67</c:v>
                </c:pt>
                <c:pt idx="8760">
                  <c:v>12009.17</c:v>
                </c:pt>
                <c:pt idx="8761">
                  <c:v>12010.08</c:v>
                </c:pt>
                <c:pt idx="8762">
                  <c:v>12010.67</c:v>
                </c:pt>
                <c:pt idx="8763">
                  <c:v>12011.28</c:v>
                </c:pt>
                <c:pt idx="8764">
                  <c:v>12011.88</c:v>
                </c:pt>
                <c:pt idx="8765">
                  <c:v>12012.47</c:v>
                </c:pt>
                <c:pt idx="8766">
                  <c:v>12013.08</c:v>
                </c:pt>
                <c:pt idx="8767">
                  <c:v>12013.38</c:v>
                </c:pt>
                <c:pt idx="8768">
                  <c:v>12014.28</c:v>
                </c:pt>
                <c:pt idx="8769">
                  <c:v>12014.58</c:v>
                </c:pt>
                <c:pt idx="8770">
                  <c:v>12015.47</c:v>
                </c:pt>
                <c:pt idx="8771">
                  <c:v>12016.08</c:v>
                </c:pt>
                <c:pt idx="8772">
                  <c:v>12016.67</c:v>
                </c:pt>
                <c:pt idx="8773">
                  <c:v>12017.58</c:v>
                </c:pt>
                <c:pt idx="8774">
                  <c:v>12018.47</c:v>
                </c:pt>
                <c:pt idx="8775">
                  <c:v>12019.67</c:v>
                </c:pt>
                <c:pt idx="8776">
                  <c:v>12020.28</c:v>
                </c:pt>
                <c:pt idx="8777">
                  <c:v>12020.58</c:v>
                </c:pt>
                <c:pt idx="8778">
                  <c:v>12021.78</c:v>
                </c:pt>
                <c:pt idx="8779">
                  <c:v>12022.38</c:v>
                </c:pt>
                <c:pt idx="8780">
                  <c:v>12022.97</c:v>
                </c:pt>
                <c:pt idx="8781">
                  <c:v>12023.58</c:v>
                </c:pt>
                <c:pt idx="8782">
                  <c:v>12024.17</c:v>
                </c:pt>
                <c:pt idx="8783">
                  <c:v>12025.38</c:v>
                </c:pt>
                <c:pt idx="8784">
                  <c:v>12025.97</c:v>
                </c:pt>
                <c:pt idx="8785">
                  <c:v>12026.58</c:v>
                </c:pt>
                <c:pt idx="8786">
                  <c:v>12027.17</c:v>
                </c:pt>
                <c:pt idx="8787">
                  <c:v>12027.47</c:v>
                </c:pt>
                <c:pt idx="8788">
                  <c:v>12028.38</c:v>
                </c:pt>
                <c:pt idx="8789">
                  <c:v>12028.67</c:v>
                </c:pt>
                <c:pt idx="8790">
                  <c:v>12029.58</c:v>
                </c:pt>
                <c:pt idx="8791">
                  <c:v>12030.47</c:v>
                </c:pt>
                <c:pt idx="8792">
                  <c:v>12031.08</c:v>
                </c:pt>
                <c:pt idx="8793">
                  <c:v>12031.67</c:v>
                </c:pt>
                <c:pt idx="8794">
                  <c:v>12032.28</c:v>
                </c:pt>
                <c:pt idx="8795">
                  <c:v>12032.88</c:v>
                </c:pt>
                <c:pt idx="8796">
                  <c:v>12033.47</c:v>
                </c:pt>
                <c:pt idx="8797">
                  <c:v>12034.08</c:v>
                </c:pt>
                <c:pt idx="8798">
                  <c:v>12034.97</c:v>
                </c:pt>
                <c:pt idx="8799">
                  <c:v>12036.17</c:v>
                </c:pt>
                <c:pt idx="8800">
                  <c:v>12037.38</c:v>
                </c:pt>
                <c:pt idx="8801">
                  <c:v>12037.97</c:v>
                </c:pt>
                <c:pt idx="8802">
                  <c:v>12039.17</c:v>
                </c:pt>
                <c:pt idx="8803">
                  <c:v>12039.78</c:v>
                </c:pt>
                <c:pt idx="8804">
                  <c:v>12040.38</c:v>
                </c:pt>
                <c:pt idx="8805">
                  <c:v>12040.97</c:v>
                </c:pt>
                <c:pt idx="8806">
                  <c:v>12041.58</c:v>
                </c:pt>
                <c:pt idx="8807">
                  <c:v>12042.17</c:v>
                </c:pt>
                <c:pt idx="8808">
                  <c:v>12042.78</c:v>
                </c:pt>
                <c:pt idx="8809">
                  <c:v>12043.38</c:v>
                </c:pt>
                <c:pt idx="8810">
                  <c:v>12043.97</c:v>
                </c:pt>
                <c:pt idx="8811">
                  <c:v>12044.58</c:v>
                </c:pt>
                <c:pt idx="8812">
                  <c:v>12045.17</c:v>
                </c:pt>
                <c:pt idx="8813">
                  <c:v>12045.78</c:v>
                </c:pt>
                <c:pt idx="8814">
                  <c:v>12046.97</c:v>
                </c:pt>
                <c:pt idx="8815">
                  <c:v>12047.58</c:v>
                </c:pt>
                <c:pt idx="8816">
                  <c:v>12048.17</c:v>
                </c:pt>
                <c:pt idx="8817">
                  <c:v>12048.78</c:v>
                </c:pt>
                <c:pt idx="8818">
                  <c:v>12049.38</c:v>
                </c:pt>
                <c:pt idx="8819">
                  <c:v>12049.97</c:v>
                </c:pt>
                <c:pt idx="8820">
                  <c:v>12050.58</c:v>
                </c:pt>
                <c:pt idx="8821">
                  <c:v>12051.17</c:v>
                </c:pt>
                <c:pt idx="8822">
                  <c:v>12051.78</c:v>
                </c:pt>
                <c:pt idx="8823">
                  <c:v>12052.38</c:v>
                </c:pt>
                <c:pt idx="8824">
                  <c:v>12052.97</c:v>
                </c:pt>
                <c:pt idx="8825">
                  <c:v>12053.58</c:v>
                </c:pt>
                <c:pt idx="8826">
                  <c:v>12054.17</c:v>
                </c:pt>
                <c:pt idx="8827">
                  <c:v>12055.08</c:v>
                </c:pt>
                <c:pt idx="8828">
                  <c:v>12055.67</c:v>
                </c:pt>
                <c:pt idx="8829">
                  <c:v>12055.97</c:v>
                </c:pt>
                <c:pt idx="8830">
                  <c:v>12057.17</c:v>
                </c:pt>
                <c:pt idx="8831">
                  <c:v>12057.78</c:v>
                </c:pt>
                <c:pt idx="8832">
                  <c:v>12058.08</c:v>
                </c:pt>
                <c:pt idx="8833">
                  <c:v>12058.97</c:v>
                </c:pt>
                <c:pt idx="8834">
                  <c:v>12059.58</c:v>
                </c:pt>
                <c:pt idx="8835">
                  <c:v>12060.17</c:v>
                </c:pt>
                <c:pt idx="8836">
                  <c:v>12060.78</c:v>
                </c:pt>
                <c:pt idx="8837">
                  <c:v>12061.38</c:v>
                </c:pt>
                <c:pt idx="8838">
                  <c:v>12061.97</c:v>
                </c:pt>
                <c:pt idx="8839">
                  <c:v>12062.28</c:v>
                </c:pt>
                <c:pt idx="8840">
                  <c:v>12063.17</c:v>
                </c:pt>
                <c:pt idx="8841">
                  <c:v>12063.78</c:v>
                </c:pt>
                <c:pt idx="8842">
                  <c:v>12064.38</c:v>
                </c:pt>
                <c:pt idx="8843">
                  <c:v>12064.97</c:v>
                </c:pt>
                <c:pt idx="8844">
                  <c:v>12066.47</c:v>
                </c:pt>
                <c:pt idx="8845">
                  <c:v>12067.08</c:v>
                </c:pt>
                <c:pt idx="8846">
                  <c:v>12068.28</c:v>
                </c:pt>
                <c:pt idx="8847">
                  <c:v>12068.88</c:v>
                </c:pt>
                <c:pt idx="8848">
                  <c:v>12069.47</c:v>
                </c:pt>
                <c:pt idx="8849">
                  <c:v>12070.08</c:v>
                </c:pt>
                <c:pt idx="8850">
                  <c:v>12070.38</c:v>
                </c:pt>
                <c:pt idx="8851">
                  <c:v>12071.28</c:v>
                </c:pt>
                <c:pt idx="8852">
                  <c:v>12071.88</c:v>
                </c:pt>
                <c:pt idx="8853">
                  <c:v>12072.47</c:v>
                </c:pt>
                <c:pt idx="8854">
                  <c:v>12072.78</c:v>
                </c:pt>
                <c:pt idx="8855">
                  <c:v>12073.67</c:v>
                </c:pt>
                <c:pt idx="8856">
                  <c:v>12074.28</c:v>
                </c:pt>
                <c:pt idx="8857">
                  <c:v>12074.58</c:v>
                </c:pt>
                <c:pt idx="8858">
                  <c:v>12075.78</c:v>
                </c:pt>
                <c:pt idx="8859">
                  <c:v>12076.38</c:v>
                </c:pt>
                <c:pt idx="8860">
                  <c:v>12076.97</c:v>
                </c:pt>
                <c:pt idx="8861">
                  <c:v>12077.58</c:v>
                </c:pt>
                <c:pt idx="8862">
                  <c:v>12078.17</c:v>
                </c:pt>
                <c:pt idx="8863">
                  <c:v>12078.78</c:v>
                </c:pt>
                <c:pt idx="8864">
                  <c:v>12079.38</c:v>
                </c:pt>
                <c:pt idx="8865">
                  <c:v>12079.97</c:v>
                </c:pt>
                <c:pt idx="8866">
                  <c:v>12080.58</c:v>
                </c:pt>
                <c:pt idx="8867">
                  <c:v>12081.17</c:v>
                </c:pt>
                <c:pt idx="8868">
                  <c:v>12081.78</c:v>
                </c:pt>
                <c:pt idx="8869">
                  <c:v>12082.38</c:v>
                </c:pt>
                <c:pt idx="8870">
                  <c:v>12082.97</c:v>
                </c:pt>
                <c:pt idx="8871">
                  <c:v>12083.58</c:v>
                </c:pt>
                <c:pt idx="8872">
                  <c:v>12084.47</c:v>
                </c:pt>
                <c:pt idx="8873">
                  <c:v>12085.08</c:v>
                </c:pt>
                <c:pt idx="8874">
                  <c:v>12085.67</c:v>
                </c:pt>
                <c:pt idx="8875">
                  <c:v>12086.58</c:v>
                </c:pt>
                <c:pt idx="8876">
                  <c:v>12087.17</c:v>
                </c:pt>
                <c:pt idx="8877">
                  <c:v>12088.08</c:v>
                </c:pt>
                <c:pt idx="8878">
                  <c:v>12088.67</c:v>
                </c:pt>
                <c:pt idx="8879">
                  <c:v>12089.28</c:v>
                </c:pt>
                <c:pt idx="8880">
                  <c:v>12089.88</c:v>
                </c:pt>
                <c:pt idx="8881">
                  <c:v>12090.47</c:v>
                </c:pt>
                <c:pt idx="8882">
                  <c:v>12091.08</c:v>
                </c:pt>
                <c:pt idx="8883">
                  <c:v>12091.67</c:v>
                </c:pt>
                <c:pt idx="8884">
                  <c:v>12092.88</c:v>
                </c:pt>
                <c:pt idx="8885">
                  <c:v>12093.47</c:v>
                </c:pt>
                <c:pt idx="8886">
                  <c:v>12094.08</c:v>
                </c:pt>
                <c:pt idx="8887">
                  <c:v>12094.67</c:v>
                </c:pt>
                <c:pt idx="8888">
                  <c:v>12095.28</c:v>
                </c:pt>
                <c:pt idx="8889">
                  <c:v>12095.88</c:v>
                </c:pt>
                <c:pt idx="8890">
                  <c:v>12096.47</c:v>
                </c:pt>
                <c:pt idx="8891">
                  <c:v>12097.08</c:v>
                </c:pt>
                <c:pt idx="8892">
                  <c:v>12097.97</c:v>
                </c:pt>
                <c:pt idx="8893">
                  <c:v>12099.17</c:v>
                </c:pt>
                <c:pt idx="8894">
                  <c:v>12099.78</c:v>
                </c:pt>
                <c:pt idx="8895">
                  <c:v>12100.38</c:v>
                </c:pt>
                <c:pt idx="8896">
                  <c:v>12100.97</c:v>
                </c:pt>
                <c:pt idx="8897">
                  <c:v>12101.58</c:v>
                </c:pt>
                <c:pt idx="8898">
                  <c:v>12101.88</c:v>
                </c:pt>
                <c:pt idx="8899">
                  <c:v>12102.47</c:v>
                </c:pt>
                <c:pt idx="8900">
                  <c:v>12104.28</c:v>
                </c:pt>
                <c:pt idx="8901">
                  <c:v>12104.58</c:v>
                </c:pt>
                <c:pt idx="8902">
                  <c:v>12105.47</c:v>
                </c:pt>
                <c:pt idx="8903">
                  <c:v>12106.08</c:v>
                </c:pt>
                <c:pt idx="8904">
                  <c:v>12106.67</c:v>
                </c:pt>
                <c:pt idx="8905">
                  <c:v>12107.28</c:v>
                </c:pt>
                <c:pt idx="8906">
                  <c:v>12107.88</c:v>
                </c:pt>
                <c:pt idx="8907">
                  <c:v>12108.47</c:v>
                </c:pt>
                <c:pt idx="8908">
                  <c:v>12109.08</c:v>
                </c:pt>
                <c:pt idx="8909">
                  <c:v>12109.38</c:v>
                </c:pt>
                <c:pt idx="8910">
                  <c:v>12109.97</c:v>
                </c:pt>
                <c:pt idx="8911">
                  <c:v>12110.88</c:v>
                </c:pt>
                <c:pt idx="8912">
                  <c:v>12111.47</c:v>
                </c:pt>
                <c:pt idx="8913">
                  <c:v>12112.38</c:v>
                </c:pt>
                <c:pt idx="8914">
                  <c:v>12112.97</c:v>
                </c:pt>
                <c:pt idx="8915">
                  <c:v>12113.28</c:v>
                </c:pt>
                <c:pt idx="8916">
                  <c:v>12114.17</c:v>
                </c:pt>
                <c:pt idx="8917">
                  <c:v>12114.78</c:v>
                </c:pt>
                <c:pt idx="8918">
                  <c:v>12115.38</c:v>
                </c:pt>
                <c:pt idx="8919">
                  <c:v>12115.97</c:v>
                </c:pt>
                <c:pt idx="8920">
                  <c:v>12116.58</c:v>
                </c:pt>
                <c:pt idx="8921">
                  <c:v>12117.47</c:v>
                </c:pt>
                <c:pt idx="8922">
                  <c:v>12118.08</c:v>
                </c:pt>
                <c:pt idx="8923">
                  <c:v>12118.67</c:v>
                </c:pt>
                <c:pt idx="8924">
                  <c:v>12119.28</c:v>
                </c:pt>
                <c:pt idx="8925">
                  <c:v>12120.17</c:v>
                </c:pt>
                <c:pt idx="8926">
                  <c:v>12120.78</c:v>
                </c:pt>
                <c:pt idx="8927">
                  <c:v>12121.67</c:v>
                </c:pt>
                <c:pt idx="8928">
                  <c:v>12122.58</c:v>
                </c:pt>
                <c:pt idx="8929">
                  <c:v>12123.17</c:v>
                </c:pt>
                <c:pt idx="8930">
                  <c:v>12124.08</c:v>
                </c:pt>
                <c:pt idx="8931">
                  <c:v>12124.67</c:v>
                </c:pt>
                <c:pt idx="8932">
                  <c:v>12125.28</c:v>
                </c:pt>
                <c:pt idx="8933">
                  <c:v>12125.88</c:v>
                </c:pt>
                <c:pt idx="8934">
                  <c:v>12126.78</c:v>
                </c:pt>
                <c:pt idx="8935">
                  <c:v>12127.38</c:v>
                </c:pt>
                <c:pt idx="8936">
                  <c:v>12127.97</c:v>
                </c:pt>
                <c:pt idx="8937">
                  <c:v>12128.28</c:v>
                </c:pt>
                <c:pt idx="8938">
                  <c:v>12129.17</c:v>
                </c:pt>
                <c:pt idx="8939">
                  <c:v>12129.78</c:v>
                </c:pt>
                <c:pt idx="8940">
                  <c:v>12130.38</c:v>
                </c:pt>
                <c:pt idx="8941">
                  <c:v>12130.97</c:v>
                </c:pt>
                <c:pt idx="8942">
                  <c:v>12131.58</c:v>
                </c:pt>
                <c:pt idx="8943">
                  <c:v>12132.47</c:v>
                </c:pt>
                <c:pt idx="8944">
                  <c:v>12133.08</c:v>
                </c:pt>
                <c:pt idx="8945">
                  <c:v>12133.97</c:v>
                </c:pt>
                <c:pt idx="8946">
                  <c:v>12134.88</c:v>
                </c:pt>
                <c:pt idx="8947">
                  <c:v>12135.78</c:v>
                </c:pt>
                <c:pt idx="8948">
                  <c:v>12136.38</c:v>
                </c:pt>
                <c:pt idx="8949">
                  <c:v>12136.97</c:v>
                </c:pt>
                <c:pt idx="8950">
                  <c:v>12137.58</c:v>
                </c:pt>
                <c:pt idx="8951">
                  <c:v>12138.17</c:v>
                </c:pt>
                <c:pt idx="8952">
                  <c:v>12138.78</c:v>
                </c:pt>
                <c:pt idx="8953">
                  <c:v>12139.38</c:v>
                </c:pt>
                <c:pt idx="8954">
                  <c:v>12139.97</c:v>
                </c:pt>
                <c:pt idx="8955">
                  <c:v>12140.58</c:v>
                </c:pt>
                <c:pt idx="8956">
                  <c:v>12140.88</c:v>
                </c:pt>
                <c:pt idx="8957">
                  <c:v>12141.78</c:v>
                </c:pt>
                <c:pt idx="8958">
                  <c:v>12142.38</c:v>
                </c:pt>
                <c:pt idx="8959">
                  <c:v>12142.97</c:v>
                </c:pt>
                <c:pt idx="8960">
                  <c:v>12143.58</c:v>
                </c:pt>
                <c:pt idx="8961">
                  <c:v>12144.17</c:v>
                </c:pt>
                <c:pt idx="8962">
                  <c:v>12144.78</c:v>
                </c:pt>
                <c:pt idx="8963">
                  <c:v>12145.38</c:v>
                </c:pt>
                <c:pt idx="8964">
                  <c:v>12145.97</c:v>
                </c:pt>
                <c:pt idx="8965">
                  <c:v>12146.58</c:v>
                </c:pt>
                <c:pt idx="8966">
                  <c:v>12147.17</c:v>
                </c:pt>
                <c:pt idx="8967">
                  <c:v>12147.47</c:v>
                </c:pt>
                <c:pt idx="8968">
                  <c:v>12148.67</c:v>
                </c:pt>
                <c:pt idx="8969">
                  <c:v>12149.88</c:v>
                </c:pt>
                <c:pt idx="8970">
                  <c:v>12150.47</c:v>
                </c:pt>
                <c:pt idx="8971">
                  <c:v>12150.78</c:v>
                </c:pt>
                <c:pt idx="8972">
                  <c:v>12151.67</c:v>
                </c:pt>
                <c:pt idx="8973">
                  <c:v>12152.28</c:v>
                </c:pt>
                <c:pt idx="8974">
                  <c:v>12152.88</c:v>
                </c:pt>
                <c:pt idx="8975">
                  <c:v>12153.47</c:v>
                </c:pt>
                <c:pt idx="8976">
                  <c:v>12154.08</c:v>
                </c:pt>
                <c:pt idx="8977">
                  <c:v>12154.97</c:v>
                </c:pt>
                <c:pt idx="8978">
                  <c:v>12155.58</c:v>
                </c:pt>
                <c:pt idx="8979">
                  <c:v>12156.17</c:v>
                </c:pt>
                <c:pt idx="8980">
                  <c:v>12156.78</c:v>
                </c:pt>
                <c:pt idx="8981">
                  <c:v>12157.38</c:v>
                </c:pt>
                <c:pt idx="8982">
                  <c:v>12157.97</c:v>
                </c:pt>
                <c:pt idx="8983">
                  <c:v>12158.58</c:v>
                </c:pt>
                <c:pt idx="8984">
                  <c:v>12159.17</c:v>
                </c:pt>
                <c:pt idx="8985">
                  <c:v>12159.78</c:v>
                </c:pt>
                <c:pt idx="8986">
                  <c:v>12160.38</c:v>
                </c:pt>
                <c:pt idx="8987">
                  <c:v>12160.97</c:v>
                </c:pt>
                <c:pt idx="8988">
                  <c:v>12161.58</c:v>
                </c:pt>
                <c:pt idx="8989">
                  <c:v>12162.17</c:v>
                </c:pt>
                <c:pt idx="8990">
                  <c:v>12162.78</c:v>
                </c:pt>
                <c:pt idx="8991">
                  <c:v>12163.97</c:v>
                </c:pt>
                <c:pt idx="8992">
                  <c:v>12164.58</c:v>
                </c:pt>
                <c:pt idx="8993">
                  <c:v>12165.17</c:v>
                </c:pt>
                <c:pt idx="8994">
                  <c:v>12165.78</c:v>
                </c:pt>
                <c:pt idx="8995">
                  <c:v>12166.38</c:v>
                </c:pt>
                <c:pt idx="8996">
                  <c:v>12166.97</c:v>
                </c:pt>
                <c:pt idx="8997">
                  <c:v>12167.58</c:v>
                </c:pt>
                <c:pt idx="8998">
                  <c:v>12167.88</c:v>
                </c:pt>
                <c:pt idx="8999">
                  <c:v>12168.78</c:v>
                </c:pt>
                <c:pt idx="9000">
                  <c:v>12169.38</c:v>
                </c:pt>
                <c:pt idx="9001">
                  <c:v>12169.97</c:v>
                </c:pt>
                <c:pt idx="9002">
                  <c:v>12170.58</c:v>
                </c:pt>
                <c:pt idx="9003">
                  <c:v>12171.17</c:v>
                </c:pt>
                <c:pt idx="9004">
                  <c:v>12171.78</c:v>
                </c:pt>
                <c:pt idx="9005">
                  <c:v>12172.38</c:v>
                </c:pt>
                <c:pt idx="9006">
                  <c:v>12172.97</c:v>
                </c:pt>
                <c:pt idx="9007">
                  <c:v>12173.88</c:v>
                </c:pt>
                <c:pt idx="9008">
                  <c:v>12174.47</c:v>
                </c:pt>
                <c:pt idx="9009">
                  <c:v>12175.08</c:v>
                </c:pt>
                <c:pt idx="9010">
                  <c:v>12175.67</c:v>
                </c:pt>
                <c:pt idx="9011">
                  <c:v>12176.28</c:v>
                </c:pt>
                <c:pt idx="9012">
                  <c:v>12176.88</c:v>
                </c:pt>
                <c:pt idx="9013">
                  <c:v>12177.47</c:v>
                </c:pt>
                <c:pt idx="9014">
                  <c:v>12178.97</c:v>
                </c:pt>
                <c:pt idx="9015">
                  <c:v>12179.58</c:v>
                </c:pt>
                <c:pt idx="9016">
                  <c:v>12180.17</c:v>
                </c:pt>
                <c:pt idx="9017">
                  <c:v>12180.78</c:v>
                </c:pt>
                <c:pt idx="9018">
                  <c:v>12181.38</c:v>
                </c:pt>
                <c:pt idx="9019">
                  <c:v>12181.67</c:v>
                </c:pt>
                <c:pt idx="9020">
                  <c:v>12182.58</c:v>
                </c:pt>
                <c:pt idx="9021">
                  <c:v>12182.88</c:v>
                </c:pt>
                <c:pt idx="9022">
                  <c:v>12183.47</c:v>
                </c:pt>
                <c:pt idx="9023">
                  <c:v>12184.38</c:v>
                </c:pt>
                <c:pt idx="9024">
                  <c:v>12184.97</c:v>
                </c:pt>
                <c:pt idx="9025">
                  <c:v>12185.28</c:v>
                </c:pt>
                <c:pt idx="9026">
                  <c:v>12186.17</c:v>
                </c:pt>
                <c:pt idx="9027">
                  <c:v>12186.47</c:v>
                </c:pt>
                <c:pt idx="9028">
                  <c:v>12187.38</c:v>
                </c:pt>
                <c:pt idx="9029">
                  <c:v>12187.97</c:v>
                </c:pt>
                <c:pt idx="9030">
                  <c:v>12188.28</c:v>
                </c:pt>
                <c:pt idx="9031">
                  <c:v>12189.17</c:v>
                </c:pt>
                <c:pt idx="9032">
                  <c:v>12189.78</c:v>
                </c:pt>
                <c:pt idx="9033">
                  <c:v>12190.38</c:v>
                </c:pt>
                <c:pt idx="9034">
                  <c:v>12191.28</c:v>
                </c:pt>
                <c:pt idx="9035">
                  <c:v>12191.88</c:v>
                </c:pt>
                <c:pt idx="9036">
                  <c:v>12192.47</c:v>
                </c:pt>
                <c:pt idx="9037">
                  <c:v>12193.08</c:v>
                </c:pt>
                <c:pt idx="9038">
                  <c:v>12193.97</c:v>
                </c:pt>
                <c:pt idx="9039">
                  <c:v>12194.58</c:v>
                </c:pt>
                <c:pt idx="9040">
                  <c:v>12194.88</c:v>
                </c:pt>
                <c:pt idx="9041">
                  <c:v>12195.78</c:v>
                </c:pt>
                <c:pt idx="9042">
                  <c:v>12196.38</c:v>
                </c:pt>
                <c:pt idx="9043">
                  <c:v>12196.97</c:v>
                </c:pt>
                <c:pt idx="9044">
                  <c:v>12197.58</c:v>
                </c:pt>
                <c:pt idx="9045">
                  <c:v>12198.47</c:v>
                </c:pt>
                <c:pt idx="9046">
                  <c:v>12199.08</c:v>
                </c:pt>
                <c:pt idx="9047">
                  <c:v>12199.67</c:v>
                </c:pt>
                <c:pt idx="9048">
                  <c:v>12200.28</c:v>
                </c:pt>
                <c:pt idx="9049">
                  <c:v>12201.78</c:v>
                </c:pt>
                <c:pt idx="9050">
                  <c:v>12202.38</c:v>
                </c:pt>
                <c:pt idx="9051">
                  <c:v>12202.67</c:v>
                </c:pt>
                <c:pt idx="9052">
                  <c:v>12203.58</c:v>
                </c:pt>
                <c:pt idx="9053">
                  <c:v>12204.17</c:v>
                </c:pt>
                <c:pt idx="9054">
                  <c:v>12204.78</c:v>
                </c:pt>
                <c:pt idx="9055">
                  <c:v>12205.38</c:v>
                </c:pt>
                <c:pt idx="9056">
                  <c:v>12205.97</c:v>
                </c:pt>
                <c:pt idx="9057">
                  <c:v>12206.58</c:v>
                </c:pt>
                <c:pt idx="9058">
                  <c:v>12207.17</c:v>
                </c:pt>
                <c:pt idx="9059">
                  <c:v>12207.78</c:v>
                </c:pt>
                <c:pt idx="9060">
                  <c:v>12208.08</c:v>
                </c:pt>
                <c:pt idx="9061">
                  <c:v>12208.97</c:v>
                </c:pt>
                <c:pt idx="9062">
                  <c:v>12209.58</c:v>
                </c:pt>
                <c:pt idx="9063">
                  <c:v>12210.17</c:v>
                </c:pt>
                <c:pt idx="9064">
                  <c:v>12210.47</c:v>
                </c:pt>
                <c:pt idx="9065">
                  <c:v>12211.67</c:v>
                </c:pt>
                <c:pt idx="9066">
                  <c:v>12212.28</c:v>
                </c:pt>
                <c:pt idx="9067">
                  <c:v>12212.88</c:v>
                </c:pt>
                <c:pt idx="9068">
                  <c:v>12213.47</c:v>
                </c:pt>
                <c:pt idx="9069">
                  <c:v>12214.08</c:v>
                </c:pt>
                <c:pt idx="9070">
                  <c:v>12214.38</c:v>
                </c:pt>
                <c:pt idx="9071">
                  <c:v>12215.58</c:v>
                </c:pt>
                <c:pt idx="9072">
                  <c:v>12216.17</c:v>
                </c:pt>
                <c:pt idx="9073">
                  <c:v>12216.47</c:v>
                </c:pt>
                <c:pt idx="9074">
                  <c:v>12217.38</c:v>
                </c:pt>
                <c:pt idx="9075">
                  <c:v>12217.97</c:v>
                </c:pt>
                <c:pt idx="9076">
                  <c:v>12218.58</c:v>
                </c:pt>
                <c:pt idx="9077">
                  <c:v>12219.17</c:v>
                </c:pt>
                <c:pt idx="9078">
                  <c:v>12219.78</c:v>
                </c:pt>
                <c:pt idx="9079">
                  <c:v>12220.38</c:v>
                </c:pt>
                <c:pt idx="9080">
                  <c:v>12221.28</c:v>
                </c:pt>
                <c:pt idx="9081">
                  <c:v>12221.88</c:v>
                </c:pt>
                <c:pt idx="9082">
                  <c:v>12222.47</c:v>
                </c:pt>
                <c:pt idx="9083">
                  <c:v>12223.08</c:v>
                </c:pt>
                <c:pt idx="9084">
                  <c:v>12223.67</c:v>
                </c:pt>
                <c:pt idx="9085">
                  <c:v>12224.58</c:v>
                </c:pt>
                <c:pt idx="9086">
                  <c:v>12225.17</c:v>
                </c:pt>
                <c:pt idx="9087">
                  <c:v>12225.78</c:v>
                </c:pt>
                <c:pt idx="9088">
                  <c:v>12226.38</c:v>
                </c:pt>
                <c:pt idx="9089">
                  <c:v>12226.97</c:v>
                </c:pt>
                <c:pt idx="9090">
                  <c:v>12227.58</c:v>
                </c:pt>
                <c:pt idx="9091">
                  <c:v>12228.17</c:v>
                </c:pt>
                <c:pt idx="9092">
                  <c:v>12228.47</c:v>
                </c:pt>
                <c:pt idx="9093">
                  <c:v>12229.67</c:v>
                </c:pt>
                <c:pt idx="9094">
                  <c:v>12230.28</c:v>
                </c:pt>
                <c:pt idx="9095">
                  <c:v>12230.88</c:v>
                </c:pt>
                <c:pt idx="9096">
                  <c:v>12231.17</c:v>
                </c:pt>
                <c:pt idx="9097">
                  <c:v>12232.08</c:v>
                </c:pt>
                <c:pt idx="9098">
                  <c:v>12232.67</c:v>
                </c:pt>
                <c:pt idx="9099">
                  <c:v>12233.28</c:v>
                </c:pt>
                <c:pt idx="9100">
                  <c:v>12233.88</c:v>
                </c:pt>
                <c:pt idx="9101">
                  <c:v>12234.47</c:v>
                </c:pt>
                <c:pt idx="9102">
                  <c:v>12235.08</c:v>
                </c:pt>
                <c:pt idx="9103">
                  <c:v>12235.97</c:v>
                </c:pt>
                <c:pt idx="9104">
                  <c:v>12236.58</c:v>
                </c:pt>
                <c:pt idx="9105">
                  <c:v>12237.17</c:v>
                </c:pt>
                <c:pt idx="9106">
                  <c:v>12237.78</c:v>
                </c:pt>
                <c:pt idx="9107">
                  <c:v>12238.38</c:v>
                </c:pt>
                <c:pt idx="9108">
                  <c:v>12238.97</c:v>
                </c:pt>
                <c:pt idx="9109">
                  <c:v>12239.88</c:v>
                </c:pt>
                <c:pt idx="9110">
                  <c:v>12240.47</c:v>
                </c:pt>
                <c:pt idx="9111">
                  <c:v>12241.38</c:v>
                </c:pt>
                <c:pt idx="9112">
                  <c:v>12241.67</c:v>
                </c:pt>
                <c:pt idx="9113">
                  <c:v>12242.58</c:v>
                </c:pt>
                <c:pt idx="9114">
                  <c:v>12243.17</c:v>
                </c:pt>
                <c:pt idx="9115">
                  <c:v>12243.78</c:v>
                </c:pt>
                <c:pt idx="9116">
                  <c:v>12244.38</c:v>
                </c:pt>
                <c:pt idx="9117">
                  <c:v>12244.67</c:v>
                </c:pt>
                <c:pt idx="9118">
                  <c:v>12245.58</c:v>
                </c:pt>
                <c:pt idx="9119">
                  <c:v>12246.78</c:v>
                </c:pt>
                <c:pt idx="9120">
                  <c:v>12247.38</c:v>
                </c:pt>
                <c:pt idx="9121">
                  <c:v>12247.97</c:v>
                </c:pt>
                <c:pt idx="9122">
                  <c:v>12249.17</c:v>
                </c:pt>
                <c:pt idx="9123">
                  <c:v>12249.78</c:v>
                </c:pt>
                <c:pt idx="9124">
                  <c:v>12250.38</c:v>
                </c:pt>
                <c:pt idx="9125">
                  <c:v>12250.97</c:v>
                </c:pt>
                <c:pt idx="9126">
                  <c:v>12251.58</c:v>
                </c:pt>
                <c:pt idx="9127">
                  <c:v>12252.17</c:v>
                </c:pt>
                <c:pt idx="9128">
                  <c:v>12252.47</c:v>
                </c:pt>
                <c:pt idx="9129">
                  <c:v>12253.38</c:v>
                </c:pt>
                <c:pt idx="9130">
                  <c:v>12254.58</c:v>
                </c:pt>
                <c:pt idx="9131">
                  <c:v>12255.17</c:v>
                </c:pt>
                <c:pt idx="9132">
                  <c:v>12255.78</c:v>
                </c:pt>
                <c:pt idx="9133">
                  <c:v>12256.38</c:v>
                </c:pt>
                <c:pt idx="9134">
                  <c:v>12256.97</c:v>
                </c:pt>
                <c:pt idx="9135">
                  <c:v>12257.28</c:v>
                </c:pt>
                <c:pt idx="9136">
                  <c:v>12257.88</c:v>
                </c:pt>
                <c:pt idx="9137">
                  <c:v>12259.08</c:v>
                </c:pt>
                <c:pt idx="9138">
                  <c:v>12259.67</c:v>
                </c:pt>
                <c:pt idx="9139">
                  <c:v>12260.28</c:v>
                </c:pt>
                <c:pt idx="9140">
                  <c:v>12261.17</c:v>
                </c:pt>
                <c:pt idx="9141">
                  <c:v>12262.38</c:v>
                </c:pt>
                <c:pt idx="9142">
                  <c:v>12262.97</c:v>
                </c:pt>
                <c:pt idx="9143">
                  <c:v>12263.28</c:v>
                </c:pt>
                <c:pt idx="9144">
                  <c:v>12263.88</c:v>
                </c:pt>
                <c:pt idx="9145">
                  <c:v>12265.08</c:v>
                </c:pt>
                <c:pt idx="9146">
                  <c:v>12266.28</c:v>
                </c:pt>
                <c:pt idx="9147">
                  <c:v>12267.17</c:v>
                </c:pt>
                <c:pt idx="9148">
                  <c:v>12267.78</c:v>
                </c:pt>
                <c:pt idx="9149">
                  <c:v>12268.97</c:v>
                </c:pt>
                <c:pt idx="9150">
                  <c:v>12269.58</c:v>
                </c:pt>
                <c:pt idx="9151">
                  <c:v>12270.17</c:v>
                </c:pt>
                <c:pt idx="9152">
                  <c:v>12270.78</c:v>
                </c:pt>
                <c:pt idx="9153">
                  <c:v>12271.08</c:v>
                </c:pt>
                <c:pt idx="9154">
                  <c:v>12271.97</c:v>
                </c:pt>
                <c:pt idx="9155">
                  <c:v>12272.58</c:v>
                </c:pt>
                <c:pt idx="9156">
                  <c:v>12273.47</c:v>
                </c:pt>
                <c:pt idx="9157">
                  <c:v>12274.08</c:v>
                </c:pt>
                <c:pt idx="9158">
                  <c:v>12274.97</c:v>
                </c:pt>
                <c:pt idx="9159">
                  <c:v>12275.88</c:v>
                </c:pt>
                <c:pt idx="9160">
                  <c:v>12276.47</c:v>
                </c:pt>
                <c:pt idx="9161">
                  <c:v>12277.08</c:v>
                </c:pt>
                <c:pt idx="9162">
                  <c:v>12277.67</c:v>
                </c:pt>
                <c:pt idx="9163">
                  <c:v>12278.28</c:v>
                </c:pt>
                <c:pt idx="9164">
                  <c:v>12278.88</c:v>
                </c:pt>
                <c:pt idx="9165">
                  <c:v>12279.78</c:v>
                </c:pt>
                <c:pt idx="9166">
                  <c:v>12280.38</c:v>
                </c:pt>
                <c:pt idx="9167">
                  <c:v>12280.97</c:v>
                </c:pt>
                <c:pt idx="9168">
                  <c:v>12281.88</c:v>
                </c:pt>
                <c:pt idx="9169">
                  <c:v>12282.17</c:v>
                </c:pt>
                <c:pt idx="9170">
                  <c:v>12283.08</c:v>
                </c:pt>
                <c:pt idx="9171">
                  <c:v>12283.67</c:v>
                </c:pt>
                <c:pt idx="9172">
                  <c:v>12284.28</c:v>
                </c:pt>
                <c:pt idx="9173">
                  <c:v>12284.88</c:v>
                </c:pt>
                <c:pt idx="9174">
                  <c:v>12287.28</c:v>
                </c:pt>
                <c:pt idx="9175">
                  <c:v>12287.88</c:v>
                </c:pt>
                <c:pt idx="9176">
                  <c:v>12288.47</c:v>
                </c:pt>
                <c:pt idx="9177">
                  <c:v>12288.78</c:v>
                </c:pt>
                <c:pt idx="9178">
                  <c:v>12289.67</c:v>
                </c:pt>
                <c:pt idx="9179">
                  <c:v>12290.88</c:v>
                </c:pt>
                <c:pt idx="9180">
                  <c:v>12292.08</c:v>
                </c:pt>
                <c:pt idx="9181">
                  <c:v>12292.67</c:v>
                </c:pt>
                <c:pt idx="9182">
                  <c:v>12293.28</c:v>
                </c:pt>
                <c:pt idx="9183">
                  <c:v>12293.88</c:v>
                </c:pt>
                <c:pt idx="9184">
                  <c:v>12294.78</c:v>
                </c:pt>
                <c:pt idx="9185">
                  <c:v>12295.38</c:v>
                </c:pt>
                <c:pt idx="9186">
                  <c:v>12295.97</c:v>
                </c:pt>
                <c:pt idx="9187">
                  <c:v>12296.58</c:v>
                </c:pt>
                <c:pt idx="9188">
                  <c:v>12297.17</c:v>
                </c:pt>
                <c:pt idx="9189">
                  <c:v>12297.78</c:v>
                </c:pt>
                <c:pt idx="9190">
                  <c:v>12298.38</c:v>
                </c:pt>
                <c:pt idx="9191">
                  <c:v>12298.67</c:v>
                </c:pt>
                <c:pt idx="9192">
                  <c:v>12299.88</c:v>
                </c:pt>
                <c:pt idx="9193">
                  <c:v>12300.47</c:v>
                </c:pt>
                <c:pt idx="9194">
                  <c:v>12301.38</c:v>
                </c:pt>
                <c:pt idx="9195">
                  <c:v>12301.97</c:v>
                </c:pt>
                <c:pt idx="9196">
                  <c:v>12302.58</c:v>
                </c:pt>
                <c:pt idx="9197">
                  <c:v>12303.47</c:v>
                </c:pt>
                <c:pt idx="9198">
                  <c:v>12303.78</c:v>
                </c:pt>
                <c:pt idx="9199">
                  <c:v>12304.67</c:v>
                </c:pt>
                <c:pt idx="9200">
                  <c:v>12305.28</c:v>
                </c:pt>
                <c:pt idx="9201">
                  <c:v>12306.17</c:v>
                </c:pt>
                <c:pt idx="9202">
                  <c:v>12306.78</c:v>
                </c:pt>
                <c:pt idx="9203">
                  <c:v>12307.67</c:v>
                </c:pt>
                <c:pt idx="9204">
                  <c:v>12308.28</c:v>
                </c:pt>
                <c:pt idx="9205">
                  <c:v>12308.88</c:v>
                </c:pt>
                <c:pt idx="9206">
                  <c:v>12309.78</c:v>
                </c:pt>
                <c:pt idx="9207">
                  <c:v>12310.97</c:v>
                </c:pt>
                <c:pt idx="9208">
                  <c:v>12311.58</c:v>
                </c:pt>
                <c:pt idx="9209">
                  <c:v>12312.17</c:v>
                </c:pt>
                <c:pt idx="9210">
                  <c:v>12312.78</c:v>
                </c:pt>
                <c:pt idx="9211">
                  <c:v>12313.67</c:v>
                </c:pt>
                <c:pt idx="9212">
                  <c:v>12314.28</c:v>
                </c:pt>
                <c:pt idx="9213">
                  <c:v>12315.17</c:v>
                </c:pt>
                <c:pt idx="9214">
                  <c:v>12316.38</c:v>
                </c:pt>
                <c:pt idx="9215">
                  <c:v>12317.58</c:v>
                </c:pt>
                <c:pt idx="9216">
                  <c:v>12318.17</c:v>
                </c:pt>
                <c:pt idx="9217">
                  <c:v>12318.47</c:v>
                </c:pt>
                <c:pt idx="9218">
                  <c:v>12319.08</c:v>
                </c:pt>
                <c:pt idx="9219">
                  <c:v>12319.67</c:v>
                </c:pt>
                <c:pt idx="9220">
                  <c:v>12320.58</c:v>
                </c:pt>
                <c:pt idx="9221">
                  <c:v>12321.17</c:v>
                </c:pt>
                <c:pt idx="9222">
                  <c:v>12321.78</c:v>
                </c:pt>
                <c:pt idx="9223">
                  <c:v>12322.38</c:v>
                </c:pt>
                <c:pt idx="9224">
                  <c:v>12322.97</c:v>
                </c:pt>
                <c:pt idx="9225">
                  <c:v>12323.88</c:v>
                </c:pt>
                <c:pt idx="9226">
                  <c:v>12324.47</c:v>
                </c:pt>
                <c:pt idx="9227">
                  <c:v>12325.08</c:v>
                </c:pt>
                <c:pt idx="9228">
                  <c:v>12325.67</c:v>
                </c:pt>
                <c:pt idx="9229">
                  <c:v>12326.28</c:v>
                </c:pt>
                <c:pt idx="9230">
                  <c:v>12326.58</c:v>
                </c:pt>
                <c:pt idx="9231">
                  <c:v>12327.47</c:v>
                </c:pt>
                <c:pt idx="9232">
                  <c:v>12328.38</c:v>
                </c:pt>
                <c:pt idx="9233">
                  <c:v>12328.67</c:v>
                </c:pt>
                <c:pt idx="9234">
                  <c:v>12329.88</c:v>
                </c:pt>
                <c:pt idx="9235">
                  <c:v>12330.17</c:v>
                </c:pt>
                <c:pt idx="9236">
                  <c:v>12331.08</c:v>
                </c:pt>
                <c:pt idx="9237">
                  <c:v>12331.67</c:v>
                </c:pt>
                <c:pt idx="9238">
                  <c:v>12332.28</c:v>
                </c:pt>
                <c:pt idx="9239">
                  <c:v>12332.88</c:v>
                </c:pt>
                <c:pt idx="9240">
                  <c:v>12333.78</c:v>
                </c:pt>
                <c:pt idx="9241">
                  <c:v>12334.38</c:v>
                </c:pt>
                <c:pt idx="9242">
                  <c:v>12334.97</c:v>
                </c:pt>
                <c:pt idx="9243">
                  <c:v>12335.28</c:v>
                </c:pt>
                <c:pt idx="9244">
                  <c:v>12336.17</c:v>
                </c:pt>
                <c:pt idx="9245">
                  <c:v>12336.78</c:v>
                </c:pt>
                <c:pt idx="9246">
                  <c:v>12337.38</c:v>
                </c:pt>
                <c:pt idx="9247">
                  <c:v>12337.97</c:v>
                </c:pt>
                <c:pt idx="9248">
                  <c:v>12338.58</c:v>
                </c:pt>
                <c:pt idx="9249">
                  <c:v>12338.88</c:v>
                </c:pt>
                <c:pt idx="9250">
                  <c:v>12340.08</c:v>
                </c:pt>
                <c:pt idx="9251">
                  <c:v>12340.38</c:v>
                </c:pt>
                <c:pt idx="9252">
                  <c:v>12341.28</c:v>
                </c:pt>
                <c:pt idx="9253">
                  <c:v>12342.47</c:v>
                </c:pt>
                <c:pt idx="9254">
                  <c:v>12342.78</c:v>
                </c:pt>
                <c:pt idx="9255">
                  <c:v>12343.67</c:v>
                </c:pt>
                <c:pt idx="9256">
                  <c:v>12344.28</c:v>
                </c:pt>
                <c:pt idx="9257">
                  <c:v>12344.88</c:v>
                </c:pt>
                <c:pt idx="9258">
                  <c:v>12345.47</c:v>
                </c:pt>
                <c:pt idx="9259">
                  <c:v>12346.08</c:v>
                </c:pt>
                <c:pt idx="9260">
                  <c:v>12347.28</c:v>
                </c:pt>
                <c:pt idx="9261">
                  <c:v>12347.88</c:v>
                </c:pt>
                <c:pt idx="9262">
                  <c:v>12348.47</c:v>
                </c:pt>
                <c:pt idx="9263">
                  <c:v>12349.08</c:v>
                </c:pt>
                <c:pt idx="9264">
                  <c:v>12349.67</c:v>
                </c:pt>
                <c:pt idx="9265">
                  <c:v>12350.28</c:v>
                </c:pt>
                <c:pt idx="9266">
                  <c:v>12351.17</c:v>
                </c:pt>
                <c:pt idx="9267">
                  <c:v>12351.78</c:v>
                </c:pt>
                <c:pt idx="9268">
                  <c:v>12352.97</c:v>
                </c:pt>
                <c:pt idx="9269">
                  <c:v>12354.17</c:v>
                </c:pt>
                <c:pt idx="9270">
                  <c:v>12354.78</c:v>
                </c:pt>
                <c:pt idx="9271">
                  <c:v>12355.38</c:v>
                </c:pt>
                <c:pt idx="9272">
                  <c:v>12355.97</c:v>
                </c:pt>
                <c:pt idx="9273">
                  <c:v>12356.58</c:v>
                </c:pt>
                <c:pt idx="9274">
                  <c:v>12357.17</c:v>
                </c:pt>
                <c:pt idx="9275">
                  <c:v>12358.38</c:v>
                </c:pt>
                <c:pt idx="9276">
                  <c:v>12358.97</c:v>
                </c:pt>
                <c:pt idx="9277">
                  <c:v>12360.17</c:v>
                </c:pt>
                <c:pt idx="9278">
                  <c:v>12360.78</c:v>
                </c:pt>
                <c:pt idx="9279">
                  <c:v>12361.38</c:v>
                </c:pt>
                <c:pt idx="9280">
                  <c:v>12362.28</c:v>
                </c:pt>
                <c:pt idx="9281">
                  <c:v>12362.58</c:v>
                </c:pt>
                <c:pt idx="9282">
                  <c:v>12363.47</c:v>
                </c:pt>
                <c:pt idx="9283">
                  <c:v>12364.08</c:v>
                </c:pt>
                <c:pt idx="9284">
                  <c:v>12364.97</c:v>
                </c:pt>
                <c:pt idx="9285">
                  <c:v>12365.58</c:v>
                </c:pt>
                <c:pt idx="9286">
                  <c:v>12366.47</c:v>
                </c:pt>
                <c:pt idx="9287">
                  <c:v>12367.08</c:v>
                </c:pt>
                <c:pt idx="9288">
                  <c:v>12367.67</c:v>
                </c:pt>
                <c:pt idx="9289">
                  <c:v>12368.28</c:v>
                </c:pt>
                <c:pt idx="9290">
                  <c:v>12369.17</c:v>
                </c:pt>
                <c:pt idx="9291">
                  <c:v>12369.78</c:v>
                </c:pt>
                <c:pt idx="9292">
                  <c:v>12371.58</c:v>
                </c:pt>
                <c:pt idx="9293">
                  <c:v>12372.47</c:v>
                </c:pt>
                <c:pt idx="9294">
                  <c:v>12373.67</c:v>
                </c:pt>
                <c:pt idx="9295">
                  <c:v>12374.28</c:v>
                </c:pt>
                <c:pt idx="9296">
                  <c:v>12375.17</c:v>
                </c:pt>
                <c:pt idx="9297">
                  <c:v>12375.78</c:v>
                </c:pt>
                <c:pt idx="9298">
                  <c:v>12376.38</c:v>
                </c:pt>
                <c:pt idx="9299">
                  <c:v>12376.97</c:v>
                </c:pt>
                <c:pt idx="9300">
                  <c:v>12377.88</c:v>
                </c:pt>
                <c:pt idx="9301">
                  <c:v>12378.78</c:v>
                </c:pt>
                <c:pt idx="9302">
                  <c:v>12379.97</c:v>
                </c:pt>
                <c:pt idx="9303">
                  <c:v>12380.58</c:v>
                </c:pt>
                <c:pt idx="9304">
                  <c:v>12381.17</c:v>
                </c:pt>
                <c:pt idx="9305">
                  <c:v>12382.08</c:v>
                </c:pt>
                <c:pt idx="9306">
                  <c:v>12382.67</c:v>
                </c:pt>
                <c:pt idx="9307">
                  <c:v>12382.97</c:v>
                </c:pt>
                <c:pt idx="9308">
                  <c:v>12383.58</c:v>
                </c:pt>
                <c:pt idx="9309">
                  <c:v>12384.78</c:v>
                </c:pt>
                <c:pt idx="9310">
                  <c:v>12385.38</c:v>
                </c:pt>
                <c:pt idx="9311">
                  <c:v>12385.97</c:v>
                </c:pt>
                <c:pt idx="9312">
                  <c:v>12386.58</c:v>
                </c:pt>
                <c:pt idx="9313">
                  <c:v>12387.78</c:v>
                </c:pt>
                <c:pt idx="9314">
                  <c:v>12388.67</c:v>
                </c:pt>
                <c:pt idx="9315">
                  <c:v>12389.58</c:v>
                </c:pt>
                <c:pt idx="9316">
                  <c:v>12390.47</c:v>
                </c:pt>
                <c:pt idx="9317">
                  <c:v>12390.78</c:v>
                </c:pt>
                <c:pt idx="9318">
                  <c:v>12391.97</c:v>
                </c:pt>
                <c:pt idx="9319">
                  <c:v>12392.58</c:v>
                </c:pt>
                <c:pt idx="9320">
                  <c:v>12393.78</c:v>
                </c:pt>
                <c:pt idx="9321">
                  <c:v>12394.67</c:v>
                </c:pt>
                <c:pt idx="9322">
                  <c:v>12394.97</c:v>
                </c:pt>
                <c:pt idx="9323">
                  <c:v>12395.58</c:v>
                </c:pt>
                <c:pt idx="9324">
                  <c:v>12396.47</c:v>
                </c:pt>
                <c:pt idx="9325">
                  <c:v>12397.67</c:v>
                </c:pt>
                <c:pt idx="9326">
                  <c:v>12398.58</c:v>
                </c:pt>
                <c:pt idx="9327">
                  <c:v>12399.17</c:v>
                </c:pt>
                <c:pt idx="9328">
                  <c:v>12399.78</c:v>
                </c:pt>
                <c:pt idx="9329">
                  <c:v>12400.38</c:v>
                </c:pt>
                <c:pt idx="9330">
                  <c:v>12400.97</c:v>
                </c:pt>
                <c:pt idx="9331">
                  <c:v>12401.58</c:v>
                </c:pt>
                <c:pt idx="9332">
                  <c:v>12402.78</c:v>
                </c:pt>
                <c:pt idx="9333">
                  <c:v>12403.38</c:v>
                </c:pt>
                <c:pt idx="9334">
                  <c:v>12403.97</c:v>
                </c:pt>
                <c:pt idx="9335">
                  <c:v>12404.88</c:v>
                </c:pt>
                <c:pt idx="9336">
                  <c:v>12405.47</c:v>
                </c:pt>
                <c:pt idx="9337">
                  <c:v>12405.78</c:v>
                </c:pt>
                <c:pt idx="9338">
                  <c:v>12407.28</c:v>
                </c:pt>
                <c:pt idx="9339">
                  <c:v>12407.88</c:v>
                </c:pt>
                <c:pt idx="9340">
                  <c:v>12409.08</c:v>
                </c:pt>
                <c:pt idx="9341">
                  <c:v>12409.97</c:v>
                </c:pt>
                <c:pt idx="9342">
                  <c:v>12411.17</c:v>
                </c:pt>
                <c:pt idx="9343">
                  <c:v>12412.37</c:v>
                </c:pt>
                <c:pt idx="9344">
                  <c:v>12413.57</c:v>
                </c:pt>
                <c:pt idx="9345">
                  <c:v>12414.17</c:v>
                </c:pt>
                <c:pt idx="9346">
                  <c:v>12414.77</c:v>
                </c:pt>
                <c:pt idx="9347">
                  <c:v>12415.37</c:v>
                </c:pt>
                <c:pt idx="9348">
                  <c:v>12415.97</c:v>
                </c:pt>
                <c:pt idx="9349">
                  <c:v>12416.57</c:v>
                </c:pt>
                <c:pt idx="9350">
                  <c:v>12416.87</c:v>
                </c:pt>
                <c:pt idx="9351">
                  <c:v>12418.07</c:v>
                </c:pt>
                <c:pt idx="9352">
                  <c:v>12418.67</c:v>
                </c:pt>
                <c:pt idx="9353">
                  <c:v>12419.27</c:v>
                </c:pt>
                <c:pt idx="9354">
                  <c:v>12419.87</c:v>
                </c:pt>
                <c:pt idx="9355">
                  <c:v>12420.17</c:v>
                </c:pt>
                <c:pt idx="9356">
                  <c:v>12421.07</c:v>
                </c:pt>
                <c:pt idx="9357">
                  <c:v>12421.37</c:v>
                </c:pt>
                <c:pt idx="9358">
                  <c:v>12422.57</c:v>
                </c:pt>
                <c:pt idx="9359">
                  <c:v>12423.17</c:v>
                </c:pt>
                <c:pt idx="9360">
                  <c:v>12423.77</c:v>
                </c:pt>
                <c:pt idx="9361">
                  <c:v>12424.37</c:v>
                </c:pt>
                <c:pt idx="9362">
                  <c:v>12425.57</c:v>
                </c:pt>
                <c:pt idx="9363">
                  <c:v>12426.17</c:v>
                </c:pt>
                <c:pt idx="9364">
                  <c:v>12428.27</c:v>
                </c:pt>
                <c:pt idx="9365">
                  <c:v>12429.16</c:v>
                </c:pt>
                <c:pt idx="9366">
                  <c:v>12429.76</c:v>
                </c:pt>
                <c:pt idx="9367">
                  <c:v>12430.66</c:v>
                </c:pt>
                <c:pt idx="9368">
                  <c:v>12431.86</c:v>
                </c:pt>
                <c:pt idx="9369">
                  <c:v>12433.36</c:v>
                </c:pt>
                <c:pt idx="9370">
                  <c:v>12434.26</c:v>
                </c:pt>
                <c:pt idx="9371">
                  <c:v>12435.46</c:v>
                </c:pt>
                <c:pt idx="9372">
                  <c:v>12436.06</c:v>
                </c:pt>
                <c:pt idx="9373">
                  <c:v>12436.66</c:v>
                </c:pt>
                <c:pt idx="9374">
                  <c:v>12437.26</c:v>
                </c:pt>
                <c:pt idx="9375">
                  <c:v>12437.86</c:v>
                </c:pt>
                <c:pt idx="9376">
                  <c:v>12438.72</c:v>
                </c:pt>
                <c:pt idx="9377">
                  <c:v>12439.32</c:v>
                </c:pt>
                <c:pt idx="9378">
                  <c:v>12440.2</c:v>
                </c:pt>
                <c:pt idx="9379">
                  <c:v>12441.09</c:v>
                </c:pt>
                <c:pt idx="9380">
                  <c:v>12441.99</c:v>
                </c:pt>
                <c:pt idx="9381">
                  <c:v>12442.59</c:v>
                </c:pt>
                <c:pt idx="9382">
                  <c:v>12443.19</c:v>
                </c:pt>
                <c:pt idx="9383">
                  <c:v>12443.79</c:v>
                </c:pt>
                <c:pt idx="9384">
                  <c:v>12445.29</c:v>
                </c:pt>
                <c:pt idx="9385">
                  <c:v>12445.59</c:v>
                </c:pt>
                <c:pt idx="9386">
                  <c:v>12446.49</c:v>
                </c:pt>
                <c:pt idx="9387">
                  <c:v>12446.79</c:v>
                </c:pt>
                <c:pt idx="9388">
                  <c:v>12447.69</c:v>
                </c:pt>
                <c:pt idx="9389">
                  <c:v>12449.18</c:v>
                </c:pt>
                <c:pt idx="9390">
                  <c:v>12449.79</c:v>
                </c:pt>
                <c:pt idx="9391">
                  <c:v>12450.38</c:v>
                </c:pt>
                <c:pt idx="9392">
                  <c:v>12450.68</c:v>
                </c:pt>
                <c:pt idx="9393">
                  <c:v>12451.58</c:v>
                </c:pt>
                <c:pt idx="9394">
                  <c:v>12452.48</c:v>
                </c:pt>
                <c:pt idx="9395">
                  <c:v>12453.08</c:v>
                </c:pt>
                <c:pt idx="9396">
                  <c:v>12453.38</c:v>
                </c:pt>
                <c:pt idx="9397">
                  <c:v>12454.27</c:v>
                </c:pt>
                <c:pt idx="9398">
                  <c:v>12454.56</c:v>
                </c:pt>
                <c:pt idx="9399">
                  <c:v>12455.46</c:v>
                </c:pt>
                <c:pt idx="9400">
                  <c:v>12456.06</c:v>
                </c:pt>
                <c:pt idx="9401">
                  <c:v>12456.66</c:v>
                </c:pt>
                <c:pt idx="9402">
                  <c:v>12457.26</c:v>
                </c:pt>
                <c:pt idx="9403">
                  <c:v>12457.85</c:v>
                </c:pt>
                <c:pt idx="9404">
                  <c:v>12458.14</c:v>
                </c:pt>
                <c:pt idx="9405">
                  <c:v>12459.04</c:v>
                </c:pt>
                <c:pt idx="9406">
                  <c:v>12459.34</c:v>
                </c:pt>
                <c:pt idx="9407">
                  <c:v>12460.24</c:v>
                </c:pt>
                <c:pt idx="9408">
                  <c:v>12460.54</c:v>
                </c:pt>
                <c:pt idx="9409">
                  <c:v>12461.14</c:v>
                </c:pt>
                <c:pt idx="9410">
                  <c:v>12462.64</c:v>
                </c:pt>
                <c:pt idx="9411">
                  <c:v>12462.94</c:v>
                </c:pt>
                <c:pt idx="9412">
                  <c:v>12464.14</c:v>
                </c:pt>
                <c:pt idx="9413">
                  <c:v>12466.22</c:v>
                </c:pt>
                <c:pt idx="9414">
                  <c:v>12467.42</c:v>
                </c:pt>
                <c:pt idx="9415">
                  <c:v>12467.72</c:v>
                </c:pt>
                <c:pt idx="9416">
                  <c:v>12469.22</c:v>
                </c:pt>
                <c:pt idx="9417">
                  <c:v>12469.52</c:v>
                </c:pt>
                <c:pt idx="9418">
                  <c:v>12470.42</c:v>
                </c:pt>
                <c:pt idx="9419">
                  <c:v>12471.62</c:v>
                </c:pt>
                <c:pt idx="9420">
                  <c:v>12473.41</c:v>
                </c:pt>
                <c:pt idx="9421">
                  <c:v>12474.01</c:v>
                </c:pt>
                <c:pt idx="9422">
                  <c:v>12475.49</c:v>
                </c:pt>
                <c:pt idx="9423">
                  <c:v>12476.09</c:v>
                </c:pt>
                <c:pt idx="9424">
                  <c:v>12476.69</c:v>
                </c:pt>
                <c:pt idx="9425">
                  <c:v>12476.99</c:v>
                </c:pt>
                <c:pt idx="9426">
                  <c:v>12479.02</c:v>
                </c:pt>
                <c:pt idx="9427">
                  <c:v>12479.92</c:v>
                </c:pt>
                <c:pt idx="9428">
                  <c:v>12480.8</c:v>
                </c:pt>
                <c:pt idx="9429">
                  <c:v>12481.4</c:v>
                </c:pt>
                <c:pt idx="9430">
                  <c:v>12483.13</c:v>
                </c:pt>
                <c:pt idx="9431">
                  <c:v>12484.03</c:v>
                </c:pt>
                <c:pt idx="9432">
                  <c:v>12484.63</c:v>
                </c:pt>
                <c:pt idx="9433">
                  <c:v>12485.83</c:v>
                </c:pt>
                <c:pt idx="9434">
                  <c:v>12486.43</c:v>
                </c:pt>
                <c:pt idx="9435">
                  <c:v>12486.73</c:v>
                </c:pt>
                <c:pt idx="9436">
                  <c:v>12487.32</c:v>
                </c:pt>
                <c:pt idx="9437">
                  <c:v>12487.92</c:v>
                </c:pt>
                <c:pt idx="9438">
                  <c:v>12488.82</c:v>
                </c:pt>
                <c:pt idx="9439">
                  <c:v>12489.12</c:v>
                </c:pt>
                <c:pt idx="9440">
                  <c:v>12490.01</c:v>
                </c:pt>
                <c:pt idx="9441">
                  <c:v>12490.6</c:v>
                </c:pt>
                <c:pt idx="9442">
                  <c:v>12490.9</c:v>
                </c:pt>
                <c:pt idx="9443">
                  <c:v>12491.5</c:v>
                </c:pt>
                <c:pt idx="9444">
                  <c:v>12492.1</c:v>
                </c:pt>
                <c:pt idx="9445">
                  <c:v>12493.24</c:v>
                </c:pt>
                <c:pt idx="9446">
                  <c:v>12493.84</c:v>
                </c:pt>
                <c:pt idx="9447">
                  <c:v>12494.44</c:v>
                </c:pt>
                <c:pt idx="9448">
                  <c:v>12495.34</c:v>
                </c:pt>
                <c:pt idx="9449">
                  <c:v>12496.53</c:v>
                </c:pt>
                <c:pt idx="9450">
                  <c:v>12497.12</c:v>
                </c:pt>
                <c:pt idx="9451">
                  <c:v>12497.96</c:v>
                </c:pt>
                <c:pt idx="9452">
                  <c:v>12498.25</c:v>
                </c:pt>
                <c:pt idx="9453">
                  <c:v>12499.12</c:v>
                </c:pt>
                <c:pt idx="9454">
                  <c:v>12500.29</c:v>
                </c:pt>
                <c:pt idx="9455">
                  <c:v>12500.88</c:v>
                </c:pt>
                <c:pt idx="9456">
                  <c:v>12502.01</c:v>
                </c:pt>
                <c:pt idx="9457">
                  <c:v>12502.89</c:v>
                </c:pt>
                <c:pt idx="9458">
                  <c:v>12504.5</c:v>
                </c:pt>
                <c:pt idx="9459">
                  <c:v>12505.29</c:v>
                </c:pt>
                <c:pt idx="9460">
                  <c:v>12506.84</c:v>
                </c:pt>
                <c:pt idx="9461">
                  <c:v>12508.06</c:v>
                </c:pt>
                <c:pt idx="9462">
                  <c:v>12508.59</c:v>
                </c:pt>
                <c:pt idx="9463">
                  <c:v>12509.13</c:v>
                </c:pt>
                <c:pt idx="9464">
                  <c:v>12509.65</c:v>
                </c:pt>
                <c:pt idx="9465">
                  <c:v>12510.91</c:v>
                </c:pt>
                <c:pt idx="9466">
                  <c:v>12511.6</c:v>
                </c:pt>
                <c:pt idx="9467">
                  <c:v>12512.07</c:v>
                </c:pt>
                <c:pt idx="9468">
                  <c:v>12512.57</c:v>
                </c:pt>
                <c:pt idx="9469">
                  <c:v>12513.07</c:v>
                </c:pt>
                <c:pt idx="9470">
                  <c:v>12514.1</c:v>
                </c:pt>
                <c:pt idx="9471">
                  <c:v>12515.04</c:v>
                </c:pt>
                <c:pt idx="9472">
                  <c:v>12515.7</c:v>
                </c:pt>
                <c:pt idx="9473">
                  <c:v>12516.14</c:v>
                </c:pt>
                <c:pt idx="9474">
                  <c:v>12516.62</c:v>
                </c:pt>
                <c:pt idx="9475">
                  <c:v>12517.35</c:v>
                </c:pt>
                <c:pt idx="9476">
                  <c:v>12518.33</c:v>
                </c:pt>
                <c:pt idx="9477">
                  <c:v>12518.83</c:v>
                </c:pt>
                <c:pt idx="9478">
                  <c:v>12519.06</c:v>
                </c:pt>
                <c:pt idx="9479">
                  <c:v>12519.86</c:v>
                </c:pt>
                <c:pt idx="9480">
                  <c:v>12520.64</c:v>
                </c:pt>
                <c:pt idx="9481">
                  <c:v>12521.68</c:v>
                </c:pt>
                <c:pt idx="9482">
                  <c:v>12522.22</c:v>
                </c:pt>
                <c:pt idx="9483">
                  <c:v>12522.71</c:v>
                </c:pt>
                <c:pt idx="9484">
                  <c:v>12523.69</c:v>
                </c:pt>
                <c:pt idx="9485">
                  <c:v>12524.16</c:v>
                </c:pt>
                <c:pt idx="9486">
                  <c:v>12524.8</c:v>
                </c:pt>
                <c:pt idx="9487">
                  <c:v>12525.44</c:v>
                </c:pt>
                <c:pt idx="9488">
                  <c:v>12526.14</c:v>
                </c:pt>
                <c:pt idx="9489">
                  <c:v>12527.02</c:v>
                </c:pt>
                <c:pt idx="9490">
                  <c:v>12527.3</c:v>
                </c:pt>
                <c:pt idx="9491">
                  <c:v>12528.48</c:v>
                </c:pt>
                <c:pt idx="9492">
                  <c:v>12528.69</c:v>
                </c:pt>
                <c:pt idx="9493">
                  <c:v>12529.35</c:v>
                </c:pt>
                <c:pt idx="9494">
                  <c:v>12529.84</c:v>
                </c:pt>
                <c:pt idx="9495">
                  <c:v>12530.28</c:v>
                </c:pt>
                <c:pt idx="9496">
                  <c:v>12531.2</c:v>
                </c:pt>
                <c:pt idx="9497">
                  <c:v>12531.87</c:v>
                </c:pt>
                <c:pt idx="9498">
                  <c:v>12532.99</c:v>
                </c:pt>
                <c:pt idx="9499">
                  <c:v>12533.47</c:v>
                </c:pt>
                <c:pt idx="9500">
                  <c:v>12533.94</c:v>
                </c:pt>
                <c:pt idx="9501">
                  <c:v>12534.41</c:v>
                </c:pt>
                <c:pt idx="9502">
                  <c:v>12535.93</c:v>
                </c:pt>
                <c:pt idx="9503">
                  <c:v>12537.58</c:v>
                </c:pt>
                <c:pt idx="9504">
                  <c:v>12538.05</c:v>
                </c:pt>
                <c:pt idx="9505">
                  <c:v>12538.53</c:v>
                </c:pt>
                <c:pt idx="9506">
                  <c:v>12539.47</c:v>
                </c:pt>
                <c:pt idx="9507">
                  <c:v>12539.7</c:v>
                </c:pt>
                <c:pt idx="9508">
                  <c:v>12541.5</c:v>
                </c:pt>
                <c:pt idx="9509">
                  <c:v>12541.94</c:v>
                </c:pt>
                <c:pt idx="9510">
                  <c:v>12544.4</c:v>
                </c:pt>
                <c:pt idx="9511">
                  <c:v>12544.63</c:v>
                </c:pt>
                <c:pt idx="9512">
                  <c:v>12545.37</c:v>
                </c:pt>
                <c:pt idx="9513">
                  <c:v>12546.35</c:v>
                </c:pt>
                <c:pt idx="9514">
                  <c:v>12546.84</c:v>
                </c:pt>
                <c:pt idx="9515">
                  <c:v>12548.36</c:v>
                </c:pt>
                <c:pt idx="9516">
                  <c:v>12548.99</c:v>
                </c:pt>
                <c:pt idx="9517">
                  <c:v>12549.19</c:v>
                </c:pt>
                <c:pt idx="9518">
                  <c:v>12550.08</c:v>
                </c:pt>
                <c:pt idx="9519">
                  <c:v>12551.53</c:v>
                </c:pt>
                <c:pt idx="9520">
                  <c:v>12551.92</c:v>
                </c:pt>
                <c:pt idx="9521">
                  <c:v>12552.35</c:v>
                </c:pt>
                <c:pt idx="9522">
                  <c:v>12554.09</c:v>
                </c:pt>
                <c:pt idx="9523">
                  <c:v>12555</c:v>
                </c:pt>
                <c:pt idx="9524">
                  <c:v>12555.69</c:v>
                </c:pt>
                <c:pt idx="9525">
                  <c:v>12556.61</c:v>
                </c:pt>
                <c:pt idx="9526">
                  <c:v>12558.16</c:v>
                </c:pt>
                <c:pt idx="9527">
                  <c:v>12559.33</c:v>
                </c:pt>
                <c:pt idx="9528">
                  <c:v>12559.85</c:v>
                </c:pt>
                <c:pt idx="9529">
                  <c:v>12560.84</c:v>
                </c:pt>
                <c:pt idx="9530">
                  <c:v>12562.23</c:v>
                </c:pt>
                <c:pt idx="9531">
                  <c:v>12562.89</c:v>
                </c:pt>
                <c:pt idx="9532">
                  <c:v>12564.15</c:v>
                </c:pt>
                <c:pt idx="9533">
                  <c:v>12564.83</c:v>
                </c:pt>
                <c:pt idx="9534">
                  <c:v>12565.32</c:v>
                </c:pt>
                <c:pt idx="9535">
                  <c:v>12565.57</c:v>
                </c:pt>
                <c:pt idx="9536">
                  <c:v>12566.28</c:v>
                </c:pt>
                <c:pt idx="9537">
                  <c:v>12566.8</c:v>
                </c:pt>
                <c:pt idx="9538">
                  <c:v>12568.03</c:v>
                </c:pt>
                <c:pt idx="9539">
                  <c:v>12568.94</c:v>
                </c:pt>
                <c:pt idx="9540">
                  <c:v>12569.49</c:v>
                </c:pt>
                <c:pt idx="9541">
                  <c:v>12571.76</c:v>
                </c:pt>
                <c:pt idx="9542">
                  <c:v>12572.71</c:v>
                </c:pt>
                <c:pt idx="9543">
                  <c:v>12572.96</c:v>
                </c:pt>
                <c:pt idx="9544">
                  <c:v>12575.54</c:v>
                </c:pt>
                <c:pt idx="9545">
                  <c:v>12576.01</c:v>
                </c:pt>
                <c:pt idx="9546">
                  <c:v>12576.75</c:v>
                </c:pt>
                <c:pt idx="9547">
                  <c:v>12577.21</c:v>
                </c:pt>
                <c:pt idx="9548">
                  <c:v>12578.58</c:v>
                </c:pt>
                <c:pt idx="9549">
                  <c:v>12578.81</c:v>
                </c:pt>
                <c:pt idx="9550">
                  <c:v>12579.76</c:v>
                </c:pt>
                <c:pt idx="9551">
                  <c:v>12580.46</c:v>
                </c:pt>
                <c:pt idx="9552">
                  <c:v>12580.95</c:v>
                </c:pt>
                <c:pt idx="9553">
                  <c:v>12582.86</c:v>
                </c:pt>
                <c:pt idx="9554">
                  <c:v>12584.23</c:v>
                </c:pt>
                <c:pt idx="9555">
                  <c:v>12584.67</c:v>
                </c:pt>
                <c:pt idx="9556">
                  <c:v>12585.39</c:v>
                </c:pt>
                <c:pt idx="9557">
                  <c:v>12586.15</c:v>
                </c:pt>
                <c:pt idx="9558">
                  <c:v>12586.64</c:v>
                </c:pt>
                <c:pt idx="9559">
                  <c:v>12587.39</c:v>
                </c:pt>
                <c:pt idx="9560">
                  <c:v>12589.02</c:v>
                </c:pt>
                <c:pt idx="9561">
                  <c:v>12591.47</c:v>
                </c:pt>
                <c:pt idx="9562">
                  <c:v>12592.65</c:v>
                </c:pt>
                <c:pt idx="9563">
                  <c:v>12592.88</c:v>
                </c:pt>
                <c:pt idx="9564">
                  <c:v>12594.1</c:v>
                </c:pt>
                <c:pt idx="9565">
                  <c:v>12594.79</c:v>
                </c:pt>
                <c:pt idx="9566">
                  <c:v>12595.94</c:v>
                </c:pt>
                <c:pt idx="9567">
                  <c:v>12596.67</c:v>
                </c:pt>
                <c:pt idx="9568">
                  <c:v>12596.91</c:v>
                </c:pt>
                <c:pt idx="9569">
                  <c:v>12598.34</c:v>
                </c:pt>
                <c:pt idx="9570">
                  <c:v>12598.79</c:v>
                </c:pt>
                <c:pt idx="9571">
                  <c:v>12601.11</c:v>
                </c:pt>
                <c:pt idx="9572">
                  <c:v>12602.04</c:v>
                </c:pt>
                <c:pt idx="9573">
                  <c:v>12602.26</c:v>
                </c:pt>
                <c:pt idx="9574">
                  <c:v>12603.08</c:v>
                </c:pt>
                <c:pt idx="9575">
                  <c:v>12603.95</c:v>
                </c:pt>
                <c:pt idx="9576">
                  <c:v>12604.83</c:v>
                </c:pt>
                <c:pt idx="9577">
                  <c:v>12606.43</c:v>
                </c:pt>
                <c:pt idx="9578">
                  <c:v>12607.17</c:v>
                </c:pt>
                <c:pt idx="9579">
                  <c:v>12607.61</c:v>
                </c:pt>
                <c:pt idx="9580">
                  <c:v>12608.7</c:v>
                </c:pt>
                <c:pt idx="9581">
                  <c:v>12609.73</c:v>
                </c:pt>
                <c:pt idx="9582">
                  <c:v>12610.64</c:v>
                </c:pt>
                <c:pt idx="9583">
                  <c:v>12611.72</c:v>
                </c:pt>
                <c:pt idx="9584">
                  <c:v>12613.51</c:v>
                </c:pt>
                <c:pt idx="9585">
                  <c:v>12614.56</c:v>
                </c:pt>
                <c:pt idx="9586">
                  <c:v>12615.02</c:v>
                </c:pt>
                <c:pt idx="9587">
                  <c:v>12616.16</c:v>
                </c:pt>
                <c:pt idx="9588">
                  <c:v>12617.25</c:v>
                </c:pt>
                <c:pt idx="9589">
                  <c:v>12617.49</c:v>
                </c:pt>
                <c:pt idx="9590">
                  <c:v>12618.41</c:v>
                </c:pt>
                <c:pt idx="9591">
                  <c:v>12618.68</c:v>
                </c:pt>
                <c:pt idx="9592">
                  <c:v>12619.91</c:v>
                </c:pt>
                <c:pt idx="9593">
                  <c:v>12620.66</c:v>
                </c:pt>
                <c:pt idx="9594">
                  <c:v>12620.86</c:v>
                </c:pt>
                <c:pt idx="9595">
                  <c:v>12621.51</c:v>
                </c:pt>
                <c:pt idx="9596">
                  <c:v>12623.02</c:v>
                </c:pt>
                <c:pt idx="9597">
                  <c:v>12623.43</c:v>
                </c:pt>
                <c:pt idx="9598">
                  <c:v>12624.13</c:v>
                </c:pt>
                <c:pt idx="9599">
                  <c:v>12625.52</c:v>
                </c:pt>
                <c:pt idx="9600">
                  <c:v>12625.99</c:v>
                </c:pt>
                <c:pt idx="9601">
                  <c:v>12626.96</c:v>
                </c:pt>
                <c:pt idx="9602">
                  <c:v>12628.34</c:v>
                </c:pt>
                <c:pt idx="9603">
                  <c:v>12629.04</c:v>
                </c:pt>
                <c:pt idx="9604">
                  <c:v>12629.74</c:v>
                </c:pt>
                <c:pt idx="9605">
                  <c:v>12630.42</c:v>
                </c:pt>
                <c:pt idx="9606">
                  <c:v>12631.29</c:v>
                </c:pt>
                <c:pt idx="9607">
                  <c:v>12631.69</c:v>
                </c:pt>
                <c:pt idx="9608">
                  <c:v>12632.36</c:v>
                </c:pt>
                <c:pt idx="9609">
                  <c:v>12633.23</c:v>
                </c:pt>
                <c:pt idx="9610">
                  <c:v>12634.62</c:v>
                </c:pt>
                <c:pt idx="9611">
                  <c:v>12635.77</c:v>
                </c:pt>
                <c:pt idx="9612">
                  <c:v>12636.89</c:v>
                </c:pt>
                <c:pt idx="9613">
                  <c:v>12637.35</c:v>
                </c:pt>
                <c:pt idx="9614">
                  <c:v>12638.01</c:v>
                </c:pt>
                <c:pt idx="9615">
                  <c:v>12638.7</c:v>
                </c:pt>
                <c:pt idx="9616">
                  <c:v>12639.91</c:v>
                </c:pt>
                <c:pt idx="9617">
                  <c:v>12640.4</c:v>
                </c:pt>
                <c:pt idx="9618">
                  <c:v>12641.37</c:v>
                </c:pt>
                <c:pt idx="9619">
                  <c:v>12642.66</c:v>
                </c:pt>
                <c:pt idx="9620">
                  <c:v>12643.35</c:v>
                </c:pt>
                <c:pt idx="9621">
                  <c:v>12644.01</c:v>
                </c:pt>
                <c:pt idx="9622">
                  <c:v>12644.47</c:v>
                </c:pt>
                <c:pt idx="9623">
                  <c:v>12645.59</c:v>
                </c:pt>
                <c:pt idx="9624">
                  <c:v>12646.98</c:v>
                </c:pt>
                <c:pt idx="9625">
                  <c:v>12648.05</c:v>
                </c:pt>
                <c:pt idx="9626">
                  <c:v>12648.54</c:v>
                </c:pt>
                <c:pt idx="9627">
                  <c:v>12649.03</c:v>
                </c:pt>
                <c:pt idx="9628">
                  <c:v>12649.29</c:v>
                </c:pt>
                <c:pt idx="9629">
                  <c:v>12649.84</c:v>
                </c:pt>
                <c:pt idx="9630">
                  <c:v>12650.32</c:v>
                </c:pt>
                <c:pt idx="9631">
                  <c:v>12651.76</c:v>
                </c:pt>
                <c:pt idx="9632">
                  <c:v>12652.23</c:v>
                </c:pt>
                <c:pt idx="9633">
                  <c:v>12653.55</c:v>
                </c:pt>
                <c:pt idx="9634">
                  <c:v>12653.96</c:v>
                </c:pt>
                <c:pt idx="9635">
                  <c:v>12654.9</c:v>
                </c:pt>
                <c:pt idx="9636">
                  <c:v>12655.37</c:v>
                </c:pt>
                <c:pt idx="9637">
                  <c:v>12656.1</c:v>
                </c:pt>
                <c:pt idx="9638">
                  <c:v>12656.33</c:v>
                </c:pt>
                <c:pt idx="9639">
                  <c:v>12657.88</c:v>
                </c:pt>
                <c:pt idx="9640">
                  <c:v>12658.99</c:v>
                </c:pt>
                <c:pt idx="9641">
                  <c:v>12659.39</c:v>
                </c:pt>
                <c:pt idx="9642">
                  <c:v>12660.43</c:v>
                </c:pt>
                <c:pt idx="9643">
                  <c:v>12660.84</c:v>
                </c:pt>
                <c:pt idx="9644">
                  <c:v>12661.74</c:v>
                </c:pt>
                <c:pt idx="9645">
                  <c:v>12662.84</c:v>
                </c:pt>
                <c:pt idx="9646">
                  <c:v>12664.4</c:v>
                </c:pt>
                <c:pt idx="9647">
                  <c:v>12665.74</c:v>
                </c:pt>
                <c:pt idx="9648">
                  <c:v>12665.98</c:v>
                </c:pt>
                <c:pt idx="9649">
                  <c:v>12666.68</c:v>
                </c:pt>
                <c:pt idx="9650">
                  <c:v>12667.37</c:v>
                </c:pt>
                <c:pt idx="9651">
                  <c:v>12667.6</c:v>
                </c:pt>
                <c:pt idx="9652">
                  <c:v>12668.63</c:v>
                </c:pt>
                <c:pt idx="9653">
                  <c:v>12669.48</c:v>
                </c:pt>
                <c:pt idx="9654">
                  <c:v>12669.9</c:v>
                </c:pt>
                <c:pt idx="9655">
                  <c:v>12671.85</c:v>
                </c:pt>
                <c:pt idx="9656">
                  <c:v>12672.24</c:v>
                </c:pt>
                <c:pt idx="9657">
                  <c:v>12673.56</c:v>
                </c:pt>
                <c:pt idx="9658">
                  <c:v>12674.42</c:v>
                </c:pt>
                <c:pt idx="9659">
                  <c:v>12676.2</c:v>
                </c:pt>
                <c:pt idx="9660">
                  <c:v>12677.51</c:v>
                </c:pt>
                <c:pt idx="9661">
                  <c:v>12678.04</c:v>
                </c:pt>
                <c:pt idx="9662">
                  <c:v>12678.3</c:v>
                </c:pt>
                <c:pt idx="9663">
                  <c:v>12678.79</c:v>
                </c:pt>
                <c:pt idx="9664">
                  <c:v>12680.58</c:v>
                </c:pt>
                <c:pt idx="9665">
                  <c:v>12681.79</c:v>
                </c:pt>
                <c:pt idx="9666">
                  <c:v>12682.03</c:v>
                </c:pt>
                <c:pt idx="9667">
                  <c:v>12683.86</c:v>
                </c:pt>
                <c:pt idx="9668">
                  <c:v>12684.82</c:v>
                </c:pt>
                <c:pt idx="9669">
                  <c:v>12685.55</c:v>
                </c:pt>
                <c:pt idx="9670">
                  <c:v>12686.26</c:v>
                </c:pt>
                <c:pt idx="9671">
                  <c:v>12686.7</c:v>
                </c:pt>
                <c:pt idx="9672">
                  <c:v>12689.51</c:v>
                </c:pt>
                <c:pt idx="9673">
                  <c:v>12690.51</c:v>
                </c:pt>
                <c:pt idx="9674">
                  <c:v>12691.36</c:v>
                </c:pt>
                <c:pt idx="9675">
                  <c:v>12692.75</c:v>
                </c:pt>
                <c:pt idx="9676">
                  <c:v>12693.05</c:v>
                </c:pt>
                <c:pt idx="9677">
                  <c:v>12693.81</c:v>
                </c:pt>
                <c:pt idx="9678">
                  <c:v>12694.53</c:v>
                </c:pt>
                <c:pt idx="9679">
                  <c:v>12696.79</c:v>
                </c:pt>
                <c:pt idx="9680">
                  <c:v>12697.95</c:v>
                </c:pt>
                <c:pt idx="9681">
                  <c:v>12699.4</c:v>
                </c:pt>
                <c:pt idx="9682">
                  <c:v>12700.45</c:v>
                </c:pt>
                <c:pt idx="9683">
                  <c:v>12701.52</c:v>
                </c:pt>
                <c:pt idx="9684">
                  <c:v>12701.94</c:v>
                </c:pt>
                <c:pt idx="9685">
                  <c:v>12702.98</c:v>
                </c:pt>
                <c:pt idx="9686">
                  <c:v>12704.04</c:v>
                </c:pt>
                <c:pt idx="9687">
                  <c:v>12704.26</c:v>
                </c:pt>
                <c:pt idx="9688">
                  <c:v>12705.14</c:v>
                </c:pt>
                <c:pt idx="9689">
                  <c:v>12706.96</c:v>
                </c:pt>
                <c:pt idx="9690">
                  <c:v>12707.4</c:v>
                </c:pt>
                <c:pt idx="9691">
                  <c:v>12708.37</c:v>
                </c:pt>
                <c:pt idx="9692">
                  <c:v>12708.61</c:v>
                </c:pt>
                <c:pt idx="9693">
                  <c:v>12709.06</c:v>
                </c:pt>
                <c:pt idx="9694">
                  <c:v>12709.72</c:v>
                </c:pt>
                <c:pt idx="9695">
                  <c:v>12711.14</c:v>
                </c:pt>
                <c:pt idx="9696">
                  <c:v>12711.92</c:v>
                </c:pt>
                <c:pt idx="9697">
                  <c:v>12713.9</c:v>
                </c:pt>
                <c:pt idx="9698">
                  <c:v>12714.91</c:v>
                </c:pt>
                <c:pt idx="9699">
                  <c:v>12715.58</c:v>
                </c:pt>
                <c:pt idx="9700">
                  <c:v>12715.81</c:v>
                </c:pt>
                <c:pt idx="9701">
                  <c:v>12716.62</c:v>
                </c:pt>
                <c:pt idx="9702">
                  <c:v>12719.23</c:v>
                </c:pt>
                <c:pt idx="9703">
                  <c:v>12720.73</c:v>
                </c:pt>
                <c:pt idx="9704">
                  <c:v>12721.39</c:v>
                </c:pt>
                <c:pt idx="9705">
                  <c:v>12723.43</c:v>
                </c:pt>
                <c:pt idx="9706">
                  <c:v>12723.67</c:v>
                </c:pt>
                <c:pt idx="9707">
                  <c:v>12724.13</c:v>
                </c:pt>
                <c:pt idx="9708">
                  <c:v>12724.85</c:v>
                </c:pt>
                <c:pt idx="9709">
                  <c:v>12725.09</c:v>
                </c:pt>
                <c:pt idx="9710">
                  <c:v>12727.38</c:v>
                </c:pt>
                <c:pt idx="9711">
                  <c:v>12728.03</c:v>
                </c:pt>
                <c:pt idx="9712">
                  <c:v>12728.97</c:v>
                </c:pt>
                <c:pt idx="9713">
                  <c:v>12729.45</c:v>
                </c:pt>
                <c:pt idx="9714">
                  <c:v>12729.92</c:v>
                </c:pt>
                <c:pt idx="9715">
                  <c:v>12730.39</c:v>
                </c:pt>
                <c:pt idx="9716">
                  <c:v>12731.36</c:v>
                </c:pt>
                <c:pt idx="9717">
                  <c:v>12731.58</c:v>
                </c:pt>
                <c:pt idx="9718">
                  <c:v>12732.88</c:v>
                </c:pt>
                <c:pt idx="9719">
                  <c:v>12733.34</c:v>
                </c:pt>
                <c:pt idx="9720">
                  <c:v>12733.8</c:v>
                </c:pt>
                <c:pt idx="9721">
                  <c:v>12734.03</c:v>
                </c:pt>
                <c:pt idx="9722">
                  <c:v>12735.1</c:v>
                </c:pt>
                <c:pt idx="9723">
                  <c:v>12735.77</c:v>
                </c:pt>
                <c:pt idx="9724">
                  <c:v>12737.15</c:v>
                </c:pt>
                <c:pt idx="9725">
                  <c:v>12737.37</c:v>
                </c:pt>
                <c:pt idx="9726">
                  <c:v>12738.16</c:v>
                </c:pt>
                <c:pt idx="9727">
                  <c:v>12738.42</c:v>
                </c:pt>
                <c:pt idx="9728">
                  <c:v>12739.53</c:v>
                </c:pt>
                <c:pt idx="9729">
                  <c:v>12740.2</c:v>
                </c:pt>
                <c:pt idx="9730">
                  <c:v>12741.08</c:v>
                </c:pt>
                <c:pt idx="9731">
                  <c:v>12741.78</c:v>
                </c:pt>
                <c:pt idx="9732">
                  <c:v>12742.25</c:v>
                </c:pt>
                <c:pt idx="9733">
                  <c:v>12743.19</c:v>
                </c:pt>
                <c:pt idx="9734">
                  <c:v>12744.11</c:v>
                </c:pt>
                <c:pt idx="9735">
                  <c:v>12745.25</c:v>
                </c:pt>
                <c:pt idx="9736">
                  <c:v>12746.2</c:v>
                </c:pt>
                <c:pt idx="9737">
                  <c:v>12747.3</c:v>
                </c:pt>
                <c:pt idx="9738">
                  <c:v>12748.69</c:v>
                </c:pt>
                <c:pt idx="9739">
                  <c:v>12749.63</c:v>
                </c:pt>
                <c:pt idx="9740">
                  <c:v>12750.09</c:v>
                </c:pt>
                <c:pt idx="9741">
                  <c:v>12751.37</c:v>
                </c:pt>
                <c:pt idx="9742">
                  <c:v>12752.95</c:v>
                </c:pt>
                <c:pt idx="9743">
                  <c:v>12753.4</c:v>
                </c:pt>
                <c:pt idx="9744">
                  <c:v>12753.89</c:v>
                </c:pt>
                <c:pt idx="9745">
                  <c:v>12754.85</c:v>
                </c:pt>
                <c:pt idx="9746">
                  <c:v>12755.11</c:v>
                </c:pt>
                <c:pt idx="9747">
                  <c:v>12755.59</c:v>
                </c:pt>
                <c:pt idx="9748">
                  <c:v>12757.71</c:v>
                </c:pt>
                <c:pt idx="9749">
                  <c:v>12758.24</c:v>
                </c:pt>
                <c:pt idx="9750">
                  <c:v>12759</c:v>
                </c:pt>
                <c:pt idx="9751">
                  <c:v>12760.81</c:v>
                </c:pt>
                <c:pt idx="9752">
                  <c:v>12761.03</c:v>
                </c:pt>
                <c:pt idx="9753">
                  <c:v>12761.52</c:v>
                </c:pt>
                <c:pt idx="9754">
                  <c:v>12763.53</c:v>
                </c:pt>
                <c:pt idx="9755">
                  <c:v>12764.7</c:v>
                </c:pt>
                <c:pt idx="9756">
                  <c:v>12765.55</c:v>
                </c:pt>
                <c:pt idx="9757">
                  <c:v>12766.5</c:v>
                </c:pt>
                <c:pt idx="9758">
                  <c:v>12767.36</c:v>
                </c:pt>
                <c:pt idx="9759">
                  <c:v>12768.69</c:v>
                </c:pt>
                <c:pt idx="9760">
                  <c:v>12771.33</c:v>
                </c:pt>
                <c:pt idx="9761">
                  <c:v>12771.83</c:v>
                </c:pt>
                <c:pt idx="9762">
                  <c:v>12773.02</c:v>
                </c:pt>
                <c:pt idx="9763">
                  <c:v>12773.52</c:v>
                </c:pt>
                <c:pt idx="9764">
                  <c:v>12774.22</c:v>
                </c:pt>
                <c:pt idx="9765">
                  <c:v>12775.92</c:v>
                </c:pt>
                <c:pt idx="9766">
                  <c:v>12778.53</c:v>
                </c:pt>
                <c:pt idx="9767">
                  <c:v>12780.5</c:v>
                </c:pt>
                <c:pt idx="9768">
                  <c:v>12781.65</c:v>
                </c:pt>
                <c:pt idx="9769">
                  <c:v>12781.9</c:v>
                </c:pt>
                <c:pt idx="9770">
                  <c:v>12782.85</c:v>
                </c:pt>
                <c:pt idx="9771">
                  <c:v>12783.6</c:v>
                </c:pt>
                <c:pt idx="9772">
                  <c:v>12783.85</c:v>
                </c:pt>
                <c:pt idx="9773">
                  <c:v>12785.79</c:v>
                </c:pt>
                <c:pt idx="9774">
                  <c:v>12786.32</c:v>
                </c:pt>
                <c:pt idx="9775">
                  <c:v>12788.8</c:v>
                </c:pt>
                <c:pt idx="9776">
                  <c:v>12790.51</c:v>
                </c:pt>
                <c:pt idx="9777">
                  <c:v>12790.97</c:v>
                </c:pt>
                <c:pt idx="9778">
                  <c:v>12791.71</c:v>
                </c:pt>
                <c:pt idx="9779">
                  <c:v>12792.66</c:v>
                </c:pt>
                <c:pt idx="9780">
                  <c:v>12795.31</c:v>
                </c:pt>
                <c:pt idx="9781">
                  <c:v>12795.82</c:v>
                </c:pt>
                <c:pt idx="9782">
                  <c:v>12796.82</c:v>
                </c:pt>
                <c:pt idx="9783">
                  <c:v>12798.36</c:v>
                </c:pt>
                <c:pt idx="9784">
                  <c:v>12798.87</c:v>
                </c:pt>
                <c:pt idx="9785">
                  <c:v>12800.1</c:v>
                </c:pt>
                <c:pt idx="9786">
                  <c:v>12800.59</c:v>
                </c:pt>
                <c:pt idx="9787">
                  <c:v>12802.08</c:v>
                </c:pt>
                <c:pt idx="9788">
                  <c:v>12803.12</c:v>
                </c:pt>
                <c:pt idx="9789">
                  <c:v>12803.86</c:v>
                </c:pt>
                <c:pt idx="9790">
                  <c:v>12804.82</c:v>
                </c:pt>
                <c:pt idx="9791">
                  <c:v>12806.36</c:v>
                </c:pt>
                <c:pt idx="9792">
                  <c:v>12808.96</c:v>
                </c:pt>
                <c:pt idx="9793">
                  <c:v>12810.25</c:v>
                </c:pt>
                <c:pt idx="9794">
                  <c:v>12810.97</c:v>
                </c:pt>
                <c:pt idx="9795">
                  <c:v>12812.6</c:v>
                </c:pt>
                <c:pt idx="9796">
                  <c:v>12813.31</c:v>
                </c:pt>
                <c:pt idx="9797">
                  <c:v>12813.57</c:v>
                </c:pt>
                <c:pt idx="9798">
                  <c:v>12814.81</c:v>
                </c:pt>
                <c:pt idx="9799">
                  <c:v>12815.33</c:v>
                </c:pt>
                <c:pt idx="9800">
                  <c:v>12816.11</c:v>
                </c:pt>
                <c:pt idx="9801">
                  <c:v>12817.28</c:v>
                </c:pt>
                <c:pt idx="9802">
                  <c:v>12820.4</c:v>
                </c:pt>
                <c:pt idx="9803">
                  <c:v>12821.12</c:v>
                </c:pt>
                <c:pt idx="9804">
                  <c:v>12823.65</c:v>
                </c:pt>
                <c:pt idx="9805">
                  <c:v>12824.11</c:v>
                </c:pt>
                <c:pt idx="9806">
                  <c:v>12824.6</c:v>
                </c:pt>
                <c:pt idx="9807">
                  <c:v>12826.29</c:v>
                </c:pt>
                <c:pt idx="9808">
                  <c:v>12826.8</c:v>
                </c:pt>
                <c:pt idx="9809">
                  <c:v>12828.72</c:v>
                </c:pt>
                <c:pt idx="9810">
                  <c:v>12828.99</c:v>
                </c:pt>
                <c:pt idx="9811">
                  <c:v>12830.3</c:v>
                </c:pt>
                <c:pt idx="9812">
                  <c:v>12831.97</c:v>
                </c:pt>
                <c:pt idx="9813">
                  <c:v>12832.72</c:v>
                </c:pt>
                <c:pt idx="9814">
                  <c:v>12833.44</c:v>
                </c:pt>
                <c:pt idx="9815">
                  <c:v>12834.33</c:v>
                </c:pt>
                <c:pt idx="9816">
                  <c:v>12836.01</c:v>
                </c:pt>
                <c:pt idx="9817">
                  <c:v>12838.05</c:v>
                </c:pt>
                <c:pt idx="9818">
                  <c:v>12838.31</c:v>
                </c:pt>
                <c:pt idx="9819">
                  <c:v>12840.73</c:v>
                </c:pt>
                <c:pt idx="9820">
                  <c:v>12842.2</c:v>
                </c:pt>
                <c:pt idx="9821">
                  <c:v>12842.47</c:v>
                </c:pt>
                <c:pt idx="9822">
                  <c:v>12843.22</c:v>
                </c:pt>
                <c:pt idx="9823">
                  <c:v>12843.72</c:v>
                </c:pt>
                <c:pt idx="9824">
                  <c:v>12846.61</c:v>
                </c:pt>
                <c:pt idx="9825">
                  <c:v>12846.89</c:v>
                </c:pt>
                <c:pt idx="9826">
                  <c:v>12847.92</c:v>
                </c:pt>
                <c:pt idx="9827">
                  <c:v>12848.4</c:v>
                </c:pt>
                <c:pt idx="9828">
                  <c:v>12849.69</c:v>
                </c:pt>
                <c:pt idx="9829">
                  <c:v>12850.94</c:v>
                </c:pt>
                <c:pt idx="9830">
                  <c:v>12852.46</c:v>
                </c:pt>
                <c:pt idx="9831">
                  <c:v>12852.95</c:v>
                </c:pt>
                <c:pt idx="9832">
                  <c:v>12854.2</c:v>
                </c:pt>
                <c:pt idx="9833">
                  <c:v>12854.44</c:v>
                </c:pt>
                <c:pt idx="9834">
                  <c:v>12857.76</c:v>
                </c:pt>
                <c:pt idx="9835">
                  <c:v>12858.67</c:v>
                </c:pt>
                <c:pt idx="9836">
                  <c:v>12859.88</c:v>
                </c:pt>
                <c:pt idx="9837">
                  <c:v>12861.09</c:v>
                </c:pt>
                <c:pt idx="9838">
                  <c:v>12862.03</c:v>
                </c:pt>
                <c:pt idx="9839">
                  <c:v>12862.26</c:v>
                </c:pt>
                <c:pt idx="9840">
                  <c:v>12865.34</c:v>
                </c:pt>
                <c:pt idx="9841">
                  <c:v>12866.26</c:v>
                </c:pt>
                <c:pt idx="9842">
                  <c:v>12866.75</c:v>
                </c:pt>
                <c:pt idx="9843">
                  <c:v>12867.78</c:v>
                </c:pt>
                <c:pt idx="9844">
                  <c:v>12868.31</c:v>
                </c:pt>
                <c:pt idx="9845">
                  <c:v>12869.56</c:v>
                </c:pt>
                <c:pt idx="9846">
                  <c:v>12870.33</c:v>
                </c:pt>
                <c:pt idx="9847">
                  <c:v>12870.82</c:v>
                </c:pt>
                <c:pt idx="9848">
                  <c:v>12871.28</c:v>
                </c:pt>
                <c:pt idx="9849">
                  <c:v>12872.02</c:v>
                </c:pt>
                <c:pt idx="9850">
                  <c:v>12873.56</c:v>
                </c:pt>
                <c:pt idx="9851">
                  <c:v>12875.2</c:v>
                </c:pt>
                <c:pt idx="9852">
                  <c:v>12875.7</c:v>
                </c:pt>
                <c:pt idx="9853">
                  <c:v>12877.59</c:v>
                </c:pt>
                <c:pt idx="9854">
                  <c:v>12878.07</c:v>
                </c:pt>
                <c:pt idx="9855">
                  <c:v>12879.16</c:v>
                </c:pt>
                <c:pt idx="9856">
                  <c:v>12880.81</c:v>
                </c:pt>
                <c:pt idx="9857">
                  <c:v>12882.86</c:v>
                </c:pt>
                <c:pt idx="9858">
                  <c:v>12883.16</c:v>
                </c:pt>
                <c:pt idx="9859">
                  <c:v>12883.98</c:v>
                </c:pt>
                <c:pt idx="9860">
                  <c:v>12884.46</c:v>
                </c:pt>
                <c:pt idx="9861">
                  <c:v>12885</c:v>
                </c:pt>
                <c:pt idx="9862">
                  <c:v>12887.61</c:v>
                </c:pt>
                <c:pt idx="9863">
                  <c:v>12890.1</c:v>
                </c:pt>
                <c:pt idx="9864">
                  <c:v>12890.39</c:v>
                </c:pt>
                <c:pt idx="9865">
                  <c:v>12892.09</c:v>
                </c:pt>
                <c:pt idx="9866">
                  <c:v>12892.36</c:v>
                </c:pt>
                <c:pt idx="9867">
                  <c:v>12896.21</c:v>
                </c:pt>
                <c:pt idx="9868">
                  <c:v>12896.48</c:v>
                </c:pt>
                <c:pt idx="9869">
                  <c:v>12897.63</c:v>
                </c:pt>
                <c:pt idx="9870">
                  <c:v>12897.91</c:v>
                </c:pt>
                <c:pt idx="9871">
                  <c:v>12898.75</c:v>
                </c:pt>
                <c:pt idx="9872">
                  <c:v>12899.54</c:v>
                </c:pt>
                <c:pt idx="9873">
                  <c:v>12900.09</c:v>
                </c:pt>
                <c:pt idx="9874">
                  <c:v>12901.22</c:v>
                </c:pt>
                <c:pt idx="9875">
                  <c:v>12902.05</c:v>
                </c:pt>
                <c:pt idx="9876">
                  <c:v>12902.61</c:v>
                </c:pt>
                <c:pt idx="9877">
                  <c:v>12902.88</c:v>
                </c:pt>
                <c:pt idx="9878">
                  <c:v>12903.7</c:v>
                </c:pt>
                <c:pt idx="9879">
                  <c:v>12904.5</c:v>
                </c:pt>
                <c:pt idx="9880">
                  <c:v>12904.78</c:v>
                </c:pt>
                <c:pt idx="9881">
                  <c:v>12905.31</c:v>
                </c:pt>
                <c:pt idx="9882">
                  <c:v>12905.83</c:v>
                </c:pt>
                <c:pt idx="9883">
                  <c:v>12907.23</c:v>
                </c:pt>
                <c:pt idx="9884">
                  <c:v>12908.36</c:v>
                </c:pt>
                <c:pt idx="9885">
                  <c:v>12909.49</c:v>
                </c:pt>
                <c:pt idx="9886">
                  <c:v>12911.27</c:v>
                </c:pt>
                <c:pt idx="9887">
                  <c:v>12911.57</c:v>
                </c:pt>
                <c:pt idx="9888">
                  <c:v>12912.7</c:v>
                </c:pt>
                <c:pt idx="9889">
                  <c:v>12913.27</c:v>
                </c:pt>
                <c:pt idx="9890">
                  <c:v>12914.44</c:v>
                </c:pt>
                <c:pt idx="9891">
                  <c:v>12916.05</c:v>
                </c:pt>
                <c:pt idx="9892">
                  <c:v>12918.39</c:v>
                </c:pt>
                <c:pt idx="9893">
                  <c:v>12919.28</c:v>
                </c:pt>
                <c:pt idx="9894">
                  <c:v>12920.45</c:v>
                </c:pt>
                <c:pt idx="9895">
                  <c:v>12921.03</c:v>
                </c:pt>
                <c:pt idx="9896">
                  <c:v>12921.62</c:v>
                </c:pt>
                <c:pt idx="9897">
                  <c:v>12921.91</c:v>
                </c:pt>
                <c:pt idx="9898">
                  <c:v>12922.75</c:v>
                </c:pt>
                <c:pt idx="9899">
                  <c:v>12925.06</c:v>
                </c:pt>
                <c:pt idx="9900">
                  <c:v>12926.2</c:v>
                </c:pt>
                <c:pt idx="9901">
                  <c:v>12927.82</c:v>
                </c:pt>
                <c:pt idx="9902">
                  <c:v>12928.68</c:v>
                </c:pt>
                <c:pt idx="9903">
                  <c:v>12929.27</c:v>
                </c:pt>
                <c:pt idx="9904">
                  <c:v>12930.47</c:v>
                </c:pt>
                <c:pt idx="9905">
                  <c:v>12931.06</c:v>
                </c:pt>
                <c:pt idx="9906">
                  <c:v>12934.14</c:v>
                </c:pt>
                <c:pt idx="9907">
                  <c:v>12934.95</c:v>
                </c:pt>
                <c:pt idx="9908">
                  <c:v>12935.85</c:v>
                </c:pt>
                <c:pt idx="9909">
                  <c:v>12936.15</c:v>
                </c:pt>
                <c:pt idx="9910">
                  <c:v>12936.73</c:v>
                </c:pt>
                <c:pt idx="9911">
                  <c:v>12937.59</c:v>
                </c:pt>
                <c:pt idx="9912">
                  <c:v>12937.86</c:v>
                </c:pt>
                <c:pt idx="9913">
                  <c:v>12938.75</c:v>
                </c:pt>
                <c:pt idx="9914">
                  <c:v>12939.64</c:v>
                </c:pt>
                <c:pt idx="9915">
                  <c:v>12940.54</c:v>
                </c:pt>
                <c:pt idx="9916">
                  <c:v>12941.69</c:v>
                </c:pt>
                <c:pt idx="9917">
                  <c:v>12942.84</c:v>
                </c:pt>
                <c:pt idx="9918">
                  <c:v>12943.43</c:v>
                </c:pt>
                <c:pt idx="9919">
                  <c:v>12944.89</c:v>
                </c:pt>
                <c:pt idx="9920">
                  <c:v>12946.09</c:v>
                </c:pt>
                <c:pt idx="9921">
                  <c:v>12947.87</c:v>
                </c:pt>
                <c:pt idx="9922">
                  <c:v>12948.77</c:v>
                </c:pt>
                <c:pt idx="9923">
                  <c:v>12950.27</c:v>
                </c:pt>
                <c:pt idx="9924">
                  <c:v>12950.87</c:v>
                </c:pt>
                <c:pt idx="9925">
                  <c:v>12952.04</c:v>
                </c:pt>
                <c:pt idx="9926">
                  <c:v>12953.21</c:v>
                </c:pt>
                <c:pt idx="9927">
                  <c:v>12955.14</c:v>
                </c:pt>
                <c:pt idx="9928">
                  <c:v>12956.02</c:v>
                </c:pt>
                <c:pt idx="9929">
                  <c:v>12956.91</c:v>
                </c:pt>
                <c:pt idx="9930">
                  <c:v>12958.37</c:v>
                </c:pt>
                <c:pt idx="9931">
                  <c:v>12958.96</c:v>
                </c:pt>
                <c:pt idx="9932">
                  <c:v>12959.56</c:v>
                </c:pt>
                <c:pt idx="9933">
                  <c:v>12960.72</c:v>
                </c:pt>
                <c:pt idx="9934">
                  <c:v>12961.02</c:v>
                </c:pt>
                <c:pt idx="9935">
                  <c:v>12961.62</c:v>
                </c:pt>
                <c:pt idx="9936">
                  <c:v>12963.7</c:v>
                </c:pt>
                <c:pt idx="9937">
                  <c:v>12964.3</c:v>
                </c:pt>
                <c:pt idx="9938">
                  <c:v>12965.2</c:v>
                </c:pt>
                <c:pt idx="9939">
                  <c:v>12966.64</c:v>
                </c:pt>
                <c:pt idx="9940">
                  <c:v>12966.91</c:v>
                </c:pt>
                <c:pt idx="9941">
                  <c:v>12967.48</c:v>
                </c:pt>
                <c:pt idx="9942">
                  <c:v>12968.63</c:v>
                </c:pt>
                <c:pt idx="9943">
                  <c:v>12971.73</c:v>
                </c:pt>
                <c:pt idx="9944">
                  <c:v>12972.89</c:v>
                </c:pt>
                <c:pt idx="9945">
                  <c:v>12973.68</c:v>
                </c:pt>
                <c:pt idx="9946">
                  <c:v>12975.08</c:v>
                </c:pt>
                <c:pt idx="9947">
                  <c:v>12976.48</c:v>
                </c:pt>
                <c:pt idx="9948">
                  <c:v>12977.34</c:v>
                </c:pt>
                <c:pt idx="9949">
                  <c:v>12977.92</c:v>
                </c:pt>
                <c:pt idx="9950">
                  <c:v>12979.26</c:v>
                </c:pt>
                <c:pt idx="9951">
                  <c:v>12980.15</c:v>
                </c:pt>
                <c:pt idx="9952">
                  <c:v>12980.73</c:v>
                </c:pt>
                <c:pt idx="9953">
                  <c:v>12981.02</c:v>
                </c:pt>
                <c:pt idx="9954">
                  <c:v>12981.87</c:v>
                </c:pt>
                <c:pt idx="9955">
                  <c:v>12982.44</c:v>
                </c:pt>
                <c:pt idx="9956">
                  <c:v>12983.3</c:v>
                </c:pt>
                <c:pt idx="9957">
                  <c:v>12983.59</c:v>
                </c:pt>
                <c:pt idx="9958">
                  <c:v>12986.6</c:v>
                </c:pt>
                <c:pt idx="9959">
                  <c:v>12988.18</c:v>
                </c:pt>
                <c:pt idx="9960">
                  <c:v>12989.59</c:v>
                </c:pt>
                <c:pt idx="9961">
                  <c:v>12989.85</c:v>
                </c:pt>
                <c:pt idx="9962">
                  <c:v>12991.29</c:v>
                </c:pt>
                <c:pt idx="9963">
                  <c:v>12992.18</c:v>
                </c:pt>
                <c:pt idx="9964">
                  <c:v>12992.77</c:v>
                </c:pt>
                <c:pt idx="9965">
                  <c:v>12993.06</c:v>
                </c:pt>
                <c:pt idx="9966">
                  <c:v>12993.66</c:v>
                </c:pt>
                <c:pt idx="9967">
                  <c:v>12994.54</c:v>
                </c:pt>
                <c:pt idx="9968">
                  <c:v>12995.66</c:v>
                </c:pt>
                <c:pt idx="9969">
                  <c:v>12996.23</c:v>
                </c:pt>
                <c:pt idx="9970">
                  <c:v>12996.77</c:v>
                </c:pt>
                <c:pt idx="9971">
                  <c:v>12997.87</c:v>
                </c:pt>
                <c:pt idx="9972">
                  <c:v>12998.39</c:v>
                </c:pt>
                <c:pt idx="9973">
                  <c:v>13001.29</c:v>
                </c:pt>
                <c:pt idx="9974">
                  <c:v>13002.77</c:v>
                </c:pt>
                <c:pt idx="9975">
                  <c:v>13004.17</c:v>
                </c:pt>
                <c:pt idx="9976">
                  <c:v>13004.96</c:v>
                </c:pt>
                <c:pt idx="9977">
                  <c:v>13006.1</c:v>
                </c:pt>
                <c:pt idx="9978">
                  <c:v>13008.76</c:v>
                </c:pt>
                <c:pt idx="9979">
                  <c:v>13009.02</c:v>
                </c:pt>
                <c:pt idx="9980">
                  <c:v>13009.57</c:v>
                </c:pt>
                <c:pt idx="9981">
                  <c:v>13010.91</c:v>
                </c:pt>
                <c:pt idx="9982">
                  <c:v>13011.16</c:v>
                </c:pt>
                <c:pt idx="9983">
                  <c:v>13011.74</c:v>
                </c:pt>
                <c:pt idx="9984">
                  <c:v>13012.6</c:v>
                </c:pt>
                <c:pt idx="9985">
                  <c:v>13014.17</c:v>
                </c:pt>
                <c:pt idx="9986">
                  <c:v>13014.75</c:v>
                </c:pt>
                <c:pt idx="9987">
                  <c:v>13016.46</c:v>
                </c:pt>
                <c:pt idx="9988">
                  <c:v>13017.04</c:v>
                </c:pt>
                <c:pt idx="9989">
                  <c:v>13017.34</c:v>
                </c:pt>
                <c:pt idx="9990">
                  <c:v>13018.24</c:v>
                </c:pt>
                <c:pt idx="9991">
                  <c:v>13018.84</c:v>
                </c:pt>
                <c:pt idx="9992">
                  <c:v>13020.02</c:v>
                </c:pt>
                <c:pt idx="9993">
                  <c:v>13020.91</c:v>
                </c:pt>
                <c:pt idx="9994">
                  <c:v>13022.7</c:v>
                </c:pt>
                <c:pt idx="9995">
                  <c:v>13023.54</c:v>
                </c:pt>
                <c:pt idx="9996">
                  <c:v>13024.14</c:v>
                </c:pt>
                <c:pt idx="9997">
                  <c:v>13024.73</c:v>
                </c:pt>
                <c:pt idx="9998">
                  <c:v>13026.48</c:v>
                </c:pt>
                <c:pt idx="9999">
                  <c:v>13027.38</c:v>
                </c:pt>
                <c:pt idx="10000">
                  <c:v>13028.54</c:v>
                </c:pt>
                <c:pt idx="10001">
                  <c:v>13028.85</c:v>
                </c:pt>
                <c:pt idx="10002">
                  <c:v>13029.75</c:v>
                </c:pt>
                <c:pt idx="10003">
                  <c:v>13030.35</c:v>
                </c:pt>
                <c:pt idx="10004">
                  <c:v>13030.95</c:v>
                </c:pt>
                <c:pt idx="10005">
                  <c:v>13031.85</c:v>
                </c:pt>
                <c:pt idx="10006">
                  <c:v>13032.45</c:v>
                </c:pt>
                <c:pt idx="10007">
                  <c:v>13033.65</c:v>
                </c:pt>
                <c:pt idx="10008">
                  <c:v>13034.25</c:v>
                </c:pt>
                <c:pt idx="10009">
                  <c:v>13035.41</c:v>
                </c:pt>
                <c:pt idx="10010">
                  <c:v>13036.31</c:v>
                </c:pt>
                <c:pt idx="10011">
                  <c:v>13036.61</c:v>
                </c:pt>
                <c:pt idx="10012">
                  <c:v>13038.39</c:v>
                </c:pt>
                <c:pt idx="10013">
                  <c:v>13038.99</c:v>
                </c:pt>
                <c:pt idx="10014">
                  <c:v>13039.89</c:v>
                </c:pt>
                <c:pt idx="10015">
                  <c:v>13040.19</c:v>
                </c:pt>
                <c:pt idx="10016">
                  <c:v>13040.79</c:v>
                </c:pt>
                <c:pt idx="10017">
                  <c:v>13041.97</c:v>
                </c:pt>
                <c:pt idx="10018">
                  <c:v>13043.76</c:v>
                </c:pt>
                <c:pt idx="10019">
                  <c:v>13045.22</c:v>
                </c:pt>
                <c:pt idx="10020">
                  <c:v>13046.42</c:v>
                </c:pt>
                <c:pt idx="10021">
                  <c:v>13047.27</c:v>
                </c:pt>
                <c:pt idx="10022">
                  <c:v>13047.55</c:v>
                </c:pt>
                <c:pt idx="10023">
                  <c:v>13048.44</c:v>
                </c:pt>
                <c:pt idx="10024">
                  <c:v>13050.53</c:v>
                </c:pt>
                <c:pt idx="10025">
                  <c:v>13052.02</c:v>
                </c:pt>
                <c:pt idx="10026">
                  <c:v>13053.18</c:v>
                </c:pt>
                <c:pt idx="10027">
                  <c:v>13054.38</c:v>
                </c:pt>
                <c:pt idx="10028">
                  <c:v>13055.27</c:v>
                </c:pt>
                <c:pt idx="10029">
                  <c:v>13055.87</c:v>
                </c:pt>
                <c:pt idx="10030">
                  <c:v>13056.46</c:v>
                </c:pt>
                <c:pt idx="10031">
                  <c:v>13058.54</c:v>
                </c:pt>
                <c:pt idx="10032">
                  <c:v>13060.21</c:v>
                </c:pt>
                <c:pt idx="10033">
                  <c:v>13060.78</c:v>
                </c:pt>
                <c:pt idx="10034">
                  <c:v>13061.67</c:v>
                </c:pt>
                <c:pt idx="10035">
                  <c:v>13064.3</c:v>
                </c:pt>
                <c:pt idx="10036">
                  <c:v>13064.89</c:v>
                </c:pt>
                <c:pt idx="10037">
                  <c:v>13066.33</c:v>
                </c:pt>
                <c:pt idx="10038">
                  <c:v>13066.6</c:v>
                </c:pt>
                <c:pt idx="10039">
                  <c:v>13067.71</c:v>
                </c:pt>
                <c:pt idx="10040">
                  <c:v>13068.01</c:v>
                </c:pt>
                <c:pt idx="10041">
                  <c:v>13068.89</c:v>
                </c:pt>
                <c:pt idx="10042">
                  <c:v>13070.86</c:v>
                </c:pt>
                <c:pt idx="10043">
                  <c:v>13071.43</c:v>
                </c:pt>
                <c:pt idx="10044">
                  <c:v>13072.61</c:v>
                </c:pt>
                <c:pt idx="10045">
                  <c:v>13073.8</c:v>
                </c:pt>
                <c:pt idx="10046">
                  <c:v>13074.4</c:v>
                </c:pt>
                <c:pt idx="10047">
                  <c:v>13075.27</c:v>
                </c:pt>
                <c:pt idx="10048">
                  <c:v>13076.43</c:v>
                </c:pt>
                <c:pt idx="10049">
                  <c:v>13078.46</c:v>
                </c:pt>
                <c:pt idx="10050">
                  <c:v>13079.36</c:v>
                </c:pt>
                <c:pt idx="10051">
                  <c:v>13083.22</c:v>
                </c:pt>
                <c:pt idx="10052">
                  <c:v>13083.82</c:v>
                </c:pt>
                <c:pt idx="10053">
                  <c:v>13085.26</c:v>
                </c:pt>
                <c:pt idx="10054">
                  <c:v>13086.1</c:v>
                </c:pt>
                <c:pt idx="10055">
                  <c:v>13086.99</c:v>
                </c:pt>
                <c:pt idx="10056">
                  <c:v>13088.96</c:v>
                </c:pt>
                <c:pt idx="10057">
                  <c:v>13089.54</c:v>
                </c:pt>
                <c:pt idx="10058">
                  <c:v>13090.41</c:v>
                </c:pt>
                <c:pt idx="10059">
                  <c:v>13090.7</c:v>
                </c:pt>
                <c:pt idx="10060">
                  <c:v>13092.72</c:v>
                </c:pt>
                <c:pt idx="10061">
                  <c:v>13093.02</c:v>
                </c:pt>
                <c:pt idx="10062">
                  <c:v>13093.62</c:v>
                </c:pt>
                <c:pt idx="10063">
                  <c:v>13096.23</c:v>
                </c:pt>
                <c:pt idx="10064">
                  <c:v>13097.98</c:v>
                </c:pt>
                <c:pt idx="10065">
                  <c:v>13099.18</c:v>
                </c:pt>
                <c:pt idx="10066">
                  <c:v>13100.34</c:v>
                </c:pt>
                <c:pt idx="10067">
                  <c:v>13101.22</c:v>
                </c:pt>
                <c:pt idx="10068">
                  <c:v>13102.12</c:v>
                </c:pt>
                <c:pt idx="10069">
                  <c:v>13102.71</c:v>
                </c:pt>
                <c:pt idx="10070">
                  <c:v>13103.3</c:v>
                </c:pt>
                <c:pt idx="10071">
                  <c:v>13103.89</c:v>
                </c:pt>
                <c:pt idx="10072">
                  <c:v>13104.79</c:v>
                </c:pt>
                <c:pt idx="10073">
                  <c:v>13105.6</c:v>
                </c:pt>
                <c:pt idx="10074">
                  <c:v>13106.47</c:v>
                </c:pt>
                <c:pt idx="10075">
                  <c:v>13107.07</c:v>
                </c:pt>
                <c:pt idx="10076">
                  <c:v>13107.37</c:v>
                </c:pt>
                <c:pt idx="10077">
                  <c:v>13108.57</c:v>
                </c:pt>
                <c:pt idx="10078">
                  <c:v>13109.17</c:v>
                </c:pt>
                <c:pt idx="10079">
                  <c:v>13110.37</c:v>
                </c:pt>
                <c:pt idx="10080">
                  <c:v>13110.97</c:v>
                </c:pt>
                <c:pt idx="10081">
                  <c:v>13111.87</c:v>
                </c:pt>
                <c:pt idx="10082">
                  <c:v>13113.37</c:v>
                </c:pt>
                <c:pt idx="10083">
                  <c:v>13113.67</c:v>
                </c:pt>
                <c:pt idx="10084">
                  <c:v>13118.74</c:v>
                </c:pt>
                <c:pt idx="10085">
                  <c:v>13120.51</c:v>
                </c:pt>
                <c:pt idx="10086">
                  <c:v>13121.41</c:v>
                </c:pt>
                <c:pt idx="10087">
                  <c:v>13122.01</c:v>
                </c:pt>
                <c:pt idx="10088">
                  <c:v>13122.91</c:v>
                </c:pt>
                <c:pt idx="10089">
                  <c:v>13123.81</c:v>
                </c:pt>
                <c:pt idx="10090">
                  <c:v>13124.71</c:v>
                </c:pt>
                <c:pt idx="10091">
                  <c:v>13125.91</c:v>
                </c:pt>
                <c:pt idx="10092">
                  <c:v>13127.11</c:v>
                </c:pt>
                <c:pt idx="10093">
                  <c:v>13128.01</c:v>
                </c:pt>
                <c:pt idx="10094">
                  <c:v>13128.31</c:v>
                </c:pt>
                <c:pt idx="10095">
                  <c:v>13129.21</c:v>
                </c:pt>
                <c:pt idx="10096">
                  <c:v>13129.51</c:v>
                </c:pt>
                <c:pt idx="10097">
                  <c:v>13130.11</c:v>
                </c:pt>
                <c:pt idx="10098">
                  <c:v>13131.01</c:v>
                </c:pt>
                <c:pt idx="10099">
                  <c:v>13131.31</c:v>
                </c:pt>
                <c:pt idx="10100">
                  <c:v>13133.97</c:v>
                </c:pt>
                <c:pt idx="10101">
                  <c:v>13134.88</c:v>
                </c:pt>
                <c:pt idx="10102">
                  <c:v>13135.77</c:v>
                </c:pt>
                <c:pt idx="10103">
                  <c:v>13136.67</c:v>
                </c:pt>
                <c:pt idx="10104">
                  <c:v>13137.88</c:v>
                </c:pt>
                <c:pt idx="10105">
                  <c:v>13139.97</c:v>
                </c:pt>
                <c:pt idx="10106">
                  <c:v>13141.14</c:v>
                </c:pt>
                <c:pt idx="10107">
                  <c:v>13141.73</c:v>
                </c:pt>
                <c:pt idx="10108">
                  <c:v>13142.03</c:v>
                </c:pt>
                <c:pt idx="10109">
                  <c:v>13143.23</c:v>
                </c:pt>
                <c:pt idx="10110">
                  <c:v>13143.83</c:v>
                </c:pt>
                <c:pt idx="10111">
                  <c:v>13144.43</c:v>
                </c:pt>
                <c:pt idx="10112">
                  <c:v>13145.03</c:v>
                </c:pt>
                <c:pt idx="10113">
                  <c:v>13145.93</c:v>
                </c:pt>
                <c:pt idx="10114">
                  <c:v>13147.43</c:v>
                </c:pt>
                <c:pt idx="10115">
                  <c:v>13149.23</c:v>
                </c:pt>
                <c:pt idx="10116">
                  <c:v>13150.43</c:v>
                </c:pt>
                <c:pt idx="10117">
                  <c:v>13151.33</c:v>
                </c:pt>
                <c:pt idx="10118">
                  <c:v>13152.83</c:v>
                </c:pt>
                <c:pt idx="10119">
                  <c:v>13153.13</c:v>
                </c:pt>
                <c:pt idx="10120">
                  <c:v>13154.33</c:v>
                </c:pt>
                <c:pt idx="10121">
                  <c:v>13155.53</c:v>
                </c:pt>
                <c:pt idx="10122">
                  <c:v>13156.43</c:v>
                </c:pt>
                <c:pt idx="10123">
                  <c:v>13157.03</c:v>
                </c:pt>
                <c:pt idx="10124">
                  <c:v>13157.93</c:v>
                </c:pt>
                <c:pt idx="10125">
                  <c:v>13165.7</c:v>
                </c:pt>
                <c:pt idx="10126">
                  <c:v>13166.85</c:v>
                </c:pt>
                <c:pt idx="10127">
                  <c:v>13168.05</c:v>
                </c:pt>
                <c:pt idx="10128">
                  <c:v>13168.87</c:v>
                </c:pt>
                <c:pt idx="10129">
                  <c:v>13169.47</c:v>
                </c:pt>
                <c:pt idx="10130">
                  <c:v>13171.48</c:v>
                </c:pt>
                <c:pt idx="10131">
                  <c:v>13173.27</c:v>
                </c:pt>
                <c:pt idx="10132">
                  <c:v>13174.41</c:v>
                </c:pt>
                <c:pt idx="10133">
                  <c:v>13175.3</c:v>
                </c:pt>
                <c:pt idx="10134">
                  <c:v>13175.6</c:v>
                </c:pt>
                <c:pt idx="10135">
                  <c:v>13177.4</c:v>
                </c:pt>
                <c:pt idx="10136">
                  <c:v>13178.56</c:v>
                </c:pt>
                <c:pt idx="10137">
                  <c:v>13179.76</c:v>
                </c:pt>
                <c:pt idx="10138">
                  <c:v>13180.66</c:v>
                </c:pt>
                <c:pt idx="10139">
                  <c:v>13181.84</c:v>
                </c:pt>
                <c:pt idx="10140">
                  <c:v>13182.75</c:v>
                </c:pt>
                <c:pt idx="10141">
                  <c:v>13183.34</c:v>
                </c:pt>
                <c:pt idx="10142">
                  <c:v>13185.06</c:v>
                </c:pt>
                <c:pt idx="10143">
                  <c:v>13188.36</c:v>
                </c:pt>
                <c:pt idx="10144">
                  <c:v>13190.75</c:v>
                </c:pt>
                <c:pt idx="10145">
                  <c:v>13191.62</c:v>
                </c:pt>
                <c:pt idx="10146">
                  <c:v>13192.52</c:v>
                </c:pt>
                <c:pt idx="10147">
                  <c:v>13193.1</c:v>
                </c:pt>
                <c:pt idx="10148">
                  <c:v>13194.57</c:v>
                </c:pt>
                <c:pt idx="10149">
                  <c:v>13195.15</c:v>
                </c:pt>
                <c:pt idx="10150">
                  <c:v>13196.34</c:v>
                </c:pt>
                <c:pt idx="10151">
                  <c:v>13198.94</c:v>
                </c:pt>
                <c:pt idx="10152">
                  <c:v>13200.43</c:v>
                </c:pt>
                <c:pt idx="10153">
                  <c:v>13200.72</c:v>
                </c:pt>
                <c:pt idx="10154">
                  <c:v>13202.43</c:v>
                </c:pt>
                <c:pt idx="10155">
                  <c:v>13202.97</c:v>
                </c:pt>
                <c:pt idx="10156">
                  <c:v>13204.46</c:v>
                </c:pt>
                <c:pt idx="10157">
                  <c:v>13205.05</c:v>
                </c:pt>
                <c:pt idx="10158">
                  <c:v>13205.92</c:v>
                </c:pt>
                <c:pt idx="10159">
                  <c:v>13206.45</c:v>
                </c:pt>
                <c:pt idx="10160">
                  <c:v>13209.01</c:v>
                </c:pt>
                <c:pt idx="10161">
                  <c:v>13209.27</c:v>
                </c:pt>
                <c:pt idx="10162">
                  <c:v>13210.77</c:v>
                </c:pt>
                <c:pt idx="10163">
                  <c:v>13211.92</c:v>
                </c:pt>
                <c:pt idx="10164">
                  <c:v>13212.49</c:v>
                </c:pt>
                <c:pt idx="10165">
                  <c:v>13213.08</c:v>
                </c:pt>
                <c:pt idx="10166">
                  <c:v>13213.96</c:v>
                </c:pt>
                <c:pt idx="10167">
                  <c:v>13214.85</c:v>
                </c:pt>
                <c:pt idx="10168">
                  <c:v>13217.24</c:v>
                </c:pt>
                <c:pt idx="10169">
                  <c:v>13219.34</c:v>
                </c:pt>
                <c:pt idx="10170">
                  <c:v>13228.18</c:v>
                </c:pt>
                <c:pt idx="10171">
                  <c:v>13229.38</c:v>
                </c:pt>
                <c:pt idx="10172">
                  <c:v>13232.94</c:v>
                </c:pt>
                <c:pt idx="10173">
                  <c:v>13236.76</c:v>
                </c:pt>
                <c:pt idx="10174">
                  <c:v>13237.96</c:v>
                </c:pt>
                <c:pt idx="10175">
                  <c:v>13239.46</c:v>
                </c:pt>
                <c:pt idx="10176">
                  <c:v>13240.96</c:v>
                </c:pt>
                <c:pt idx="10177">
                  <c:v>13241.85</c:v>
                </c:pt>
                <c:pt idx="10178">
                  <c:v>13242.74</c:v>
                </c:pt>
                <c:pt idx="10179">
                  <c:v>13243.34</c:v>
                </c:pt>
                <c:pt idx="10180">
                  <c:v>13243.93</c:v>
                </c:pt>
                <c:pt idx="10181">
                  <c:v>13245.12</c:v>
                </c:pt>
                <c:pt idx="10182">
                  <c:v>13246.62</c:v>
                </c:pt>
                <c:pt idx="10183">
                  <c:v>13248.08</c:v>
                </c:pt>
                <c:pt idx="10184">
                  <c:v>13249.28</c:v>
                </c:pt>
                <c:pt idx="10185">
                  <c:v>13250.48</c:v>
                </c:pt>
                <c:pt idx="10186">
                  <c:v>13251.68</c:v>
                </c:pt>
                <c:pt idx="10187">
                  <c:v>13252.58</c:v>
                </c:pt>
                <c:pt idx="10188">
                  <c:v>13254.65</c:v>
                </c:pt>
                <c:pt idx="10189">
                  <c:v>13255.55</c:v>
                </c:pt>
                <c:pt idx="10190">
                  <c:v>13256.45</c:v>
                </c:pt>
                <c:pt idx="10191">
                  <c:v>13262.05</c:v>
                </c:pt>
                <c:pt idx="10192">
                  <c:v>13262.95</c:v>
                </c:pt>
                <c:pt idx="10193">
                  <c:v>13265.87</c:v>
                </c:pt>
                <c:pt idx="10194">
                  <c:v>13266.17</c:v>
                </c:pt>
                <c:pt idx="10195">
                  <c:v>13270.04</c:v>
                </c:pt>
                <c:pt idx="10196">
                  <c:v>13270.94</c:v>
                </c:pt>
                <c:pt idx="10197">
                  <c:v>13275.44</c:v>
                </c:pt>
                <c:pt idx="10198">
                  <c:v>13278.97</c:v>
                </c:pt>
                <c:pt idx="10199">
                  <c:v>13280.69</c:v>
                </c:pt>
                <c:pt idx="10200">
                  <c:v>13281.29</c:v>
                </c:pt>
                <c:pt idx="10201">
                  <c:v>13283.31</c:v>
                </c:pt>
                <c:pt idx="10202">
                  <c:v>13285.69</c:v>
                </c:pt>
                <c:pt idx="10203">
                  <c:v>13288.01</c:v>
                </c:pt>
                <c:pt idx="10204">
                  <c:v>13289.15</c:v>
                </c:pt>
                <c:pt idx="10205">
                  <c:v>13290.24</c:v>
                </c:pt>
                <c:pt idx="10206">
                  <c:v>13290.54</c:v>
                </c:pt>
                <c:pt idx="10207">
                  <c:v>13292.33</c:v>
                </c:pt>
                <c:pt idx="10208">
                  <c:v>13292.93</c:v>
                </c:pt>
                <c:pt idx="10209">
                  <c:v>13294.13</c:v>
                </c:pt>
                <c:pt idx="10210">
                  <c:v>13295.33</c:v>
                </c:pt>
                <c:pt idx="10211">
                  <c:v>13298.01</c:v>
                </c:pt>
                <c:pt idx="10212">
                  <c:v>13298.61</c:v>
                </c:pt>
                <c:pt idx="10213">
                  <c:v>13300.96</c:v>
                </c:pt>
                <c:pt idx="10214">
                  <c:v>13306.29</c:v>
                </c:pt>
                <c:pt idx="10215">
                  <c:v>13307.49</c:v>
                </c:pt>
                <c:pt idx="10216">
                  <c:v>13308.09</c:v>
                </c:pt>
                <c:pt idx="10217">
                  <c:v>13312.45</c:v>
                </c:pt>
                <c:pt idx="10218">
                  <c:v>13313.04</c:v>
                </c:pt>
                <c:pt idx="10219">
                  <c:v>13317.22</c:v>
                </c:pt>
                <c:pt idx="10220">
                  <c:v>13319</c:v>
                </c:pt>
                <c:pt idx="10221">
                  <c:v>13321.63</c:v>
                </c:pt>
                <c:pt idx="10222">
                  <c:v>13324.23</c:v>
                </c:pt>
                <c:pt idx="10223">
                  <c:v>13326.54</c:v>
                </c:pt>
                <c:pt idx="10224">
                  <c:v>13327.42</c:v>
                </c:pt>
                <c:pt idx="10225">
                  <c:v>13328.27</c:v>
                </c:pt>
                <c:pt idx="10226">
                  <c:v>13333.18</c:v>
                </c:pt>
                <c:pt idx="10227">
                  <c:v>13334.94</c:v>
                </c:pt>
                <c:pt idx="10228">
                  <c:v>13337.62</c:v>
                </c:pt>
                <c:pt idx="10229">
                  <c:v>13339.41</c:v>
                </c:pt>
                <c:pt idx="10230">
                  <c:v>13340.9</c:v>
                </c:pt>
                <c:pt idx="10231">
                  <c:v>13349.42</c:v>
                </c:pt>
                <c:pt idx="10232">
                  <c:v>13355.11</c:v>
                </c:pt>
                <c:pt idx="10233">
                  <c:v>13356.61</c:v>
                </c:pt>
                <c:pt idx="10234">
                  <c:v>13364.41</c:v>
                </c:pt>
                <c:pt idx="10235">
                  <c:v>13365.61</c:v>
                </c:pt>
                <c:pt idx="10236">
                  <c:v>13366.81</c:v>
                </c:pt>
                <c:pt idx="10237">
                  <c:v>13370.32</c:v>
                </c:pt>
                <c:pt idx="10238">
                  <c:v>13372.41</c:v>
                </c:pt>
                <c:pt idx="10239">
                  <c:v>13374.51</c:v>
                </c:pt>
                <c:pt idx="10240">
                  <c:v>13379.29</c:v>
                </c:pt>
                <c:pt idx="10241">
                  <c:v>13379.9</c:v>
                </c:pt>
                <c:pt idx="10242">
                  <c:v>13384.64</c:v>
                </c:pt>
                <c:pt idx="10243">
                  <c:v>13390.02</c:v>
                </c:pt>
                <c:pt idx="10244">
                  <c:v>13393.92</c:v>
                </c:pt>
                <c:pt idx="10245">
                  <c:v>13401.68</c:v>
                </c:pt>
                <c:pt idx="10246">
                  <c:v>13402.58</c:v>
                </c:pt>
                <c:pt idx="10247">
                  <c:v>13403.18</c:v>
                </c:pt>
                <c:pt idx="10248">
                  <c:v>13406.07</c:v>
                </c:pt>
                <c:pt idx="10249">
                  <c:v>13410.23</c:v>
                </c:pt>
                <c:pt idx="10250">
                  <c:v>13410.54</c:v>
                </c:pt>
                <c:pt idx="10251">
                  <c:v>13412.33</c:v>
                </c:pt>
                <c:pt idx="10252">
                  <c:v>13419.81</c:v>
                </c:pt>
                <c:pt idx="10253">
                  <c:v>13439.25</c:v>
                </c:pt>
                <c:pt idx="10254">
                  <c:v>13441.64</c:v>
                </c:pt>
                <c:pt idx="10255">
                  <c:v>13442.84</c:v>
                </c:pt>
                <c:pt idx="10256">
                  <c:v>13447.63</c:v>
                </c:pt>
                <c:pt idx="10257">
                  <c:v>13454.82</c:v>
                </c:pt>
                <c:pt idx="10258">
                  <c:v>13459.02</c:v>
                </c:pt>
                <c:pt idx="10259">
                  <c:v>13477.92</c:v>
                </c:pt>
                <c:pt idx="10260">
                  <c:v>13480.62</c:v>
                </c:pt>
                <c:pt idx="10261">
                  <c:v>13487.52</c:v>
                </c:pt>
                <c:pt idx="10262">
                  <c:v>13495.32</c:v>
                </c:pt>
                <c:pt idx="10263">
                  <c:v>13496.22</c:v>
                </c:pt>
                <c:pt idx="10264">
                  <c:v>13507.92</c:v>
                </c:pt>
                <c:pt idx="10265">
                  <c:v>13518.12</c:v>
                </c:pt>
                <c:pt idx="10266">
                  <c:v>13526.82</c:v>
                </c:pt>
                <c:pt idx="10267">
                  <c:v>13536.12</c:v>
                </c:pt>
                <c:pt idx="10268">
                  <c:v>13555.62</c:v>
                </c:pt>
                <c:pt idx="10269">
                  <c:v>13596.12</c:v>
                </c:pt>
                <c:pt idx="10270">
                  <c:v>13606.92</c:v>
                </c:pt>
                <c:pt idx="10271">
                  <c:v>13630.62</c:v>
                </c:pt>
                <c:pt idx="10272">
                  <c:v>13647.42</c:v>
                </c:pt>
              </c:numCache>
            </c:numRef>
          </c:xVal>
          <c:yVal>
            <c:numRef>
              <c:f>Sheet1!$AI$2:$AI$20000</c:f>
              <c:numCache>
                <c:formatCode>General</c:formatCode>
                <c:ptCount val="19999"/>
                <c:pt idx="0">
                  <c:v>24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22</c:v>
                </c:pt>
                <c:pt idx="6">
                  <c:v>25</c:v>
                </c:pt>
                <c:pt idx="7">
                  <c:v>24</c:v>
                </c:pt>
                <c:pt idx="8">
                  <c:v>24</c:v>
                </c:pt>
                <c:pt idx="9">
                  <c:v>27</c:v>
                </c:pt>
                <c:pt idx="10">
                  <c:v>26</c:v>
                </c:pt>
                <c:pt idx="11">
                  <c:v>26</c:v>
                </c:pt>
                <c:pt idx="12">
                  <c:v>24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20</c:v>
                </c:pt>
                <c:pt idx="19">
                  <c:v>23</c:v>
                </c:pt>
                <c:pt idx="20">
                  <c:v>22</c:v>
                </c:pt>
                <c:pt idx="21">
                  <c:v>21</c:v>
                </c:pt>
                <c:pt idx="22">
                  <c:v>24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26</c:v>
                </c:pt>
                <c:pt idx="29">
                  <c:v>26</c:v>
                </c:pt>
                <c:pt idx="30">
                  <c:v>28</c:v>
                </c:pt>
                <c:pt idx="31">
                  <c:v>28</c:v>
                </c:pt>
                <c:pt idx="32">
                  <c:v>27</c:v>
                </c:pt>
                <c:pt idx="33">
                  <c:v>26</c:v>
                </c:pt>
                <c:pt idx="34">
                  <c:v>25</c:v>
                </c:pt>
                <c:pt idx="35">
                  <c:v>24</c:v>
                </c:pt>
                <c:pt idx="36">
                  <c:v>21</c:v>
                </c:pt>
                <c:pt idx="37">
                  <c:v>21</c:v>
                </c:pt>
                <c:pt idx="38">
                  <c:v>24</c:v>
                </c:pt>
                <c:pt idx="39">
                  <c:v>22</c:v>
                </c:pt>
                <c:pt idx="40">
                  <c:v>22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18</c:v>
                </c:pt>
                <c:pt idx="45">
                  <c:v>16</c:v>
                </c:pt>
                <c:pt idx="46">
                  <c:v>18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16</c:v>
                </c:pt>
                <c:pt idx="53">
                  <c:v>15</c:v>
                </c:pt>
                <c:pt idx="54">
                  <c:v>15</c:v>
                </c:pt>
                <c:pt idx="55">
                  <c:v>18</c:v>
                </c:pt>
                <c:pt idx="56">
                  <c:v>18</c:v>
                </c:pt>
                <c:pt idx="57">
                  <c:v>17</c:v>
                </c:pt>
                <c:pt idx="58">
                  <c:v>17</c:v>
                </c:pt>
                <c:pt idx="59">
                  <c:v>16</c:v>
                </c:pt>
                <c:pt idx="60">
                  <c:v>14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8</c:v>
                </c:pt>
                <c:pt idx="69">
                  <c:v>10</c:v>
                </c:pt>
                <c:pt idx="70">
                  <c:v>8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9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7</c:v>
                </c:pt>
                <c:pt idx="85">
                  <c:v>6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8</c:v>
                </c:pt>
                <c:pt idx="95">
                  <c:v>11</c:v>
                </c:pt>
                <c:pt idx="96">
                  <c:v>11</c:v>
                </c:pt>
                <c:pt idx="97">
                  <c:v>10</c:v>
                </c:pt>
                <c:pt idx="98">
                  <c:v>16</c:v>
                </c:pt>
                <c:pt idx="99">
                  <c:v>16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20</c:v>
                </c:pt>
                <c:pt idx="108">
                  <c:v>22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27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28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34</c:v>
                </c:pt>
                <c:pt idx="129">
                  <c:v>34</c:v>
                </c:pt>
                <c:pt idx="130">
                  <c:v>30</c:v>
                </c:pt>
                <c:pt idx="131">
                  <c:v>27</c:v>
                </c:pt>
                <c:pt idx="132">
                  <c:v>27</c:v>
                </c:pt>
                <c:pt idx="133">
                  <c:v>29</c:v>
                </c:pt>
                <c:pt idx="134">
                  <c:v>29</c:v>
                </c:pt>
                <c:pt idx="135">
                  <c:v>31</c:v>
                </c:pt>
                <c:pt idx="136">
                  <c:v>31</c:v>
                </c:pt>
                <c:pt idx="137">
                  <c:v>31</c:v>
                </c:pt>
                <c:pt idx="138">
                  <c:v>31</c:v>
                </c:pt>
                <c:pt idx="139">
                  <c:v>31</c:v>
                </c:pt>
                <c:pt idx="140">
                  <c:v>29</c:v>
                </c:pt>
                <c:pt idx="141">
                  <c:v>29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27</c:v>
                </c:pt>
                <c:pt idx="153">
                  <c:v>25</c:v>
                </c:pt>
                <c:pt idx="154">
                  <c:v>24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24</c:v>
                </c:pt>
                <c:pt idx="160">
                  <c:v>23</c:v>
                </c:pt>
                <c:pt idx="161">
                  <c:v>23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24</c:v>
                </c:pt>
                <c:pt idx="166">
                  <c:v>24</c:v>
                </c:pt>
                <c:pt idx="167">
                  <c:v>26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33</c:v>
                </c:pt>
                <c:pt idx="183">
                  <c:v>33</c:v>
                </c:pt>
                <c:pt idx="184">
                  <c:v>32</c:v>
                </c:pt>
                <c:pt idx="185">
                  <c:v>34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34</c:v>
                </c:pt>
                <c:pt idx="198">
                  <c:v>34</c:v>
                </c:pt>
                <c:pt idx="199">
                  <c:v>33</c:v>
                </c:pt>
                <c:pt idx="200">
                  <c:v>36</c:v>
                </c:pt>
                <c:pt idx="201">
                  <c:v>36</c:v>
                </c:pt>
                <c:pt idx="202">
                  <c:v>36</c:v>
                </c:pt>
                <c:pt idx="203">
                  <c:v>36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42</c:v>
                </c:pt>
                <c:pt idx="208">
                  <c:v>45</c:v>
                </c:pt>
                <c:pt idx="209">
                  <c:v>44</c:v>
                </c:pt>
                <c:pt idx="210">
                  <c:v>44</c:v>
                </c:pt>
                <c:pt idx="211">
                  <c:v>43</c:v>
                </c:pt>
                <c:pt idx="212">
                  <c:v>43</c:v>
                </c:pt>
                <c:pt idx="213">
                  <c:v>46</c:v>
                </c:pt>
                <c:pt idx="214">
                  <c:v>45</c:v>
                </c:pt>
                <c:pt idx="215">
                  <c:v>45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43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50</c:v>
                </c:pt>
                <c:pt idx="226">
                  <c:v>50</c:v>
                </c:pt>
                <c:pt idx="227">
                  <c:v>49</c:v>
                </c:pt>
                <c:pt idx="228">
                  <c:v>49</c:v>
                </c:pt>
                <c:pt idx="229">
                  <c:v>49</c:v>
                </c:pt>
                <c:pt idx="230">
                  <c:v>48</c:v>
                </c:pt>
                <c:pt idx="231">
                  <c:v>51</c:v>
                </c:pt>
                <c:pt idx="232">
                  <c:v>55</c:v>
                </c:pt>
                <c:pt idx="233">
                  <c:v>55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57</c:v>
                </c:pt>
                <c:pt idx="238">
                  <c:v>57</c:v>
                </c:pt>
                <c:pt idx="239">
                  <c:v>54</c:v>
                </c:pt>
                <c:pt idx="240">
                  <c:v>54</c:v>
                </c:pt>
                <c:pt idx="241">
                  <c:v>54</c:v>
                </c:pt>
                <c:pt idx="242">
                  <c:v>54</c:v>
                </c:pt>
                <c:pt idx="243">
                  <c:v>54</c:v>
                </c:pt>
                <c:pt idx="244">
                  <c:v>53</c:v>
                </c:pt>
                <c:pt idx="245">
                  <c:v>53</c:v>
                </c:pt>
                <c:pt idx="246">
                  <c:v>53</c:v>
                </c:pt>
                <c:pt idx="247">
                  <c:v>53</c:v>
                </c:pt>
                <c:pt idx="248">
                  <c:v>53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50</c:v>
                </c:pt>
                <c:pt idx="253">
                  <c:v>53</c:v>
                </c:pt>
                <c:pt idx="254">
                  <c:v>56</c:v>
                </c:pt>
                <c:pt idx="255">
                  <c:v>56</c:v>
                </c:pt>
                <c:pt idx="256">
                  <c:v>55</c:v>
                </c:pt>
                <c:pt idx="257">
                  <c:v>55</c:v>
                </c:pt>
                <c:pt idx="258">
                  <c:v>54</c:v>
                </c:pt>
                <c:pt idx="259">
                  <c:v>56</c:v>
                </c:pt>
                <c:pt idx="260">
                  <c:v>56</c:v>
                </c:pt>
                <c:pt idx="261">
                  <c:v>56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61</c:v>
                </c:pt>
                <c:pt idx="266">
                  <c:v>61</c:v>
                </c:pt>
                <c:pt idx="267">
                  <c:v>60</c:v>
                </c:pt>
                <c:pt idx="268">
                  <c:v>58</c:v>
                </c:pt>
                <c:pt idx="269">
                  <c:v>58</c:v>
                </c:pt>
                <c:pt idx="270">
                  <c:v>58</c:v>
                </c:pt>
                <c:pt idx="271">
                  <c:v>61</c:v>
                </c:pt>
                <c:pt idx="272">
                  <c:v>61</c:v>
                </c:pt>
                <c:pt idx="273">
                  <c:v>61</c:v>
                </c:pt>
                <c:pt idx="274">
                  <c:v>61</c:v>
                </c:pt>
                <c:pt idx="275">
                  <c:v>61</c:v>
                </c:pt>
                <c:pt idx="276">
                  <c:v>61</c:v>
                </c:pt>
                <c:pt idx="277">
                  <c:v>61</c:v>
                </c:pt>
                <c:pt idx="278">
                  <c:v>61</c:v>
                </c:pt>
                <c:pt idx="279">
                  <c:v>61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63</c:v>
                </c:pt>
                <c:pt idx="286">
                  <c:v>62</c:v>
                </c:pt>
                <c:pt idx="287">
                  <c:v>61</c:v>
                </c:pt>
                <c:pt idx="288">
                  <c:v>61</c:v>
                </c:pt>
                <c:pt idx="289">
                  <c:v>64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71</c:v>
                </c:pt>
                <c:pt idx="294">
                  <c:v>73</c:v>
                </c:pt>
                <c:pt idx="295">
                  <c:v>73</c:v>
                </c:pt>
                <c:pt idx="296">
                  <c:v>77</c:v>
                </c:pt>
                <c:pt idx="297">
                  <c:v>77</c:v>
                </c:pt>
                <c:pt idx="298">
                  <c:v>77</c:v>
                </c:pt>
                <c:pt idx="299">
                  <c:v>76</c:v>
                </c:pt>
                <c:pt idx="300">
                  <c:v>79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77</c:v>
                </c:pt>
                <c:pt idx="308">
                  <c:v>76</c:v>
                </c:pt>
                <c:pt idx="309">
                  <c:v>75</c:v>
                </c:pt>
                <c:pt idx="310">
                  <c:v>78</c:v>
                </c:pt>
                <c:pt idx="311">
                  <c:v>78</c:v>
                </c:pt>
                <c:pt idx="312">
                  <c:v>77</c:v>
                </c:pt>
                <c:pt idx="313">
                  <c:v>77</c:v>
                </c:pt>
                <c:pt idx="314">
                  <c:v>76</c:v>
                </c:pt>
                <c:pt idx="315">
                  <c:v>79</c:v>
                </c:pt>
                <c:pt idx="316">
                  <c:v>78</c:v>
                </c:pt>
                <c:pt idx="317">
                  <c:v>78</c:v>
                </c:pt>
                <c:pt idx="318">
                  <c:v>77</c:v>
                </c:pt>
                <c:pt idx="319">
                  <c:v>74</c:v>
                </c:pt>
                <c:pt idx="320">
                  <c:v>74</c:v>
                </c:pt>
                <c:pt idx="321">
                  <c:v>78</c:v>
                </c:pt>
                <c:pt idx="322">
                  <c:v>77</c:v>
                </c:pt>
                <c:pt idx="323">
                  <c:v>77</c:v>
                </c:pt>
                <c:pt idx="324">
                  <c:v>75</c:v>
                </c:pt>
                <c:pt idx="325">
                  <c:v>75</c:v>
                </c:pt>
                <c:pt idx="326">
                  <c:v>78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77</c:v>
                </c:pt>
                <c:pt idx="332">
                  <c:v>77</c:v>
                </c:pt>
                <c:pt idx="333">
                  <c:v>76</c:v>
                </c:pt>
                <c:pt idx="334">
                  <c:v>76</c:v>
                </c:pt>
                <c:pt idx="335">
                  <c:v>76</c:v>
                </c:pt>
                <c:pt idx="336">
                  <c:v>76</c:v>
                </c:pt>
                <c:pt idx="337">
                  <c:v>79</c:v>
                </c:pt>
                <c:pt idx="338">
                  <c:v>79</c:v>
                </c:pt>
                <c:pt idx="339">
                  <c:v>81</c:v>
                </c:pt>
                <c:pt idx="340">
                  <c:v>81</c:v>
                </c:pt>
                <c:pt idx="341">
                  <c:v>80</c:v>
                </c:pt>
                <c:pt idx="342">
                  <c:v>83</c:v>
                </c:pt>
                <c:pt idx="343">
                  <c:v>83</c:v>
                </c:pt>
                <c:pt idx="344">
                  <c:v>83</c:v>
                </c:pt>
                <c:pt idx="345">
                  <c:v>83</c:v>
                </c:pt>
                <c:pt idx="346">
                  <c:v>81</c:v>
                </c:pt>
                <c:pt idx="347">
                  <c:v>80</c:v>
                </c:pt>
                <c:pt idx="348">
                  <c:v>80</c:v>
                </c:pt>
                <c:pt idx="349">
                  <c:v>79</c:v>
                </c:pt>
                <c:pt idx="350">
                  <c:v>79</c:v>
                </c:pt>
                <c:pt idx="351">
                  <c:v>79</c:v>
                </c:pt>
                <c:pt idx="352">
                  <c:v>79</c:v>
                </c:pt>
                <c:pt idx="353">
                  <c:v>79</c:v>
                </c:pt>
                <c:pt idx="354">
                  <c:v>78</c:v>
                </c:pt>
                <c:pt idx="355">
                  <c:v>78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81</c:v>
                </c:pt>
                <c:pt idx="360">
                  <c:v>81</c:v>
                </c:pt>
                <c:pt idx="361">
                  <c:v>81</c:v>
                </c:pt>
                <c:pt idx="362">
                  <c:v>81</c:v>
                </c:pt>
                <c:pt idx="363">
                  <c:v>81</c:v>
                </c:pt>
                <c:pt idx="364">
                  <c:v>81</c:v>
                </c:pt>
                <c:pt idx="365">
                  <c:v>81</c:v>
                </c:pt>
                <c:pt idx="366">
                  <c:v>83</c:v>
                </c:pt>
                <c:pt idx="367">
                  <c:v>83</c:v>
                </c:pt>
                <c:pt idx="368">
                  <c:v>83</c:v>
                </c:pt>
                <c:pt idx="369">
                  <c:v>86</c:v>
                </c:pt>
                <c:pt idx="370">
                  <c:v>86</c:v>
                </c:pt>
                <c:pt idx="371">
                  <c:v>86</c:v>
                </c:pt>
                <c:pt idx="372">
                  <c:v>90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93</c:v>
                </c:pt>
                <c:pt idx="377">
                  <c:v>94</c:v>
                </c:pt>
                <c:pt idx="378">
                  <c:v>97</c:v>
                </c:pt>
                <c:pt idx="379">
                  <c:v>97</c:v>
                </c:pt>
                <c:pt idx="380">
                  <c:v>96</c:v>
                </c:pt>
                <c:pt idx="381">
                  <c:v>96</c:v>
                </c:pt>
                <c:pt idx="382">
                  <c:v>96</c:v>
                </c:pt>
                <c:pt idx="383">
                  <c:v>96</c:v>
                </c:pt>
                <c:pt idx="384">
                  <c:v>99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96</c:v>
                </c:pt>
                <c:pt idx="390">
                  <c:v>98</c:v>
                </c:pt>
                <c:pt idx="391">
                  <c:v>104</c:v>
                </c:pt>
                <c:pt idx="392">
                  <c:v>104</c:v>
                </c:pt>
                <c:pt idx="393">
                  <c:v>106</c:v>
                </c:pt>
                <c:pt idx="394">
                  <c:v>109</c:v>
                </c:pt>
                <c:pt idx="395">
                  <c:v>109</c:v>
                </c:pt>
                <c:pt idx="396">
                  <c:v>112</c:v>
                </c:pt>
                <c:pt idx="397">
                  <c:v>112</c:v>
                </c:pt>
                <c:pt idx="398">
                  <c:v>112</c:v>
                </c:pt>
                <c:pt idx="399">
                  <c:v>112</c:v>
                </c:pt>
                <c:pt idx="400">
                  <c:v>112</c:v>
                </c:pt>
                <c:pt idx="401">
                  <c:v>112</c:v>
                </c:pt>
                <c:pt idx="402">
                  <c:v>111</c:v>
                </c:pt>
                <c:pt idx="403">
                  <c:v>111</c:v>
                </c:pt>
                <c:pt idx="404">
                  <c:v>113</c:v>
                </c:pt>
                <c:pt idx="405">
                  <c:v>113</c:v>
                </c:pt>
                <c:pt idx="406">
                  <c:v>115</c:v>
                </c:pt>
                <c:pt idx="407">
                  <c:v>114</c:v>
                </c:pt>
                <c:pt idx="408">
                  <c:v>116</c:v>
                </c:pt>
                <c:pt idx="409">
                  <c:v>115</c:v>
                </c:pt>
                <c:pt idx="410">
                  <c:v>114</c:v>
                </c:pt>
                <c:pt idx="411">
                  <c:v>117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119</c:v>
                </c:pt>
                <c:pt idx="417">
                  <c:v>121</c:v>
                </c:pt>
                <c:pt idx="418">
                  <c:v>121</c:v>
                </c:pt>
                <c:pt idx="419">
                  <c:v>121</c:v>
                </c:pt>
                <c:pt idx="420">
                  <c:v>121</c:v>
                </c:pt>
                <c:pt idx="421">
                  <c:v>121</c:v>
                </c:pt>
                <c:pt idx="422">
                  <c:v>121</c:v>
                </c:pt>
                <c:pt idx="423">
                  <c:v>120</c:v>
                </c:pt>
                <c:pt idx="424">
                  <c:v>120</c:v>
                </c:pt>
                <c:pt idx="425">
                  <c:v>120</c:v>
                </c:pt>
                <c:pt idx="426">
                  <c:v>122</c:v>
                </c:pt>
                <c:pt idx="427">
                  <c:v>124</c:v>
                </c:pt>
                <c:pt idx="428">
                  <c:v>123</c:v>
                </c:pt>
                <c:pt idx="429">
                  <c:v>123</c:v>
                </c:pt>
                <c:pt idx="430">
                  <c:v>123</c:v>
                </c:pt>
                <c:pt idx="431">
                  <c:v>123</c:v>
                </c:pt>
                <c:pt idx="432">
                  <c:v>123</c:v>
                </c:pt>
                <c:pt idx="433">
                  <c:v>123</c:v>
                </c:pt>
                <c:pt idx="434">
                  <c:v>123</c:v>
                </c:pt>
                <c:pt idx="435">
                  <c:v>122</c:v>
                </c:pt>
                <c:pt idx="436">
                  <c:v>121</c:v>
                </c:pt>
                <c:pt idx="437">
                  <c:v>119</c:v>
                </c:pt>
                <c:pt idx="438">
                  <c:v>119</c:v>
                </c:pt>
                <c:pt idx="439">
                  <c:v>116</c:v>
                </c:pt>
                <c:pt idx="440">
                  <c:v>115</c:v>
                </c:pt>
                <c:pt idx="441">
                  <c:v>115</c:v>
                </c:pt>
                <c:pt idx="442">
                  <c:v>115</c:v>
                </c:pt>
                <c:pt idx="443">
                  <c:v>115</c:v>
                </c:pt>
                <c:pt idx="444">
                  <c:v>115</c:v>
                </c:pt>
                <c:pt idx="445">
                  <c:v>115</c:v>
                </c:pt>
                <c:pt idx="446">
                  <c:v>115</c:v>
                </c:pt>
                <c:pt idx="447">
                  <c:v>115</c:v>
                </c:pt>
                <c:pt idx="448">
                  <c:v>118</c:v>
                </c:pt>
                <c:pt idx="449">
                  <c:v>118</c:v>
                </c:pt>
                <c:pt idx="450">
                  <c:v>117</c:v>
                </c:pt>
                <c:pt idx="451">
                  <c:v>117</c:v>
                </c:pt>
                <c:pt idx="452">
                  <c:v>117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120</c:v>
                </c:pt>
                <c:pt idx="458">
                  <c:v>120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126</c:v>
                </c:pt>
                <c:pt idx="463">
                  <c:v>126</c:v>
                </c:pt>
                <c:pt idx="464">
                  <c:v>126</c:v>
                </c:pt>
                <c:pt idx="465">
                  <c:v>126</c:v>
                </c:pt>
                <c:pt idx="466">
                  <c:v>127</c:v>
                </c:pt>
                <c:pt idx="467">
                  <c:v>127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130</c:v>
                </c:pt>
                <c:pt idx="473">
                  <c:v>132</c:v>
                </c:pt>
                <c:pt idx="474">
                  <c:v>132</c:v>
                </c:pt>
                <c:pt idx="475">
                  <c:v>131</c:v>
                </c:pt>
                <c:pt idx="476">
                  <c:v>131</c:v>
                </c:pt>
                <c:pt idx="477">
                  <c:v>131</c:v>
                </c:pt>
                <c:pt idx="478">
                  <c:v>131</c:v>
                </c:pt>
                <c:pt idx="479">
                  <c:v>133</c:v>
                </c:pt>
                <c:pt idx="480">
                  <c:v>132</c:v>
                </c:pt>
                <c:pt idx="481">
                  <c:v>132</c:v>
                </c:pt>
                <c:pt idx="482">
                  <c:v>135</c:v>
                </c:pt>
                <c:pt idx="483">
                  <c:v>137</c:v>
                </c:pt>
                <c:pt idx="484">
                  <c:v>136</c:v>
                </c:pt>
                <c:pt idx="485">
                  <c:v>136</c:v>
                </c:pt>
                <c:pt idx="486">
                  <c:v>144</c:v>
                </c:pt>
                <c:pt idx="487">
                  <c:v>144</c:v>
                </c:pt>
                <c:pt idx="488">
                  <c:v>144</c:v>
                </c:pt>
                <c:pt idx="489">
                  <c:v>144</c:v>
                </c:pt>
                <c:pt idx="490">
                  <c:v>144</c:v>
                </c:pt>
                <c:pt idx="491">
                  <c:v>143</c:v>
                </c:pt>
                <c:pt idx="492">
                  <c:v>143</c:v>
                </c:pt>
                <c:pt idx="493">
                  <c:v>145</c:v>
                </c:pt>
                <c:pt idx="494">
                  <c:v>145</c:v>
                </c:pt>
                <c:pt idx="495">
                  <c:v>148</c:v>
                </c:pt>
                <c:pt idx="496">
                  <c:v>148</c:v>
                </c:pt>
                <c:pt idx="497">
                  <c:v>147</c:v>
                </c:pt>
                <c:pt idx="498">
                  <c:v>150</c:v>
                </c:pt>
                <c:pt idx="499">
                  <c:v>152</c:v>
                </c:pt>
                <c:pt idx="500">
                  <c:v>152</c:v>
                </c:pt>
                <c:pt idx="501">
                  <c:v>157</c:v>
                </c:pt>
                <c:pt idx="502">
                  <c:v>157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159</c:v>
                </c:pt>
                <c:pt idx="508">
                  <c:v>159</c:v>
                </c:pt>
                <c:pt idx="509">
                  <c:v>159</c:v>
                </c:pt>
                <c:pt idx="510">
                  <c:v>158</c:v>
                </c:pt>
                <c:pt idx="511">
                  <c:v>158</c:v>
                </c:pt>
                <c:pt idx="512">
                  <c:v>157</c:v>
                </c:pt>
                <c:pt idx="513">
                  <c:v>157</c:v>
                </c:pt>
                <c:pt idx="514">
                  <c:v>159</c:v>
                </c:pt>
                <c:pt idx="515">
                  <c:v>157</c:v>
                </c:pt>
                <c:pt idx="516">
                  <c:v>157</c:v>
                </c:pt>
                <c:pt idx="517">
                  <c:v>159</c:v>
                </c:pt>
                <c:pt idx="518">
                  <c:v>162</c:v>
                </c:pt>
                <c:pt idx="519">
                  <c:v>162</c:v>
                </c:pt>
                <c:pt idx="520">
                  <c:v>164</c:v>
                </c:pt>
                <c:pt idx="521">
                  <c:v>163</c:v>
                </c:pt>
                <c:pt idx="522">
                  <c:v>163</c:v>
                </c:pt>
                <c:pt idx="523">
                  <c:v>163</c:v>
                </c:pt>
                <c:pt idx="524">
                  <c:v>163</c:v>
                </c:pt>
                <c:pt idx="525">
                  <c:v>165</c:v>
                </c:pt>
                <c:pt idx="526">
                  <c:v>165</c:v>
                </c:pt>
                <c:pt idx="527">
                  <c:v>165</c:v>
                </c:pt>
                <c:pt idx="528">
                  <c:v>167</c:v>
                </c:pt>
                <c:pt idx="529">
                  <c:v>167</c:v>
                </c:pt>
                <c:pt idx="530">
                  <c:v>165</c:v>
                </c:pt>
                <c:pt idx="531">
                  <c:v>165</c:v>
                </c:pt>
                <c:pt idx="532">
                  <c:v>165</c:v>
                </c:pt>
                <c:pt idx="533">
                  <c:v>165</c:v>
                </c:pt>
                <c:pt idx="534">
                  <c:v>165</c:v>
                </c:pt>
                <c:pt idx="535">
                  <c:v>163</c:v>
                </c:pt>
                <c:pt idx="536">
                  <c:v>168</c:v>
                </c:pt>
                <c:pt idx="537">
                  <c:v>168</c:v>
                </c:pt>
                <c:pt idx="538">
                  <c:v>170</c:v>
                </c:pt>
                <c:pt idx="539">
                  <c:v>173</c:v>
                </c:pt>
                <c:pt idx="540">
                  <c:v>173</c:v>
                </c:pt>
                <c:pt idx="541">
                  <c:v>176</c:v>
                </c:pt>
                <c:pt idx="542">
                  <c:v>176</c:v>
                </c:pt>
                <c:pt idx="543">
                  <c:v>176</c:v>
                </c:pt>
                <c:pt idx="544">
                  <c:v>176</c:v>
                </c:pt>
                <c:pt idx="545">
                  <c:v>176</c:v>
                </c:pt>
                <c:pt idx="546">
                  <c:v>175</c:v>
                </c:pt>
                <c:pt idx="547">
                  <c:v>173</c:v>
                </c:pt>
                <c:pt idx="548">
                  <c:v>173</c:v>
                </c:pt>
                <c:pt idx="549">
                  <c:v>172</c:v>
                </c:pt>
                <c:pt idx="550">
                  <c:v>170</c:v>
                </c:pt>
                <c:pt idx="551">
                  <c:v>167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169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171</c:v>
                </c:pt>
                <c:pt idx="563">
                  <c:v>171</c:v>
                </c:pt>
                <c:pt idx="564">
                  <c:v>169</c:v>
                </c:pt>
                <c:pt idx="565">
                  <c:v>171</c:v>
                </c:pt>
                <c:pt idx="566">
                  <c:v>169</c:v>
                </c:pt>
                <c:pt idx="567">
                  <c:v>169</c:v>
                </c:pt>
                <c:pt idx="568">
                  <c:v>168</c:v>
                </c:pt>
                <c:pt idx="569">
                  <c:v>168</c:v>
                </c:pt>
                <c:pt idx="570">
                  <c:v>167</c:v>
                </c:pt>
                <c:pt idx="571">
                  <c:v>167</c:v>
                </c:pt>
                <c:pt idx="572">
                  <c:v>166</c:v>
                </c:pt>
                <c:pt idx="573">
                  <c:v>168</c:v>
                </c:pt>
                <c:pt idx="574">
                  <c:v>168</c:v>
                </c:pt>
                <c:pt idx="575">
                  <c:v>170</c:v>
                </c:pt>
                <c:pt idx="576">
                  <c:v>170</c:v>
                </c:pt>
                <c:pt idx="577">
                  <c:v>168</c:v>
                </c:pt>
                <c:pt idx="578">
                  <c:v>167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169</c:v>
                </c:pt>
                <c:pt idx="584">
                  <c:v>168</c:v>
                </c:pt>
                <c:pt idx="585">
                  <c:v>166</c:v>
                </c:pt>
                <c:pt idx="586">
                  <c:v>166</c:v>
                </c:pt>
                <c:pt idx="587">
                  <c:v>163</c:v>
                </c:pt>
                <c:pt idx="588">
                  <c:v>163</c:v>
                </c:pt>
                <c:pt idx="589">
                  <c:v>163</c:v>
                </c:pt>
                <c:pt idx="590">
                  <c:v>166</c:v>
                </c:pt>
                <c:pt idx="591">
                  <c:v>166</c:v>
                </c:pt>
                <c:pt idx="592">
                  <c:v>169</c:v>
                </c:pt>
                <c:pt idx="593">
                  <c:v>169</c:v>
                </c:pt>
                <c:pt idx="594">
                  <c:v>172</c:v>
                </c:pt>
                <c:pt idx="595">
                  <c:v>172</c:v>
                </c:pt>
                <c:pt idx="596">
                  <c:v>177</c:v>
                </c:pt>
                <c:pt idx="597">
                  <c:v>176</c:v>
                </c:pt>
                <c:pt idx="598">
                  <c:v>179</c:v>
                </c:pt>
                <c:pt idx="599">
                  <c:v>179</c:v>
                </c:pt>
                <c:pt idx="600">
                  <c:v>180</c:v>
                </c:pt>
                <c:pt idx="601">
                  <c:v>180</c:v>
                </c:pt>
                <c:pt idx="602">
                  <c:v>179</c:v>
                </c:pt>
                <c:pt idx="603">
                  <c:v>178</c:v>
                </c:pt>
                <c:pt idx="604">
                  <c:v>178</c:v>
                </c:pt>
                <c:pt idx="605">
                  <c:v>177</c:v>
                </c:pt>
                <c:pt idx="606">
                  <c:v>177</c:v>
                </c:pt>
                <c:pt idx="607">
                  <c:v>177</c:v>
                </c:pt>
                <c:pt idx="608">
                  <c:v>176</c:v>
                </c:pt>
                <c:pt idx="609">
                  <c:v>178</c:v>
                </c:pt>
                <c:pt idx="610">
                  <c:v>178</c:v>
                </c:pt>
                <c:pt idx="611">
                  <c:v>177</c:v>
                </c:pt>
                <c:pt idx="612">
                  <c:v>179</c:v>
                </c:pt>
                <c:pt idx="613">
                  <c:v>181</c:v>
                </c:pt>
                <c:pt idx="614">
                  <c:v>181</c:v>
                </c:pt>
                <c:pt idx="615">
                  <c:v>181</c:v>
                </c:pt>
                <c:pt idx="616">
                  <c:v>184</c:v>
                </c:pt>
                <c:pt idx="617">
                  <c:v>186</c:v>
                </c:pt>
                <c:pt idx="618">
                  <c:v>186</c:v>
                </c:pt>
                <c:pt idx="619">
                  <c:v>185</c:v>
                </c:pt>
                <c:pt idx="620">
                  <c:v>185</c:v>
                </c:pt>
                <c:pt idx="621">
                  <c:v>185</c:v>
                </c:pt>
                <c:pt idx="622">
                  <c:v>188</c:v>
                </c:pt>
                <c:pt idx="623">
                  <c:v>192</c:v>
                </c:pt>
                <c:pt idx="624">
                  <c:v>195</c:v>
                </c:pt>
                <c:pt idx="625">
                  <c:v>198</c:v>
                </c:pt>
                <c:pt idx="626">
                  <c:v>197</c:v>
                </c:pt>
                <c:pt idx="627">
                  <c:v>199</c:v>
                </c:pt>
                <c:pt idx="628">
                  <c:v>199</c:v>
                </c:pt>
                <c:pt idx="629">
                  <c:v>199</c:v>
                </c:pt>
                <c:pt idx="630">
                  <c:v>199</c:v>
                </c:pt>
                <c:pt idx="631">
                  <c:v>198</c:v>
                </c:pt>
                <c:pt idx="632">
                  <c:v>197</c:v>
                </c:pt>
                <c:pt idx="633">
                  <c:v>197</c:v>
                </c:pt>
                <c:pt idx="634">
                  <c:v>197</c:v>
                </c:pt>
                <c:pt idx="635">
                  <c:v>197</c:v>
                </c:pt>
                <c:pt idx="636">
                  <c:v>197</c:v>
                </c:pt>
                <c:pt idx="637">
                  <c:v>196</c:v>
                </c:pt>
                <c:pt idx="638">
                  <c:v>202</c:v>
                </c:pt>
                <c:pt idx="639">
                  <c:v>204</c:v>
                </c:pt>
                <c:pt idx="640">
                  <c:v>204</c:v>
                </c:pt>
                <c:pt idx="641">
                  <c:v>204</c:v>
                </c:pt>
                <c:pt idx="642">
                  <c:v>206</c:v>
                </c:pt>
                <c:pt idx="643">
                  <c:v>208</c:v>
                </c:pt>
                <c:pt idx="644">
                  <c:v>213</c:v>
                </c:pt>
                <c:pt idx="645">
                  <c:v>216</c:v>
                </c:pt>
                <c:pt idx="646">
                  <c:v>214</c:v>
                </c:pt>
                <c:pt idx="647">
                  <c:v>214</c:v>
                </c:pt>
                <c:pt idx="648">
                  <c:v>214</c:v>
                </c:pt>
                <c:pt idx="649">
                  <c:v>212</c:v>
                </c:pt>
                <c:pt idx="650">
                  <c:v>211</c:v>
                </c:pt>
                <c:pt idx="651">
                  <c:v>211</c:v>
                </c:pt>
                <c:pt idx="652">
                  <c:v>211</c:v>
                </c:pt>
                <c:pt idx="653">
                  <c:v>210</c:v>
                </c:pt>
                <c:pt idx="654">
                  <c:v>209</c:v>
                </c:pt>
                <c:pt idx="655">
                  <c:v>207</c:v>
                </c:pt>
                <c:pt idx="656">
                  <c:v>209</c:v>
                </c:pt>
                <c:pt idx="657">
                  <c:v>208</c:v>
                </c:pt>
                <c:pt idx="658">
                  <c:v>208</c:v>
                </c:pt>
                <c:pt idx="659">
                  <c:v>208</c:v>
                </c:pt>
                <c:pt idx="660">
                  <c:v>208</c:v>
                </c:pt>
                <c:pt idx="661">
                  <c:v>208</c:v>
                </c:pt>
                <c:pt idx="662">
                  <c:v>207</c:v>
                </c:pt>
                <c:pt idx="663">
                  <c:v>207</c:v>
                </c:pt>
                <c:pt idx="664">
                  <c:v>206</c:v>
                </c:pt>
                <c:pt idx="665">
                  <c:v>209</c:v>
                </c:pt>
                <c:pt idx="666">
                  <c:v>211</c:v>
                </c:pt>
                <c:pt idx="667">
                  <c:v>211</c:v>
                </c:pt>
                <c:pt idx="668">
                  <c:v>213</c:v>
                </c:pt>
                <c:pt idx="669">
                  <c:v>215</c:v>
                </c:pt>
                <c:pt idx="670">
                  <c:v>215</c:v>
                </c:pt>
                <c:pt idx="671">
                  <c:v>217</c:v>
                </c:pt>
                <c:pt idx="672">
                  <c:v>217</c:v>
                </c:pt>
                <c:pt idx="673">
                  <c:v>217</c:v>
                </c:pt>
                <c:pt idx="674">
                  <c:v>215</c:v>
                </c:pt>
                <c:pt idx="675">
                  <c:v>213</c:v>
                </c:pt>
                <c:pt idx="676">
                  <c:v>213</c:v>
                </c:pt>
                <c:pt idx="677">
                  <c:v>213</c:v>
                </c:pt>
                <c:pt idx="678">
                  <c:v>213</c:v>
                </c:pt>
                <c:pt idx="679">
                  <c:v>208</c:v>
                </c:pt>
                <c:pt idx="680">
                  <c:v>208</c:v>
                </c:pt>
                <c:pt idx="681">
                  <c:v>210</c:v>
                </c:pt>
                <c:pt idx="682">
                  <c:v>210</c:v>
                </c:pt>
                <c:pt idx="683">
                  <c:v>213</c:v>
                </c:pt>
                <c:pt idx="684">
                  <c:v>213</c:v>
                </c:pt>
                <c:pt idx="685">
                  <c:v>212</c:v>
                </c:pt>
                <c:pt idx="686">
                  <c:v>215</c:v>
                </c:pt>
                <c:pt idx="687">
                  <c:v>215</c:v>
                </c:pt>
                <c:pt idx="688">
                  <c:v>215</c:v>
                </c:pt>
                <c:pt idx="689">
                  <c:v>215</c:v>
                </c:pt>
                <c:pt idx="690">
                  <c:v>214</c:v>
                </c:pt>
                <c:pt idx="691">
                  <c:v>214</c:v>
                </c:pt>
                <c:pt idx="692">
                  <c:v>217</c:v>
                </c:pt>
                <c:pt idx="693">
                  <c:v>217</c:v>
                </c:pt>
                <c:pt idx="694">
                  <c:v>216</c:v>
                </c:pt>
                <c:pt idx="695">
                  <c:v>216</c:v>
                </c:pt>
                <c:pt idx="696">
                  <c:v>216</c:v>
                </c:pt>
                <c:pt idx="697">
                  <c:v>216</c:v>
                </c:pt>
                <c:pt idx="698">
                  <c:v>215</c:v>
                </c:pt>
                <c:pt idx="699">
                  <c:v>214</c:v>
                </c:pt>
                <c:pt idx="700">
                  <c:v>211</c:v>
                </c:pt>
                <c:pt idx="701">
                  <c:v>214</c:v>
                </c:pt>
                <c:pt idx="702">
                  <c:v>217</c:v>
                </c:pt>
                <c:pt idx="703">
                  <c:v>217</c:v>
                </c:pt>
                <c:pt idx="704">
                  <c:v>215</c:v>
                </c:pt>
                <c:pt idx="705">
                  <c:v>215</c:v>
                </c:pt>
                <c:pt idx="706">
                  <c:v>215</c:v>
                </c:pt>
                <c:pt idx="707">
                  <c:v>215</c:v>
                </c:pt>
                <c:pt idx="708">
                  <c:v>215</c:v>
                </c:pt>
                <c:pt idx="709">
                  <c:v>218</c:v>
                </c:pt>
                <c:pt idx="710">
                  <c:v>218</c:v>
                </c:pt>
                <c:pt idx="711">
                  <c:v>218</c:v>
                </c:pt>
                <c:pt idx="712">
                  <c:v>221</c:v>
                </c:pt>
                <c:pt idx="713">
                  <c:v>221</c:v>
                </c:pt>
                <c:pt idx="714">
                  <c:v>219</c:v>
                </c:pt>
                <c:pt idx="715">
                  <c:v>219</c:v>
                </c:pt>
                <c:pt idx="716">
                  <c:v>219</c:v>
                </c:pt>
                <c:pt idx="717">
                  <c:v>219</c:v>
                </c:pt>
                <c:pt idx="718">
                  <c:v>219</c:v>
                </c:pt>
                <c:pt idx="719">
                  <c:v>217</c:v>
                </c:pt>
                <c:pt idx="720">
                  <c:v>215</c:v>
                </c:pt>
                <c:pt idx="721">
                  <c:v>215</c:v>
                </c:pt>
                <c:pt idx="722">
                  <c:v>215</c:v>
                </c:pt>
                <c:pt idx="723">
                  <c:v>215</c:v>
                </c:pt>
                <c:pt idx="724">
                  <c:v>215</c:v>
                </c:pt>
                <c:pt idx="725">
                  <c:v>217</c:v>
                </c:pt>
                <c:pt idx="726">
                  <c:v>217</c:v>
                </c:pt>
                <c:pt idx="727">
                  <c:v>217</c:v>
                </c:pt>
                <c:pt idx="728">
                  <c:v>217</c:v>
                </c:pt>
                <c:pt idx="729">
                  <c:v>223</c:v>
                </c:pt>
                <c:pt idx="730">
                  <c:v>221</c:v>
                </c:pt>
                <c:pt idx="731">
                  <c:v>224</c:v>
                </c:pt>
                <c:pt idx="732">
                  <c:v>228</c:v>
                </c:pt>
                <c:pt idx="733">
                  <c:v>228</c:v>
                </c:pt>
                <c:pt idx="734">
                  <c:v>228</c:v>
                </c:pt>
                <c:pt idx="735">
                  <c:v>230</c:v>
                </c:pt>
                <c:pt idx="736">
                  <c:v>230</c:v>
                </c:pt>
                <c:pt idx="737">
                  <c:v>231</c:v>
                </c:pt>
                <c:pt idx="738">
                  <c:v>231</c:v>
                </c:pt>
                <c:pt idx="739">
                  <c:v>234</c:v>
                </c:pt>
                <c:pt idx="740">
                  <c:v>233</c:v>
                </c:pt>
                <c:pt idx="741">
                  <c:v>232</c:v>
                </c:pt>
                <c:pt idx="742">
                  <c:v>232</c:v>
                </c:pt>
                <c:pt idx="743">
                  <c:v>228</c:v>
                </c:pt>
                <c:pt idx="744">
                  <c:v>226</c:v>
                </c:pt>
                <c:pt idx="745">
                  <c:v>226</c:v>
                </c:pt>
                <c:pt idx="746">
                  <c:v>225</c:v>
                </c:pt>
                <c:pt idx="747">
                  <c:v>224</c:v>
                </c:pt>
                <c:pt idx="748">
                  <c:v>224</c:v>
                </c:pt>
                <c:pt idx="749">
                  <c:v>224</c:v>
                </c:pt>
                <c:pt idx="750">
                  <c:v>224</c:v>
                </c:pt>
                <c:pt idx="751">
                  <c:v>227</c:v>
                </c:pt>
                <c:pt idx="752">
                  <c:v>230</c:v>
                </c:pt>
                <c:pt idx="753">
                  <c:v>230</c:v>
                </c:pt>
                <c:pt idx="754">
                  <c:v>230</c:v>
                </c:pt>
                <c:pt idx="755">
                  <c:v>232</c:v>
                </c:pt>
                <c:pt idx="756">
                  <c:v>232</c:v>
                </c:pt>
                <c:pt idx="757">
                  <c:v>232</c:v>
                </c:pt>
                <c:pt idx="758">
                  <c:v>244</c:v>
                </c:pt>
                <c:pt idx="759">
                  <c:v>246</c:v>
                </c:pt>
                <c:pt idx="760">
                  <c:v>246</c:v>
                </c:pt>
                <c:pt idx="761">
                  <c:v>247</c:v>
                </c:pt>
                <c:pt idx="762">
                  <c:v>247</c:v>
                </c:pt>
                <c:pt idx="763">
                  <c:v>247</c:v>
                </c:pt>
                <c:pt idx="764">
                  <c:v>247</c:v>
                </c:pt>
                <c:pt idx="765">
                  <c:v>247</c:v>
                </c:pt>
                <c:pt idx="766">
                  <c:v>247</c:v>
                </c:pt>
                <c:pt idx="767">
                  <c:v>248</c:v>
                </c:pt>
                <c:pt idx="768">
                  <c:v>248</c:v>
                </c:pt>
                <c:pt idx="769">
                  <c:v>248</c:v>
                </c:pt>
                <c:pt idx="770">
                  <c:v>245</c:v>
                </c:pt>
                <c:pt idx="771">
                  <c:v>246</c:v>
                </c:pt>
                <c:pt idx="772">
                  <c:v>246</c:v>
                </c:pt>
                <c:pt idx="773">
                  <c:v>246</c:v>
                </c:pt>
                <c:pt idx="774">
                  <c:v>249</c:v>
                </c:pt>
                <c:pt idx="775">
                  <c:v>249</c:v>
                </c:pt>
                <c:pt idx="776">
                  <c:v>249</c:v>
                </c:pt>
                <c:pt idx="777">
                  <c:v>248</c:v>
                </c:pt>
                <c:pt idx="778">
                  <c:v>248</c:v>
                </c:pt>
                <c:pt idx="779">
                  <c:v>248</c:v>
                </c:pt>
                <c:pt idx="780">
                  <c:v>248</c:v>
                </c:pt>
                <c:pt idx="781">
                  <c:v>247</c:v>
                </c:pt>
                <c:pt idx="782">
                  <c:v>248</c:v>
                </c:pt>
                <c:pt idx="783">
                  <c:v>246</c:v>
                </c:pt>
                <c:pt idx="784">
                  <c:v>245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249</c:v>
                </c:pt>
                <c:pt idx="790">
                  <c:v>249</c:v>
                </c:pt>
                <c:pt idx="791">
                  <c:v>248</c:v>
                </c:pt>
                <c:pt idx="792">
                  <c:v>247</c:v>
                </c:pt>
                <c:pt idx="793">
                  <c:v>247</c:v>
                </c:pt>
                <c:pt idx="794">
                  <c:v>246</c:v>
                </c:pt>
                <c:pt idx="795">
                  <c:v>246</c:v>
                </c:pt>
                <c:pt idx="796">
                  <c:v>246</c:v>
                </c:pt>
                <c:pt idx="797">
                  <c:v>245</c:v>
                </c:pt>
                <c:pt idx="798">
                  <c:v>245</c:v>
                </c:pt>
                <c:pt idx="799">
                  <c:v>246</c:v>
                </c:pt>
                <c:pt idx="800">
                  <c:v>246</c:v>
                </c:pt>
                <c:pt idx="801">
                  <c:v>246</c:v>
                </c:pt>
                <c:pt idx="802">
                  <c:v>248</c:v>
                </c:pt>
                <c:pt idx="803">
                  <c:v>251</c:v>
                </c:pt>
                <c:pt idx="804">
                  <c:v>251</c:v>
                </c:pt>
                <c:pt idx="805">
                  <c:v>251</c:v>
                </c:pt>
                <c:pt idx="806">
                  <c:v>251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248</c:v>
                </c:pt>
                <c:pt idx="811">
                  <c:v>248</c:v>
                </c:pt>
                <c:pt idx="812">
                  <c:v>243</c:v>
                </c:pt>
                <c:pt idx="813">
                  <c:v>246</c:v>
                </c:pt>
                <c:pt idx="814">
                  <c:v>246</c:v>
                </c:pt>
                <c:pt idx="815">
                  <c:v>242</c:v>
                </c:pt>
                <c:pt idx="816">
                  <c:v>242</c:v>
                </c:pt>
                <c:pt idx="817">
                  <c:v>239</c:v>
                </c:pt>
                <c:pt idx="818">
                  <c:v>239</c:v>
                </c:pt>
                <c:pt idx="819">
                  <c:v>239</c:v>
                </c:pt>
                <c:pt idx="820">
                  <c:v>242</c:v>
                </c:pt>
                <c:pt idx="821">
                  <c:v>244</c:v>
                </c:pt>
                <c:pt idx="822">
                  <c:v>246</c:v>
                </c:pt>
                <c:pt idx="823">
                  <c:v>243</c:v>
                </c:pt>
                <c:pt idx="824">
                  <c:v>243</c:v>
                </c:pt>
                <c:pt idx="825">
                  <c:v>245</c:v>
                </c:pt>
                <c:pt idx="826">
                  <c:v>243</c:v>
                </c:pt>
                <c:pt idx="827">
                  <c:v>243</c:v>
                </c:pt>
                <c:pt idx="828">
                  <c:v>241</c:v>
                </c:pt>
                <c:pt idx="829">
                  <c:v>238</c:v>
                </c:pt>
                <c:pt idx="830">
                  <c:v>238</c:v>
                </c:pt>
                <c:pt idx="831">
                  <c:v>237</c:v>
                </c:pt>
                <c:pt idx="832">
                  <c:v>237</c:v>
                </c:pt>
                <c:pt idx="833">
                  <c:v>237</c:v>
                </c:pt>
                <c:pt idx="834">
                  <c:v>240</c:v>
                </c:pt>
                <c:pt idx="835">
                  <c:v>242</c:v>
                </c:pt>
                <c:pt idx="836">
                  <c:v>242</c:v>
                </c:pt>
                <c:pt idx="837">
                  <c:v>244</c:v>
                </c:pt>
                <c:pt idx="838">
                  <c:v>245</c:v>
                </c:pt>
                <c:pt idx="839">
                  <c:v>245</c:v>
                </c:pt>
                <c:pt idx="840">
                  <c:v>246</c:v>
                </c:pt>
                <c:pt idx="841">
                  <c:v>246</c:v>
                </c:pt>
                <c:pt idx="842">
                  <c:v>246</c:v>
                </c:pt>
                <c:pt idx="843">
                  <c:v>248</c:v>
                </c:pt>
                <c:pt idx="844">
                  <c:v>248</c:v>
                </c:pt>
                <c:pt idx="845">
                  <c:v>247</c:v>
                </c:pt>
                <c:pt idx="846">
                  <c:v>249</c:v>
                </c:pt>
                <c:pt idx="847">
                  <c:v>251</c:v>
                </c:pt>
                <c:pt idx="848">
                  <c:v>253</c:v>
                </c:pt>
                <c:pt idx="849">
                  <c:v>253</c:v>
                </c:pt>
                <c:pt idx="850">
                  <c:v>250</c:v>
                </c:pt>
                <c:pt idx="851">
                  <c:v>246</c:v>
                </c:pt>
                <c:pt idx="852">
                  <c:v>249</c:v>
                </c:pt>
                <c:pt idx="853">
                  <c:v>249</c:v>
                </c:pt>
                <c:pt idx="854">
                  <c:v>249</c:v>
                </c:pt>
                <c:pt idx="855">
                  <c:v>246</c:v>
                </c:pt>
                <c:pt idx="856">
                  <c:v>244</c:v>
                </c:pt>
                <c:pt idx="857">
                  <c:v>246</c:v>
                </c:pt>
                <c:pt idx="858">
                  <c:v>246</c:v>
                </c:pt>
                <c:pt idx="859">
                  <c:v>247</c:v>
                </c:pt>
                <c:pt idx="860">
                  <c:v>251</c:v>
                </c:pt>
                <c:pt idx="861">
                  <c:v>254</c:v>
                </c:pt>
                <c:pt idx="862">
                  <c:v>256</c:v>
                </c:pt>
                <c:pt idx="863">
                  <c:v>259</c:v>
                </c:pt>
                <c:pt idx="864">
                  <c:v>259</c:v>
                </c:pt>
                <c:pt idx="865">
                  <c:v>257</c:v>
                </c:pt>
                <c:pt idx="866">
                  <c:v>256</c:v>
                </c:pt>
                <c:pt idx="867">
                  <c:v>256</c:v>
                </c:pt>
                <c:pt idx="868">
                  <c:v>260</c:v>
                </c:pt>
                <c:pt idx="869">
                  <c:v>261</c:v>
                </c:pt>
                <c:pt idx="870">
                  <c:v>263</c:v>
                </c:pt>
                <c:pt idx="871">
                  <c:v>263</c:v>
                </c:pt>
                <c:pt idx="872">
                  <c:v>266</c:v>
                </c:pt>
                <c:pt idx="873">
                  <c:v>265</c:v>
                </c:pt>
                <c:pt idx="874">
                  <c:v>263</c:v>
                </c:pt>
                <c:pt idx="875">
                  <c:v>261</c:v>
                </c:pt>
                <c:pt idx="876">
                  <c:v>261</c:v>
                </c:pt>
                <c:pt idx="877">
                  <c:v>260</c:v>
                </c:pt>
                <c:pt idx="878">
                  <c:v>257</c:v>
                </c:pt>
                <c:pt idx="879">
                  <c:v>257</c:v>
                </c:pt>
                <c:pt idx="880">
                  <c:v>254</c:v>
                </c:pt>
                <c:pt idx="881">
                  <c:v>253</c:v>
                </c:pt>
                <c:pt idx="882">
                  <c:v>258</c:v>
                </c:pt>
                <c:pt idx="883">
                  <c:v>257</c:v>
                </c:pt>
                <c:pt idx="884">
                  <c:v>256</c:v>
                </c:pt>
                <c:pt idx="885">
                  <c:v>256</c:v>
                </c:pt>
                <c:pt idx="886">
                  <c:v>254</c:v>
                </c:pt>
                <c:pt idx="887">
                  <c:v>256</c:v>
                </c:pt>
                <c:pt idx="888">
                  <c:v>259</c:v>
                </c:pt>
                <c:pt idx="889">
                  <c:v>261</c:v>
                </c:pt>
                <c:pt idx="890">
                  <c:v>260</c:v>
                </c:pt>
                <c:pt idx="891">
                  <c:v>257</c:v>
                </c:pt>
                <c:pt idx="892">
                  <c:v>259</c:v>
                </c:pt>
                <c:pt idx="893">
                  <c:v>258</c:v>
                </c:pt>
                <c:pt idx="894">
                  <c:v>258</c:v>
                </c:pt>
                <c:pt idx="895">
                  <c:v>258</c:v>
                </c:pt>
                <c:pt idx="896">
                  <c:v>261</c:v>
                </c:pt>
                <c:pt idx="897">
                  <c:v>260</c:v>
                </c:pt>
                <c:pt idx="898">
                  <c:v>260</c:v>
                </c:pt>
                <c:pt idx="899">
                  <c:v>259</c:v>
                </c:pt>
                <c:pt idx="900">
                  <c:v>259</c:v>
                </c:pt>
                <c:pt idx="901">
                  <c:v>261</c:v>
                </c:pt>
                <c:pt idx="902">
                  <c:v>263</c:v>
                </c:pt>
                <c:pt idx="903">
                  <c:v>263</c:v>
                </c:pt>
                <c:pt idx="904">
                  <c:v>261</c:v>
                </c:pt>
                <c:pt idx="905">
                  <c:v>261</c:v>
                </c:pt>
                <c:pt idx="906">
                  <c:v>259</c:v>
                </c:pt>
                <c:pt idx="907">
                  <c:v>258</c:v>
                </c:pt>
                <c:pt idx="908">
                  <c:v>258</c:v>
                </c:pt>
                <c:pt idx="909">
                  <c:v>258</c:v>
                </c:pt>
                <c:pt idx="910">
                  <c:v>257</c:v>
                </c:pt>
                <c:pt idx="911">
                  <c:v>257</c:v>
                </c:pt>
                <c:pt idx="912">
                  <c:v>257</c:v>
                </c:pt>
                <c:pt idx="913">
                  <c:v>262</c:v>
                </c:pt>
                <c:pt idx="914">
                  <c:v>262</c:v>
                </c:pt>
                <c:pt idx="915">
                  <c:v>264</c:v>
                </c:pt>
                <c:pt idx="916">
                  <c:v>264</c:v>
                </c:pt>
                <c:pt idx="917">
                  <c:v>264</c:v>
                </c:pt>
                <c:pt idx="918">
                  <c:v>264</c:v>
                </c:pt>
                <c:pt idx="919">
                  <c:v>263</c:v>
                </c:pt>
                <c:pt idx="920">
                  <c:v>262</c:v>
                </c:pt>
                <c:pt idx="921">
                  <c:v>262</c:v>
                </c:pt>
                <c:pt idx="922">
                  <c:v>260</c:v>
                </c:pt>
                <c:pt idx="923">
                  <c:v>260</c:v>
                </c:pt>
                <c:pt idx="924">
                  <c:v>259</c:v>
                </c:pt>
                <c:pt idx="925">
                  <c:v>264</c:v>
                </c:pt>
                <c:pt idx="926">
                  <c:v>262</c:v>
                </c:pt>
                <c:pt idx="927">
                  <c:v>262</c:v>
                </c:pt>
                <c:pt idx="928">
                  <c:v>261</c:v>
                </c:pt>
                <c:pt idx="929">
                  <c:v>257</c:v>
                </c:pt>
                <c:pt idx="930">
                  <c:v>259</c:v>
                </c:pt>
                <c:pt idx="931">
                  <c:v>259</c:v>
                </c:pt>
                <c:pt idx="932">
                  <c:v>254</c:v>
                </c:pt>
                <c:pt idx="933">
                  <c:v>251</c:v>
                </c:pt>
                <c:pt idx="934">
                  <c:v>247</c:v>
                </c:pt>
                <c:pt idx="935">
                  <c:v>247</c:v>
                </c:pt>
                <c:pt idx="936">
                  <c:v>247</c:v>
                </c:pt>
                <c:pt idx="937">
                  <c:v>243</c:v>
                </c:pt>
                <c:pt idx="938">
                  <c:v>243</c:v>
                </c:pt>
                <c:pt idx="939">
                  <c:v>242</c:v>
                </c:pt>
                <c:pt idx="940">
                  <c:v>241</c:v>
                </c:pt>
                <c:pt idx="941">
                  <c:v>239</c:v>
                </c:pt>
                <c:pt idx="942">
                  <c:v>239</c:v>
                </c:pt>
                <c:pt idx="943">
                  <c:v>239</c:v>
                </c:pt>
                <c:pt idx="944">
                  <c:v>239</c:v>
                </c:pt>
                <c:pt idx="945">
                  <c:v>238</c:v>
                </c:pt>
                <c:pt idx="946">
                  <c:v>238</c:v>
                </c:pt>
                <c:pt idx="947">
                  <c:v>237</c:v>
                </c:pt>
                <c:pt idx="948">
                  <c:v>241</c:v>
                </c:pt>
                <c:pt idx="949">
                  <c:v>241</c:v>
                </c:pt>
                <c:pt idx="950">
                  <c:v>241</c:v>
                </c:pt>
                <c:pt idx="951">
                  <c:v>241</c:v>
                </c:pt>
                <c:pt idx="952">
                  <c:v>241</c:v>
                </c:pt>
                <c:pt idx="953">
                  <c:v>240</c:v>
                </c:pt>
                <c:pt idx="954">
                  <c:v>238</c:v>
                </c:pt>
                <c:pt idx="955">
                  <c:v>235</c:v>
                </c:pt>
                <c:pt idx="956">
                  <c:v>235</c:v>
                </c:pt>
                <c:pt idx="957">
                  <c:v>234</c:v>
                </c:pt>
                <c:pt idx="958">
                  <c:v>234</c:v>
                </c:pt>
                <c:pt idx="959">
                  <c:v>235</c:v>
                </c:pt>
                <c:pt idx="960">
                  <c:v>234</c:v>
                </c:pt>
                <c:pt idx="961">
                  <c:v>234</c:v>
                </c:pt>
                <c:pt idx="962">
                  <c:v>233</c:v>
                </c:pt>
                <c:pt idx="963">
                  <c:v>233</c:v>
                </c:pt>
                <c:pt idx="964">
                  <c:v>227</c:v>
                </c:pt>
                <c:pt idx="965">
                  <c:v>224</c:v>
                </c:pt>
                <c:pt idx="966">
                  <c:v>224</c:v>
                </c:pt>
                <c:pt idx="967">
                  <c:v>220</c:v>
                </c:pt>
                <c:pt idx="968">
                  <c:v>219</c:v>
                </c:pt>
                <c:pt idx="969">
                  <c:v>219</c:v>
                </c:pt>
                <c:pt idx="970">
                  <c:v>222</c:v>
                </c:pt>
                <c:pt idx="971">
                  <c:v>221</c:v>
                </c:pt>
                <c:pt idx="972">
                  <c:v>225</c:v>
                </c:pt>
                <c:pt idx="973">
                  <c:v>225</c:v>
                </c:pt>
                <c:pt idx="974">
                  <c:v>229</c:v>
                </c:pt>
                <c:pt idx="975">
                  <c:v>228</c:v>
                </c:pt>
                <c:pt idx="976">
                  <c:v>226</c:v>
                </c:pt>
                <c:pt idx="977">
                  <c:v>226</c:v>
                </c:pt>
                <c:pt idx="978">
                  <c:v>225</c:v>
                </c:pt>
                <c:pt idx="979">
                  <c:v>225</c:v>
                </c:pt>
                <c:pt idx="980">
                  <c:v>225</c:v>
                </c:pt>
                <c:pt idx="981">
                  <c:v>227</c:v>
                </c:pt>
                <c:pt idx="982">
                  <c:v>229</c:v>
                </c:pt>
                <c:pt idx="983">
                  <c:v>229</c:v>
                </c:pt>
                <c:pt idx="984">
                  <c:v>229</c:v>
                </c:pt>
                <c:pt idx="985">
                  <c:v>227</c:v>
                </c:pt>
                <c:pt idx="986">
                  <c:v>227</c:v>
                </c:pt>
                <c:pt idx="987">
                  <c:v>230</c:v>
                </c:pt>
                <c:pt idx="988">
                  <c:v>229</c:v>
                </c:pt>
                <c:pt idx="989">
                  <c:v>228</c:v>
                </c:pt>
                <c:pt idx="990">
                  <c:v>227</c:v>
                </c:pt>
                <c:pt idx="991">
                  <c:v>227</c:v>
                </c:pt>
                <c:pt idx="992">
                  <c:v>233</c:v>
                </c:pt>
                <c:pt idx="993">
                  <c:v>232</c:v>
                </c:pt>
                <c:pt idx="994">
                  <c:v>232</c:v>
                </c:pt>
                <c:pt idx="995">
                  <c:v>234</c:v>
                </c:pt>
                <c:pt idx="996">
                  <c:v>236</c:v>
                </c:pt>
                <c:pt idx="997">
                  <c:v>238</c:v>
                </c:pt>
                <c:pt idx="998">
                  <c:v>238</c:v>
                </c:pt>
                <c:pt idx="999">
                  <c:v>238</c:v>
                </c:pt>
                <c:pt idx="1000">
                  <c:v>240</c:v>
                </c:pt>
                <c:pt idx="1001">
                  <c:v>241</c:v>
                </c:pt>
                <c:pt idx="1002">
                  <c:v>241</c:v>
                </c:pt>
                <c:pt idx="1003">
                  <c:v>241</c:v>
                </c:pt>
                <c:pt idx="1004">
                  <c:v>243</c:v>
                </c:pt>
                <c:pt idx="1005">
                  <c:v>247</c:v>
                </c:pt>
                <c:pt idx="1006">
                  <c:v>247</c:v>
                </c:pt>
                <c:pt idx="1007">
                  <c:v>244</c:v>
                </c:pt>
                <c:pt idx="1008">
                  <c:v>244</c:v>
                </c:pt>
                <c:pt idx="1009">
                  <c:v>244</c:v>
                </c:pt>
                <c:pt idx="1010">
                  <c:v>244</c:v>
                </c:pt>
                <c:pt idx="1011">
                  <c:v>243</c:v>
                </c:pt>
                <c:pt idx="1012">
                  <c:v>241</c:v>
                </c:pt>
                <c:pt idx="1013">
                  <c:v>242</c:v>
                </c:pt>
                <c:pt idx="1014">
                  <c:v>241</c:v>
                </c:pt>
                <c:pt idx="1015">
                  <c:v>243</c:v>
                </c:pt>
                <c:pt idx="1016">
                  <c:v>242</c:v>
                </c:pt>
                <c:pt idx="1017">
                  <c:v>242</c:v>
                </c:pt>
                <c:pt idx="1018">
                  <c:v>243</c:v>
                </c:pt>
                <c:pt idx="1019">
                  <c:v>242</c:v>
                </c:pt>
                <c:pt idx="1020">
                  <c:v>240</c:v>
                </c:pt>
                <c:pt idx="1021">
                  <c:v>240</c:v>
                </c:pt>
                <c:pt idx="1022">
                  <c:v>240</c:v>
                </c:pt>
                <c:pt idx="1023">
                  <c:v>240</c:v>
                </c:pt>
                <c:pt idx="1024">
                  <c:v>239</c:v>
                </c:pt>
                <c:pt idx="1025">
                  <c:v>239</c:v>
                </c:pt>
                <c:pt idx="1026">
                  <c:v>239</c:v>
                </c:pt>
                <c:pt idx="1027">
                  <c:v>238</c:v>
                </c:pt>
                <c:pt idx="1028">
                  <c:v>237</c:v>
                </c:pt>
                <c:pt idx="1029">
                  <c:v>236</c:v>
                </c:pt>
                <c:pt idx="1030">
                  <c:v>233</c:v>
                </c:pt>
                <c:pt idx="1031">
                  <c:v>232</c:v>
                </c:pt>
                <c:pt idx="1032">
                  <c:v>233</c:v>
                </c:pt>
                <c:pt idx="1033">
                  <c:v>232</c:v>
                </c:pt>
                <c:pt idx="1034">
                  <c:v>231</c:v>
                </c:pt>
                <c:pt idx="1035">
                  <c:v>239</c:v>
                </c:pt>
                <c:pt idx="1036">
                  <c:v>237</c:v>
                </c:pt>
                <c:pt idx="1037">
                  <c:v>236</c:v>
                </c:pt>
                <c:pt idx="1038">
                  <c:v>235</c:v>
                </c:pt>
                <c:pt idx="1039">
                  <c:v>238</c:v>
                </c:pt>
                <c:pt idx="1040">
                  <c:v>238</c:v>
                </c:pt>
                <c:pt idx="1041">
                  <c:v>237</c:v>
                </c:pt>
                <c:pt idx="1042">
                  <c:v>236</c:v>
                </c:pt>
                <c:pt idx="1043">
                  <c:v>236</c:v>
                </c:pt>
                <c:pt idx="1044">
                  <c:v>235</c:v>
                </c:pt>
                <c:pt idx="1045">
                  <c:v>232</c:v>
                </c:pt>
                <c:pt idx="1046">
                  <c:v>231</c:v>
                </c:pt>
                <c:pt idx="1047">
                  <c:v>230</c:v>
                </c:pt>
                <c:pt idx="1048">
                  <c:v>227</c:v>
                </c:pt>
                <c:pt idx="1049">
                  <c:v>233</c:v>
                </c:pt>
                <c:pt idx="1050">
                  <c:v>233</c:v>
                </c:pt>
                <c:pt idx="1051">
                  <c:v>231</c:v>
                </c:pt>
                <c:pt idx="1052">
                  <c:v>229</c:v>
                </c:pt>
                <c:pt idx="1053">
                  <c:v>229</c:v>
                </c:pt>
                <c:pt idx="1054">
                  <c:v>229</c:v>
                </c:pt>
                <c:pt idx="1055">
                  <c:v>231</c:v>
                </c:pt>
                <c:pt idx="1056">
                  <c:v>230</c:v>
                </c:pt>
                <c:pt idx="1057">
                  <c:v>230</c:v>
                </c:pt>
                <c:pt idx="1058">
                  <c:v>227</c:v>
                </c:pt>
                <c:pt idx="1059">
                  <c:v>227</c:v>
                </c:pt>
                <c:pt idx="1060">
                  <c:v>229</c:v>
                </c:pt>
                <c:pt idx="1061">
                  <c:v>229</c:v>
                </c:pt>
                <c:pt idx="1062">
                  <c:v>232</c:v>
                </c:pt>
                <c:pt idx="1063">
                  <c:v>230</c:v>
                </c:pt>
                <c:pt idx="1064">
                  <c:v>230</c:v>
                </c:pt>
                <c:pt idx="1065">
                  <c:v>227</c:v>
                </c:pt>
                <c:pt idx="1066">
                  <c:v>230</c:v>
                </c:pt>
                <c:pt idx="1067">
                  <c:v>227</c:v>
                </c:pt>
                <c:pt idx="1068">
                  <c:v>230</c:v>
                </c:pt>
                <c:pt idx="1069">
                  <c:v>230</c:v>
                </c:pt>
                <c:pt idx="1070">
                  <c:v>224</c:v>
                </c:pt>
                <c:pt idx="1071">
                  <c:v>220</c:v>
                </c:pt>
                <c:pt idx="1072">
                  <c:v>218</c:v>
                </c:pt>
                <c:pt idx="1073">
                  <c:v>217</c:v>
                </c:pt>
                <c:pt idx="1074">
                  <c:v>215</c:v>
                </c:pt>
                <c:pt idx="1075">
                  <c:v>218</c:v>
                </c:pt>
                <c:pt idx="1076">
                  <c:v>219</c:v>
                </c:pt>
                <c:pt idx="1077">
                  <c:v>215</c:v>
                </c:pt>
                <c:pt idx="1078">
                  <c:v>213</c:v>
                </c:pt>
                <c:pt idx="1079">
                  <c:v>212</c:v>
                </c:pt>
                <c:pt idx="1080">
                  <c:v>209</c:v>
                </c:pt>
                <c:pt idx="1081">
                  <c:v>209</c:v>
                </c:pt>
                <c:pt idx="1082">
                  <c:v>208</c:v>
                </c:pt>
                <c:pt idx="1083">
                  <c:v>208</c:v>
                </c:pt>
                <c:pt idx="1084">
                  <c:v>207</c:v>
                </c:pt>
                <c:pt idx="1085">
                  <c:v>209</c:v>
                </c:pt>
                <c:pt idx="1086">
                  <c:v>209</c:v>
                </c:pt>
                <c:pt idx="1087">
                  <c:v>207</c:v>
                </c:pt>
                <c:pt idx="1088">
                  <c:v>207</c:v>
                </c:pt>
                <c:pt idx="1089">
                  <c:v>207</c:v>
                </c:pt>
                <c:pt idx="1090">
                  <c:v>207</c:v>
                </c:pt>
                <c:pt idx="1091">
                  <c:v>203</c:v>
                </c:pt>
                <c:pt idx="1092">
                  <c:v>202</c:v>
                </c:pt>
                <c:pt idx="1093">
                  <c:v>202</c:v>
                </c:pt>
                <c:pt idx="1094">
                  <c:v>204</c:v>
                </c:pt>
                <c:pt idx="1095">
                  <c:v>206</c:v>
                </c:pt>
                <c:pt idx="1096">
                  <c:v>206</c:v>
                </c:pt>
                <c:pt idx="1097">
                  <c:v>203</c:v>
                </c:pt>
                <c:pt idx="1098">
                  <c:v>202</c:v>
                </c:pt>
                <c:pt idx="1099">
                  <c:v>201</c:v>
                </c:pt>
                <c:pt idx="1100">
                  <c:v>198</c:v>
                </c:pt>
                <c:pt idx="1101">
                  <c:v>196</c:v>
                </c:pt>
                <c:pt idx="1102">
                  <c:v>194</c:v>
                </c:pt>
                <c:pt idx="1103">
                  <c:v>194</c:v>
                </c:pt>
                <c:pt idx="1104">
                  <c:v>193</c:v>
                </c:pt>
                <c:pt idx="1105">
                  <c:v>195</c:v>
                </c:pt>
                <c:pt idx="1106">
                  <c:v>197</c:v>
                </c:pt>
                <c:pt idx="1107">
                  <c:v>199</c:v>
                </c:pt>
                <c:pt idx="1108">
                  <c:v>201</c:v>
                </c:pt>
                <c:pt idx="1109">
                  <c:v>201</c:v>
                </c:pt>
                <c:pt idx="1110">
                  <c:v>199</c:v>
                </c:pt>
                <c:pt idx="1111">
                  <c:v>199</c:v>
                </c:pt>
                <c:pt idx="1112">
                  <c:v>198</c:v>
                </c:pt>
                <c:pt idx="1113">
                  <c:v>198</c:v>
                </c:pt>
                <c:pt idx="1114">
                  <c:v>198</c:v>
                </c:pt>
                <c:pt idx="1115">
                  <c:v>198</c:v>
                </c:pt>
                <c:pt idx="1116">
                  <c:v>200</c:v>
                </c:pt>
                <c:pt idx="1117">
                  <c:v>200</c:v>
                </c:pt>
                <c:pt idx="1118">
                  <c:v>206</c:v>
                </c:pt>
                <c:pt idx="1119">
                  <c:v>206</c:v>
                </c:pt>
                <c:pt idx="1120">
                  <c:v>205</c:v>
                </c:pt>
                <c:pt idx="1121">
                  <c:v>203</c:v>
                </c:pt>
                <c:pt idx="1122">
                  <c:v>202</c:v>
                </c:pt>
                <c:pt idx="1123">
                  <c:v>201</c:v>
                </c:pt>
                <c:pt idx="1124">
                  <c:v>203</c:v>
                </c:pt>
                <c:pt idx="1125">
                  <c:v>203</c:v>
                </c:pt>
                <c:pt idx="1126">
                  <c:v>203</c:v>
                </c:pt>
                <c:pt idx="1127">
                  <c:v>206</c:v>
                </c:pt>
                <c:pt idx="1128">
                  <c:v>206</c:v>
                </c:pt>
                <c:pt idx="1129">
                  <c:v>201</c:v>
                </c:pt>
                <c:pt idx="1130">
                  <c:v>201</c:v>
                </c:pt>
                <c:pt idx="1131">
                  <c:v>203</c:v>
                </c:pt>
                <c:pt idx="1132">
                  <c:v>206</c:v>
                </c:pt>
                <c:pt idx="1133">
                  <c:v>208</c:v>
                </c:pt>
                <c:pt idx="1134">
                  <c:v>208</c:v>
                </c:pt>
                <c:pt idx="1135">
                  <c:v>210</c:v>
                </c:pt>
                <c:pt idx="1136">
                  <c:v>208</c:v>
                </c:pt>
                <c:pt idx="1137">
                  <c:v>208</c:v>
                </c:pt>
                <c:pt idx="1138">
                  <c:v>213</c:v>
                </c:pt>
                <c:pt idx="1139">
                  <c:v>213</c:v>
                </c:pt>
                <c:pt idx="1140">
                  <c:v>215</c:v>
                </c:pt>
                <c:pt idx="1141">
                  <c:v>217</c:v>
                </c:pt>
                <c:pt idx="1142">
                  <c:v>217</c:v>
                </c:pt>
                <c:pt idx="1143">
                  <c:v>217</c:v>
                </c:pt>
                <c:pt idx="1144">
                  <c:v>219</c:v>
                </c:pt>
                <c:pt idx="1145">
                  <c:v>217</c:v>
                </c:pt>
                <c:pt idx="1146">
                  <c:v>219</c:v>
                </c:pt>
                <c:pt idx="1147">
                  <c:v>224</c:v>
                </c:pt>
                <c:pt idx="1148">
                  <c:v>225</c:v>
                </c:pt>
                <c:pt idx="1149">
                  <c:v>227</c:v>
                </c:pt>
                <c:pt idx="1150">
                  <c:v>226</c:v>
                </c:pt>
                <c:pt idx="1151">
                  <c:v>225</c:v>
                </c:pt>
                <c:pt idx="1152">
                  <c:v>228</c:v>
                </c:pt>
                <c:pt idx="1153">
                  <c:v>228</c:v>
                </c:pt>
                <c:pt idx="1154">
                  <c:v>228</c:v>
                </c:pt>
                <c:pt idx="1155">
                  <c:v>228</c:v>
                </c:pt>
                <c:pt idx="1156">
                  <c:v>228</c:v>
                </c:pt>
                <c:pt idx="1157">
                  <c:v>228</c:v>
                </c:pt>
                <c:pt idx="1158">
                  <c:v>228</c:v>
                </c:pt>
                <c:pt idx="1159">
                  <c:v>228</c:v>
                </c:pt>
                <c:pt idx="1160">
                  <c:v>228</c:v>
                </c:pt>
                <c:pt idx="1161">
                  <c:v>227</c:v>
                </c:pt>
                <c:pt idx="1162">
                  <c:v>227</c:v>
                </c:pt>
                <c:pt idx="1163">
                  <c:v>228</c:v>
                </c:pt>
                <c:pt idx="1164">
                  <c:v>228</c:v>
                </c:pt>
                <c:pt idx="1165">
                  <c:v>230</c:v>
                </c:pt>
                <c:pt idx="1166">
                  <c:v>230</c:v>
                </c:pt>
                <c:pt idx="1167">
                  <c:v>232</c:v>
                </c:pt>
                <c:pt idx="1168">
                  <c:v>234</c:v>
                </c:pt>
                <c:pt idx="1169">
                  <c:v>231</c:v>
                </c:pt>
                <c:pt idx="1170">
                  <c:v>231</c:v>
                </c:pt>
                <c:pt idx="1171">
                  <c:v>231</c:v>
                </c:pt>
                <c:pt idx="1172">
                  <c:v>230</c:v>
                </c:pt>
                <c:pt idx="1173">
                  <c:v>228</c:v>
                </c:pt>
                <c:pt idx="1174">
                  <c:v>228</c:v>
                </c:pt>
                <c:pt idx="1175">
                  <c:v>224</c:v>
                </c:pt>
                <c:pt idx="1176">
                  <c:v>224</c:v>
                </c:pt>
                <c:pt idx="1177">
                  <c:v>218</c:v>
                </c:pt>
                <c:pt idx="1178">
                  <c:v>223</c:v>
                </c:pt>
                <c:pt idx="1179">
                  <c:v>223</c:v>
                </c:pt>
                <c:pt idx="1180">
                  <c:v>220</c:v>
                </c:pt>
                <c:pt idx="1181">
                  <c:v>219</c:v>
                </c:pt>
                <c:pt idx="1182">
                  <c:v>218</c:v>
                </c:pt>
                <c:pt idx="1183">
                  <c:v>219</c:v>
                </c:pt>
                <c:pt idx="1184">
                  <c:v>217</c:v>
                </c:pt>
                <c:pt idx="1185">
                  <c:v>219</c:v>
                </c:pt>
                <c:pt idx="1186">
                  <c:v>218</c:v>
                </c:pt>
                <c:pt idx="1187">
                  <c:v>215</c:v>
                </c:pt>
                <c:pt idx="1188">
                  <c:v>215</c:v>
                </c:pt>
                <c:pt idx="1189">
                  <c:v>215</c:v>
                </c:pt>
                <c:pt idx="1190">
                  <c:v>215</c:v>
                </c:pt>
                <c:pt idx="1191">
                  <c:v>215</c:v>
                </c:pt>
                <c:pt idx="1192">
                  <c:v>213</c:v>
                </c:pt>
                <c:pt idx="1193">
                  <c:v>213</c:v>
                </c:pt>
                <c:pt idx="1194">
                  <c:v>213</c:v>
                </c:pt>
                <c:pt idx="1195">
                  <c:v>212</c:v>
                </c:pt>
                <c:pt idx="1196">
                  <c:v>211</c:v>
                </c:pt>
                <c:pt idx="1197">
                  <c:v>205</c:v>
                </c:pt>
                <c:pt idx="1198">
                  <c:v>207</c:v>
                </c:pt>
                <c:pt idx="1199">
                  <c:v>207</c:v>
                </c:pt>
                <c:pt idx="1200">
                  <c:v>207</c:v>
                </c:pt>
                <c:pt idx="1201">
                  <c:v>207</c:v>
                </c:pt>
                <c:pt idx="1202">
                  <c:v>204</c:v>
                </c:pt>
                <c:pt idx="1203">
                  <c:v>204</c:v>
                </c:pt>
                <c:pt idx="1204">
                  <c:v>202</c:v>
                </c:pt>
                <c:pt idx="1205">
                  <c:v>201</c:v>
                </c:pt>
                <c:pt idx="1206">
                  <c:v>201</c:v>
                </c:pt>
                <c:pt idx="1207">
                  <c:v>201</c:v>
                </c:pt>
                <c:pt idx="1208">
                  <c:v>202</c:v>
                </c:pt>
                <c:pt idx="1209">
                  <c:v>204</c:v>
                </c:pt>
                <c:pt idx="1210">
                  <c:v>202</c:v>
                </c:pt>
                <c:pt idx="1211">
                  <c:v>198</c:v>
                </c:pt>
                <c:pt idx="1212">
                  <c:v>197</c:v>
                </c:pt>
                <c:pt idx="1213">
                  <c:v>197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203</c:v>
                </c:pt>
                <c:pt idx="1218">
                  <c:v>201</c:v>
                </c:pt>
                <c:pt idx="1219">
                  <c:v>201</c:v>
                </c:pt>
                <c:pt idx="1220">
                  <c:v>199</c:v>
                </c:pt>
                <c:pt idx="1221">
                  <c:v>199</c:v>
                </c:pt>
                <c:pt idx="1222">
                  <c:v>199</c:v>
                </c:pt>
                <c:pt idx="1223">
                  <c:v>202</c:v>
                </c:pt>
                <c:pt idx="1224">
                  <c:v>200</c:v>
                </c:pt>
                <c:pt idx="1225">
                  <c:v>199</c:v>
                </c:pt>
                <c:pt idx="1226">
                  <c:v>199</c:v>
                </c:pt>
                <c:pt idx="1227">
                  <c:v>199</c:v>
                </c:pt>
                <c:pt idx="1228">
                  <c:v>199</c:v>
                </c:pt>
                <c:pt idx="1229">
                  <c:v>199</c:v>
                </c:pt>
                <c:pt idx="1230">
                  <c:v>199</c:v>
                </c:pt>
                <c:pt idx="1231">
                  <c:v>199</c:v>
                </c:pt>
                <c:pt idx="1232">
                  <c:v>199</c:v>
                </c:pt>
                <c:pt idx="1233">
                  <c:v>199</c:v>
                </c:pt>
                <c:pt idx="1234">
                  <c:v>199</c:v>
                </c:pt>
                <c:pt idx="1235">
                  <c:v>200</c:v>
                </c:pt>
                <c:pt idx="1236">
                  <c:v>202</c:v>
                </c:pt>
                <c:pt idx="1237">
                  <c:v>201</c:v>
                </c:pt>
                <c:pt idx="1238">
                  <c:v>201</c:v>
                </c:pt>
                <c:pt idx="1239">
                  <c:v>200</c:v>
                </c:pt>
                <c:pt idx="1240">
                  <c:v>195</c:v>
                </c:pt>
                <c:pt idx="1241">
                  <c:v>197</c:v>
                </c:pt>
                <c:pt idx="1242">
                  <c:v>197</c:v>
                </c:pt>
                <c:pt idx="1243">
                  <c:v>197</c:v>
                </c:pt>
                <c:pt idx="1244">
                  <c:v>196</c:v>
                </c:pt>
                <c:pt idx="1245">
                  <c:v>194</c:v>
                </c:pt>
                <c:pt idx="1246">
                  <c:v>194</c:v>
                </c:pt>
                <c:pt idx="1247">
                  <c:v>191</c:v>
                </c:pt>
                <c:pt idx="1248">
                  <c:v>190</c:v>
                </c:pt>
                <c:pt idx="1249">
                  <c:v>190</c:v>
                </c:pt>
                <c:pt idx="1250">
                  <c:v>193</c:v>
                </c:pt>
                <c:pt idx="1251">
                  <c:v>192</c:v>
                </c:pt>
                <c:pt idx="1252">
                  <c:v>192</c:v>
                </c:pt>
                <c:pt idx="1253">
                  <c:v>192</c:v>
                </c:pt>
                <c:pt idx="1254">
                  <c:v>191</c:v>
                </c:pt>
                <c:pt idx="1255">
                  <c:v>193</c:v>
                </c:pt>
                <c:pt idx="1256">
                  <c:v>195</c:v>
                </c:pt>
                <c:pt idx="1257">
                  <c:v>193</c:v>
                </c:pt>
                <c:pt idx="1258">
                  <c:v>192</c:v>
                </c:pt>
                <c:pt idx="1259">
                  <c:v>189</c:v>
                </c:pt>
                <c:pt idx="1260">
                  <c:v>189</c:v>
                </c:pt>
                <c:pt idx="1261">
                  <c:v>188</c:v>
                </c:pt>
                <c:pt idx="1262">
                  <c:v>190</c:v>
                </c:pt>
                <c:pt idx="1263">
                  <c:v>187</c:v>
                </c:pt>
                <c:pt idx="1264">
                  <c:v>186</c:v>
                </c:pt>
                <c:pt idx="1265">
                  <c:v>186</c:v>
                </c:pt>
                <c:pt idx="1266">
                  <c:v>189</c:v>
                </c:pt>
                <c:pt idx="1267">
                  <c:v>191</c:v>
                </c:pt>
                <c:pt idx="1268">
                  <c:v>191</c:v>
                </c:pt>
                <c:pt idx="1269">
                  <c:v>193</c:v>
                </c:pt>
                <c:pt idx="1270">
                  <c:v>193</c:v>
                </c:pt>
                <c:pt idx="1271">
                  <c:v>192</c:v>
                </c:pt>
                <c:pt idx="1272">
                  <c:v>198</c:v>
                </c:pt>
                <c:pt idx="1273">
                  <c:v>196</c:v>
                </c:pt>
                <c:pt idx="1274">
                  <c:v>194</c:v>
                </c:pt>
                <c:pt idx="1275">
                  <c:v>194</c:v>
                </c:pt>
                <c:pt idx="1276">
                  <c:v>197</c:v>
                </c:pt>
                <c:pt idx="1277">
                  <c:v>197</c:v>
                </c:pt>
                <c:pt idx="1278">
                  <c:v>197</c:v>
                </c:pt>
                <c:pt idx="1279">
                  <c:v>197</c:v>
                </c:pt>
                <c:pt idx="1280">
                  <c:v>194</c:v>
                </c:pt>
                <c:pt idx="1281">
                  <c:v>192</c:v>
                </c:pt>
                <c:pt idx="1282">
                  <c:v>195</c:v>
                </c:pt>
                <c:pt idx="1283">
                  <c:v>197</c:v>
                </c:pt>
                <c:pt idx="1284">
                  <c:v>199</c:v>
                </c:pt>
                <c:pt idx="1285">
                  <c:v>198</c:v>
                </c:pt>
                <c:pt idx="1286">
                  <c:v>201</c:v>
                </c:pt>
                <c:pt idx="1287">
                  <c:v>201</c:v>
                </c:pt>
                <c:pt idx="1288">
                  <c:v>201</c:v>
                </c:pt>
                <c:pt idx="1289">
                  <c:v>201</c:v>
                </c:pt>
                <c:pt idx="1290">
                  <c:v>201</c:v>
                </c:pt>
                <c:pt idx="1291">
                  <c:v>200</c:v>
                </c:pt>
                <c:pt idx="1292">
                  <c:v>200</c:v>
                </c:pt>
                <c:pt idx="1293">
                  <c:v>199</c:v>
                </c:pt>
                <c:pt idx="1294">
                  <c:v>205</c:v>
                </c:pt>
                <c:pt idx="1295">
                  <c:v>205</c:v>
                </c:pt>
                <c:pt idx="1296">
                  <c:v>205</c:v>
                </c:pt>
                <c:pt idx="1297">
                  <c:v>204</c:v>
                </c:pt>
                <c:pt idx="1298">
                  <c:v>203</c:v>
                </c:pt>
                <c:pt idx="1299">
                  <c:v>201</c:v>
                </c:pt>
                <c:pt idx="1300">
                  <c:v>201</c:v>
                </c:pt>
                <c:pt idx="1301">
                  <c:v>203</c:v>
                </c:pt>
                <c:pt idx="1302">
                  <c:v>205</c:v>
                </c:pt>
                <c:pt idx="1303">
                  <c:v>207</c:v>
                </c:pt>
                <c:pt idx="1304">
                  <c:v>206</c:v>
                </c:pt>
                <c:pt idx="1305">
                  <c:v>206</c:v>
                </c:pt>
                <c:pt idx="1306">
                  <c:v>206</c:v>
                </c:pt>
                <c:pt idx="1307">
                  <c:v>206</c:v>
                </c:pt>
                <c:pt idx="1308">
                  <c:v>206</c:v>
                </c:pt>
                <c:pt idx="1309">
                  <c:v>204</c:v>
                </c:pt>
                <c:pt idx="1310">
                  <c:v>204</c:v>
                </c:pt>
                <c:pt idx="1311">
                  <c:v>201</c:v>
                </c:pt>
                <c:pt idx="1312">
                  <c:v>199</c:v>
                </c:pt>
                <c:pt idx="1313">
                  <c:v>199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200</c:v>
                </c:pt>
                <c:pt idx="1319">
                  <c:v>199</c:v>
                </c:pt>
                <c:pt idx="1320">
                  <c:v>195</c:v>
                </c:pt>
                <c:pt idx="1321">
                  <c:v>195</c:v>
                </c:pt>
                <c:pt idx="1322">
                  <c:v>194</c:v>
                </c:pt>
                <c:pt idx="1323">
                  <c:v>194</c:v>
                </c:pt>
                <c:pt idx="1324">
                  <c:v>194</c:v>
                </c:pt>
                <c:pt idx="1325">
                  <c:v>192</c:v>
                </c:pt>
                <c:pt idx="1326">
                  <c:v>191</c:v>
                </c:pt>
                <c:pt idx="1327">
                  <c:v>191</c:v>
                </c:pt>
                <c:pt idx="1328">
                  <c:v>189</c:v>
                </c:pt>
                <c:pt idx="1329">
                  <c:v>191</c:v>
                </c:pt>
                <c:pt idx="1330">
                  <c:v>190</c:v>
                </c:pt>
                <c:pt idx="1331">
                  <c:v>190</c:v>
                </c:pt>
                <c:pt idx="1332">
                  <c:v>192</c:v>
                </c:pt>
                <c:pt idx="1333">
                  <c:v>194</c:v>
                </c:pt>
                <c:pt idx="1334">
                  <c:v>193</c:v>
                </c:pt>
                <c:pt idx="1335">
                  <c:v>192</c:v>
                </c:pt>
                <c:pt idx="1336">
                  <c:v>191</c:v>
                </c:pt>
                <c:pt idx="1337">
                  <c:v>190</c:v>
                </c:pt>
                <c:pt idx="1338">
                  <c:v>190</c:v>
                </c:pt>
                <c:pt idx="1339">
                  <c:v>190</c:v>
                </c:pt>
                <c:pt idx="1340">
                  <c:v>192</c:v>
                </c:pt>
                <c:pt idx="1341">
                  <c:v>190</c:v>
                </c:pt>
                <c:pt idx="1342">
                  <c:v>187</c:v>
                </c:pt>
                <c:pt idx="1343">
                  <c:v>184</c:v>
                </c:pt>
                <c:pt idx="1344">
                  <c:v>184</c:v>
                </c:pt>
                <c:pt idx="1345">
                  <c:v>189</c:v>
                </c:pt>
                <c:pt idx="1346">
                  <c:v>189</c:v>
                </c:pt>
                <c:pt idx="1347">
                  <c:v>189</c:v>
                </c:pt>
                <c:pt idx="1348">
                  <c:v>188</c:v>
                </c:pt>
                <c:pt idx="1349">
                  <c:v>186</c:v>
                </c:pt>
                <c:pt idx="1350">
                  <c:v>188</c:v>
                </c:pt>
                <c:pt idx="1351">
                  <c:v>187</c:v>
                </c:pt>
                <c:pt idx="1352">
                  <c:v>190</c:v>
                </c:pt>
                <c:pt idx="1353">
                  <c:v>190</c:v>
                </c:pt>
                <c:pt idx="1354">
                  <c:v>187</c:v>
                </c:pt>
                <c:pt idx="1355">
                  <c:v>189</c:v>
                </c:pt>
                <c:pt idx="1356">
                  <c:v>189</c:v>
                </c:pt>
                <c:pt idx="1357">
                  <c:v>188</c:v>
                </c:pt>
                <c:pt idx="1358">
                  <c:v>188</c:v>
                </c:pt>
                <c:pt idx="1359">
                  <c:v>183</c:v>
                </c:pt>
                <c:pt idx="1360">
                  <c:v>183</c:v>
                </c:pt>
                <c:pt idx="1361">
                  <c:v>183</c:v>
                </c:pt>
                <c:pt idx="1362">
                  <c:v>182</c:v>
                </c:pt>
                <c:pt idx="1363">
                  <c:v>181</c:v>
                </c:pt>
                <c:pt idx="1364">
                  <c:v>181</c:v>
                </c:pt>
                <c:pt idx="1365">
                  <c:v>181</c:v>
                </c:pt>
                <c:pt idx="1366">
                  <c:v>185</c:v>
                </c:pt>
                <c:pt idx="1367">
                  <c:v>185</c:v>
                </c:pt>
                <c:pt idx="1368">
                  <c:v>184</c:v>
                </c:pt>
                <c:pt idx="1369">
                  <c:v>186</c:v>
                </c:pt>
                <c:pt idx="1370">
                  <c:v>186</c:v>
                </c:pt>
                <c:pt idx="1371">
                  <c:v>185</c:v>
                </c:pt>
                <c:pt idx="1372">
                  <c:v>184</c:v>
                </c:pt>
                <c:pt idx="1373">
                  <c:v>184</c:v>
                </c:pt>
                <c:pt idx="1374">
                  <c:v>184</c:v>
                </c:pt>
                <c:pt idx="1375">
                  <c:v>184</c:v>
                </c:pt>
                <c:pt idx="1376">
                  <c:v>184</c:v>
                </c:pt>
                <c:pt idx="1377">
                  <c:v>187</c:v>
                </c:pt>
                <c:pt idx="1378">
                  <c:v>190</c:v>
                </c:pt>
                <c:pt idx="1379">
                  <c:v>190</c:v>
                </c:pt>
                <c:pt idx="1380">
                  <c:v>193</c:v>
                </c:pt>
                <c:pt idx="1381">
                  <c:v>193</c:v>
                </c:pt>
                <c:pt idx="1382">
                  <c:v>196</c:v>
                </c:pt>
                <c:pt idx="1383">
                  <c:v>195</c:v>
                </c:pt>
                <c:pt idx="1384">
                  <c:v>195</c:v>
                </c:pt>
                <c:pt idx="1385">
                  <c:v>190</c:v>
                </c:pt>
                <c:pt idx="1386">
                  <c:v>190</c:v>
                </c:pt>
                <c:pt idx="1387">
                  <c:v>196</c:v>
                </c:pt>
                <c:pt idx="1388">
                  <c:v>196</c:v>
                </c:pt>
                <c:pt idx="1389">
                  <c:v>198</c:v>
                </c:pt>
                <c:pt idx="1390">
                  <c:v>196</c:v>
                </c:pt>
                <c:pt idx="1391">
                  <c:v>196</c:v>
                </c:pt>
                <c:pt idx="1392">
                  <c:v>193</c:v>
                </c:pt>
                <c:pt idx="1393">
                  <c:v>196</c:v>
                </c:pt>
                <c:pt idx="1394">
                  <c:v>196</c:v>
                </c:pt>
                <c:pt idx="1395">
                  <c:v>198</c:v>
                </c:pt>
                <c:pt idx="1396">
                  <c:v>197</c:v>
                </c:pt>
                <c:pt idx="1397">
                  <c:v>197</c:v>
                </c:pt>
                <c:pt idx="1398">
                  <c:v>196</c:v>
                </c:pt>
                <c:pt idx="1399">
                  <c:v>196</c:v>
                </c:pt>
                <c:pt idx="1400">
                  <c:v>198</c:v>
                </c:pt>
                <c:pt idx="1401">
                  <c:v>198</c:v>
                </c:pt>
                <c:pt idx="1402">
                  <c:v>198</c:v>
                </c:pt>
                <c:pt idx="1403">
                  <c:v>202</c:v>
                </c:pt>
                <c:pt idx="1404">
                  <c:v>203</c:v>
                </c:pt>
                <c:pt idx="1405">
                  <c:v>200</c:v>
                </c:pt>
                <c:pt idx="1406">
                  <c:v>200</c:v>
                </c:pt>
                <c:pt idx="1407">
                  <c:v>200</c:v>
                </c:pt>
                <c:pt idx="1408">
                  <c:v>200</c:v>
                </c:pt>
                <c:pt idx="1409">
                  <c:v>202</c:v>
                </c:pt>
                <c:pt idx="1410">
                  <c:v>204</c:v>
                </c:pt>
                <c:pt idx="1411">
                  <c:v>204</c:v>
                </c:pt>
                <c:pt idx="1412">
                  <c:v>204</c:v>
                </c:pt>
                <c:pt idx="1413">
                  <c:v>204</c:v>
                </c:pt>
                <c:pt idx="1414">
                  <c:v>202</c:v>
                </c:pt>
                <c:pt idx="1415">
                  <c:v>200</c:v>
                </c:pt>
                <c:pt idx="1416">
                  <c:v>201</c:v>
                </c:pt>
                <c:pt idx="1417">
                  <c:v>201</c:v>
                </c:pt>
                <c:pt idx="1418">
                  <c:v>203</c:v>
                </c:pt>
                <c:pt idx="1419">
                  <c:v>203</c:v>
                </c:pt>
                <c:pt idx="1420">
                  <c:v>203</c:v>
                </c:pt>
                <c:pt idx="1421">
                  <c:v>203</c:v>
                </c:pt>
                <c:pt idx="1422">
                  <c:v>203</c:v>
                </c:pt>
                <c:pt idx="1423">
                  <c:v>203</c:v>
                </c:pt>
                <c:pt idx="1424">
                  <c:v>202</c:v>
                </c:pt>
                <c:pt idx="1425">
                  <c:v>202</c:v>
                </c:pt>
                <c:pt idx="1426">
                  <c:v>201</c:v>
                </c:pt>
                <c:pt idx="1427">
                  <c:v>200</c:v>
                </c:pt>
                <c:pt idx="1428">
                  <c:v>199</c:v>
                </c:pt>
                <c:pt idx="1429">
                  <c:v>199</c:v>
                </c:pt>
                <c:pt idx="1430">
                  <c:v>199</c:v>
                </c:pt>
                <c:pt idx="1431">
                  <c:v>199</c:v>
                </c:pt>
                <c:pt idx="1432">
                  <c:v>198</c:v>
                </c:pt>
                <c:pt idx="1433">
                  <c:v>196</c:v>
                </c:pt>
                <c:pt idx="1434">
                  <c:v>196</c:v>
                </c:pt>
                <c:pt idx="1435">
                  <c:v>199</c:v>
                </c:pt>
                <c:pt idx="1436">
                  <c:v>199</c:v>
                </c:pt>
                <c:pt idx="1437">
                  <c:v>199</c:v>
                </c:pt>
                <c:pt idx="1438">
                  <c:v>198</c:v>
                </c:pt>
                <c:pt idx="1439">
                  <c:v>204</c:v>
                </c:pt>
                <c:pt idx="1440">
                  <c:v>204</c:v>
                </c:pt>
                <c:pt idx="1441">
                  <c:v>204</c:v>
                </c:pt>
                <c:pt idx="1442">
                  <c:v>203</c:v>
                </c:pt>
                <c:pt idx="1443">
                  <c:v>205</c:v>
                </c:pt>
                <c:pt idx="1444">
                  <c:v>205</c:v>
                </c:pt>
                <c:pt idx="1445">
                  <c:v>202</c:v>
                </c:pt>
                <c:pt idx="1446">
                  <c:v>201</c:v>
                </c:pt>
                <c:pt idx="1447">
                  <c:v>201</c:v>
                </c:pt>
                <c:pt idx="1448">
                  <c:v>201</c:v>
                </c:pt>
                <c:pt idx="1449">
                  <c:v>201</c:v>
                </c:pt>
                <c:pt idx="1450">
                  <c:v>203</c:v>
                </c:pt>
                <c:pt idx="1451">
                  <c:v>203</c:v>
                </c:pt>
                <c:pt idx="1452">
                  <c:v>202</c:v>
                </c:pt>
                <c:pt idx="1453">
                  <c:v>202</c:v>
                </c:pt>
                <c:pt idx="1454">
                  <c:v>203</c:v>
                </c:pt>
                <c:pt idx="1455">
                  <c:v>202</c:v>
                </c:pt>
                <c:pt idx="1456">
                  <c:v>202</c:v>
                </c:pt>
                <c:pt idx="1457">
                  <c:v>201</c:v>
                </c:pt>
                <c:pt idx="1458">
                  <c:v>201</c:v>
                </c:pt>
                <c:pt idx="1459">
                  <c:v>201</c:v>
                </c:pt>
                <c:pt idx="1460">
                  <c:v>201</c:v>
                </c:pt>
                <c:pt idx="1461">
                  <c:v>199</c:v>
                </c:pt>
                <c:pt idx="1462">
                  <c:v>198</c:v>
                </c:pt>
                <c:pt idx="1463">
                  <c:v>199</c:v>
                </c:pt>
                <c:pt idx="1464">
                  <c:v>200</c:v>
                </c:pt>
                <c:pt idx="1465">
                  <c:v>197</c:v>
                </c:pt>
                <c:pt idx="1466">
                  <c:v>197</c:v>
                </c:pt>
                <c:pt idx="1467">
                  <c:v>200</c:v>
                </c:pt>
                <c:pt idx="1468">
                  <c:v>204</c:v>
                </c:pt>
                <c:pt idx="1469">
                  <c:v>200</c:v>
                </c:pt>
                <c:pt idx="1470">
                  <c:v>200</c:v>
                </c:pt>
                <c:pt idx="1471">
                  <c:v>202</c:v>
                </c:pt>
                <c:pt idx="1472">
                  <c:v>202</c:v>
                </c:pt>
                <c:pt idx="1473">
                  <c:v>204</c:v>
                </c:pt>
                <c:pt idx="1474">
                  <c:v>203</c:v>
                </c:pt>
                <c:pt idx="1475">
                  <c:v>203</c:v>
                </c:pt>
                <c:pt idx="1476">
                  <c:v>205</c:v>
                </c:pt>
                <c:pt idx="1477">
                  <c:v>207</c:v>
                </c:pt>
                <c:pt idx="1478">
                  <c:v>210</c:v>
                </c:pt>
                <c:pt idx="1479">
                  <c:v>211</c:v>
                </c:pt>
                <c:pt idx="1480">
                  <c:v>211</c:v>
                </c:pt>
                <c:pt idx="1481">
                  <c:v>208</c:v>
                </c:pt>
                <c:pt idx="1482">
                  <c:v>210</c:v>
                </c:pt>
                <c:pt idx="1483">
                  <c:v>212</c:v>
                </c:pt>
                <c:pt idx="1484">
                  <c:v>210</c:v>
                </c:pt>
                <c:pt idx="1485">
                  <c:v>210</c:v>
                </c:pt>
                <c:pt idx="1486">
                  <c:v>212</c:v>
                </c:pt>
                <c:pt idx="1487">
                  <c:v>211</c:v>
                </c:pt>
                <c:pt idx="1488">
                  <c:v>211</c:v>
                </c:pt>
                <c:pt idx="1489">
                  <c:v>211</c:v>
                </c:pt>
                <c:pt idx="1490">
                  <c:v>210</c:v>
                </c:pt>
                <c:pt idx="1491">
                  <c:v>206</c:v>
                </c:pt>
                <c:pt idx="1492">
                  <c:v>206</c:v>
                </c:pt>
                <c:pt idx="1493">
                  <c:v>205</c:v>
                </c:pt>
                <c:pt idx="1494">
                  <c:v>205</c:v>
                </c:pt>
                <c:pt idx="1495">
                  <c:v>205</c:v>
                </c:pt>
                <c:pt idx="1496">
                  <c:v>204</c:v>
                </c:pt>
                <c:pt idx="1497">
                  <c:v>204</c:v>
                </c:pt>
                <c:pt idx="1498">
                  <c:v>209</c:v>
                </c:pt>
                <c:pt idx="1499">
                  <c:v>207</c:v>
                </c:pt>
                <c:pt idx="1500">
                  <c:v>207</c:v>
                </c:pt>
                <c:pt idx="1501">
                  <c:v>209</c:v>
                </c:pt>
                <c:pt idx="1502">
                  <c:v>208</c:v>
                </c:pt>
                <c:pt idx="1503">
                  <c:v>213</c:v>
                </c:pt>
                <c:pt idx="1504">
                  <c:v>210</c:v>
                </c:pt>
                <c:pt idx="1505">
                  <c:v>210</c:v>
                </c:pt>
                <c:pt idx="1506">
                  <c:v>210</c:v>
                </c:pt>
                <c:pt idx="1507">
                  <c:v>210</c:v>
                </c:pt>
                <c:pt idx="1508">
                  <c:v>210</c:v>
                </c:pt>
                <c:pt idx="1509">
                  <c:v>211</c:v>
                </c:pt>
                <c:pt idx="1510">
                  <c:v>210</c:v>
                </c:pt>
                <c:pt idx="1511">
                  <c:v>210</c:v>
                </c:pt>
                <c:pt idx="1512">
                  <c:v>210</c:v>
                </c:pt>
                <c:pt idx="1513">
                  <c:v>208</c:v>
                </c:pt>
                <c:pt idx="1514">
                  <c:v>211</c:v>
                </c:pt>
                <c:pt idx="1515">
                  <c:v>211</c:v>
                </c:pt>
                <c:pt idx="1516">
                  <c:v>211</c:v>
                </c:pt>
                <c:pt idx="1517">
                  <c:v>216</c:v>
                </c:pt>
                <c:pt idx="1518">
                  <c:v>224</c:v>
                </c:pt>
                <c:pt idx="1519">
                  <c:v>224</c:v>
                </c:pt>
                <c:pt idx="1520">
                  <c:v>226</c:v>
                </c:pt>
                <c:pt idx="1521">
                  <c:v>230</c:v>
                </c:pt>
                <c:pt idx="1522">
                  <c:v>230</c:v>
                </c:pt>
                <c:pt idx="1523">
                  <c:v>230</c:v>
                </c:pt>
                <c:pt idx="1524">
                  <c:v>229</c:v>
                </c:pt>
                <c:pt idx="1525">
                  <c:v>228</c:v>
                </c:pt>
                <c:pt idx="1526">
                  <c:v>226</c:v>
                </c:pt>
                <c:pt idx="1527">
                  <c:v>228</c:v>
                </c:pt>
                <c:pt idx="1528">
                  <c:v>228</c:v>
                </c:pt>
                <c:pt idx="1529">
                  <c:v>228</c:v>
                </c:pt>
                <c:pt idx="1530">
                  <c:v>228</c:v>
                </c:pt>
                <c:pt idx="1531">
                  <c:v>228</c:v>
                </c:pt>
                <c:pt idx="1532">
                  <c:v>228</c:v>
                </c:pt>
                <c:pt idx="1533">
                  <c:v>228</c:v>
                </c:pt>
                <c:pt idx="1534">
                  <c:v>228</c:v>
                </c:pt>
                <c:pt idx="1535">
                  <c:v>228</c:v>
                </c:pt>
                <c:pt idx="1536">
                  <c:v>227</c:v>
                </c:pt>
                <c:pt idx="1537">
                  <c:v>225</c:v>
                </c:pt>
                <c:pt idx="1538">
                  <c:v>224</c:v>
                </c:pt>
                <c:pt idx="1539">
                  <c:v>226</c:v>
                </c:pt>
                <c:pt idx="1540">
                  <c:v>225</c:v>
                </c:pt>
                <c:pt idx="1541">
                  <c:v>225</c:v>
                </c:pt>
                <c:pt idx="1542">
                  <c:v>224</c:v>
                </c:pt>
                <c:pt idx="1543">
                  <c:v>227</c:v>
                </c:pt>
                <c:pt idx="1544">
                  <c:v>225</c:v>
                </c:pt>
                <c:pt idx="1545">
                  <c:v>227</c:v>
                </c:pt>
                <c:pt idx="1546">
                  <c:v>226</c:v>
                </c:pt>
                <c:pt idx="1547">
                  <c:v>226</c:v>
                </c:pt>
                <c:pt idx="1548">
                  <c:v>225</c:v>
                </c:pt>
                <c:pt idx="1549">
                  <c:v>224</c:v>
                </c:pt>
                <c:pt idx="1550">
                  <c:v>224</c:v>
                </c:pt>
                <c:pt idx="1551">
                  <c:v>219</c:v>
                </c:pt>
                <c:pt idx="1552">
                  <c:v>217</c:v>
                </c:pt>
                <c:pt idx="1553">
                  <c:v>220</c:v>
                </c:pt>
                <c:pt idx="1554">
                  <c:v>220</c:v>
                </c:pt>
                <c:pt idx="1555">
                  <c:v>220</c:v>
                </c:pt>
                <c:pt idx="1556">
                  <c:v>220</c:v>
                </c:pt>
                <c:pt idx="1557">
                  <c:v>218</c:v>
                </c:pt>
                <c:pt idx="1558">
                  <c:v>216</c:v>
                </c:pt>
                <c:pt idx="1559">
                  <c:v>215</c:v>
                </c:pt>
                <c:pt idx="1560">
                  <c:v>213</c:v>
                </c:pt>
                <c:pt idx="1561">
                  <c:v>217</c:v>
                </c:pt>
                <c:pt idx="1562">
                  <c:v>220</c:v>
                </c:pt>
                <c:pt idx="1563">
                  <c:v>220</c:v>
                </c:pt>
                <c:pt idx="1564">
                  <c:v>220</c:v>
                </c:pt>
                <c:pt idx="1565">
                  <c:v>222</c:v>
                </c:pt>
                <c:pt idx="1566">
                  <c:v>222</c:v>
                </c:pt>
                <c:pt idx="1567">
                  <c:v>222</c:v>
                </c:pt>
                <c:pt idx="1568">
                  <c:v>222</c:v>
                </c:pt>
                <c:pt idx="1569">
                  <c:v>222</c:v>
                </c:pt>
                <c:pt idx="1570">
                  <c:v>222</c:v>
                </c:pt>
                <c:pt idx="1571">
                  <c:v>222</c:v>
                </c:pt>
                <c:pt idx="1572">
                  <c:v>222</c:v>
                </c:pt>
                <c:pt idx="1573">
                  <c:v>219</c:v>
                </c:pt>
                <c:pt idx="1574">
                  <c:v>218</c:v>
                </c:pt>
                <c:pt idx="1575">
                  <c:v>216</c:v>
                </c:pt>
                <c:pt idx="1576">
                  <c:v>218</c:v>
                </c:pt>
                <c:pt idx="1577">
                  <c:v>218</c:v>
                </c:pt>
                <c:pt idx="1578">
                  <c:v>218</c:v>
                </c:pt>
                <c:pt idx="1579">
                  <c:v>217</c:v>
                </c:pt>
                <c:pt idx="1580">
                  <c:v>217</c:v>
                </c:pt>
                <c:pt idx="1581">
                  <c:v>217</c:v>
                </c:pt>
                <c:pt idx="1582">
                  <c:v>217</c:v>
                </c:pt>
                <c:pt idx="1583">
                  <c:v>217</c:v>
                </c:pt>
                <c:pt idx="1584">
                  <c:v>219</c:v>
                </c:pt>
                <c:pt idx="1585">
                  <c:v>220</c:v>
                </c:pt>
                <c:pt idx="1586">
                  <c:v>219</c:v>
                </c:pt>
                <c:pt idx="1587">
                  <c:v>219</c:v>
                </c:pt>
                <c:pt idx="1588">
                  <c:v>218</c:v>
                </c:pt>
                <c:pt idx="1589">
                  <c:v>216</c:v>
                </c:pt>
                <c:pt idx="1590">
                  <c:v>218</c:v>
                </c:pt>
                <c:pt idx="1591">
                  <c:v>216</c:v>
                </c:pt>
                <c:pt idx="1592">
                  <c:v>215</c:v>
                </c:pt>
                <c:pt idx="1593">
                  <c:v>215</c:v>
                </c:pt>
                <c:pt idx="1594">
                  <c:v>214</c:v>
                </c:pt>
                <c:pt idx="1595">
                  <c:v>210</c:v>
                </c:pt>
                <c:pt idx="1596">
                  <c:v>210</c:v>
                </c:pt>
                <c:pt idx="1597">
                  <c:v>209</c:v>
                </c:pt>
                <c:pt idx="1598">
                  <c:v>207</c:v>
                </c:pt>
                <c:pt idx="1599">
                  <c:v>209</c:v>
                </c:pt>
                <c:pt idx="1600">
                  <c:v>209</c:v>
                </c:pt>
                <c:pt idx="1601">
                  <c:v>211</c:v>
                </c:pt>
                <c:pt idx="1602">
                  <c:v>211</c:v>
                </c:pt>
                <c:pt idx="1603">
                  <c:v>210</c:v>
                </c:pt>
                <c:pt idx="1604">
                  <c:v>209</c:v>
                </c:pt>
                <c:pt idx="1605">
                  <c:v>211</c:v>
                </c:pt>
                <c:pt idx="1606">
                  <c:v>209</c:v>
                </c:pt>
                <c:pt idx="1607">
                  <c:v>209</c:v>
                </c:pt>
                <c:pt idx="1608">
                  <c:v>212</c:v>
                </c:pt>
                <c:pt idx="1609">
                  <c:v>214</c:v>
                </c:pt>
                <c:pt idx="1610">
                  <c:v>213</c:v>
                </c:pt>
                <c:pt idx="1611">
                  <c:v>210</c:v>
                </c:pt>
                <c:pt idx="1612">
                  <c:v>208</c:v>
                </c:pt>
                <c:pt idx="1613">
                  <c:v>208</c:v>
                </c:pt>
                <c:pt idx="1614">
                  <c:v>208</c:v>
                </c:pt>
                <c:pt idx="1615">
                  <c:v>208</c:v>
                </c:pt>
                <c:pt idx="1616">
                  <c:v>210</c:v>
                </c:pt>
                <c:pt idx="1617">
                  <c:v>210</c:v>
                </c:pt>
                <c:pt idx="1618">
                  <c:v>210</c:v>
                </c:pt>
                <c:pt idx="1619">
                  <c:v>210</c:v>
                </c:pt>
                <c:pt idx="1620">
                  <c:v>213</c:v>
                </c:pt>
                <c:pt idx="1621">
                  <c:v>213</c:v>
                </c:pt>
                <c:pt idx="1622">
                  <c:v>211</c:v>
                </c:pt>
                <c:pt idx="1623">
                  <c:v>210</c:v>
                </c:pt>
                <c:pt idx="1624">
                  <c:v>210</c:v>
                </c:pt>
                <c:pt idx="1625">
                  <c:v>210</c:v>
                </c:pt>
                <c:pt idx="1626">
                  <c:v>214</c:v>
                </c:pt>
                <c:pt idx="1627">
                  <c:v>214</c:v>
                </c:pt>
                <c:pt idx="1628">
                  <c:v>213</c:v>
                </c:pt>
                <c:pt idx="1629">
                  <c:v>213</c:v>
                </c:pt>
                <c:pt idx="1630">
                  <c:v>213</c:v>
                </c:pt>
                <c:pt idx="1631">
                  <c:v>213</c:v>
                </c:pt>
                <c:pt idx="1632">
                  <c:v>213</c:v>
                </c:pt>
                <c:pt idx="1633">
                  <c:v>213</c:v>
                </c:pt>
                <c:pt idx="1634">
                  <c:v>213</c:v>
                </c:pt>
                <c:pt idx="1635">
                  <c:v>215</c:v>
                </c:pt>
                <c:pt idx="1636">
                  <c:v>215</c:v>
                </c:pt>
                <c:pt idx="1637">
                  <c:v>215</c:v>
                </c:pt>
                <c:pt idx="1638">
                  <c:v>215</c:v>
                </c:pt>
                <c:pt idx="1639">
                  <c:v>215</c:v>
                </c:pt>
                <c:pt idx="1640">
                  <c:v>215</c:v>
                </c:pt>
                <c:pt idx="1641">
                  <c:v>217</c:v>
                </c:pt>
                <c:pt idx="1642">
                  <c:v>216</c:v>
                </c:pt>
                <c:pt idx="1643">
                  <c:v>218</c:v>
                </c:pt>
                <c:pt idx="1644">
                  <c:v>218</c:v>
                </c:pt>
                <c:pt idx="1645">
                  <c:v>218</c:v>
                </c:pt>
                <c:pt idx="1646">
                  <c:v>220</c:v>
                </c:pt>
                <c:pt idx="1647">
                  <c:v>214</c:v>
                </c:pt>
                <c:pt idx="1648">
                  <c:v>213</c:v>
                </c:pt>
                <c:pt idx="1649">
                  <c:v>215</c:v>
                </c:pt>
                <c:pt idx="1650">
                  <c:v>214</c:v>
                </c:pt>
                <c:pt idx="1651">
                  <c:v>213</c:v>
                </c:pt>
                <c:pt idx="1652">
                  <c:v>213</c:v>
                </c:pt>
                <c:pt idx="1653">
                  <c:v>216</c:v>
                </c:pt>
                <c:pt idx="1654">
                  <c:v>216</c:v>
                </c:pt>
                <c:pt idx="1655">
                  <c:v>215</c:v>
                </c:pt>
                <c:pt idx="1656">
                  <c:v>215</c:v>
                </c:pt>
                <c:pt idx="1657">
                  <c:v>215</c:v>
                </c:pt>
                <c:pt idx="1658">
                  <c:v>215</c:v>
                </c:pt>
                <c:pt idx="1659">
                  <c:v>215</c:v>
                </c:pt>
                <c:pt idx="1660">
                  <c:v>215</c:v>
                </c:pt>
                <c:pt idx="1661">
                  <c:v>215</c:v>
                </c:pt>
                <c:pt idx="1662">
                  <c:v>218</c:v>
                </c:pt>
                <c:pt idx="1663">
                  <c:v>221</c:v>
                </c:pt>
                <c:pt idx="1664">
                  <c:v>228</c:v>
                </c:pt>
                <c:pt idx="1665">
                  <c:v>228</c:v>
                </c:pt>
                <c:pt idx="1666">
                  <c:v>228</c:v>
                </c:pt>
                <c:pt idx="1667">
                  <c:v>227</c:v>
                </c:pt>
                <c:pt idx="1668">
                  <c:v>227</c:v>
                </c:pt>
                <c:pt idx="1669">
                  <c:v>226</c:v>
                </c:pt>
                <c:pt idx="1670">
                  <c:v>226</c:v>
                </c:pt>
                <c:pt idx="1671">
                  <c:v>228</c:v>
                </c:pt>
                <c:pt idx="1672">
                  <c:v>227</c:v>
                </c:pt>
                <c:pt idx="1673">
                  <c:v>227</c:v>
                </c:pt>
                <c:pt idx="1674">
                  <c:v>227</c:v>
                </c:pt>
                <c:pt idx="1675">
                  <c:v>227</c:v>
                </c:pt>
                <c:pt idx="1676">
                  <c:v>227</c:v>
                </c:pt>
                <c:pt idx="1677">
                  <c:v>225</c:v>
                </c:pt>
                <c:pt idx="1678">
                  <c:v>224</c:v>
                </c:pt>
                <c:pt idx="1679">
                  <c:v>224</c:v>
                </c:pt>
                <c:pt idx="1680">
                  <c:v>224</c:v>
                </c:pt>
                <c:pt idx="1681">
                  <c:v>227</c:v>
                </c:pt>
                <c:pt idx="1682">
                  <c:v>225</c:v>
                </c:pt>
                <c:pt idx="1683">
                  <c:v>225</c:v>
                </c:pt>
                <c:pt idx="1684">
                  <c:v>225</c:v>
                </c:pt>
                <c:pt idx="1685">
                  <c:v>222</c:v>
                </c:pt>
                <c:pt idx="1686">
                  <c:v>221</c:v>
                </c:pt>
                <c:pt idx="1687">
                  <c:v>218</c:v>
                </c:pt>
                <c:pt idx="1688">
                  <c:v>218</c:v>
                </c:pt>
                <c:pt idx="1689">
                  <c:v>216</c:v>
                </c:pt>
                <c:pt idx="1690">
                  <c:v>216</c:v>
                </c:pt>
                <c:pt idx="1691">
                  <c:v>213</c:v>
                </c:pt>
                <c:pt idx="1692">
                  <c:v>213</c:v>
                </c:pt>
                <c:pt idx="1693">
                  <c:v>212</c:v>
                </c:pt>
                <c:pt idx="1694">
                  <c:v>212</c:v>
                </c:pt>
                <c:pt idx="1695">
                  <c:v>211</c:v>
                </c:pt>
                <c:pt idx="1696">
                  <c:v>210</c:v>
                </c:pt>
                <c:pt idx="1697">
                  <c:v>207</c:v>
                </c:pt>
                <c:pt idx="1698">
                  <c:v>206</c:v>
                </c:pt>
                <c:pt idx="1699">
                  <c:v>205</c:v>
                </c:pt>
                <c:pt idx="1700">
                  <c:v>205</c:v>
                </c:pt>
                <c:pt idx="1701">
                  <c:v>203</c:v>
                </c:pt>
                <c:pt idx="1702">
                  <c:v>203</c:v>
                </c:pt>
                <c:pt idx="1703">
                  <c:v>203</c:v>
                </c:pt>
                <c:pt idx="1704">
                  <c:v>203</c:v>
                </c:pt>
                <c:pt idx="1705">
                  <c:v>202</c:v>
                </c:pt>
                <c:pt idx="1706">
                  <c:v>206</c:v>
                </c:pt>
                <c:pt idx="1707">
                  <c:v>209</c:v>
                </c:pt>
                <c:pt idx="1708">
                  <c:v>212</c:v>
                </c:pt>
                <c:pt idx="1709">
                  <c:v>212</c:v>
                </c:pt>
                <c:pt idx="1710">
                  <c:v>212</c:v>
                </c:pt>
                <c:pt idx="1711">
                  <c:v>214</c:v>
                </c:pt>
                <c:pt idx="1712">
                  <c:v>216</c:v>
                </c:pt>
                <c:pt idx="1713">
                  <c:v>216</c:v>
                </c:pt>
                <c:pt idx="1714">
                  <c:v>218</c:v>
                </c:pt>
                <c:pt idx="1715">
                  <c:v>217</c:v>
                </c:pt>
                <c:pt idx="1716">
                  <c:v>217</c:v>
                </c:pt>
                <c:pt idx="1717">
                  <c:v>217</c:v>
                </c:pt>
                <c:pt idx="1718">
                  <c:v>217</c:v>
                </c:pt>
                <c:pt idx="1719">
                  <c:v>215</c:v>
                </c:pt>
                <c:pt idx="1720">
                  <c:v>210</c:v>
                </c:pt>
                <c:pt idx="1721">
                  <c:v>209</c:v>
                </c:pt>
                <c:pt idx="1722">
                  <c:v>208</c:v>
                </c:pt>
                <c:pt idx="1723">
                  <c:v>205</c:v>
                </c:pt>
                <c:pt idx="1724">
                  <c:v>205</c:v>
                </c:pt>
                <c:pt idx="1725">
                  <c:v>204</c:v>
                </c:pt>
                <c:pt idx="1726">
                  <c:v>206</c:v>
                </c:pt>
                <c:pt idx="1727">
                  <c:v>208</c:v>
                </c:pt>
                <c:pt idx="1728">
                  <c:v>208</c:v>
                </c:pt>
                <c:pt idx="1729">
                  <c:v>210</c:v>
                </c:pt>
                <c:pt idx="1730">
                  <c:v>213</c:v>
                </c:pt>
                <c:pt idx="1731">
                  <c:v>212</c:v>
                </c:pt>
                <c:pt idx="1732">
                  <c:v>210</c:v>
                </c:pt>
                <c:pt idx="1733">
                  <c:v>206</c:v>
                </c:pt>
                <c:pt idx="1734">
                  <c:v>206</c:v>
                </c:pt>
                <c:pt idx="1735">
                  <c:v>206</c:v>
                </c:pt>
                <c:pt idx="1736">
                  <c:v>204</c:v>
                </c:pt>
                <c:pt idx="1737">
                  <c:v>207</c:v>
                </c:pt>
                <c:pt idx="1738">
                  <c:v>204</c:v>
                </c:pt>
                <c:pt idx="1739">
                  <c:v>204</c:v>
                </c:pt>
                <c:pt idx="1740">
                  <c:v>203</c:v>
                </c:pt>
                <c:pt idx="1741">
                  <c:v>203</c:v>
                </c:pt>
                <c:pt idx="1742">
                  <c:v>203</c:v>
                </c:pt>
                <c:pt idx="1743">
                  <c:v>201</c:v>
                </c:pt>
                <c:pt idx="1744">
                  <c:v>201</c:v>
                </c:pt>
                <c:pt idx="1745">
                  <c:v>200</c:v>
                </c:pt>
                <c:pt idx="1746">
                  <c:v>203</c:v>
                </c:pt>
                <c:pt idx="1747">
                  <c:v>203</c:v>
                </c:pt>
                <c:pt idx="1748">
                  <c:v>208</c:v>
                </c:pt>
                <c:pt idx="1749">
                  <c:v>208</c:v>
                </c:pt>
                <c:pt idx="1750">
                  <c:v>208</c:v>
                </c:pt>
                <c:pt idx="1751">
                  <c:v>210</c:v>
                </c:pt>
                <c:pt idx="1752">
                  <c:v>209</c:v>
                </c:pt>
                <c:pt idx="1753">
                  <c:v>211</c:v>
                </c:pt>
                <c:pt idx="1754">
                  <c:v>212</c:v>
                </c:pt>
                <c:pt idx="1755">
                  <c:v>212</c:v>
                </c:pt>
                <c:pt idx="1756">
                  <c:v>212</c:v>
                </c:pt>
                <c:pt idx="1757">
                  <c:v>209</c:v>
                </c:pt>
                <c:pt idx="1758">
                  <c:v>209</c:v>
                </c:pt>
                <c:pt idx="1759">
                  <c:v>209</c:v>
                </c:pt>
                <c:pt idx="1760">
                  <c:v>209</c:v>
                </c:pt>
                <c:pt idx="1761">
                  <c:v>209</c:v>
                </c:pt>
                <c:pt idx="1762">
                  <c:v>209</c:v>
                </c:pt>
                <c:pt idx="1763">
                  <c:v>209</c:v>
                </c:pt>
                <c:pt idx="1764">
                  <c:v>211</c:v>
                </c:pt>
                <c:pt idx="1765">
                  <c:v>211</c:v>
                </c:pt>
                <c:pt idx="1766">
                  <c:v>211</c:v>
                </c:pt>
                <c:pt idx="1767">
                  <c:v>210</c:v>
                </c:pt>
                <c:pt idx="1768">
                  <c:v>210</c:v>
                </c:pt>
                <c:pt idx="1769">
                  <c:v>209</c:v>
                </c:pt>
                <c:pt idx="1770">
                  <c:v>213</c:v>
                </c:pt>
                <c:pt idx="1771">
                  <c:v>213</c:v>
                </c:pt>
                <c:pt idx="1772">
                  <c:v>212</c:v>
                </c:pt>
                <c:pt idx="1773">
                  <c:v>212</c:v>
                </c:pt>
                <c:pt idx="1774">
                  <c:v>211</c:v>
                </c:pt>
                <c:pt idx="1775">
                  <c:v>211</c:v>
                </c:pt>
                <c:pt idx="1776">
                  <c:v>208</c:v>
                </c:pt>
                <c:pt idx="1777">
                  <c:v>208</c:v>
                </c:pt>
                <c:pt idx="1778">
                  <c:v>208</c:v>
                </c:pt>
                <c:pt idx="1779">
                  <c:v>211</c:v>
                </c:pt>
                <c:pt idx="1780">
                  <c:v>211</c:v>
                </c:pt>
                <c:pt idx="1781">
                  <c:v>212</c:v>
                </c:pt>
                <c:pt idx="1782">
                  <c:v>212</c:v>
                </c:pt>
                <c:pt idx="1783">
                  <c:v>211</c:v>
                </c:pt>
                <c:pt idx="1784">
                  <c:v>210</c:v>
                </c:pt>
                <c:pt idx="1785">
                  <c:v>210</c:v>
                </c:pt>
                <c:pt idx="1786">
                  <c:v>212</c:v>
                </c:pt>
                <c:pt idx="1787">
                  <c:v>211</c:v>
                </c:pt>
                <c:pt idx="1788">
                  <c:v>211</c:v>
                </c:pt>
                <c:pt idx="1789">
                  <c:v>211</c:v>
                </c:pt>
                <c:pt idx="1790">
                  <c:v>210</c:v>
                </c:pt>
                <c:pt idx="1791">
                  <c:v>210</c:v>
                </c:pt>
                <c:pt idx="1792">
                  <c:v>213</c:v>
                </c:pt>
                <c:pt idx="1793">
                  <c:v>214</c:v>
                </c:pt>
                <c:pt idx="1794">
                  <c:v>218</c:v>
                </c:pt>
                <c:pt idx="1795">
                  <c:v>218</c:v>
                </c:pt>
                <c:pt idx="1796">
                  <c:v>221</c:v>
                </c:pt>
                <c:pt idx="1797">
                  <c:v>221</c:v>
                </c:pt>
                <c:pt idx="1798">
                  <c:v>221</c:v>
                </c:pt>
                <c:pt idx="1799">
                  <c:v>221</c:v>
                </c:pt>
                <c:pt idx="1800">
                  <c:v>220</c:v>
                </c:pt>
                <c:pt idx="1801">
                  <c:v>220</c:v>
                </c:pt>
                <c:pt idx="1802">
                  <c:v>220</c:v>
                </c:pt>
                <c:pt idx="1803">
                  <c:v>223</c:v>
                </c:pt>
                <c:pt idx="1804">
                  <c:v>222</c:v>
                </c:pt>
                <c:pt idx="1805">
                  <c:v>224</c:v>
                </c:pt>
                <c:pt idx="1806">
                  <c:v>226</c:v>
                </c:pt>
                <c:pt idx="1807">
                  <c:v>226</c:v>
                </c:pt>
                <c:pt idx="1808">
                  <c:v>229</c:v>
                </c:pt>
                <c:pt idx="1809">
                  <c:v>227</c:v>
                </c:pt>
                <c:pt idx="1810">
                  <c:v>224</c:v>
                </c:pt>
                <c:pt idx="1811">
                  <c:v>223</c:v>
                </c:pt>
                <c:pt idx="1812">
                  <c:v>224</c:v>
                </c:pt>
                <c:pt idx="1813">
                  <c:v>222</c:v>
                </c:pt>
                <c:pt idx="1814">
                  <c:v>224</c:v>
                </c:pt>
                <c:pt idx="1815">
                  <c:v>226</c:v>
                </c:pt>
                <c:pt idx="1816">
                  <c:v>228</c:v>
                </c:pt>
                <c:pt idx="1817">
                  <c:v>228</c:v>
                </c:pt>
                <c:pt idx="1818">
                  <c:v>226</c:v>
                </c:pt>
                <c:pt idx="1819">
                  <c:v>225</c:v>
                </c:pt>
                <c:pt idx="1820">
                  <c:v>224</c:v>
                </c:pt>
                <c:pt idx="1821">
                  <c:v>224</c:v>
                </c:pt>
                <c:pt idx="1822">
                  <c:v>224</c:v>
                </c:pt>
                <c:pt idx="1823">
                  <c:v>223</c:v>
                </c:pt>
                <c:pt idx="1824">
                  <c:v>222</c:v>
                </c:pt>
                <c:pt idx="1825">
                  <c:v>225</c:v>
                </c:pt>
                <c:pt idx="1826">
                  <c:v>222</c:v>
                </c:pt>
                <c:pt idx="1827">
                  <c:v>224</c:v>
                </c:pt>
                <c:pt idx="1828">
                  <c:v>224</c:v>
                </c:pt>
                <c:pt idx="1829">
                  <c:v>223</c:v>
                </c:pt>
                <c:pt idx="1830">
                  <c:v>223</c:v>
                </c:pt>
                <c:pt idx="1831">
                  <c:v>221</c:v>
                </c:pt>
                <c:pt idx="1832">
                  <c:v>223</c:v>
                </c:pt>
                <c:pt idx="1833">
                  <c:v>222</c:v>
                </c:pt>
                <c:pt idx="1834">
                  <c:v>218</c:v>
                </c:pt>
                <c:pt idx="1835">
                  <c:v>217</c:v>
                </c:pt>
                <c:pt idx="1836">
                  <c:v>217</c:v>
                </c:pt>
                <c:pt idx="1837">
                  <c:v>217</c:v>
                </c:pt>
                <c:pt idx="1838">
                  <c:v>217</c:v>
                </c:pt>
                <c:pt idx="1839">
                  <c:v>220</c:v>
                </c:pt>
                <c:pt idx="1840">
                  <c:v>218</c:v>
                </c:pt>
                <c:pt idx="1841">
                  <c:v>218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217</c:v>
                </c:pt>
                <c:pt idx="1847">
                  <c:v>216</c:v>
                </c:pt>
                <c:pt idx="1848">
                  <c:v>216</c:v>
                </c:pt>
                <c:pt idx="1849">
                  <c:v>211</c:v>
                </c:pt>
                <c:pt idx="1850">
                  <c:v>211</c:v>
                </c:pt>
                <c:pt idx="1851">
                  <c:v>211</c:v>
                </c:pt>
                <c:pt idx="1852">
                  <c:v>211</c:v>
                </c:pt>
                <c:pt idx="1853">
                  <c:v>214</c:v>
                </c:pt>
                <c:pt idx="1854">
                  <c:v>213</c:v>
                </c:pt>
                <c:pt idx="1855">
                  <c:v>213</c:v>
                </c:pt>
                <c:pt idx="1856">
                  <c:v>213</c:v>
                </c:pt>
                <c:pt idx="1857">
                  <c:v>217</c:v>
                </c:pt>
                <c:pt idx="1858">
                  <c:v>217</c:v>
                </c:pt>
                <c:pt idx="1859">
                  <c:v>216</c:v>
                </c:pt>
                <c:pt idx="1860">
                  <c:v>219</c:v>
                </c:pt>
                <c:pt idx="1861">
                  <c:v>217</c:v>
                </c:pt>
                <c:pt idx="1862">
                  <c:v>216</c:v>
                </c:pt>
                <c:pt idx="1863">
                  <c:v>216</c:v>
                </c:pt>
                <c:pt idx="1864">
                  <c:v>216</c:v>
                </c:pt>
                <c:pt idx="1865">
                  <c:v>216</c:v>
                </c:pt>
                <c:pt idx="1866">
                  <c:v>214</c:v>
                </c:pt>
                <c:pt idx="1867">
                  <c:v>214</c:v>
                </c:pt>
                <c:pt idx="1868">
                  <c:v>212</c:v>
                </c:pt>
                <c:pt idx="1869">
                  <c:v>212</c:v>
                </c:pt>
                <c:pt idx="1870">
                  <c:v>211</c:v>
                </c:pt>
                <c:pt idx="1871">
                  <c:v>210</c:v>
                </c:pt>
                <c:pt idx="1872">
                  <c:v>215</c:v>
                </c:pt>
                <c:pt idx="1873">
                  <c:v>215</c:v>
                </c:pt>
                <c:pt idx="1874">
                  <c:v>218</c:v>
                </c:pt>
                <c:pt idx="1875">
                  <c:v>220</c:v>
                </c:pt>
                <c:pt idx="1876">
                  <c:v>223</c:v>
                </c:pt>
                <c:pt idx="1877">
                  <c:v>223</c:v>
                </c:pt>
                <c:pt idx="1878">
                  <c:v>223</c:v>
                </c:pt>
                <c:pt idx="1879">
                  <c:v>223</c:v>
                </c:pt>
                <c:pt idx="1880">
                  <c:v>222</c:v>
                </c:pt>
                <c:pt idx="1881">
                  <c:v>222</c:v>
                </c:pt>
                <c:pt idx="1882">
                  <c:v>222</c:v>
                </c:pt>
                <c:pt idx="1883">
                  <c:v>224</c:v>
                </c:pt>
                <c:pt idx="1884">
                  <c:v>219</c:v>
                </c:pt>
                <c:pt idx="1885">
                  <c:v>219</c:v>
                </c:pt>
                <c:pt idx="1886">
                  <c:v>219</c:v>
                </c:pt>
                <c:pt idx="1887">
                  <c:v>219</c:v>
                </c:pt>
                <c:pt idx="1888">
                  <c:v>217</c:v>
                </c:pt>
                <c:pt idx="1889">
                  <c:v>217</c:v>
                </c:pt>
                <c:pt idx="1890">
                  <c:v>217</c:v>
                </c:pt>
                <c:pt idx="1891">
                  <c:v>217</c:v>
                </c:pt>
                <c:pt idx="1892">
                  <c:v>219</c:v>
                </c:pt>
                <c:pt idx="1893">
                  <c:v>219</c:v>
                </c:pt>
                <c:pt idx="1894">
                  <c:v>222</c:v>
                </c:pt>
                <c:pt idx="1895">
                  <c:v>222</c:v>
                </c:pt>
                <c:pt idx="1896">
                  <c:v>224</c:v>
                </c:pt>
                <c:pt idx="1897">
                  <c:v>226</c:v>
                </c:pt>
                <c:pt idx="1898">
                  <c:v>225</c:v>
                </c:pt>
                <c:pt idx="1899">
                  <c:v>224</c:v>
                </c:pt>
                <c:pt idx="1900">
                  <c:v>224</c:v>
                </c:pt>
                <c:pt idx="1901">
                  <c:v>224</c:v>
                </c:pt>
                <c:pt idx="1902">
                  <c:v>224</c:v>
                </c:pt>
                <c:pt idx="1903">
                  <c:v>224</c:v>
                </c:pt>
                <c:pt idx="1904">
                  <c:v>224</c:v>
                </c:pt>
                <c:pt idx="1905">
                  <c:v>227</c:v>
                </c:pt>
                <c:pt idx="1906">
                  <c:v>227</c:v>
                </c:pt>
                <c:pt idx="1907">
                  <c:v>225</c:v>
                </c:pt>
                <c:pt idx="1908">
                  <c:v>224</c:v>
                </c:pt>
                <c:pt idx="1909">
                  <c:v>224</c:v>
                </c:pt>
                <c:pt idx="1910">
                  <c:v>223</c:v>
                </c:pt>
                <c:pt idx="1911">
                  <c:v>225</c:v>
                </c:pt>
                <c:pt idx="1912">
                  <c:v>224</c:v>
                </c:pt>
                <c:pt idx="1913">
                  <c:v>224</c:v>
                </c:pt>
                <c:pt idx="1914">
                  <c:v>224</c:v>
                </c:pt>
                <c:pt idx="1915">
                  <c:v>223</c:v>
                </c:pt>
                <c:pt idx="1916">
                  <c:v>223</c:v>
                </c:pt>
                <c:pt idx="1917">
                  <c:v>222</c:v>
                </c:pt>
                <c:pt idx="1918">
                  <c:v>228</c:v>
                </c:pt>
                <c:pt idx="1919">
                  <c:v>228</c:v>
                </c:pt>
                <c:pt idx="1920">
                  <c:v>228</c:v>
                </c:pt>
                <c:pt idx="1921">
                  <c:v>228</c:v>
                </c:pt>
                <c:pt idx="1922">
                  <c:v>228</c:v>
                </c:pt>
                <c:pt idx="1923">
                  <c:v>228</c:v>
                </c:pt>
                <c:pt idx="1924">
                  <c:v>228</c:v>
                </c:pt>
                <c:pt idx="1925">
                  <c:v>227</c:v>
                </c:pt>
                <c:pt idx="1926">
                  <c:v>225</c:v>
                </c:pt>
                <c:pt idx="1927">
                  <c:v>224</c:v>
                </c:pt>
                <c:pt idx="1928">
                  <c:v>226</c:v>
                </c:pt>
                <c:pt idx="1929">
                  <c:v>227</c:v>
                </c:pt>
                <c:pt idx="1930">
                  <c:v>230</c:v>
                </c:pt>
                <c:pt idx="1931">
                  <c:v>229</c:v>
                </c:pt>
                <c:pt idx="1932">
                  <c:v>231</c:v>
                </c:pt>
                <c:pt idx="1933">
                  <c:v>231</c:v>
                </c:pt>
                <c:pt idx="1934">
                  <c:v>235</c:v>
                </c:pt>
                <c:pt idx="1935">
                  <c:v>235</c:v>
                </c:pt>
                <c:pt idx="1936">
                  <c:v>235</c:v>
                </c:pt>
                <c:pt idx="1937">
                  <c:v>235</c:v>
                </c:pt>
                <c:pt idx="1938">
                  <c:v>237</c:v>
                </c:pt>
                <c:pt idx="1939">
                  <c:v>237</c:v>
                </c:pt>
                <c:pt idx="1940">
                  <c:v>240</c:v>
                </c:pt>
                <c:pt idx="1941">
                  <c:v>240</c:v>
                </c:pt>
                <c:pt idx="1942">
                  <c:v>244</c:v>
                </c:pt>
                <c:pt idx="1943">
                  <c:v>246</c:v>
                </c:pt>
                <c:pt idx="1944">
                  <c:v>247</c:v>
                </c:pt>
                <c:pt idx="1945">
                  <c:v>245</c:v>
                </c:pt>
                <c:pt idx="1946">
                  <c:v>245</c:v>
                </c:pt>
                <c:pt idx="1947">
                  <c:v>243</c:v>
                </c:pt>
                <c:pt idx="1948">
                  <c:v>243</c:v>
                </c:pt>
                <c:pt idx="1949">
                  <c:v>245</c:v>
                </c:pt>
                <c:pt idx="1950">
                  <c:v>247</c:v>
                </c:pt>
                <c:pt idx="1951">
                  <c:v>249</c:v>
                </c:pt>
                <c:pt idx="1952">
                  <c:v>251</c:v>
                </c:pt>
                <c:pt idx="1953">
                  <c:v>251</c:v>
                </c:pt>
                <c:pt idx="1954">
                  <c:v>250</c:v>
                </c:pt>
                <c:pt idx="1955">
                  <c:v>250</c:v>
                </c:pt>
                <c:pt idx="1956">
                  <c:v>248</c:v>
                </c:pt>
                <c:pt idx="1957">
                  <c:v>253</c:v>
                </c:pt>
                <c:pt idx="1958">
                  <c:v>252</c:v>
                </c:pt>
                <c:pt idx="1959">
                  <c:v>255</c:v>
                </c:pt>
                <c:pt idx="1960">
                  <c:v>255</c:v>
                </c:pt>
                <c:pt idx="1961">
                  <c:v>255</c:v>
                </c:pt>
                <c:pt idx="1962">
                  <c:v>254</c:v>
                </c:pt>
                <c:pt idx="1963">
                  <c:v>253</c:v>
                </c:pt>
                <c:pt idx="1964">
                  <c:v>253</c:v>
                </c:pt>
                <c:pt idx="1965">
                  <c:v>255</c:v>
                </c:pt>
                <c:pt idx="1966">
                  <c:v>256</c:v>
                </c:pt>
                <c:pt idx="1967">
                  <c:v>255</c:v>
                </c:pt>
                <c:pt idx="1968">
                  <c:v>255</c:v>
                </c:pt>
                <c:pt idx="1969">
                  <c:v>252</c:v>
                </c:pt>
                <c:pt idx="1970">
                  <c:v>252</c:v>
                </c:pt>
                <c:pt idx="1971">
                  <c:v>252</c:v>
                </c:pt>
                <c:pt idx="1972">
                  <c:v>252</c:v>
                </c:pt>
                <c:pt idx="1973">
                  <c:v>250</c:v>
                </c:pt>
                <c:pt idx="1974">
                  <c:v>252</c:v>
                </c:pt>
                <c:pt idx="1975">
                  <c:v>252</c:v>
                </c:pt>
                <c:pt idx="1976">
                  <c:v>255</c:v>
                </c:pt>
                <c:pt idx="1977">
                  <c:v>255</c:v>
                </c:pt>
                <c:pt idx="1978">
                  <c:v>258</c:v>
                </c:pt>
                <c:pt idx="1979">
                  <c:v>258</c:v>
                </c:pt>
                <c:pt idx="1980">
                  <c:v>260</c:v>
                </c:pt>
                <c:pt idx="1981">
                  <c:v>260</c:v>
                </c:pt>
                <c:pt idx="1982">
                  <c:v>258</c:v>
                </c:pt>
                <c:pt idx="1983">
                  <c:v>257</c:v>
                </c:pt>
                <c:pt idx="1984">
                  <c:v>256</c:v>
                </c:pt>
                <c:pt idx="1985">
                  <c:v>256</c:v>
                </c:pt>
                <c:pt idx="1986">
                  <c:v>255</c:v>
                </c:pt>
                <c:pt idx="1987">
                  <c:v>256</c:v>
                </c:pt>
                <c:pt idx="1988">
                  <c:v>256</c:v>
                </c:pt>
                <c:pt idx="1989">
                  <c:v>261</c:v>
                </c:pt>
                <c:pt idx="1990">
                  <c:v>261</c:v>
                </c:pt>
                <c:pt idx="1991">
                  <c:v>263</c:v>
                </c:pt>
                <c:pt idx="1992">
                  <c:v>262</c:v>
                </c:pt>
                <c:pt idx="1993">
                  <c:v>261</c:v>
                </c:pt>
                <c:pt idx="1994">
                  <c:v>261</c:v>
                </c:pt>
                <c:pt idx="1995">
                  <c:v>261</c:v>
                </c:pt>
                <c:pt idx="1996">
                  <c:v>266</c:v>
                </c:pt>
                <c:pt idx="1997">
                  <c:v>269</c:v>
                </c:pt>
                <c:pt idx="1998">
                  <c:v>274</c:v>
                </c:pt>
                <c:pt idx="1999">
                  <c:v>274</c:v>
                </c:pt>
                <c:pt idx="2000">
                  <c:v>274</c:v>
                </c:pt>
                <c:pt idx="2001">
                  <c:v>273</c:v>
                </c:pt>
                <c:pt idx="2002">
                  <c:v>273</c:v>
                </c:pt>
                <c:pt idx="2003">
                  <c:v>271</c:v>
                </c:pt>
                <c:pt idx="2004">
                  <c:v>269</c:v>
                </c:pt>
                <c:pt idx="2005">
                  <c:v>269</c:v>
                </c:pt>
                <c:pt idx="2006">
                  <c:v>268</c:v>
                </c:pt>
                <c:pt idx="2007">
                  <c:v>268</c:v>
                </c:pt>
                <c:pt idx="2008">
                  <c:v>266</c:v>
                </c:pt>
                <c:pt idx="2009">
                  <c:v>269</c:v>
                </c:pt>
                <c:pt idx="2010">
                  <c:v>270</c:v>
                </c:pt>
                <c:pt idx="2011">
                  <c:v>271</c:v>
                </c:pt>
                <c:pt idx="2012">
                  <c:v>271</c:v>
                </c:pt>
                <c:pt idx="2013">
                  <c:v>271</c:v>
                </c:pt>
                <c:pt idx="2014">
                  <c:v>273</c:v>
                </c:pt>
                <c:pt idx="2015">
                  <c:v>275</c:v>
                </c:pt>
                <c:pt idx="2016">
                  <c:v>275</c:v>
                </c:pt>
                <c:pt idx="2017">
                  <c:v>274</c:v>
                </c:pt>
                <c:pt idx="2018">
                  <c:v>274</c:v>
                </c:pt>
                <c:pt idx="2019">
                  <c:v>273</c:v>
                </c:pt>
                <c:pt idx="2020">
                  <c:v>276</c:v>
                </c:pt>
                <c:pt idx="2021">
                  <c:v>276</c:v>
                </c:pt>
                <c:pt idx="2022">
                  <c:v>275</c:v>
                </c:pt>
                <c:pt idx="2023">
                  <c:v>274</c:v>
                </c:pt>
                <c:pt idx="2024">
                  <c:v>272</c:v>
                </c:pt>
                <c:pt idx="2025">
                  <c:v>272</c:v>
                </c:pt>
                <c:pt idx="2026">
                  <c:v>272</c:v>
                </c:pt>
                <c:pt idx="2027">
                  <c:v>269</c:v>
                </c:pt>
                <c:pt idx="2028">
                  <c:v>266</c:v>
                </c:pt>
                <c:pt idx="2029">
                  <c:v>266</c:v>
                </c:pt>
                <c:pt idx="2030">
                  <c:v>267</c:v>
                </c:pt>
                <c:pt idx="2031">
                  <c:v>270</c:v>
                </c:pt>
                <c:pt idx="2032">
                  <c:v>270</c:v>
                </c:pt>
                <c:pt idx="2033">
                  <c:v>270</c:v>
                </c:pt>
                <c:pt idx="2034">
                  <c:v>272</c:v>
                </c:pt>
                <c:pt idx="2035">
                  <c:v>270</c:v>
                </c:pt>
                <c:pt idx="2036">
                  <c:v>272</c:v>
                </c:pt>
                <c:pt idx="2037">
                  <c:v>272</c:v>
                </c:pt>
                <c:pt idx="2038">
                  <c:v>271</c:v>
                </c:pt>
                <c:pt idx="2039">
                  <c:v>271</c:v>
                </c:pt>
                <c:pt idx="2040">
                  <c:v>271</c:v>
                </c:pt>
                <c:pt idx="2041">
                  <c:v>271</c:v>
                </c:pt>
                <c:pt idx="2042">
                  <c:v>273</c:v>
                </c:pt>
                <c:pt idx="2043">
                  <c:v>270</c:v>
                </c:pt>
                <c:pt idx="2044">
                  <c:v>270</c:v>
                </c:pt>
                <c:pt idx="2045">
                  <c:v>268</c:v>
                </c:pt>
                <c:pt idx="2046">
                  <c:v>266</c:v>
                </c:pt>
                <c:pt idx="2047">
                  <c:v>266</c:v>
                </c:pt>
                <c:pt idx="2048">
                  <c:v>266</c:v>
                </c:pt>
                <c:pt idx="2049">
                  <c:v>266</c:v>
                </c:pt>
                <c:pt idx="2050">
                  <c:v>266</c:v>
                </c:pt>
                <c:pt idx="2051">
                  <c:v>265</c:v>
                </c:pt>
                <c:pt idx="2052">
                  <c:v>265</c:v>
                </c:pt>
                <c:pt idx="2053">
                  <c:v>265</c:v>
                </c:pt>
                <c:pt idx="2054">
                  <c:v>268</c:v>
                </c:pt>
                <c:pt idx="2055">
                  <c:v>268</c:v>
                </c:pt>
                <c:pt idx="2056">
                  <c:v>267</c:v>
                </c:pt>
                <c:pt idx="2057">
                  <c:v>267</c:v>
                </c:pt>
                <c:pt idx="2058">
                  <c:v>268</c:v>
                </c:pt>
                <c:pt idx="2059">
                  <c:v>270</c:v>
                </c:pt>
                <c:pt idx="2060">
                  <c:v>270</c:v>
                </c:pt>
                <c:pt idx="2061">
                  <c:v>270</c:v>
                </c:pt>
                <c:pt idx="2062">
                  <c:v>276</c:v>
                </c:pt>
                <c:pt idx="2063">
                  <c:v>275</c:v>
                </c:pt>
                <c:pt idx="2064">
                  <c:v>277</c:v>
                </c:pt>
                <c:pt idx="2065">
                  <c:v>277</c:v>
                </c:pt>
                <c:pt idx="2066">
                  <c:v>278</c:v>
                </c:pt>
                <c:pt idx="2067">
                  <c:v>280</c:v>
                </c:pt>
                <c:pt idx="2068">
                  <c:v>280</c:v>
                </c:pt>
                <c:pt idx="2069">
                  <c:v>280</c:v>
                </c:pt>
                <c:pt idx="2070">
                  <c:v>279</c:v>
                </c:pt>
                <c:pt idx="2071">
                  <c:v>279</c:v>
                </c:pt>
                <c:pt idx="2072">
                  <c:v>279</c:v>
                </c:pt>
                <c:pt idx="2073">
                  <c:v>284</c:v>
                </c:pt>
                <c:pt idx="2074">
                  <c:v>284</c:v>
                </c:pt>
                <c:pt idx="2075">
                  <c:v>284</c:v>
                </c:pt>
                <c:pt idx="2076">
                  <c:v>284</c:v>
                </c:pt>
                <c:pt idx="2077">
                  <c:v>287</c:v>
                </c:pt>
                <c:pt idx="2078">
                  <c:v>287</c:v>
                </c:pt>
                <c:pt idx="2079">
                  <c:v>283</c:v>
                </c:pt>
                <c:pt idx="2080">
                  <c:v>283</c:v>
                </c:pt>
                <c:pt idx="2081">
                  <c:v>282</c:v>
                </c:pt>
                <c:pt idx="2082">
                  <c:v>281</c:v>
                </c:pt>
                <c:pt idx="2083">
                  <c:v>282</c:v>
                </c:pt>
                <c:pt idx="2084">
                  <c:v>281</c:v>
                </c:pt>
                <c:pt idx="2085">
                  <c:v>283</c:v>
                </c:pt>
                <c:pt idx="2086">
                  <c:v>283</c:v>
                </c:pt>
                <c:pt idx="2087">
                  <c:v>283</c:v>
                </c:pt>
                <c:pt idx="2088">
                  <c:v>285</c:v>
                </c:pt>
                <c:pt idx="2089">
                  <c:v>285</c:v>
                </c:pt>
                <c:pt idx="2090">
                  <c:v>285</c:v>
                </c:pt>
                <c:pt idx="2091">
                  <c:v>285</c:v>
                </c:pt>
                <c:pt idx="2092">
                  <c:v>285</c:v>
                </c:pt>
                <c:pt idx="2093">
                  <c:v>282</c:v>
                </c:pt>
                <c:pt idx="2094">
                  <c:v>284</c:v>
                </c:pt>
                <c:pt idx="2095">
                  <c:v>284</c:v>
                </c:pt>
                <c:pt idx="2096">
                  <c:v>284</c:v>
                </c:pt>
                <c:pt idx="2097">
                  <c:v>285</c:v>
                </c:pt>
                <c:pt idx="2098">
                  <c:v>285</c:v>
                </c:pt>
                <c:pt idx="2099">
                  <c:v>288</c:v>
                </c:pt>
                <c:pt idx="2100">
                  <c:v>287</c:v>
                </c:pt>
                <c:pt idx="2101">
                  <c:v>287</c:v>
                </c:pt>
                <c:pt idx="2102">
                  <c:v>286</c:v>
                </c:pt>
                <c:pt idx="2103">
                  <c:v>286</c:v>
                </c:pt>
                <c:pt idx="2104">
                  <c:v>286</c:v>
                </c:pt>
                <c:pt idx="2105">
                  <c:v>282</c:v>
                </c:pt>
                <c:pt idx="2106">
                  <c:v>280</c:v>
                </c:pt>
                <c:pt idx="2107">
                  <c:v>282</c:v>
                </c:pt>
                <c:pt idx="2108">
                  <c:v>280</c:v>
                </c:pt>
                <c:pt idx="2109">
                  <c:v>282</c:v>
                </c:pt>
                <c:pt idx="2110">
                  <c:v>282</c:v>
                </c:pt>
                <c:pt idx="2111">
                  <c:v>281</c:v>
                </c:pt>
                <c:pt idx="2112">
                  <c:v>283</c:v>
                </c:pt>
                <c:pt idx="2113">
                  <c:v>283</c:v>
                </c:pt>
                <c:pt idx="2114">
                  <c:v>282</c:v>
                </c:pt>
                <c:pt idx="2115">
                  <c:v>281</c:v>
                </c:pt>
                <c:pt idx="2116">
                  <c:v>281</c:v>
                </c:pt>
                <c:pt idx="2117">
                  <c:v>281</c:v>
                </c:pt>
                <c:pt idx="2118">
                  <c:v>281</c:v>
                </c:pt>
                <c:pt idx="2119">
                  <c:v>283</c:v>
                </c:pt>
                <c:pt idx="2120">
                  <c:v>283</c:v>
                </c:pt>
                <c:pt idx="2121">
                  <c:v>280</c:v>
                </c:pt>
                <c:pt idx="2122">
                  <c:v>282</c:v>
                </c:pt>
                <c:pt idx="2123">
                  <c:v>282</c:v>
                </c:pt>
                <c:pt idx="2124">
                  <c:v>285</c:v>
                </c:pt>
                <c:pt idx="2125">
                  <c:v>285</c:v>
                </c:pt>
                <c:pt idx="2126">
                  <c:v>285</c:v>
                </c:pt>
                <c:pt idx="2127">
                  <c:v>285</c:v>
                </c:pt>
                <c:pt idx="2128">
                  <c:v>284</c:v>
                </c:pt>
                <c:pt idx="2129">
                  <c:v>284</c:v>
                </c:pt>
                <c:pt idx="2130">
                  <c:v>286</c:v>
                </c:pt>
                <c:pt idx="2131">
                  <c:v>288</c:v>
                </c:pt>
                <c:pt idx="2132">
                  <c:v>288</c:v>
                </c:pt>
                <c:pt idx="2133">
                  <c:v>288</c:v>
                </c:pt>
                <c:pt idx="2134">
                  <c:v>288</c:v>
                </c:pt>
                <c:pt idx="2135">
                  <c:v>288</c:v>
                </c:pt>
                <c:pt idx="2136">
                  <c:v>288</c:v>
                </c:pt>
                <c:pt idx="2137">
                  <c:v>285</c:v>
                </c:pt>
                <c:pt idx="2138">
                  <c:v>285</c:v>
                </c:pt>
                <c:pt idx="2139">
                  <c:v>282</c:v>
                </c:pt>
                <c:pt idx="2140">
                  <c:v>280</c:v>
                </c:pt>
                <c:pt idx="2141">
                  <c:v>278</c:v>
                </c:pt>
                <c:pt idx="2142">
                  <c:v>278</c:v>
                </c:pt>
                <c:pt idx="2143">
                  <c:v>275</c:v>
                </c:pt>
                <c:pt idx="2144">
                  <c:v>272</c:v>
                </c:pt>
                <c:pt idx="2145">
                  <c:v>272</c:v>
                </c:pt>
                <c:pt idx="2146">
                  <c:v>271</c:v>
                </c:pt>
                <c:pt idx="2147">
                  <c:v>269</c:v>
                </c:pt>
                <c:pt idx="2148">
                  <c:v>269</c:v>
                </c:pt>
                <c:pt idx="2149">
                  <c:v>266</c:v>
                </c:pt>
                <c:pt idx="2150">
                  <c:v>265</c:v>
                </c:pt>
                <c:pt idx="2151">
                  <c:v>263</c:v>
                </c:pt>
                <c:pt idx="2152">
                  <c:v>265</c:v>
                </c:pt>
                <c:pt idx="2153">
                  <c:v>263</c:v>
                </c:pt>
                <c:pt idx="2154">
                  <c:v>262</c:v>
                </c:pt>
                <c:pt idx="2155">
                  <c:v>263</c:v>
                </c:pt>
                <c:pt idx="2156">
                  <c:v>264</c:v>
                </c:pt>
                <c:pt idx="2157">
                  <c:v>264</c:v>
                </c:pt>
                <c:pt idx="2158">
                  <c:v>263</c:v>
                </c:pt>
                <c:pt idx="2159">
                  <c:v>261</c:v>
                </c:pt>
                <c:pt idx="2160">
                  <c:v>260</c:v>
                </c:pt>
                <c:pt idx="2161">
                  <c:v>257</c:v>
                </c:pt>
                <c:pt idx="2162">
                  <c:v>255</c:v>
                </c:pt>
                <c:pt idx="2163">
                  <c:v>253</c:v>
                </c:pt>
                <c:pt idx="2164">
                  <c:v>253</c:v>
                </c:pt>
                <c:pt idx="2165">
                  <c:v>252</c:v>
                </c:pt>
                <c:pt idx="2166">
                  <c:v>252</c:v>
                </c:pt>
                <c:pt idx="2167">
                  <c:v>251</c:v>
                </c:pt>
                <c:pt idx="2168">
                  <c:v>251</c:v>
                </c:pt>
                <c:pt idx="2169">
                  <c:v>248</c:v>
                </c:pt>
                <c:pt idx="2170">
                  <c:v>245</c:v>
                </c:pt>
                <c:pt idx="2171">
                  <c:v>243</c:v>
                </c:pt>
                <c:pt idx="2172">
                  <c:v>243</c:v>
                </c:pt>
                <c:pt idx="2173">
                  <c:v>243</c:v>
                </c:pt>
                <c:pt idx="2174">
                  <c:v>244</c:v>
                </c:pt>
                <c:pt idx="2175">
                  <c:v>249</c:v>
                </c:pt>
                <c:pt idx="2176">
                  <c:v>254</c:v>
                </c:pt>
                <c:pt idx="2177">
                  <c:v>250</c:v>
                </c:pt>
                <c:pt idx="2178">
                  <c:v>252</c:v>
                </c:pt>
                <c:pt idx="2179">
                  <c:v>252</c:v>
                </c:pt>
                <c:pt idx="2180">
                  <c:v>251</c:v>
                </c:pt>
                <c:pt idx="2181">
                  <c:v>253</c:v>
                </c:pt>
                <c:pt idx="2182">
                  <c:v>253</c:v>
                </c:pt>
                <c:pt idx="2183">
                  <c:v>250</c:v>
                </c:pt>
                <c:pt idx="2184">
                  <c:v>249</c:v>
                </c:pt>
                <c:pt idx="2185">
                  <c:v>245</c:v>
                </c:pt>
                <c:pt idx="2186">
                  <c:v>244</c:v>
                </c:pt>
                <c:pt idx="2187">
                  <c:v>243</c:v>
                </c:pt>
                <c:pt idx="2188">
                  <c:v>240</c:v>
                </c:pt>
                <c:pt idx="2189">
                  <c:v>239</c:v>
                </c:pt>
                <c:pt idx="2190">
                  <c:v>238</c:v>
                </c:pt>
                <c:pt idx="2191">
                  <c:v>238</c:v>
                </c:pt>
                <c:pt idx="2192">
                  <c:v>240</c:v>
                </c:pt>
                <c:pt idx="2193">
                  <c:v>240</c:v>
                </c:pt>
                <c:pt idx="2194">
                  <c:v>236</c:v>
                </c:pt>
                <c:pt idx="2195">
                  <c:v>235</c:v>
                </c:pt>
                <c:pt idx="2196">
                  <c:v>233</c:v>
                </c:pt>
                <c:pt idx="2197">
                  <c:v>230</c:v>
                </c:pt>
                <c:pt idx="2198">
                  <c:v>229</c:v>
                </c:pt>
                <c:pt idx="2199">
                  <c:v>231</c:v>
                </c:pt>
                <c:pt idx="2200">
                  <c:v>231</c:v>
                </c:pt>
                <c:pt idx="2201">
                  <c:v>230</c:v>
                </c:pt>
                <c:pt idx="2202">
                  <c:v>230</c:v>
                </c:pt>
                <c:pt idx="2203">
                  <c:v>232</c:v>
                </c:pt>
                <c:pt idx="2204">
                  <c:v>232</c:v>
                </c:pt>
                <c:pt idx="2205">
                  <c:v>223</c:v>
                </c:pt>
                <c:pt idx="2206">
                  <c:v>223</c:v>
                </c:pt>
                <c:pt idx="2207">
                  <c:v>216</c:v>
                </c:pt>
                <c:pt idx="2208">
                  <c:v>216</c:v>
                </c:pt>
                <c:pt idx="2209">
                  <c:v>217</c:v>
                </c:pt>
                <c:pt idx="2210">
                  <c:v>217</c:v>
                </c:pt>
                <c:pt idx="2211">
                  <c:v>216</c:v>
                </c:pt>
                <c:pt idx="2212">
                  <c:v>218</c:v>
                </c:pt>
                <c:pt idx="2213">
                  <c:v>218</c:v>
                </c:pt>
                <c:pt idx="2214">
                  <c:v>218</c:v>
                </c:pt>
                <c:pt idx="2215">
                  <c:v>218</c:v>
                </c:pt>
                <c:pt idx="2216">
                  <c:v>218</c:v>
                </c:pt>
                <c:pt idx="2217">
                  <c:v>217</c:v>
                </c:pt>
                <c:pt idx="2218">
                  <c:v>217</c:v>
                </c:pt>
                <c:pt idx="2219">
                  <c:v>214</c:v>
                </c:pt>
                <c:pt idx="2220">
                  <c:v>214</c:v>
                </c:pt>
                <c:pt idx="2221">
                  <c:v>213</c:v>
                </c:pt>
                <c:pt idx="2222">
                  <c:v>210</c:v>
                </c:pt>
                <c:pt idx="2223">
                  <c:v>209</c:v>
                </c:pt>
                <c:pt idx="2224">
                  <c:v>208</c:v>
                </c:pt>
                <c:pt idx="2225">
                  <c:v>208</c:v>
                </c:pt>
                <c:pt idx="2226">
                  <c:v>208</c:v>
                </c:pt>
                <c:pt idx="2227">
                  <c:v>205</c:v>
                </c:pt>
                <c:pt idx="2228">
                  <c:v>204</c:v>
                </c:pt>
                <c:pt idx="2229">
                  <c:v>204</c:v>
                </c:pt>
                <c:pt idx="2230">
                  <c:v>207</c:v>
                </c:pt>
                <c:pt idx="2231">
                  <c:v>207</c:v>
                </c:pt>
                <c:pt idx="2232">
                  <c:v>207</c:v>
                </c:pt>
                <c:pt idx="2233">
                  <c:v>206</c:v>
                </c:pt>
                <c:pt idx="2234">
                  <c:v>208</c:v>
                </c:pt>
                <c:pt idx="2235">
                  <c:v>208</c:v>
                </c:pt>
                <c:pt idx="2236">
                  <c:v>207</c:v>
                </c:pt>
                <c:pt idx="2237">
                  <c:v>207</c:v>
                </c:pt>
                <c:pt idx="2238">
                  <c:v>209</c:v>
                </c:pt>
                <c:pt idx="2239">
                  <c:v>209</c:v>
                </c:pt>
                <c:pt idx="2240">
                  <c:v>208</c:v>
                </c:pt>
                <c:pt idx="2241">
                  <c:v>208</c:v>
                </c:pt>
                <c:pt idx="2242">
                  <c:v>208</c:v>
                </c:pt>
                <c:pt idx="2243">
                  <c:v>210</c:v>
                </c:pt>
                <c:pt idx="2244">
                  <c:v>207</c:v>
                </c:pt>
                <c:pt idx="2245">
                  <c:v>206</c:v>
                </c:pt>
                <c:pt idx="2246">
                  <c:v>206</c:v>
                </c:pt>
                <c:pt idx="2247">
                  <c:v>205</c:v>
                </c:pt>
                <c:pt idx="2248">
                  <c:v>203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201</c:v>
                </c:pt>
                <c:pt idx="2253">
                  <c:v>203</c:v>
                </c:pt>
                <c:pt idx="2254">
                  <c:v>200</c:v>
                </c:pt>
                <c:pt idx="2255">
                  <c:v>200</c:v>
                </c:pt>
                <c:pt idx="2256">
                  <c:v>200</c:v>
                </c:pt>
                <c:pt idx="2257">
                  <c:v>201</c:v>
                </c:pt>
                <c:pt idx="2258">
                  <c:v>201</c:v>
                </c:pt>
                <c:pt idx="2259">
                  <c:v>203</c:v>
                </c:pt>
                <c:pt idx="2260">
                  <c:v>206</c:v>
                </c:pt>
                <c:pt idx="2261">
                  <c:v>204</c:v>
                </c:pt>
                <c:pt idx="2262">
                  <c:v>204</c:v>
                </c:pt>
                <c:pt idx="2263">
                  <c:v>207</c:v>
                </c:pt>
                <c:pt idx="2264">
                  <c:v>207</c:v>
                </c:pt>
                <c:pt idx="2265">
                  <c:v>206</c:v>
                </c:pt>
                <c:pt idx="2266">
                  <c:v>206</c:v>
                </c:pt>
                <c:pt idx="2267">
                  <c:v>206</c:v>
                </c:pt>
                <c:pt idx="2268">
                  <c:v>205</c:v>
                </c:pt>
                <c:pt idx="2269">
                  <c:v>203</c:v>
                </c:pt>
                <c:pt idx="2270">
                  <c:v>203</c:v>
                </c:pt>
                <c:pt idx="2271">
                  <c:v>203</c:v>
                </c:pt>
                <c:pt idx="2272">
                  <c:v>205</c:v>
                </c:pt>
                <c:pt idx="2273">
                  <c:v>205</c:v>
                </c:pt>
                <c:pt idx="2274">
                  <c:v>209</c:v>
                </c:pt>
                <c:pt idx="2275">
                  <c:v>205</c:v>
                </c:pt>
                <c:pt idx="2276">
                  <c:v>205</c:v>
                </c:pt>
                <c:pt idx="2277">
                  <c:v>204</c:v>
                </c:pt>
                <c:pt idx="2278">
                  <c:v>201</c:v>
                </c:pt>
                <c:pt idx="2279">
                  <c:v>201</c:v>
                </c:pt>
                <c:pt idx="2280">
                  <c:v>201</c:v>
                </c:pt>
                <c:pt idx="2281">
                  <c:v>201</c:v>
                </c:pt>
                <c:pt idx="2282">
                  <c:v>197</c:v>
                </c:pt>
                <c:pt idx="2283">
                  <c:v>195</c:v>
                </c:pt>
                <c:pt idx="2284">
                  <c:v>193</c:v>
                </c:pt>
                <c:pt idx="2285">
                  <c:v>193</c:v>
                </c:pt>
                <c:pt idx="2286">
                  <c:v>195</c:v>
                </c:pt>
                <c:pt idx="2287">
                  <c:v>193</c:v>
                </c:pt>
                <c:pt idx="2288">
                  <c:v>191</c:v>
                </c:pt>
                <c:pt idx="2289">
                  <c:v>191</c:v>
                </c:pt>
                <c:pt idx="2290">
                  <c:v>194</c:v>
                </c:pt>
                <c:pt idx="2291">
                  <c:v>197</c:v>
                </c:pt>
                <c:pt idx="2292">
                  <c:v>197</c:v>
                </c:pt>
                <c:pt idx="2293">
                  <c:v>196</c:v>
                </c:pt>
                <c:pt idx="2294">
                  <c:v>191</c:v>
                </c:pt>
                <c:pt idx="2295">
                  <c:v>191</c:v>
                </c:pt>
                <c:pt idx="2296">
                  <c:v>191</c:v>
                </c:pt>
                <c:pt idx="2297">
                  <c:v>188</c:v>
                </c:pt>
                <c:pt idx="2298">
                  <c:v>188</c:v>
                </c:pt>
                <c:pt idx="2299">
                  <c:v>189</c:v>
                </c:pt>
                <c:pt idx="2300">
                  <c:v>189</c:v>
                </c:pt>
                <c:pt idx="2301">
                  <c:v>191</c:v>
                </c:pt>
                <c:pt idx="2302">
                  <c:v>193</c:v>
                </c:pt>
                <c:pt idx="2303">
                  <c:v>189</c:v>
                </c:pt>
                <c:pt idx="2304">
                  <c:v>190</c:v>
                </c:pt>
                <c:pt idx="2305">
                  <c:v>190</c:v>
                </c:pt>
                <c:pt idx="2306">
                  <c:v>190</c:v>
                </c:pt>
                <c:pt idx="2307">
                  <c:v>191</c:v>
                </c:pt>
                <c:pt idx="2308">
                  <c:v>191</c:v>
                </c:pt>
                <c:pt idx="2309">
                  <c:v>191</c:v>
                </c:pt>
                <c:pt idx="2310">
                  <c:v>190</c:v>
                </c:pt>
                <c:pt idx="2311">
                  <c:v>190</c:v>
                </c:pt>
                <c:pt idx="2312">
                  <c:v>189</c:v>
                </c:pt>
                <c:pt idx="2313">
                  <c:v>189</c:v>
                </c:pt>
                <c:pt idx="2314">
                  <c:v>186</c:v>
                </c:pt>
                <c:pt idx="2315">
                  <c:v>185</c:v>
                </c:pt>
                <c:pt idx="2316">
                  <c:v>185</c:v>
                </c:pt>
                <c:pt idx="2317">
                  <c:v>184</c:v>
                </c:pt>
                <c:pt idx="2318">
                  <c:v>184</c:v>
                </c:pt>
                <c:pt idx="2319">
                  <c:v>184</c:v>
                </c:pt>
                <c:pt idx="2320">
                  <c:v>184</c:v>
                </c:pt>
                <c:pt idx="2321">
                  <c:v>188</c:v>
                </c:pt>
                <c:pt idx="2322">
                  <c:v>188</c:v>
                </c:pt>
                <c:pt idx="2323">
                  <c:v>191</c:v>
                </c:pt>
                <c:pt idx="2324">
                  <c:v>196</c:v>
                </c:pt>
                <c:pt idx="2325">
                  <c:v>196</c:v>
                </c:pt>
                <c:pt idx="2326">
                  <c:v>196</c:v>
                </c:pt>
                <c:pt idx="2327">
                  <c:v>195</c:v>
                </c:pt>
                <c:pt idx="2328">
                  <c:v>191</c:v>
                </c:pt>
                <c:pt idx="2329">
                  <c:v>191</c:v>
                </c:pt>
                <c:pt idx="2330">
                  <c:v>196</c:v>
                </c:pt>
                <c:pt idx="2331">
                  <c:v>196</c:v>
                </c:pt>
                <c:pt idx="2332">
                  <c:v>195</c:v>
                </c:pt>
                <c:pt idx="2333">
                  <c:v>194</c:v>
                </c:pt>
                <c:pt idx="2334">
                  <c:v>193</c:v>
                </c:pt>
                <c:pt idx="2335">
                  <c:v>191</c:v>
                </c:pt>
                <c:pt idx="2336">
                  <c:v>191</c:v>
                </c:pt>
                <c:pt idx="2337">
                  <c:v>191</c:v>
                </c:pt>
                <c:pt idx="2338">
                  <c:v>194</c:v>
                </c:pt>
                <c:pt idx="2339">
                  <c:v>194</c:v>
                </c:pt>
                <c:pt idx="2340">
                  <c:v>191</c:v>
                </c:pt>
                <c:pt idx="2341">
                  <c:v>188</c:v>
                </c:pt>
                <c:pt idx="2342">
                  <c:v>188</c:v>
                </c:pt>
                <c:pt idx="2343">
                  <c:v>186</c:v>
                </c:pt>
                <c:pt idx="2344">
                  <c:v>186</c:v>
                </c:pt>
                <c:pt idx="2345">
                  <c:v>183</c:v>
                </c:pt>
                <c:pt idx="2346">
                  <c:v>182</c:v>
                </c:pt>
                <c:pt idx="2347">
                  <c:v>184</c:v>
                </c:pt>
                <c:pt idx="2348">
                  <c:v>184</c:v>
                </c:pt>
                <c:pt idx="2349">
                  <c:v>184</c:v>
                </c:pt>
                <c:pt idx="2350">
                  <c:v>184</c:v>
                </c:pt>
                <c:pt idx="2351">
                  <c:v>184</c:v>
                </c:pt>
                <c:pt idx="2352">
                  <c:v>184</c:v>
                </c:pt>
                <c:pt idx="2353">
                  <c:v>184</c:v>
                </c:pt>
                <c:pt idx="2354">
                  <c:v>182</c:v>
                </c:pt>
                <c:pt idx="2355">
                  <c:v>180</c:v>
                </c:pt>
                <c:pt idx="2356">
                  <c:v>177</c:v>
                </c:pt>
                <c:pt idx="2357">
                  <c:v>176</c:v>
                </c:pt>
                <c:pt idx="2358">
                  <c:v>176</c:v>
                </c:pt>
                <c:pt idx="2359">
                  <c:v>176</c:v>
                </c:pt>
                <c:pt idx="2360">
                  <c:v>172</c:v>
                </c:pt>
                <c:pt idx="2361">
                  <c:v>172</c:v>
                </c:pt>
                <c:pt idx="2362">
                  <c:v>172</c:v>
                </c:pt>
                <c:pt idx="2363">
                  <c:v>172</c:v>
                </c:pt>
                <c:pt idx="2364">
                  <c:v>172</c:v>
                </c:pt>
                <c:pt idx="2365">
                  <c:v>172</c:v>
                </c:pt>
                <c:pt idx="2366">
                  <c:v>172</c:v>
                </c:pt>
                <c:pt idx="2367">
                  <c:v>171</c:v>
                </c:pt>
                <c:pt idx="2368">
                  <c:v>171</c:v>
                </c:pt>
                <c:pt idx="2369">
                  <c:v>171</c:v>
                </c:pt>
                <c:pt idx="2370">
                  <c:v>171</c:v>
                </c:pt>
                <c:pt idx="2371">
                  <c:v>171</c:v>
                </c:pt>
                <c:pt idx="2372">
                  <c:v>170</c:v>
                </c:pt>
                <c:pt idx="2373">
                  <c:v>172</c:v>
                </c:pt>
                <c:pt idx="2374">
                  <c:v>172</c:v>
                </c:pt>
                <c:pt idx="2375">
                  <c:v>169</c:v>
                </c:pt>
                <c:pt idx="2376">
                  <c:v>166</c:v>
                </c:pt>
                <c:pt idx="2377">
                  <c:v>166</c:v>
                </c:pt>
                <c:pt idx="2378">
                  <c:v>166</c:v>
                </c:pt>
                <c:pt idx="2379">
                  <c:v>165</c:v>
                </c:pt>
                <c:pt idx="2380">
                  <c:v>164</c:v>
                </c:pt>
                <c:pt idx="2381">
                  <c:v>164</c:v>
                </c:pt>
                <c:pt idx="2382">
                  <c:v>166</c:v>
                </c:pt>
                <c:pt idx="2383">
                  <c:v>168</c:v>
                </c:pt>
                <c:pt idx="2384">
                  <c:v>171</c:v>
                </c:pt>
                <c:pt idx="2385">
                  <c:v>171</c:v>
                </c:pt>
                <c:pt idx="2386">
                  <c:v>174</c:v>
                </c:pt>
                <c:pt idx="2387">
                  <c:v>174</c:v>
                </c:pt>
                <c:pt idx="2388">
                  <c:v>171</c:v>
                </c:pt>
                <c:pt idx="2389">
                  <c:v>171</c:v>
                </c:pt>
                <c:pt idx="2390">
                  <c:v>171</c:v>
                </c:pt>
                <c:pt idx="2391">
                  <c:v>174</c:v>
                </c:pt>
                <c:pt idx="2392">
                  <c:v>174</c:v>
                </c:pt>
                <c:pt idx="2393">
                  <c:v>171</c:v>
                </c:pt>
                <c:pt idx="2394">
                  <c:v>166</c:v>
                </c:pt>
                <c:pt idx="2395">
                  <c:v>162</c:v>
                </c:pt>
                <c:pt idx="2396">
                  <c:v>162</c:v>
                </c:pt>
                <c:pt idx="2397">
                  <c:v>162</c:v>
                </c:pt>
                <c:pt idx="2398">
                  <c:v>162</c:v>
                </c:pt>
                <c:pt idx="2399">
                  <c:v>161</c:v>
                </c:pt>
                <c:pt idx="2400">
                  <c:v>161</c:v>
                </c:pt>
                <c:pt idx="2401">
                  <c:v>160</c:v>
                </c:pt>
                <c:pt idx="2402">
                  <c:v>160</c:v>
                </c:pt>
                <c:pt idx="2403">
                  <c:v>162</c:v>
                </c:pt>
                <c:pt idx="2404">
                  <c:v>162</c:v>
                </c:pt>
                <c:pt idx="2405">
                  <c:v>162</c:v>
                </c:pt>
                <c:pt idx="2406">
                  <c:v>162</c:v>
                </c:pt>
                <c:pt idx="2407">
                  <c:v>161</c:v>
                </c:pt>
                <c:pt idx="2408">
                  <c:v>164</c:v>
                </c:pt>
                <c:pt idx="2409">
                  <c:v>164</c:v>
                </c:pt>
                <c:pt idx="2410">
                  <c:v>166</c:v>
                </c:pt>
                <c:pt idx="2411">
                  <c:v>165</c:v>
                </c:pt>
                <c:pt idx="2412">
                  <c:v>165</c:v>
                </c:pt>
                <c:pt idx="2413">
                  <c:v>165</c:v>
                </c:pt>
                <c:pt idx="2414">
                  <c:v>164</c:v>
                </c:pt>
                <c:pt idx="2415">
                  <c:v>164</c:v>
                </c:pt>
                <c:pt idx="2416">
                  <c:v>164</c:v>
                </c:pt>
                <c:pt idx="2417">
                  <c:v>161</c:v>
                </c:pt>
                <c:pt idx="2418">
                  <c:v>160</c:v>
                </c:pt>
                <c:pt idx="2419">
                  <c:v>157</c:v>
                </c:pt>
                <c:pt idx="2420">
                  <c:v>157</c:v>
                </c:pt>
                <c:pt idx="2421">
                  <c:v>157</c:v>
                </c:pt>
                <c:pt idx="2422">
                  <c:v>153</c:v>
                </c:pt>
                <c:pt idx="2423">
                  <c:v>155</c:v>
                </c:pt>
                <c:pt idx="2424">
                  <c:v>155</c:v>
                </c:pt>
                <c:pt idx="2425">
                  <c:v>154</c:v>
                </c:pt>
                <c:pt idx="2426">
                  <c:v>152</c:v>
                </c:pt>
                <c:pt idx="2427">
                  <c:v>153</c:v>
                </c:pt>
                <c:pt idx="2428">
                  <c:v>155</c:v>
                </c:pt>
                <c:pt idx="2429">
                  <c:v>157</c:v>
                </c:pt>
                <c:pt idx="2430">
                  <c:v>157</c:v>
                </c:pt>
                <c:pt idx="2431">
                  <c:v>157</c:v>
                </c:pt>
                <c:pt idx="2432">
                  <c:v>159</c:v>
                </c:pt>
                <c:pt idx="2433">
                  <c:v>163</c:v>
                </c:pt>
                <c:pt idx="2434">
                  <c:v>162</c:v>
                </c:pt>
                <c:pt idx="2435">
                  <c:v>162</c:v>
                </c:pt>
                <c:pt idx="2436">
                  <c:v>162</c:v>
                </c:pt>
                <c:pt idx="2437">
                  <c:v>159</c:v>
                </c:pt>
                <c:pt idx="2438">
                  <c:v>159</c:v>
                </c:pt>
                <c:pt idx="2439">
                  <c:v>159</c:v>
                </c:pt>
                <c:pt idx="2440">
                  <c:v>157</c:v>
                </c:pt>
                <c:pt idx="2441">
                  <c:v>157</c:v>
                </c:pt>
                <c:pt idx="2442">
                  <c:v>161</c:v>
                </c:pt>
                <c:pt idx="2443">
                  <c:v>161</c:v>
                </c:pt>
                <c:pt idx="2444">
                  <c:v>161</c:v>
                </c:pt>
                <c:pt idx="2445">
                  <c:v>161</c:v>
                </c:pt>
                <c:pt idx="2446">
                  <c:v>161</c:v>
                </c:pt>
                <c:pt idx="2447">
                  <c:v>161</c:v>
                </c:pt>
                <c:pt idx="2448">
                  <c:v>161</c:v>
                </c:pt>
                <c:pt idx="2449">
                  <c:v>158</c:v>
                </c:pt>
                <c:pt idx="2450">
                  <c:v>158</c:v>
                </c:pt>
                <c:pt idx="2451">
                  <c:v>157</c:v>
                </c:pt>
                <c:pt idx="2452">
                  <c:v>160</c:v>
                </c:pt>
                <c:pt idx="2453">
                  <c:v>162</c:v>
                </c:pt>
                <c:pt idx="2454">
                  <c:v>164</c:v>
                </c:pt>
                <c:pt idx="2455">
                  <c:v>166</c:v>
                </c:pt>
                <c:pt idx="2456">
                  <c:v>166</c:v>
                </c:pt>
                <c:pt idx="2457">
                  <c:v>166</c:v>
                </c:pt>
                <c:pt idx="2458">
                  <c:v>166</c:v>
                </c:pt>
                <c:pt idx="2459">
                  <c:v>168</c:v>
                </c:pt>
                <c:pt idx="2460">
                  <c:v>168</c:v>
                </c:pt>
                <c:pt idx="2461">
                  <c:v>170</c:v>
                </c:pt>
                <c:pt idx="2462">
                  <c:v>172</c:v>
                </c:pt>
                <c:pt idx="2463">
                  <c:v>171</c:v>
                </c:pt>
                <c:pt idx="2464">
                  <c:v>170</c:v>
                </c:pt>
                <c:pt idx="2465">
                  <c:v>168</c:v>
                </c:pt>
                <c:pt idx="2466">
                  <c:v>172</c:v>
                </c:pt>
                <c:pt idx="2467">
                  <c:v>169</c:v>
                </c:pt>
                <c:pt idx="2468">
                  <c:v>169</c:v>
                </c:pt>
                <c:pt idx="2469">
                  <c:v>166</c:v>
                </c:pt>
                <c:pt idx="2470">
                  <c:v>166</c:v>
                </c:pt>
                <c:pt idx="2471">
                  <c:v>164</c:v>
                </c:pt>
                <c:pt idx="2472">
                  <c:v>164</c:v>
                </c:pt>
                <c:pt idx="2473">
                  <c:v>164</c:v>
                </c:pt>
                <c:pt idx="2474">
                  <c:v>162</c:v>
                </c:pt>
                <c:pt idx="2475">
                  <c:v>165</c:v>
                </c:pt>
                <c:pt idx="2476">
                  <c:v>165</c:v>
                </c:pt>
                <c:pt idx="2477">
                  <c:v>165</c:v>
                </c:pt>
                <c:pt idx="2478">
                  <c:v>162</c:v>
                </c:pt>
                <c:pt idx="2479">
                  <c:v>162</c:v>
                </c:pt>
                <c:pt idx="2480">
                  <c:v>160</c:v>
                </c:pt>
                <c:pt idx="2481">
                  <c:v>159</c:v>
                </c:pt>
                <c:pt idx="2482">
                  <c:v>159</c:v>
                </c:pt>
                <c:pt idx="2483">
                  <c:v>158</c:v>
                </c:pt>
                <c:pt idx="2484">
                  <c:v>157</c:v>
                </c:pt>
                <c:pt idx="2485">
                  <c:v>156</c:v>
                </c:pt>
                <c:pt idx="2486">
                  <c:v>153</c:v>
                </c:pt>
                <c:pt idx="2487">
                  <c:v>152</c:v>
                </c:pt>
                <c:pt idx="2488">
                  <c:v>151</c:v>
                </c:pt>
                <c:pt idx="2489">
                  <c:v>151</c:v>
                </c:pt>
                <c:pt idx="2490">
                  <c:v>151</c:v>
                </c:pt>
                <c:pt idx="2491">
                  <c:v>150</c:v>
                </c:pt>
                <c:pt idx="2492">
                  <c:v>148</c:v>
                </c:pt>
                <c:pt idx="2493">
                  <c:v>148</c:v>
                </c:pt>
                <c:pt idx="2494">
                  <c:v>147</c:v>
                </c:pt>
                <c:pt idx="2495">
                  <c:v>144</c:v>
                </c:pt>
                <c:pt idx="2496">
                  <c:v>141</c:v>
                </c:pt>
                <c:pt idx="2497">
                  <c:v>141</c:v>
                </c:pt>
                <c:pt idx="2498">
                  <c:v>141</c:v>
                </c:pt>
                <c:pt idx="2499">
                  <c:v>140</c:v>
                </c:pt>
                <c:pt idx="2500">
                  <c:v>140</c:v>
                </c:pt>
                <c:pt idx="2501">
                  <c:v>142</c:v>
                </c:pt>
                <c:pt idx="2502">
                  <c:v>144</c:v>
                </c:pt>
                <c:pt idx="2503">
                  <c:v>145</c:v>
                </c:pt>
                <c:pt idx="2504">
                  <c:v>144</c:v>
                </c:pt>
                <c:pt idx="2505">
                  <c:v>144</c:v>
                </c:pt>
                <c:pt idx="2506">
                  <c:v>144</c:v>
                </c:pt>
                <c:pt idx="2507">
                  <c:v>143</c:v>
                </c:pt>
                <c:pt idx="2508">
                  <c:v>142</c:v>
                </c:pt>
                <c:pt idx="2509">
                  <c:v>145</c:v>
                </c:pt>
                <c:pt idx="2510">
                  <c:v>140</c:v>
                </c:pt>
                <c:pt idx="2511">
                  <c:v>140</c:v>
                </c:pt>
                <c:pt idx="2512">
                  <c:v>138</c:v>
                </c:pt>
                <c:pt idx="2513">
                  <c:v>137</c:v>
                </c:pt>
                <c:pt idx="2514">
                  <c:v>137</c:v>
                </c:pt>
                <c:pt idx="2515">
                  <c:v>133</c:v>
                </c:pt>
                <c:pt idx="2516">
                  <c:v>136</c:v>
                </c:pt>
                <c:pt idx="2517">
                  <c:v>136</c:v>
                </c:pt>
                <c:pt idx="2518">
                  <c:v>139</c:v>
                </c:pt>
                <c:pt idx="2519">
                  <c:v>140</c:v>
                </c:pt>
                <c:pt idx="2520">
                  <c:v>140</c:v>
                </c:pt>
                <c:pt idx="2521">
                  <c:v>140</c:v>
                </c:pt>
                <c:pt idx="2522">
                  <c:v>140</c:v>
                </c:pt>
                <c:pt idx="2523">
                  <c:v>142</c:v>
                </c:pt>
                <c:pt idx="2524">
                  <c:v>141</c:v>
                </c:pt>
                <c:pt idx="2525">
                  <c:v>141</c:v>
                </c:pt>
                <c:pt idx="2526">
                  <c:v>141</c:v>
                </c:pt>
                <c:pt idx="2527">
                  <c:v>137</c:v>
                </c:pt>
                <c:pt idx="2528">
                  <c:v>137</c:v>
                </c:pt>
                <c:pt idx="2529">
                  <c:v>137</c:v>
                </c:pt>
                <c:pt idx="2530">
                  <c:v>137</c:v>
                </c:pt>
                <c:pt idx="2531">
                  <c:v>137</c:v>
                </c:pt>
                <c:pt idx="2532">
                  <c:v>137</c:v>
                </c:pt>
                <c:pt idx="2533">
                  <c:v>137</c:v>
                </c:pt>
                <c:pt idx="2534">
                  <c:v>140</c:v>
                </c:pt>
                <c:pt idx="2535">
                  <c:v>142</c:v>
                </c:pt>
                <c:pt idx="2536">
                  <c:v>142</c:v>
                </c:pt>
                <c:pt idx="2537">
                  <c:v>143</c:v>
                </c:pt>
                <c:pt idx="2538">
                  <c:v>143</c:v>
                </c:pt>
                <c:pt idx="2539">
                  <c:v>143</c:v>
                </c:pt>
                <c:pt idx="2540">
                  <c:v>143</c:v>
                </c:pt>
                <c:pt idx="2541">
                  <c:v>143</c:v>
                </c:pt>
                <c:pt idx="2542">
                  <c:v>145</c:v>
                </c:pt>
                <c:pt idx="2543">
                  <c:v>147</c:v>
                </c:pt>
                <c:pt idx="2544">
                  <c:v>147</c:v>
                </c:pt>
                <c:pt idx="2545">
                  <c:v>147</c:v>
                </c:pt>
                <c:pt idx="2546">
                  <c:v>147</c:v>
                </c:pt>
                <c:pt idx="2547">
                  <c:v>146</c:v>
                </c:pt>
                <c:pt idx="2548">
                  <c:v>146</c:v>
                </c:pt>
                <c:pt idx="2549">
                  <c:v>145</c:v>
                </c:pt>
                <c:pt idx="2550">
                  <c:v>144</c:v>
                </c:pt>
                <c:pt idx="2551">
                  <c:v>144</c:v>
                </c:pt>
                <c:pt idx="2552">
                  <c:v>144</c:v>
                </c:pt>
                <c:pt idx="2553">
                  <c:v>142</c:v>
                </c:pt>
                <c:pt idx="2554">
                  <c:v>144</c:v>
                </c:pt>
                <c:pt idx="2555">
                  <c:v>142</c:v>
                </c:pt>
                <c:pt idx="2556">
                  <c:v>142</c:v>
                </c:pt>
                <c:pt idx="2557">
                  <c:v>141</c:v>
                </c:pt>
                <c:pt idx="2558">
                  <c:v>141</c:v>
                </c:pt>
                <c:pt idx="2559">
                  <c:v>140</c:v>
                </c:pt>
                <c:pt idx="2560">
                  <c:v>138</c:v>
                </c:pt>
                <c:pt idx="2561">
                  <c:v>138</c:v>
                </c:pt>
                <c:pt idx="2562">
                  <c:v>140</c:v>
                </c:pt>
                <c:pt idx="2563">
                  <c:v>140</c:v>
                </c:pt>
                <c:pt idx="2564">
                  <c:v>143</c:v>
                </c:pt>
                <c:pt idx="2565">
                  <c:v>143</c:v>
                </c:pt>
                <c:pt idx="2566">
                  <c:v>143</c:v>
                </c:pt>
                <c:pt idx="2567">
                  <c:v>143</c:v>
                </c:pt>
                <c:pt idx="2568">
                  <c:v>145</c:v>
                </c:pt>
                <c:pt idx="2569">
                  <c:v>145</c:v>
                </c:pt>
                <c:pt idx="2570">
                  <c:v>145</c:v>
                </c:pt>
                <c:pt idx="2571">
                  <c:v>147</c:v>
                </c:pt>
                <c:pt idx="2572">
                  <c:v>147</c:v>
                </c:pt>
                <c:pt idx="2573">
                  <c:v>144</c:v>
                </c:pt>
                <c:pt idx="2574">
                  <c:v>144</c:v>
                </c:pt>
                <c:pt idx="2575">
                  <c:v>143</c:v>
                </c:pt>
                <c:pt idx="2576">
                  <c:v>143</c:v>
                </c:pt>
                <c:pt idx="2577">
                  <c:v>141</c:v>
                </c:pt>
                <c:pt idx="2578">
                  <c:v>141</c:v>
                </c:pt>
                <c:pt idx="2579">
                  <c:v>142</c:v>
                </c:pt>
                <c:pt idx="2580">
                  <c:v>142</c:v>
                </c:pt>
                <c:pt idx="2581">
                  <c:v>142</c:v>
                </c:pt>
                <c:pt idx="2582">
                  <c:v>141</c:v>
                </c:pt>
                <c:pt idx="2583">
                  <c:v>141</c:v>
                </c:pt>
                <c:pt idx="2584">
                  <c:v>140</c:v>
                </c:pt>
                <c:pt idx="2585">
                  <c:v>139</c:v>
                </c:pt>
                <c:pt idx="2586">
                  <c:v>138</c:v>
                </c:pt>
                <c:pt idx="2587">
                  <c:v>137</c:v>
                </c:pt>
                <c:pt idx="2588">
                  <c:v>135</c:v>
                </c:pt>
                <c:pt idx="2589">
                  <c:v>135</c:v>
                </c:pt>
                <c:pt idx="2590">
                  <c:v>134</c:v>
                </c:pt>
                <c:pt idx="2591">
                  <c:v>133</c:v>
                </c:pt>
                <c:pt idx="2592">
                  <c:v>132</c:v>
                </c:pt>
                <c:pt idx="2593">
                  <c:v>131</c:v>
                </c:pt>
                <c:pt idx="2594">
                  <c:v>131</c:v>
                </c:pt>
                <c:pt idx="2595">
                  <c:v>134</c:v>
                </c:pt>
                <c:pt idx="2596">
                  <c:v>134</c:v>
                </c:pt>
                <c:pt idx="2597">
                  <c:v>133</c:v>
                </c:pt>
                <c:pt idx="2598">
                  <c:v>132</c:v>
                </c:pt>
                <c:pt idx="2599">
                  <c:v>132</c:v>
                </c:pt>
                <c:pt idx="2600">
                  <c:v>132</c:v>
                </c:pt>
                <c:pt idx="2601">
                  <c:v>132</c:v>
                </c:pt>
                <c:pt idx="2602">
                  <c:v>130</c:v>
                </c:pt>
                <c:pt idx="2603">
                  <c:v>130</c:v>
                </c:pt>
                <c:pt idx="2604">
                  <c:v>129</c:v>
                </c:pt>
                <c:pt idx="2605">
                  <c:v>129</c:v>
                </c:pt>
                <c:pt idx="2606">
                  <c:v>128</c:v>
                </c:pt>
                <c:pt idx="2607">
                  <c:v>124</c:v>
                </c:pt>
                <c:pt idx="2608">
                  <c:v>124</c:v>
                </c:pt>
                <c:pt idx="2609">
                  <c:v>124</c:v>
                </c:pt>
                <c:pt idx="2610">
                  <c:v>124</c:v>
                </c:pt>
                <c:pt idx="2611">
                  <c:v>124</c:v>
                </c:pt>
                <c:pt idx="2612">
                  <c:v>124</c:v>
                </c:pt>
                <c:pt idx="2613">
                  <c:v>124</c:v>
                </c:pt>
                <c:pt idx="2614">
                  <c:v>121</c:v>
                </c:pt>
                <c:pt idx="2615">
                  <c:v>123</c:v>
                </c:pt>
                <c:pt idx="2616">
                  <c:v>126</c:v>
                </c:pt>
                <c:pt idx="2617">
                  <c:v>126</c:v>
                </c:pt>
                <c:pt idx="2618">
                  <c:v>125</c:v>
                </c:pt>
                <c:pt idx="2619">
                  <c:v>124</c:v>
                </c:pt>
                <c:pt idx="2620">
                  <c:v>124</c:v>
                </c:pt>
                <c:pt idx="2621">
                  <c:v>124</c:v>
                </c:pt>
                <c:pt idx="2622">
                  <c:v>124</c:v>
                </c:pt>
                <c:pt idx="2623">
                  <c:v>124</c:v>
                </c:pt>
                <c:pt idx="2624">
                  <c:v>124</c:v>
                </c:pt>
                <c:pt idx="2625">
                  <c:v>127</c:v>
                </c:pt>
                <c:pt idx="2626">
                  <c:v>125</c:v>
                </c:pt>
                <c:pt idx="2627">
                  <c:v>123</c:v>
                </c:pt>
                <c:pt idx="2628">
                  <c:v>120</c:v>
                </c:pt>
                <c:pt idx="2629">
                  <c:v>119</c:v>
                </c:pt>
                <c:pt idx="2630">
                  <c:v>119</c:v>
                </c:pt>
                <c:pt idx="2631">
                  <c:v>118</c:v>
                </c:pt>
                <c:pt idx="2632">
                  <c:v>118</c:v>
                </c:pt>
                <c:pt idx="2633">
                  <c:v>117</c:v>
                </c:pt>
                <c:pt idx="2634">
                  <c:v>117</c:v>
                </c:pt>
                <c:pt idx="2635">
                  <c:v>115</c:v>
                </c:pt>
                <c:pt idx="2636">
                  <c:v>114</c:v>
                </c:pt>
                <c:pt idx="2637">
                  <c:v>112</c:v>
                </c:pt>
                <c:pt idx="2638">
                  <c:v>110</c:v>
                </c:pt>
                <c:pt idx="2639">
                  <c:v>110</c:v>
                </c:pt>
                <c:pt idx="2640">
                  <c:v>112</c:v>
                </c:pt>
                <c:pt idx="2641">
                  <c:v>111</c:v>
                </c:pt>
                <c:pt idx="2642">
                  <c:v>106</c:v>
                </c:pt>
                <c:pt idx="2643">
                  <c:v>106</c:v>
                </c:pt>
                <c:pt idx="2644">
                  <c:v>108</c:v>
                </c:pt>
                <c:pt idx="2645">
                  <c:v>114</c:v>
                </c:pt>
                <c:pt idx="2646">
                  <c:v>117</c:v>
                </c:pt>
                <c:pt idx="2647">
                  <c:v>117</c:v>
                </c:pt>
                <c:pt idx="2648">
                  <c:v>120</c:v>
                </c:pt>
                <c:pt idx="2649">
                  <c:v>120</c:v>
                </c:pt>
                <c:pt idx="2650">
                  <c:v>120</c:v>
                </c:pt>
                <c:pt idx="2651">
                  <c:v>118</c:v>
                </c:pt>
                <c:pt idx="2652">
                  <c:v>118</c:v>
                </c:pt>
                <c:pt idx="2653">
                  <c:v>118</c:v>
                </c:pt>
                <c:pt idx="2654">
                  <c:v>118</c:v>
                </c:pt>
                <c:pt idx="2655">
                  <c:v>117</c:v>
                </c:pt>
                <c:pt idx="2656">
                  <c:v>117</c:v>
                </c:pt>
                <c:pt idx="2657">
                  <c:v>120</c:v>
                </c:pt>
                <c:pt idx="2658">
                  <c:v>121</c:v>
                </c:pt>
                <c:pt idx="2659">
                  <c:v>123</c:v>
                </c:pt>
                <c:pt idx="2660">
                  <c:v>123</c:v>
                </c:pt>
                <c:pt idx="2661">
                  <c:v>123</c:v>
                </c:pt>
                <c:pt idx="2662">
                  <c:v>123</c:v>
                </c:pt>
                <c:pt idx="2663">
                  <c:v>124</c:v>
                </c:pt>
                <c:pt idx="2664">
                  <c:v>124</c:v>
                </c:pt>
                <c:pt idx="2665">
                  <c:v>124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123</c:v>
                </c:pt>
                <c:pt idx="2670">
                  <c:v>123</c:v>
                </c:pt>
                <c:pt idx="2671">
                  <c:v>124</c:v>
                </c:pt>
                <c:pt idx="2672">
                  <c:v>124</c:v>
                </c:pt>
                <c:pt idx="2673">
                  <c:v>124</c:v>
                </c:pt>
                <c:pt idx="2674">
                  <c:v>123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121</c:v>
                </c:pt>
                <c:pt idx="2679">
                  <c:v>121</c:v>
                </c:pt>
                <c:pt idx="2680">
                  <c:v>119</c:v>
                </c:pt>
                <c:pt idx="2681">
                  <c:v>122</c:v>
                </c:pt>
                <c:pt idx="2682">
                  <c:v>119</c:v>
                </c:pt>
                <c:pt idx="2683">
                  <c:v>119</c:v>
                </c:pt>
                <c:pt idx="2684">
                  <c:v>119</c:v>
                </c:pt>
                <c:pt idx="2685">
                  <c:v>119</c:v>
                </c:pt>
                <c:pt idx="2686">
                  <c:v>125</c:v>
                </c:pt>
                <c:pt idx="2687">
                  <c:v>127</c:v>
                </c:pt>
                <c:pt idx="2688">
                  <c:v>127</c:v>
                </c:pt>
                <c:pt idx="2689">
                  <c:v>129</c:v>
                </c:pt>
                <c:pt idx="2690">
                  <c:v>129</c:v>
                </c:pt>
                <c:pt idx="2691">
                  <c:v>128</c:v>
                </c:pt>
                <c:pt idx="2692">
                  <c:v>128</c:v>
                </c:pt>
                <c:pt idx="2693">
                  <c:v>128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126</c:v>
                </c:pt>
                <c:pt idx="2698">
                  <c:v>126</c:v>
                </c:pt>
                <c:pt idx="2699">
                  <c:v>126</c:v>
                </c:pt>
                <c:pt idx="2700">
                  <c:v>126</c:v>
                </c:pt>
                <c:pt idx="2701">
                  <c:v>124</c:v>
                </c:pt>
                <c:pt idx="2702">
                  <c:v>124</c:v>
                </c:pt>
                <c:pt idx="2703">
                  <c:v>126</c:v>
                </c:pt>
                <c:pt idx="2704">
                  <c:v>126</c:v>
                </c:pt>
                <c:pt idx="2705">
                  <c:v>126</c:v>
                </c:pt>
                <c:pt idx="2706">
                  <c:v>126</c:v>
                </c:pt>
                <c:pt idx="2707">
                  <c:v>126</c:v>
                </c:pt>
                <c:pt idx="2708">
                  <c:v>126</c:v>
                </c:pt>
                <c:pt idx="2709">
                  <c:v>126</c:v>
                </c:pt>
                <c:pt idx="2710">
                  <c:v>126</c:v>
                </c:pt>
                <c:pt idx="2711">
                  <c:v>125</c:v>
                </c:pt>
                <c:pt idx="2712">
                  <c:v>125</c:v>
                </c:pt>
                <c:pt idx="2713">
                  <c:v>127</c:v>
                </c:pt>
                <c:pt idx="2714">
                  <c:v>127</c:v>
                </c:pt>
                <c:pt idx="2715">
                  <c:v>126</c:v>
                </c:pt>
                <c:pt idx="2716">
                  <c:v>126</c:v>
                </c:pt>
                <c:pt idx="2717">
                  <c:v>126</c:v>
                </c:pt>
                <c:pt idx="2718">
                  <c:v>125</c:v>
                </c:pt>
                <c:pt idx="2719">
                  <c:v>125</c:v>
                </c:pt>
                <c:pt idx="2720">
                  <c:v>125</c:v>
                </c:pt>
                <c:pt idx="2721">
                  <c:v>124</c:v>
                </c:pt>
                <c:pt idx="2722">
                  <c:v>122</c:v>
                </c:pt>
                <c:pt idx="2723">
                  <c:v>119</c:v>
                </c:pt>
                <c:pt idx="2724">
                  <c:v>119</c:v>
                </c:pt>
                <c:pt idx="2725">
                  <c:v>119</c:v>
                </c:pt>
                <c:pt idx="2726">
                  <c:v>122</c:v>
                </c:pt>
                <c:pt idx="2727">
                  <c:v>120</c:v>
                </c:pt>
                <c:pt idx="2728">
                  <c:v>120</c:v>
                </c:pt>
                <c:pt idx="2729">
                  <c:v>119</c:v>
                </c:pt>
                <c:pt idx="2730">
                  <c:v>118</c:v>
                </c:pt>
                <c:pt idx="2731">
                  <c:v>118</c:v>
                </c:pt>
                <c:pt idx="2732">
                  <c:v>118</c:v>
                </c:pt>
                <c:pt idx="2733">
                  <c:v>118</c:v>
                </c:pt>
                <c:pt idx="2734">
                  <c:v>118</c:v>
                </c:pt>
                <c:pt idx="2735">
                  <c:v>118</c:v>
                </c:pt>
                <c:pt idx="2736">
                  <c:v>117</c:v>
                </c:pt>
                <c:pt idx="2737">
                  <c:v>115</c:v>
                </c:pt>
                <c:pt idx="2738">
                  <c:v>114</c:v>
                </c:pt>
                <c:pt idx="2739">
                  <c:v>114</c:v>
                </c:pt>
                <c:pt idx="2740">
                  <c:v>113</c:v>
                </c:pt>
                <c:pt idx="2741">
                  <c:v>113</c:v>
                </c:pt>
                <c:pt idx="2742">
                  <c:v>112</c:v>
                </c:pt>
                <c:pt idx="2743">
                  <c:v>112</c:v>
                </c:pt>
                <c:pt idx="2744">
                  <c:v>110</c:v>
                </c:pt>
                <c:pt idx="2745">
                  <c:v>110</c:v>
                </c:pt>
                <c:pt idx="2746">
                  <c:v>109</c:v>
                </c:pt>
                <c:pt idx="2747">
                  <c:v>109</c:v>
                </c:pt>
                <c:pt idx="2748">
                  <c:v>108</c:v>
                </c:pt>
                <c:pt idx="2749">
                  <c:v>108</c:v>
                </c:pt>
                <c:pt idx="2750">
                  <c:v>111</c:v>
                </c:pt>
                <c:pt idx="2751">
                  <c:v>109</c:v>
                </c:pt>
                <c:pt idx="2752">
                  <c:v>111</c:v>
                </c:pt>
                <c:pt idx="2753">
                  <c:v>113</c:v>
                </c:pt>
                <c:pt idx="2754">
                  <c:v>113</c:v>
                </c:pt>
                <c:pt idx="2755">
                  <c:v>117</c:v>
                </c:pt>
                <c:pt idx="2756">
                  <c:v>117</c:v>
                </c:pt>
                <c:pt idx="2757">
                  <c:v>120</c:v>
                </c:pt>
                <c:pt idx="2758">
                  <c:v>120</c:v>
                </c:pt>
                <c:pt idx="2759">
                  <c:v>120</c:v>
                </c:pt>
                <c:pt idx="2760">
                  <c:v>120</c:v>
                </c:pt>
                <c:pt idx="2761">
                  <c:v>120</c:v>
                </c:pt>
                <c:pt idx="2762">
                  <c:v>120</c:v>
                </c:pt>
                <c:pt idx="2763">
                  <c:v>120</c:v>
                </c:pt>
                <c:pt idx="2764">
                  <c:v>120</c:v>
                </c:pt>
                <c:pt idx="2765">
                  <c:v>120</c:v>
                </c:pt>
                <c:pt idx="2766">
                  <c:v>120</c:v>
                </c:pt>
                <c:pt idx="2767">
                  <c:v>120</c:v>
                </c:pt>
                <c:pt idx="2768">
                  <c:v>120</c:v>
                </c:pt>
                <c:pt idx="2769">
                  <c:v>120</c:v>
                </c:pt>
                <c:pt idx="2770">
                  <c:v>118</c:v>
                </c:pt>
                <c:pt idx="2771">
                  <c:v>118</c:v>
                </c:pt>
                <c:pt idx="2772">
                  <c:v>117</c:v>
                </c:pt>
                <c:pt idx="2773">
                  <c:v>117</c:v>
                </c:pt>
                <c:pt idx="2774">
                  <c:v>117</c:v>
                </c:pt>
                <c:pt idx="2775">
                  <c:v>116</c:v>
                </c:pt>
                <c:pt idx="2776">
                  <c:v>115</c:v>
                </c:pt>
                <c:pt idx="2777">
                  <c:v>115</c:v>
                </c:pt>
                <c:pt idx="2778">
                  <c:v>115</c:v>
                </c:pt>
                <c:pt idx="2779">
                  <c:v>115</c:v>
                </c:pt>
                <c:pt idx="2780">
                  <c:v>113</c:v>
                </c:pt>
                <c:pt idx="2781">
                  <c:v>113</c:v>
                </c:pt>
                <c:pt idx="2782">
                  <c:v>113</c:v>
                </c:pt>
                <c:pt idx="2783">
                  <c:v>112</c:v>
                </c:pt>
                <c:pt idx="2784">
                  <c:v>111</c:v>
                </c:pt>
                <c:pt idx="2785">
                  <c:v>111</c:v>
                </c:pt>
                <c:pt idx="2786">
                  <c:v>110</c:v>
                </c:pt>
                <c:pt idx="2787">
                  <c:v>110</c:v>
                </c:pt>
                <c:pt idx="2788">
                  <c:v>110</c:v>
                </c:pt>
                <c:pt idx="2789">
                  <c:v>108</c:v>
                </c:pt>
                <c:pt idx="2790">
                  <c:v>105</c:v>
                </c:pt>
                <c:pt idx="2791">
                  <c:v>107</c:v>
                </c:pt>
                <c:pt idx="2792">
                  <c:v>110</c:v>
                </c:pt>
                <c:pt idx="2793">
                  <c:v>112</c:v>
                </c:pt>
                <c:pt idx="2794">
                  <c:v>114</c:v>
                </c:pt>
                <c:pt idx="2795">
                  <c:v>113</c:v>
                </c:pt>
                <c:pt idx="2796">
                  <c:v>113</c:v>
                </c:pt>
                <c:pt idx="2797">
                  <c:v>119</c:v>
                </c:pt>
                <c:pt idx="2798">
                  <c:v>121</c:v>
                </c:pt>
                <c:pt idx="2799">
                  <c:v>123</c:v>
                </c:pt>
                <c:pt idx="2800">
                  <c:v>123</c:v>
                </c:pt>
                <c:pt idx="2801">
                  <c:v>123</c:v>
                </c:pt>
                <c:pt idx="2802">
                  <c:v>121</c:v>
                </c:pt>
                <c:pt idx="2803">
                  <c:v>120</c:v>
                </c:pt>
                <c:pt idx="2804">
                  <c:v>119</c:v>
                </c:pt>
                <c:pt idx="2805">
                  <c:v>118</c:v>
                </c:pt>
                <c:pt idx="2806">
                  <c:v>118</c:v>
                </c:pt>
                <c:pt idx="2807">
                  <c:v>118</c:v>
                </c:pt>
                <c:pt idx="2808">
                  <c:v>118</c:v>
                </c:pt>
                <c:pt idx="2809">
                  <c:v>118</c:v>
                </c:pt>
                <c:pt idx="2810">
                  <c:v>117</c:v>
                </c:pt>
                <c:pt idx="2811">
                  <c:v>116</c:v>
                </c:pt>
                <c:pt idx="2812">
                  <c:v>115</c:v>
                </c:pt>
                <c:pt idx="2813">
                  <c:v>117</c:v>
                </c:pt>
                <c:pt idx="2814">
                  <c:v>115</c:v>
                </c:pt>
                <c:pt idx="2815">
                  <c:v>112</c:v>
                </c:pt>
                <c:pt idx="2816">
                  <c:v>109</c:v>
                </c:pt>
                <c:pt idx="2817">
                  <c:v>109</c:v>
                </c:pt>
                <c:pt idx="2818">
                  <c:v>108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109</c:v>
                </c:pt>
                <c:pt idx="2823">
                  <c:v>106</c:v>
                </c:pt>
                <c:pt idx="2824">
                  <c:v>105</c:v>
                </c:pt>
                <c:pt idx="2825">
                  <c:v>103</c:v>
                </c:pt>
                <c:pt idx="2826">
                  <c:v>103</c:v>
                </c:pt>
                <c:pt idx="2827">
                  <c:v>103</c:v>
                </c:pt>
                <c:pt idx="2828">
                  <c:v>103</c:v>
                </c:pt>
                <c:pt idx="2829">
                  <c:v>101</c:v>
                </c:pt>
                <c:pt idx="2830">
                  <c:v>101</c:v>
                </c:pt>
                <c:pt idx="2831">
                  <c:v>101</c:v>
                </c:pt>
                <c:pt idx="2832">
                  <c:v>100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98</c:v>
                </c:pt>
                <c:pt idx="2838">
                  <c:v>98</c:v>
                </c:pt>
                <c:pt idx="2839">
                  <c:v>96</c:v>
                </c:pt>
                <c:pt idx="2840">
                  <c:v>96</c:v>
                </c:pt>
                <c:pt idx="2841">
                  <c:v>96</c:v>
                </c:pt>
                <c:pt idx="2842">
                  <c:v>96</c:v>
                </c:pt>
                <c:pt idx="2843">
                  <c:v>96</c:v>
                </c:pt>
                <c:pt idx="2844">
                  <c:v>95</c:v>
                </c:pt>
                <c:pt idx="2845">
                  <c:v>98</c:v>
                </c:pt>
                <c:pt idx="2846">
                  <c:v>98</c:v>
                </c:pt>
                <c:pt idx="2847">
                  <c:v>97</c:v>
                </c:pt>
                <c:pt idx="2848">
                  <c:v>100</c:v>
                </c:pt>
                <c:pt idx="2849">
                  <c:v>98</c:v>
                </c:pt>
                <c:pt idx="2850">
                  <c:v>95</c:v>
                </c:pt>
                <c:pt idx="2851">
                  <c:v>97</c:v>
                </c:pt>
                <c:pt idx="2852">
                  <c:v>97</c:v>
                </c:pt>
                <c:pt idx="2853">
                  <c:v>94</c:v>
                </c:pt>
                <c:pt idx="2854">
                  <c:v>93</c:v>
                </c:pt>
                <c:pt idx="2855">
                  <c:v>93</c:v>
                </c:pt>
                <c:pt idx="2856">
                  <c:v>93</c:v>
                </c:pt>
                <c:pt idx="2857">
                  <c:v>93</c:v>
                </c:pt>
                <c:pt idx="2858">
                  <c:v>92</c:v>
                </c:pt>
                <c:pt idx="2859">
                  <c:v>95</c:v>
                </c:pt>
                <c:pt idx="2860">
                  <c:v>97</c:v>
                </c:pt>
                <c:pt idx="2861">
                  <c:v>96</c:v>
                </c:pt>
                <c:pt idx="2862">
                  <c:v>98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99</c:v>
                </c:pt>
                <c:pt idx="2877">
                  <c:v>99</c:v>
                </c:pt>
                <c:pt idx="2878">
                  <c:v>98</c:v>
                </c:pt>
                <c:pt idx="2879">
                  <c:v>98</c:v>
                </c:pt>
                <c:pt idx="2880">
                  <c:v>98</c:v>
                </c:pt>
                <c:pt idx="2881">
                  <c:v>97</c:v>
                </c:pt>
                <c:pt idx="2882">
                  <c:v>96</c:v>
                </c:pt>
                <c:pt idx="2883">
                  <c:v>95</c:v>
                </c:pt>
                <c:pt idx="2884">
                  <c:v>95</c:v>
                </c:pt>
                <c:pt idx="2885">
                  <c:v>95</c:v>
                </c:pt>
                <c:pt idx="2886">
                  <c:v>95</c:v>
                </c:pt>
                <c:pt idx="2887">
                  <c:v>94</c:v>
                </c:pt>
                <c:pt idx="2888">
                  <c:v>94</c:v>
                </c:pt>
                <c:pt idx="2889">
                  <c:v>92</c:v>
                </c:pt>
                <c:pt idx="2890">
                  <c:v>91</c:v>
                </c:pt>
                <c:pt idx="2891">
                  <c:v>90</c:v>
                </c:pt>
                <c:pt idx="2892">
                  <c:v>90</c:v>
                </c:pt>
                <c:pt idx="2893">
                  <c:v>89</c:v>
                </c:pt>
                <c:pt idx="2894">
                  <c:v>90</c:v>
                </c:pt>
                <c:pt idx="2895">
                  <c:v>90</c:v>
                </c:pt>
                <c:pt idx="2896">
                  <c:v>92</c:v>
                </c:pt>
                <c:pt idx="2897">
                  <c:v>92</c:v>
                </c:pt>
                <c:pt idx="2898">
                  <c:v>92</c:v>
                </c:pt>
                <c:pt idx="2899">
                  <c:v>92</c:v>
                </c:pt>
                <c:pt idx="2900">
                  <c:v>94</c:v>
                </c:pt>
                <c:pt idx="2901">
                  <c:v>97</c:v>
                </c:pt>
                <c:pt idx="2902">
                  <c:v>97</c:v>
                </c:pt>
                <c:pt idx="2903">
                  <c:v>97</c:v>
                </c:pt>
                <c:pt idx="2904">
                  <c:v>100</c:v>
                </c:pt>
                <c:pt idx="2905">
                  <c:v>100</c:v>
                </c:pt>
                <c:pt idx="2906">
                  <c:v>102</c:v>
                </c:pt>
                <c:pt idx="2907">
                  <c:v>102</c:v>
                </c:pt>
                <c:pt idx="2908">
                  <c:v>101</c:v>
                </c:pt>
                <c:pt idx="2909">
                  <c:v>101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99</c:v>
                </c:pt>
                <c:pt idx="2915">
                  <c:v>99</c:v>
                </c:pt>
                <c:pt idx="2916">
                  <c:v>96</c:v>
                </c:pt>
                <c:pt idx="2917">
                  <c:v>95</c:v>
                </c:pt>
                <c:pt idx="2918">
                  <c:v>92</c:v>
                </c:pt>
                <c:pt idx="2919">
                  <c:v>90</c:v>
                </c:pt>
                <c:pt idx="2920">
                  <c:v>88</c:v>
                </c:pt>
                <c:pt idx="2921">
                  <c:v>87</c:v>
                </c:pt>
                <c:pt idx="2922">
                  <c:v>87</c:v>
                </c:pt>
                <c:pt idx="2923">
                  <c:v>85</c:v>
                </c:pt>
                <c:pt idx="2924">
                  <c:v>85</c:v>
                </c:pt>
                <c:pt idx="2925">
                  <c:v>85</c:v>
                </c:pt>
                <c:pt idx="2926">
                  <c:v>84</c:v>
                </c:pt>
                <c:pt idx="2927">
                  <c:v>83</c:v>
                </c:pt>
                <c:pt idx="2928">
                  <c:v>83</c:v>
                </c:pt>
                <c:pt idx="2929">
                  <c:v>82</c:v>
                </c:pt>
                <c:pt idx="2930">
                  <c:v>82</c:v>
                </c:pt>
                <c:pt idx="2931">
                  <c:v>82</c:v>
                </c:pt>
                <c:pt idx="2932">
                  <c:v>82</c:v>
                </c:pt>
                <c:pt idx="2933">
                  <c:v>82</c:v>
                </c:pt>
                <c:pt idx="2934">
                  <c:v>82</c:v>
                </c:pt>
                <c:pt idx="2935">
                  <c:v>82</c:v>
                </c:pt>
                <c:pt idx="2936">
                  <c:v>82</c:v>
                </c:pt>
                <c:pt idx="2937">
                  <c:v>82</c:v>
                </c:pt>
                <c:pt idx="2938">
                  <c:v>82</c:v>
                </c:pt>
                <c:pt idx="2939">
                  <c:v>82</c:v>
                </c:pt>
                <c:pt idx="2940">
                  <c:v>82</c:v>
                </c:pt>
                <c:pt idx="2941">
                  <c:v>82</c:v>
                </c:pt>
                <c:pt idx="2942">
                  <c:v>82</c:v>
                </c:pt>
                <c:pt idx="2943">
                  <c:v>82</c:v>
                </c:pt>
                <c:pt idx="2944">
                  <c:v>81</c:v>
                </c:pt>
                <c:pt idx="2945">
                  <c:v>80</c:v>
                </c:pt>
                <c:pt idx="2946">
                  <c:v>80</c:v>
                </c:pt>
                <c:pt idx="2947">
                  <c:v>77</c:v>
                </c:pt>
                <c:pt idx="2948">
                  <c:v>76</c:v>
                </c:pt>
                <c:pt idx="2949">
                  <c:v>75</c:v>
                </c:pt>
                <c:pt idx="2950">
                  <c:v>74</c:v>
                </c:pt>
                <c:pt idx="2951">
                  <c:v>73</c:v>
                </c:pt>
                <c:pt idx="2952">
                  <c:v>73</c:v>
                </c:pt>
                <c:pt idx="2953">
                  <c:v>72</c:v>
                </c:pt>
                <c:pt idx="2954">
                  <c:v>72</c:v>
                </c:pt>
                <c:pt idx="2955">
                  <c:v>71</c:v>
                </c:pt>
                <c:pt idx="2956">
                  <c:v>71</c:v>
                </c:pt>
                <c:pt idx="2957">
                  <c:v>74</c:v>
                </c:pt>
                <c:pt idx="2958">
                  <c:v>73</c:v>
                </c:pt>
                <c:pt idx="2959">
                  <c:v>73</c:v>
                </c:pt>
                <c:pt idx="2960">
                  <c:v>72</c:v>
                </c:pt>
                <c:pt idx="2961">
                  <c:v>72</c:v>
                </c:pt>
                <c:pt idx="2962">
                  <c:v>76</c:v>
                </c:pt>
                <c:pt idx="2963">
                  <c:v>79</c:v>
                </c:pt>
                <c:pt idx="2964">
                  <c:v>79</c:v>
                </c:pt>
                <c:pt idx="2965">
                  <c:v>79</c:v>
                </c:pt>
                <c:pt idx="2966">
                  <c:v>79</c:v>
                </c:pt>
                <c:pt idx="2967">
                  <c:v>79</c:v>
                </c:pt>
                <c:pt idx="2968">
                  <c:v>77</c:v>
                </c:pt>
                <c:pt idx="2969">
                  <c:v>76</c:v>
                </c:pt>
                <c:pt idx="2970">
                  <c:v>79</c:v>
                </c:pt>
                <c:pt idx="2971">
                  <c:v>79</c:v>
                </c:pt>
                <c:pt idx="2972">
                  <c:v>79</c:v>
                </c:pt>
                <c:pt idx="2973">
                  <c:v>79</c:v>
                </c:pt>
                <c:pt idx="2974">
                  <c:v>79</c:v>
                </c:pt>
                <c:pt idx="2975">
                  <c:v>79</c:v>
                </c:pt>
                <c:pt idx="2976">
                  <c:v>79</c:v>
                </c:pt>
                <c:pt idx="2977">
                  <c:v>78</c:v>
                </c:pt>
                <c:pt idx="2978">
                  <c:v>78</c:v>
                </c:pt>
                <c:pt idx="2979">
                  <c:v>78</c:v>
                </c:pt>
                <c:pt idx="2980">
                  <c:v>78</c:v>
                </c:pt>
                <c:pt idx="2981">
                  <c:v>78</c:v>
                </c:pt>
                <c:pt idx="2982">
                  <c:v>78</c:v>
                </c:pt>
                <c:pt idx="2983">
                  <c:v>75</c:v>
                </c:pt>
                <c:pt idx="2984">
                  <c:v>78</c:v>
                </c:pt>
                <c:pt idx="2985">
                  <c:v>78</c:v>
                </c:pt>
                <c:pt idx="2986">
                  <c:v>78</c:v>
                </c:pt>
                <c:pt idx="2987">
                  <c:v>78</c:v>
                </c:pt>
                <c:pt idx="2988">
                  <c:v>77</c:v>
                </c:pt>
                <c:pt idx="2989">
                  <c:v>77</c:v>
                </c:pt>
                <c:pt idx="2990">
                  <c:v>76</c:v>
                </c:pt>
                <c:pt idx="2991">
                  <c:v>75</c:v>
                </c:pt>
                <c:pt idx="2992">
                  <c:v>77</c:v>
                </c:pt>
                <c:pt idx="2993">
                  <c:v>77</c:v>
                </c:pt>
                <c:pt idx="2994">
                  <c:v>77</c:v>
                </c:pt>
                <c:pt idx="2995">
                  <c:v>80</c:v>
                </c:pt>
                <c:pt idx="2996">
                  <c:v>80</c:v>
                </c:pt>
                <c:pt idx="2997">
                  <c:v>80</c:v>
                </c:pt>
                <c:pt idx="2998">
                  <c:v>82</c:v>
                </c:pt>
                <c:pt idx="2999">
                  <c:v>82</c:v>
                </c:pt>
                <c:pt idx="3000">
                  <c:v>80</c:v>
                </c:pt>
                <c:pt idx="3001">
                  <c:v>82</c:v>
                </c:pt>
                <c:pt idx="3002">
                  <c:v>85</c:v>
                </c:pt>
                <c:pt idx="3003">
                  <c:v>85</c:v>
                </c:pt>
                <c:pt idx="3004">
                  <c:v>85</c:v>
                </c:pt>
                <c:pt idx="3005">
                  <c:v>85</c:v>
                </c:pt>
                <c:pt idx="3006">
                  <c:v>82</c:v>
                </c:pt>
                <c:pt idx="3007">
                  <c:v>85</c:v>
                </c:pt>
                <c:pt idx="3008">
                  <c:v>84</c:v>
                </c:pt>
                <c:pt idx="3009">
                  <c:v>82</c:v>
                </c:pt>
                <c:pt idx="3010">
                  <c:v>81</c:v>
                </c:pt>
                <c:pt idx="3011">
                  <c:v>79</c:v>
                </c:pt>
                <c:pt idx="3012">
                  <c:v>81</c:v>
                </c:pt>
                <c:pt idx="3013">
                  <c:v>80</c:v>
                </c:pt>
                <c:pt idx="3014">
                  <c:v>80</c:v>
                </c:pt>
                <c:pt idx="3015">
                  <c:v>79</c:v>
                </c:pt>
                <c:pt idx="3016">
                  <c:v>78</c:v>
                </c:pt>
                <c:pt idx="3017">
                  <c:v>78</c:v>
                </c:pt>
                <c:pt idx="3018">
                  <c:v>78</c:v>
                </c:pt>
                <c:pt idx="3019">
                  <c:v>77</c:v>
                </c:pt>
                <c:pt idx="3020">
                  <c:v>76</c:v>
                </c:pt>
                <c:pt idx="3021">
                  <c:v>76</c:v>
                </c:pt>
                <c:pt idx="3022">
                  <c:v>76</c:v>
                </c:pt>
                <c:pt idx="3023">
                  <c:v>75</c:v>
                </c:pt>
                <c:pt idx="3024">
                  <c:v>75</c:v>
                </c:pt>
                <c:pt idx="3025">
                  <c:v>75</c:v>
                </c:pt>
                <c:pt idx="3026">
                  <c:v>75</c:v>
                </c:pt>
                <c:pt idx="3027">
                  <c:v>75</c:v>
                </c:pt>
                <c:pt idx="3028">
                  <c:v>74</c:v>
                </c:pt>
                <c:pt idx="3029">
                  <c:v>74</c:v>
                </c:pt>
                <c:pt idx="3030">
                  <c:v>74</c:v>
                </c:pt>
                <c:pt idx="3031">
                  <c:v>74</c:v>
                </c:pt>
                <c:pt idx="3032">
                  <c:v>74</c:v>
                </c:pt>
                <c:pt idx="3033">
                  <c:v>73</c:v>
                </c:pt>
                <c:pt idx="3034">
                  <c:v>72</c:v>
                </c:pt>
                <c:pt idx="3035">
                  <c:v>71</c:v>
                </c:pt>
                <c:pt idx="3036">
                  <c:v>71</c:v>
                </c:pt>
                <c:pt idx="3037">
                  <c:v>69</c:v>
                </c:pt>
                <c:pt idx="3038">
                  <c:v>68</c:v>
                </c:pt>
                <c:pt idx="3039">
                  <c:v>68</c:v>
                </c:pt>
                <c:pt idx="3040">
                  <c:v>67</c:v>
                </c:pt>
                <c:pt idx="3041">
                  <c:v>67</c:v>
                </c:pt>
                <c:pt idx="3042">
                  <c:v>67</c:v>
                </c:pt>
                <c:pt idx="3043">
                  <c:v>67</c:v>
                </c:pt>
                <c:pt idx="3044">
                  <c:v>69</c:v>
                </c:pt>
                <c:pt idx="3045">
                  <c:v>69</c:v>
                </c:pt>
                <c:pt idx="3046">
                  <c:v>69</c:v>
                </c:pt>
                <c:pt idx="3047">
                  <c:v>72</c:v>
                </c:pt>
                <c:pt idx="3048">
                  <c:v>72</c:v>
                </c:pt>
                <c:pt idx="3049">
                  <c:v>72</c:v>
                </c:pt>
                <c:pt idx="3050">
                  <c:v>72</c:v>
                </c:pt>
                <c:pt idx="3051">
                  <c:v>72</c:v>
                </c:pt>
                <c:pt idx="3052">
                  <c:v>72</c:v>
                </c:pt>
                <c:pt idx="3053">
                  <c:v>71</c:v>
                </c:pt>
                <c:pt idx="3054">
                  <c:v>71</c:v>
                </c:pt>
                <c:pt idx="3055">
                  <c:v>71</c:v>
                </c:pt>
                <c:pt idx="3056">
                  <c:v>71</c:v>
                </c:pt>
                <c:pt idx="3057">
                  <c:v>71</c:v>
                </c:pt>
                <c:pt idx="3058">
                  <c:v>70</c:v>
                </c:pt>
                <c:pt idx="3059">
                  <c:v>70</c:v>
                </c:pt>
                <c:pt idx="3060">
                  <c:v>70</c:v>
                </c:pt>
                <c:pt idx="3061">
                  <c:v>69</c:v>
                </c:pt>
                <c:pt idx="3062">
                  <c:v>69</c:v>
                </c:pt>
                <c:pt idx="3063">
                  <c:v>69</c:v>
                </c:pt>
                <c:pt idx="3064">
                  <c:v>69</c:v>
                </c:pt>
                <c:pt idx="3065">
                  <c:v>68</c:v>
                </c:pt>
                <c:pt idx="3066">
                  <c:v>71</c:v>
                </c:pt>
                <c:pt idx="3067">
                  <c:v>70</c:v>
                </c:pt>
                <c:pt idx="3068">
                  <c:v>69</c:v>
                </c:pt>
                <c:pt idx="3069">
                  <c:v>68</c:v>
                </c:pt>
                <c:pt idx="3070">
                  <c:v>71</c:v>
                </c:pt>
                <c:pt idx="3071">
                  <c:v>71</c:v>
                </c:pt>
                <c:pt idx="3072">
                  <c:v>76</c:v>
                </c:pt>
                <c:pt idx="3073">
                  <c:v>76</c:v>
                </c:pt>
                <c:pt idx="3074">
                  <c:v>76</c:v>
                </c:pt>
                <c:pt idx="3075">
                  <c:v>78</c:v>
                </c:pt>
                <c:pt idx="3076">
                  <c:v>78</c:v>
                </c:pt>
                <c:pt idx="3077">
                  <c:v>80</c:v>
                </c:pt>
                <c:pt idx="3078">
                  <c:v>82</c:v>
                </c:pt>
                <c:pt idx="3079">
                  <c:v>81</c:v>
                </c:pt>
                <c:pt idx="3080">
                  <c:v>80</c:v>
                </c:pt>
                <c:pt idx="3081">
                  <c:v>78</c:v>
                </c:pt>
                <c:pt idx="3082">
                  <c:v>81</c:v>
                </c:pt>
                <c:pt idx="3083">
                  <c:v>81</c:v>
                </c:pt>
                <c:pt idx="3084">
                  <c:v>78</c:v>
                </c:pt>
                <c:pt idx="3085">
                  <c:v>78</c:v>
                </c:pt>
                <c:pt idx="3086">
                  <c:v>77</c:v>
                </c:pt>
                <c:pt idx="3087">
                  <c:v>77</c:v>
                </c:pt>
                <c:pt idx="3088">
                  <c:v>76</c:v>
                </c:pt>
                <c:pt idx="3089">
                  <c:v>76</c:v>
                </c:pt>
                <c:pt idx="3090">
                  <c:v>70</c:v>
                </c:pt>
                <c:pt idx="3091">
                  <c:v>68</c:v>
                </c:pt>
                <c:pt idx="3092">
                  <c:v>68</c:v>
                </c:pt>
                <c:pt idx="3093">
                  <c:v>66</c:v>
                </c:pt>
                <c:pt idx="3094">
                  <c:v>69</c:v>
                </c:pt>
                <c:pt idx="3095">
                  <c:v>69</c:v>
                </c:pt>
                <c:pt idx="3096">
                  <c:v>69</c:v>
                </c:pt>
                <c:pt idx="3097">
                  <c:v>68</c:v>
                </c:pt>
                <c:pt idx="3098">
                  <c:v>68</c:v>
                </c:pt>
                <c:pt idx="3099">
                  <c:v>68</c:v>
                </c:pt>
                <c:pt idx="3100">
                  <c:v>68</c:v>
                </c:pt>
                <c:pt idx="3101">
                  <c:v>68</c:v>
                </c:pt>
                <c:pt idx="3102">
                  <c:v>68</c:v>
                </c:pt>
                <c:pt idx="3103">
                  <c:v>68</c:v>
                </c:pt>
                <c:pt idx="3104">
                  <c:v>66</c:v>
                </c:pt>
                <c:pt idx="3105">
                  <c:v>66</c:v>
                </c:pt>
                <c:pt idx="3106">
                  <c:v>65</c:v>
                </c:pt>
                <c:pt idx="3107">
                  <c:v>65</c:v>
                </c:pt>
                <c:pt idx="3108">
                  <c:v>65</c:v>
                </c:pt>
                <c:pt idx="3109">
                  <c:v>65</c:v>
                </c:pt>
                <c:pt idx="3110">
                  <c:v>68</c:v>
                </c:pt>
                <c:pt idx="3111">
                  <c:v>71</c:v>
                </c:pt>
                <c:pt idx="3112">
                  <c:v>69</c:v>
                </c:pt>
                <c:pt idx="3113">
                  <c:v>69</c:v>
                </c:pt>
                <c:pt idx="3114">
                  <c:v>69</c:v>
                </c:pt>
                <c:pt idx="3115">
                  <c:v>67</c:v>
                </c:pt>
                <c:pt idx="3116">
                  <c:v>67</c:v>
                </c:pt>
                <c:pt idx="3117">
                  <c:v>72</c:v>
                </c:pt>
                <c:pt idx="3118">
                  <c:v>72</c:v>
                </c:pt>
                <c:pt idx="3119">
                  <c:v>73</c:v>
                </c:pt>
                <c:pt idx="3120">
                  <c:v>73</c:v>
                </c:pt>
                <c:pt idx="3121">
                  <c:v>73</c:v>
                </c:pt>
                <c:pt idx="3122">
                  <c:v>73</c:v>
                </c:pt>
                <c:pt idx="3123">
                  <c:v>76</c:v>
                </c:pt>
                <c:pt idx="3124">
                  <c:v>76</c:v>
                </c:pt>
                <c:pt idx="3125">
                  <c:v>76</c:v>
                </c:pt>
                <c:pt idx="3126">
                  <c:v>75</c:v>
                </c:pt>
                <c:pt idx="3127">
                  <c:v>75</c:v>
                </c:pt>
                <c:pt idx="3128">
                  <c:v>75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72</c:v>
                </c:pt>
                <c:pt idx="3134">
                  <c:v>72</c:v>
                </c:pt>
                <c:pt idx="3135">
                  <c:v>72</c:v>
                </c:pt>
                <c:pt idx="3136">
                  <c:v>71</c:v>
                </c:pt>
                <c:pt idx="3137">
                  <c:v>71</c:v>
                </c:pt>
                <c:pt idx="3138">
                  <c:v>71</c:v>
                </c:pt>
                <c:pt idx="3139">
                  <c:v>74</c:v>
                </c:pt>
                <c:pt idx="3140">
                  <c:v>74</c:v>
                </c:pt>
                <c:pt idx="3141">
                  <c:v>73</c:v>
                </c:pt>
                <c:pt idx="3142">
                  <c:v>73</c:v>
                </c:pt>
                <c:pt idx="3143">
                  <c:v>72</c:v>
                </c:pt>
                <c:pt idx="3144">
                  <c:v>71</c:v>
                </c:pt>
                <c:pt idx="3145">
                  <c:v>74</c:v>
                </c:pt>
                <c:pt idx="3146">
                  <c:v>74</c:v>
                </c:pt>
                <c:pt idx="3147">
                  <c:v>74</c:v>
                </c:pt>
                <c:pt idx="3148">
                  <c:v>74</c:v>
                </c:pt>
                <c:pt idx="3149">
                  <c:v>76</c:v>
                </c:pt>
                <c:pt idx="3150">
                  <c:v>76</c:v>
                </c:pt>
                <c:pt idx="3151">
                  <c:v>76</c:v>
                </c:pt>
                <c:pt idx="3152">
                  <c:v>83</c:v>
                </c:pt>
                <c:pt idx="3153">
                  <c:v>83</c:v>
                </c:pt>
                <c:pt idx="3154">
                  <c:v>85</c:v>
                </c:pt>
                <c:pt idx="3155">
                  <c:v>85</c:v>
                </c:pt>
                <c:pt idx="3156">
                  <c:v>87</c:v>
                </c:pt>
                <c:pt idx="3157">
                  <c:v>87</c:v>
                </c:pt>
                <c:pt idx="3158">
                  <c:v>87</c:v>
                </c:pt>
                <c:pt idx="3159">
                  <c:v>90</c:v>
                </c:pt>
                <c:pt idx="3160">
                  <c:v>90</c:v>
                </c:pt>
                <c:pt idx="3161">
                  <c:v>89</c:v>
                </c:pt>
                <c:pt idx="3162">
                  <c:v>89</c:v>
                </c:pt>
                <c:pt idx="3163">
                  <c:v>88</c:v>
                </c:pt>
                <c:pt idx="3164">
                  <c:v>87</c:v>
                </c:pt>
                <c:pt idx="3165">
                  <c:v>87</c:v>
                </c:pt>
                <c:pt idx="3166">
                  <c:v>86</c:v>
                </c:pt>
                <c:pt idx="3167">
                  <c:v>89</c:v>
                </c:pt>
                <c:pt idx="3168">
                  <c:v>91</c:v>
                </c:pt>
                <c:pt idx="3169">
                  <c:v>94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96</c:v>
                </c:pt>
                <c:pt idx="3174">
                  <c:v>95</c:v>
                </c:pt>
                <c:pt idx="3175">
                  <c:v>95</c:v>
                </c:pt>
                <c:pt idx="3176">
                  <c:v>95</c:v>
                </c:pt>
                <c:pt idx="3177">
                  <c:v>95</c:v>
                </c:pt>
                <c:pt idx="3178">
                  <c:v>95</c:v>
                </c:pt>
                <c:pt idx="3179">
                  <c:v>95</c:v>
                </c:pt>
                <c:pt idx="3180">
                  <c:v>95</c:v>
                </c:pt>
                <c:pt idx="3181">
                  <c:v>95</c:v>
                </c:pt>
                <c:pt idx="3182">
                  <c:v>95</c:v>
                </c:pt>
                <c:pt idx="3183">
                  <c:v>95</c:v>
                </c:pt>
                <c:pt idx="3184">
                  <c:v>93</c:v>
                </c:pt>
                <c:pt idx="3185">
                  <c:v>93</c:v>
                </c:pt>
                <c:pt idx="3186">
                  <c:v>91</c:v>
                </c:pt>
                <c:pt idx="3187">
                  <c:v>88</c:v>
                </c:pt>
                <c:pt idx="3188">
                  <c:v>90</c:v>
                </c:pt>
                <c:pt idx="3189">
                  <c:v>88</c:v>
                </c:pt>
                <c:pt idx="3190">
                  <c:v>88</c:v>
                </c:pt>
                <c:pt idx="3191">
                  <c:v>87</c:v>
                </c:pt>
                <c:pt idx="3192">
                  <c:v>86</c:v>
                </c:pt>
                <c:pt idx="3193">
                  <c:v>86</c:v>
                </c:pt>
                <c:pt idx="3194">
                  <c:v>89</c:v>
                </c:pt>
                <c:pt idx="3195">
                  <c:v>88</c:v>
                </c:pt>
                <c:pt idx="3196">
                  <c:v>91</c:v>
                </c:pt>
                <c:pt idx="3197">
                  <c:v>88</c:v>
                </c:pt>
                <c:pt idx="3198">
                  <c:v>87</c:v>
                </c:pt>
                <c:pt idx="3199">
                  <c:v>87</c:v>
                </c:pt>
                <c:pt idx="3200">
                  <c:v>87</c:v>
                </c:pt>
                <c:pt idx="3201">
                  <c:v>87</c:v>
                </c:pt>
                <c:pt idx="3202">
                  <c:v>90</c:v>
                </c:pt>
                <c:pt idx="3203">
                  <c:v>90</c:v>
                </c:pt>
                <c:pt idx="3204">
                  <c:v>90</c:v>
                </c:pt>
                <c:pt idx="3205">
                  <c:v>93</c:v>
                </c:pt>
                <c:pt idx="3206">
                  <c:v>93</c:v>
                </c:pt>
                <c:pt idx="3207">
                  <c:v>93</c:v>
                </c:pt>
                <c:pt idx="3208">
                  <c:v>93</c:v>
                </c:pt>
                <c:pt idx="3209">
                  <c:v>93</c:v>
                </c:pt>
                <c:pt idx="3210">
                  <c:v>93</c:v>
                </c:pt>
                <c:pt idx="3211">
                  <c:v>92</c:v>
                </c:pt>
                <c:pt idx="3212">
                  <c:v>92</c:v>
                </c:pt>
                <c:pt idx="3213">
                  <c:v>92</c:v>
                </c:pt>
                <c:pt idx="3214">
                  <c:v>91</c:v>
                </c:pt>
                <c:pt idx="3215">
                  <c:v>91</c:v>
                </c:pt>
                <c:pt idx="3216">
                  <c:v>90</c:v>
                </c:pt>
                <c:pt idx="3217">
                  <c:v>89</c:v>
                </c:pt>
                <c:pt idx="3218">
                  <c:v>92</c:v>
                </c:pt>
                <c:pt idx="3219">
                  <c:v>91</c:v>
                </c:pt>
                <c:pt idx="3220">
                  <c:v>93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99</c:v>
                </c:pt>
                <c:pt idx="3226">
                  <c:v>99</c:v>
                </c:pt>
                <c:pt idx="3227">
                  <c:v>99</c:v>
                </c:pt>
                <c:pt idx="3228">
                  <c:v>99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101</c:v>
                </c:pt>
                <c:pt idx="3233">
                  <c:v>101</c:v>
                </c:pt>
                <c:pt idx="3234">
                  <c:v>101</c:v>
                </c:pt>
                <c:pt idx="3235">
                  <c:v>101</c:v>
                </c:pt>
                <c:pt idx="3236">
                  <c:v>105</c:v>
                </c:pt>
                <c:pt idx="3237">
                  <c:v>104</c:v>
                </c:pt>
                <c:pt idx="3238">
                  <c:v>103</c:v>
                </c:pt>
                <c:pt idx="3239">
                  <c:v>105</c:v>
                </c:pt>
                <c:pt idx="3240">
                  <c:v>105</c:v>
                </c:pt>
                <c:pt idx="3241">
                  <c:v>104</c:v>
                </c:pt>
                <c:pt idx="3242">
                  <c:v>103</c:v>
                </c:pt>
                <c:pt idx="3243">
                  <c:v>103</c:v>
                </c:pt>
                <c:pt idx="3244">
                  <c:v>100</c:v>
                </c:pt>
                <c:pt idx="3245">
                  <c:v>99</c:v>
                </c:pt>
                <c:pt idx="3246">
                  <c:v>97</c:v>
                </c:pt>
                <c:pt idx="3247">
                  <c:v>96</c:v>
                </c:pt>
                <c:pt idx="3248">
                  <c:v>95</c:v>
                </c:pt>
                <c:pt idx="3249">
                  <c:v>95</c:v>
                </c:pt>
                <c:pt idx="3250">
                  <c:v>97</c:v>
                </c:pt>
                <c:pt idx="3251">
                  <c:v>97</c:v>
                </c:pt>
                <c:pt idx="3252">
                  <c:v>97</c:v>
                </c:pt>
                <c:pt idx="3253">
                  <c:v>100</c:v>
                </c:pt>
                <c:pt idx="3254">
                  <c:v>109</c:v>
                </c:pt>
                <c:pt idx="3255">
                  <c:v>109</c:v>
                </c:pt>
                <c:pt idx="3256">
                  <c:v>109</c:v>
                </c:pt>
                <c:pt idx="3257">
                  <c:v>112</c:v>
                </c:pt>
                <c:pt idx="3258">
                  <c:v>112</c:v>
                </c:pt>
                <c:pt idx="3259">
                  <c:v>111</c:v>
                </c:pt>
                <c:pt idx="3260">
                  <c:v>111</c:v>
                </c:pt>
                <c:pt idx="3261">
                  <c:v>111</c:v>
                </c:pt>
                <c:pt idx="3262">
                  <c:v>111</c:v>
                </c:pt>
                <c:pt idx="3263">
                  <c:v>109</c:v>
                </c:pt>
                <c:pt idx="3264">
                  <c:v>109</c:v>
                </c:pt>
                <c:pt idx="3265">
                  <c:v>109</c:v>
                </c:pt>
                <c:pt idx="3266">
                  <c:v>109</c:v>
                </c:pt>
                <c:pt idx="3267">
                  <c:v>108</c:v>
                </c:pt>
                <c:pt idx="3268">
                  <c:v>108</c:v>
                </c:pt>
                <c:pt idx="3269">
                  <c:v>108</c:v>
                </c:pt>
                <c:pt idx="3270">
                  <c:v>106</c:v>
                </c:pt>
                <c:pt idx="3271">
                  <c:v>106</c:v>
                </c:pt>
                <c:pt idx="3272">
                  <c:v>106</c:v>
                </c:pt>
                <c:pt idx="3273">
                  <c:v>104</c:v>
                </c:pt>
                <c:pt idx="3274">
                  <c:v>107</c:v>
                </c:pt>
                <c:pt idx="3275">
                  <c:v>106</c:v>
                </c:pt>
                <c:pt idx="3276">
                  <c:v>106</c:v>
                </c:pt>
                <c:pt idx="3277">
                  <c:v>106</c:v>
                </c:pt>
                <c:pt idx="3278">
                  <c:v>106</c:v>
                </c:pt>
                <c:pt idx="3279">
                  <c:v>107</c:v>
                </c:pt>
                <c:pt idx="3280">
                  <c:v>107</c:v>
                </c:pt>
                <c:pt idx="3281">
                  <c:v>106</c:v>
                </c:pt>
                <c:pt idx="3282">
                  <c:v>106</c:v>
                </c:pt>
                <c:pt idx="3283">
                  <c:v>105</c:v>
                </c:pt>
                <c:pt idx="3284">
                  <c:v>105</c:v>
                </c:pt>
                <c:pt idx="3285">
                  <c:v>105</c:v>
                </c:pt>
                <c:pt idx="3286">
                  <c:v>105</c:v>
                </c:pt>
                <c:pt idx="3287">
                  <c:v>104</c:v>
                </c:pt>
                <c:pt idx="3288">
                  <c:v>107</c:v>
                </c:pt>
                <c:pt idx="3289">
                  <c:v>106</c:v>
                </c:pt>
                <c:pt idx="3290">
                  <c:v>106</c:v>
                </c:pt>
                <c:pt idx="3291">
                  <c:v>106</c:v>
                </c:pt>
                <c:pt idx="3292">
                  <c:v>104</c:v>
                </c:pt>
                <c:pt idx="3293">
                  <c:v>104</c:v>
                </c:pt>
                <c:pt idx="3294">
                  <c:v>103</c:v>
                </c:pt>
                <c:pt idx="3295">
                  <c:v>101</c:v>
                </c:pt>
                <c:pt idx="3296">
                  <c:v>101</c:v>
                </c:pt>
                <c:pt idx="3297">
                  <c:v>104</c:v>
                </c:pt>
                <c:pt idx="3298">
                  <c:v>103</c:v>
                </c:pt>
                <c:pt idx="3299">
                  <c:v>103</c:v>
                </c:pt>
                <c:pt idx="3300">
                  <c:v>106</c:v>
                </c:pt>
                <c:pt idx="3301">
                  <c:v>106</c:v>
                </c:pt>
                <c:pt idx="3302">
                  <c:v>105</c:v>
                </c:pt>
                <c:pt idx="3303">
                  <c:v>105</c:v>
                </c:pt>
                <c:pt idx="3304">
                  <c:v>105</c:v>
                </c:pt>
                <c:pt idx="3305">
                  <c:v>108</c:v>
                </c:pt>
                <c:pt idx="3306">
                  <c:v>107</c:v>
                </c:pt>
                <c:pt idx="3307">
                  <c:v>110</c:v>
                </c:pt>
                <c:pt idx="3308">
                  <c:v>110</c:v>
                </c:pt>
                <c:pt idx="3309">
                  <c:v>110</c:v>
                </c:pt>
                <c:pt idx="3310">
                  <c:v>110</c:v>
                </c:pt>
                <c:pt idx="3311">
                  <c:v>110</c:v>
                </c:pt>
                <c:pt idx="3312">
                  <c:v>110</c:v>
                </c:pt>
                <c:pt idx="3313">
                  <c:v>110</c:v>
                </c:pt>
                <c:pt idx="3314">
                  <c:v>110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115</c:v>
                </c:pt>
                <c:pt idx="3319">
                  <c:v>115</c:v>
                </c:pt>
                <c:pt idx="3320">
                  <c:v>117</c:v>
                </c:pt>
                <c:pt idx="3321">
                  <c:v>119</c:v>
                </c:pt>
                <c:pt idx="3322">
                  <c:v>120</c:v>
                </c:pt>
                <c:pt idx="3323">
                  <c:v>122</c:v>
                </c:pt>
                <c:pt idx="3324">
                  <c:v>122</c:v>
                </c:pt>
                <c:pt idx="3325">
                  <c:v>121</c:v>
                </c:pt>
                <c:pt idx="3326">
                  <c:v>121</c:v>
                </c:pt>
                <c:pt idx="3327">
                  <c:v>121</c:v>
                </c:pt>
                <c:pt idx="3328">
                  <c:v>119</c:v>
                </c:pt>
                <c:pt idx="3329">
                  <c:v>119</c:v>
                </c:pt>
                <c:pt idx="3330">
                  <c:v>118</c:v>
                </c:pt>
                <c:pt idx="3331">
                  <c:v>120</c:v>
                </c:pt>
                <c:pt idx="3332">
                  <c:v>120</c:v>
                </c:pt>
                <c:pt idx="3333">
                  <c:v>123</c:v>
                </c:pt>
                <c:pt idx="3334">
                  <c:v>122</c:v>
                </c:pt>
                <c:pt idx="3335">
                  <c:v>125</c:v>
                </c:pt>
                <c:pt idx="3336">
                  <c:v>125</c:v>
                </c:pt>
                <c:pt idx="3337">
                  <c:v>125</c:v>
                </c:pt>
                <c:pt idx="3338">
                  <c:v>128</c:v>
                </c:pt>
                <c:pt idx="3339">
                  <c:v>128</c:v>
                </c:pt>
                <c:pt idx="3340">
                  <c:v>128</c:v>
                </c:pt>
                <c:pt idx="3341">
                  <c:v>126</c:v>
                </c:pt>
                <c:pt idx="3342">
                  <c:v>129</c:v>
                </c:pt>
                <c:pt idx="3343">
                  <c:v>129</c:v>
                </c:pt>
                <c:pt idx="3344">
                  <c:v>128</c:v>
                </c:pt>
                <c:pt idx="3345">
                  <c:v>128</c:v>
                </c:pt>
                <c:pt idx="3346">
                  <c:v>128</c:v>
                </c:pt>
                <c:pt idx="3347">
                  <c:v>128</c:v>
                </c:pt>
                <c:pt idx="3348">
                  <c:v>125</c:v>
                </c:pt>
                <c:pt idx="3349">
                  <c:v>128</c:v>
                </c:pt>
                <c:pt idx="3350">
                  <c:v>128</c:v>
                </c:pt>
                <c:pt idx="3351">
                  <c:v>125</c:v>
                </c:pt>
                <c:pt idx="3352">
                  <c:v>124</c:v>
                </c:pt>
                <c:pt idx="3353">
                  <c:v>123</c:v>
                </c:pt>
                <c:pt idx="3354">
                  <c:v>123</c:v>
                </c:pt>
                <c:pt idx="3355">
                  <c:v>123</c:v>
                </c:pt>
                <c:pt idx="3356">
                  <c:v>126</c:v>
                </c:pt>
                <c:pt idx="3357">
                  <c:v>125</c:v>
                </c:pt>
                <c:pt idx="3358">
                  <c:v>128</c:v>
                </c:pt>
                <c:pt idx="3359">
                  <c:v>128</c:v>
                </c:pt>
                <c:pt idx="3360">
                  <c:v>127</c:v>
                </c:pt>
                <c:pt idx="3361">
                  <c:v>126</c:v>
                </c:pt>
                <c:pt idx="3362">
                  <c:v>124</c:v>
                </c:pt>
                <c:pt idx="3363">
                  <c:v>126</c:v>
                </c:pt>
                <c:pt idx="3364">
                  <c:v>129</c:v>
                </c:pt>
                <c:pt idx="3365">
                  <c:v>129</c:v>
                </c:pt>
                <c:pt idx="3366">
                  <c:v>126</c:v>
                </c:pt>
                <c:pt idx="3367">
                  <c:v>125</c:v>
                </c:pt>
                <c:pt idx="3368">
                  <c:v>125</c:v>
                </c:pt>
                <c:pt idx="3369">
                  <c:v>125</c:v>
                </c:pt>
                <c:pt idx="3370">
                  <c:v>122</c:v>
                </c:pt>
                <c:pt idx="3371">
                  <c:v>122</c:v>
                </c:pt>
                <c:pt idx="3372">
                  <c:v>125</c:v>
                </c:pt>
                <c:pt idx="3373">
                  <c:v>128</c:v>
                </c:pt>
                <c:pt idx="3374">
                  <c:v>128</c:v>
                </c:pt>
                <c:pt idx="3375">
                  <c:v>131</c:v>
                </c:pt>
                <c:pt idx="3376">
                  <c:v>131</c:v>
                </c:pt>
                <c:pt idx="3377">
                  <c:v>131</c:v>
                </c:pt>
                <c:pt idx="3378">
                  <c:v>131</c:v>
                </c:pt>
                <c:pt idx="3379">
                  <c:v>130</c:v>
                </c:pt>
                <c:pt idx="3380">
                  <c:v>130</c:v>
                </c:pt>
                <c:pt idx="3381">
                  <c:v>130</c:v>
                </c:pt>
                <c:pt idx="3382">
                  <c:v>130</c:v>
                </c:pt>
                <c:pt idx="3383">
                  <c:v>130</c:v>
                </c:pt>
                <c:pt idx="3384">
                  <c:v>128</c:v>
                </c:pt>
                <c:pt idx="3385">
                  <c:v>128</c:v>
                </c:pt>
                <c:pt idx="3386">
                  <c:v>123</c:v>
                </c:pt>
                <c:pt idx="3387">
                  <c:v>122</c:v>
                </c:pt>
                <c:pt idx="3388">
                  <c:v>124</c:v>
                </c:pt>
                <c:pt idx="3389">
                  <c:v>123</c:v>
                </c:pt>
                <c:pt idx="3390">
                  <c:v>122</c:v>
                </c:pt>
                <c:pt idx="3391">
                  <c:v>119</c:v>
                </c:pt>
                <c:pt idx="3392">
                  <c:v>118</c:v>
                </c:pt>
                <c:pt idx="3393">
                  <c:v>116</c:v>
                </c:pt>
                <c:pt idx="3394">
                  <c:v>116</c:v>
                </c:pt>
                <c:pt idx="3395">
                  <c:v>116</c:v>
                </c:pt>
                <c:pt idx="3396">
                  <c:v>116</c:v>
                </c:pt>
                <c:pt idx="3397">
                  <c:v>119</c:v>
                </c:pt>
                <c:pt idx="3398">
                  <c:v>121</c:v>
                </c:pt>
                <c:pt idx="3399">
                  <c:v>123</c:v>
                </c:pt>
                <c:pt idx="3400">
                  <c:v>122</c:v>
                </c:pt>
                <c:pt idx="3401">
                  <c:v>121</c:v>
                </c:pt>
                <c:pt idx="3402">
                  <c:v>121</c:v>
                </c:pt>
                <c:pt idx="3403">
                  <c:v>121</c:v>
                </c:pt>
                <c:pt idx="3404">
                  <c:v>121</c:v>
                </c:pt>
                <c:pt idx="3405">
                  <c:v>121</c:v>
                </c:pt>
                <c:pt idx="3406">
                  <c:v>124</c:v>
                </c:pt>
                <c:pt idx="3407">
                  <c:v>126</c:v>
                </c:pt>
                <c:pt idx="3408">
                  <c:v>125</c:v>
                </c:pt>
                <c:pt idx="3409">
                  <c:v>126</c:v>
                </c:pt>
                <c:pt idx="3410">
                  <c:v>126</c:v>
                </c:pt>
                <c:pt idx="3411">
                  <c:v>126</c:v>
                </c:pt>
                <c:pt idx="3412">
                  <c:v>126</c:v>
                </c:pt>
                <c:pt idx="3413">
                  <c:v>125</c:v>
                </c:pt>
                <c:pt idx="3414">
                  <c:v>125</c:v>
                </c:pt>
                <c:pt idx="3415">
                  <c:v>127</c:v>
                </c:pt>
                <c:pt idx="3416">
                  <c:v>127</c:v>
                </c:pt>
                <c:pt idx="3417">
                  <c:v>129</c:v>
                </c:pt>
                <c:pt idx="3418">
                  <c:v>128</c:v>
                </c:pt>
                <c:pt idx="3419">
                  <c:v>128</c:v>
                </c:pt>
                <c:pt idx="3420">
                  <c:v>128</c:v>
                </c:pt>
                <c:pt idx="3421">
                  <c:v>131</c:v>
                </c:pt>
                <c:pt idx="3422">
                  <c:v>129</c:v>
                </c:pt>
                <c:pt idx="3423">
                  <c:v>129</c:v>
                </c:pt>
                <c:pt idx="3424">
                  <c:v>128</c:v>
                </c:pt>
                <c:pt idx="3425">
                  <c:v>128</c:v>
                </c:pt>
                <c:pt idx="3426">
                  <c:v>130</c:v>
                </c:pt>
                <c:pt idx="3427">
                  <c:v>132</c:v>
                </c:pt>
                <c:pt idx="3428">
                  <c:v>130</c:v>
                </c:pt>
                <c:pt idx="3429">
                  <c:v>129</c:v>
                </c:pt>
                <c:pt idx="3430">
                  <c:v>129</c:v>
                </c:pt>
                <c:pt idx="3431">
                  <c:v>129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129</c:v>
                </c:pt>
                <c:pt idx="3436">
                  <c:v>129</c:v>
                </c:pt>
                <c:pt idx="3437">
                  <c:v>129</c:v>
                </c:pt>
                <c:pt idx="3438">
                  <c:v>131</c:v>
                </c:pt>
                <c:pt idx="3439">
                  <c:v>131</c:v>
                </c:pt>
                <c:pt idx="3440">
                  <c:v>131</c:v>
                </c:pt>
                <c:pt idx="3441">
                  <c:v>131</c:v>
                </c:pt>
                <c:pt idx="3442">
                  <c:v>130</c:v>
                </c:pt>
                <c:pt idx="3443">
                  <c:v>130</c:v>
                </c:pt>
                <c:pt idx="3444">
                  <c:v>133</c:v>
                </c:pt>
                <c:pt idx="3445">
                  <c:v>134</c:v>
                </c:pt>
                <c:pt idx="3446">
                  <c:v>136</c:v>
                </c:pt>
                <c:pt idx="3447">
                  <c:v>136</c:v>
                </c:pt>
                <c:pt idx="3448">
                  <c:v>136</c:v>
                </c:pt>
                <c:pt idx="3449">
                  <c:v>134</c:v>
                </c:pt>
                <c:pt idx="3450">
                  <c:v>134</c:v>
                </c:pt>
                <c:pt idx="3451">
                  <c:v>133</c:v>
                </c:pt>
                <c:pt idx="3452">
                  <c:v>133</c:v>
                </c:pt>
                <c:pt idx="3453">
                  <c:v>136</c:v>
                </c:pt>
                <c:pt idx="3454">
                  <c:v>134</c:v>
                </c:pt>
                <c:pt idx="3455">
                  <c:v>134</c:v>
                </c:pt>
                <c:pt idx="3456">
                  <c:v>134</c:v>
                </c:pt>
                <c:pt idx="3457">
                  <c:v>134</c:v>
                </c:pt>
                <c:pt idx="3458">
                  <c:v>134</c:v>
                </c:pt>
                <c:pt idx="3459">
                  <c:v>133</c:v>
                </c:pt>
                <c:pt idx="3460">
                  <c:v>132</c:v>
                </c:pt>
                <c:pt idx="3461">
                  <c:v>132</c:v>
                </c:pt>
                <c:pt idx="3462">
                  <c:v>134</c:v>
                </c:pt>
                <c:pt idx="3463">
                  <c:v>132</c:v>
                </c:pt>
                <c:pt idx="3464">
                  <c:v>132</c:v>
                </c:pt>
                <c:pt idx="3465">
                  <c:v>131</c:v>
                </c:pt>
                <c:pt idx="3466">
                  <c:v>130</c:v>
                </c:pt>
                <c:pt idx="3467">
                  <c:v>129</c:v>
                </c:pt>
                <c:pt idx="3468">
                  <c:v>130</c:v>
                </c:pt>
                <c:pt idx="3469">
                  <c:v>129</c:v>
                </c:pt>
                <c:pt idx="3470">
                  <c:v>131</c:v>
                </c:pt>
                <c:pt idx="3471">
                  <c:v>132</c:v>
                </c:pt>
                <c:pt idx="3472">
                  <c:v>129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125</c:v>
                </c:pt>
                <c:pt idx="3479">
                  <c:v>127</c:v>
                </c:pt>
                <c:pt idx="3480">
                  <c:v>126</c:v>
                </c:pt>
                <c:pt idx="3481">
                  <c:v>128</c:v>
                </c:pt>
                <c:pt idx="3482">
                  <c:v>127</c:v>
                </c:pt>
                <c:pt idx="3483">
                  <c:v>127</c:v>
                </c:pt>
                <c:pt idx="3484">
                  <c:v>129</c:v>
                </c:pt>
                <c:pt idx="3485">
                  <c:v>129</c:v>
                </c:pt>
                <c:pt idx="3486">
                  <c:v>129</c:v>
                </c:pt>
                <c:pt idx="3487">
                  <c:v>128</c:v>
                </c:pt>
                <c:pt idx="3488">
                  <c:v>128</c:v>
                </c:pt>
                <c:pt idx="3489">
                  <c:v>128</c:v>
                </c:pt>
                <c:pt idx="3490">
                  <c:v>131</c:v>
                </c:pt>
                <c:pt idx="3491">
                  <c:v>128</c:v>
                </c:pt>
                <c:pt idx="3492">
                  <c:v>128</c:v>
                </c:pt>
                <c:pt idx="3493">
                  <c:v>128</c:v>
                </c:pt>
                <c:pt idx="3494">
                  <c:v>128</c:v>
                </c:pt>
                <c:pt idx="3495">
                  <c:v>128</c:v>
                </c:pt>
                <c:pt idx="3496">
                  <c:v>127</c:v>
                </c:pt>
                <c:pt idx="3497">
                  <c:v>130</c:v>
                </c:pt>
                <c:pt idx="3498">
                  <c:v>130</c:v>
                </c:pt>
                <c:pt idx="3499">
                  <c:v>129</c:v>
                </c:pt>
                <c:pt idx="3500">
                  <c:v>129</c:v>
                </c:pt>
                <c:pt idx="3501">
                  <c:v>128</c:v>
                </c:pt>
                <c:pt idx="3502">
                  <c:v>128</c:v>
                </c:pt>
                <c:pt idx="3503">
                  <c:v>128</c:v>
                </c:pt>
                <c:pt idx="3504">
                  <c:v>128</c:v>
                </c:pt>
                <c:pt idx="3505">
                  <c:v>128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131</c:v>
                </c:pt>
                <c:pt idx="3512">
                  <c:v>131</c:v>
                </c:pt>
                <c:pt idx="3513">
                  <c:v>129</c:v>
                </c:pt>
                <c:pt idx="3514">
                  <c:v>129</c:v>
                </c:pt>
                <c:pt idx="3515">
                  <c:v>131</c:v>
                </c:pt>
                <c:pt idx="3516">
                  <c:v>133</c:v>
                </c:pt>
                <c:pt idx="3517">
                  <c:v>133</c:v>
                </c:pt>
                <c:pt idx="3518">
                  <c:v>133</c:v>
                </c:pt>
                <c:pt idx="3519">
                  <c:v>132</c:v>
                </c:pt>
                <c:pt idx="3520">
                  <c:v>132</c:v>
                </c:pt>
                <c:pt idx="3521">
                  <c:v>131</c:v>
                </c:pt>
                <c:pt idx="3522">
                  <c:v>132</c:v>
                </c:pt>
                <c:pt idx="3523">
                  <c:v>132</c:v>
                </c:pt>
                <c:pt idx="3524">
                  <c:v>132</c:v>
                </c:pt>
                <c:pt idx="3525">
                  <c:v>130</c:v>
                </c:pt>
                <c:pt idx="3526">
                  <c:v>130</c:v>
                </c:pt>
                <c:pt idx="3527">
                  <c:v>130</c:v>
                </c:pt>
                <c:pt idx="3528">
                  <c:v>132</c:v>
                </c:pt>
                <c:pt idx="3529">
                  <c:v>129</c:v>
                </c:pt>
                <c:pt idx="3530">
                  <c:v>129</c:v>
                </c:pt>
                <c:pt idx="3531">
                  <c:v>129</c:v>
                </c:pt>
                <c:pt idx="3532">
                  <c:v>128</c:v>
                </c:pt>
                <c:pt idx="3533">
                  <c:v>128</c:v>
                </c:pt>
                <c:pt idx="3534">
                  <c:v>127</c:v>
                </c:pt>
                <c:pt idx="3535">
                  <c:v>127</c:v>
                </c:pt>
                <c:pt idx="3536">
                  <c:v>126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124</c:v>
                </c:pt>
                <c:pt idx="3542">
                  <c:v>124</c:v>
                </c:pt>
                <c:pt idx="3543">
                  <c:v>123</c:v>
                </c:pt>
                <c:pt idx="3544">
                  <c:v>121</c:v>
                </c:pt>
                <c:pt idx="3545">
                  <c:v>121</c:v>
                </c:pt>
                <c:pt idx="3546">
                  <c:v>120</c:v>
                </c:pt>
                <c:pt idx="3547">
                  <c:v>119</c:v>
                </c:pt>
                <c:pt idx="3548">
                  <c:v>119</c:v>
                </c:pt>
                <c:pt idx="3549">
                  <c:v>119</c:v>
                </c:pt>
                <c:pt idx="3550">
                  <c:v>119</c:v>
                </c:pt>
                <c:pt idx="3551">
                  <c:v>119</c:v>
                </c:pt>
                <c:pt idx="3552">
                  <c:v>119</c:v>
                </c:pt>
                <c:pt idx="3553">
                  <c:v>119</c:v>
                </c:pt>
                <c:pt idx="3554">
                  <c:v>121</c:v>
                </c:pt>
                <c:pt idx="3555">
                  <c:v>121</c:v>
                </c:pt>
                <c:pt idx="3556">
                  <c:v>121</c:v>
                </c:pt>
                <c:pt idx="3557">
                  <c:v>120</c:v>
                </c:pt>
                <c:pt idx="3558">
                  <c:v>119</c:v>
                </c:pt>
                <c:pt idx="3559">
                  <c:v>119</c:v>
                </c:pt>
                <c:pt idx="3560">
                  <c:v>119</c:v>
                </c:pt>
                <c:pt idx="3561">
                  <c:v>119</c:v>
                </c:pt>
                <c:pt idx="3562">
                  <c:v>119</c:v>
                </c:pt>
                <c:pt idx="3563">
                  <c:v>119</c:v>
                </c:pt>
                <c:pt idx="3564">
                  <c:v>122</c:v>
                </c:pt>
                <c:pt idx="3565">
                  <c:v>121</c:v>
                </c:pt>
                <c:pt idx="3566">
                  <c:v>121</c:v>
                </c:pt>
                <c:pt idx="3567">
                  <c:v>120</c:v>
                </c:pt>
                <c:pt idx="3568">
                  <c:v>119</c:v>
                </c:pt>
                <c:pt idx="3569">
                  <c:v>119</c:v>
                </c:pt>
                <c:pt idx="3570">
                  <c:v>119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116</c:v>
                </c:pt>
                <c:pt idx="3577">
                  <c:v>113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113</c:v>
                </c:pt>
                <c:pt idx="3583">
                  <c:v>112</c:v>
                </c:pt>
                <c:pt idx="3584">
                  <c:v>113</c:v>
                </c:pt>
                <c:pt idx="3585">
                  <c:v>113</c:v>
                </c:pt>
                <c:pt idx="3586">
                  <c:v>111</c:v>
                </c:pt>
                <c:pt idx="3587">
                  <c:v>110</c:v>
                </c:pt>
                <c:pt idx="3588">
                  <c:v>113</c:v>
                </c:pt>
                <c:pt idx="3589">
                  <c:v>113</c:v>
                </c:pt>
                <c:pt idx="3590">
                  <c:v>110</c:v>
                </c:pt>
                <c:pt idx="3591">
                  <c:v>110</c:v>
                </c:pt>
                <c:pt idx="3592">
                  <c:v>110</c:v>
                </c:pt>
                <c:pt idx="3593">
                  <c:v>113</c:v>
                </c:pt>
                <c:pt idx="3594">
                  <c:v>110</c:v>
                </c:pt>
                <c:pt idx="3595">
                  <c:v>110</c:v>
                </c:pt>
                <c:pt idx="3596">
                  <c:v>112</c:v>
                </c:pt>
                <c:pt idx="3597">
                  <c:v>112</c:v>
                </c:pt>
                <c:pt idx="3598">
                  <c:v>111</c:v>
                </c:pt>
                <c:pt idx="3599">
                  <c:v>111</c:v>
                </c:pt>
                <c:pt idx="3600">
                  <c:v>114</c:v>
                </c:pt>
                <c:pt idx="3601">
                  <c:v>111</c:v>
                </c:pt>
                <c:pt idx="3602">
                  <c:v>111</c:v>
                </c:pt>
                <c:pt idx="3603">
                  <c:v>113</c:v>
                </c:pt>
                <c:pt idx="3604">
                  <c:v>113</c:v>
                </c:pt>
                <c:pt idx="3605">
                  <c:v>113</c:v>
                </c:pt>
                <c:pt idx="3606">
                  <c:v>113</c:v>
                </c:pt>
                <c:pt idx="3607">
                  <c:v>111</c:v>
                </c:pt>
                <c:pt idx="3608">
                  <c:v>109</c:v>
                </c:pt>
                <c:pt idx="3609">
                  <c:v>108</c:v>
                </c:pt>
                <c:pt idx="3610">
                  <c:v>108</c:v>
                </c:pt>
                <c:pt idx="3611">
                  <c:v>110</c:v>
                </c:pt>
                <c:pt idx="3612">
                  <c:v>110</c:v>
                </c:pt>
                <c:pt idx="3613">
                  <c:v>110</c:v>
                </c:pt>
                <c:pt idx="3614">
                  <c:v>110</c:v>
                </c:pt>
                <c:pt idx="3615">
                  <c:v>110</c:v>
                </c:pt>
                <c:pt idx="3616">
                  <c:v>113</c:v>
                </c:pt>
                <c:pt idx="3617">
                  <c:v>110</c:v>
                </c:pt>
                <c:pt idx="3618">
                  <c:v>110</c:v>
                </c:pt>
                <c:pt idx="3619">
                  <c:v>110</c:v>
                </c:pt>
                <c:pt idx="3620">
                  <c:v>110</c:v>
                </c:pt>
                <c:pt idx="3621">
                  <c:v>112</c:v>
                </c:pt>
                <c:pt idx="3622">
                  <c:v>120</c:v>
                </c:pt>
                <c:pt idx="3623">
                  <c:v>120</c:v>
                </c:pt>
                <c:pt idx="3624">
                  <c:v>122</c:v>
                </c:pt>
                <c:pt idx="3625">
                  <c:v>122</c:v>
                </c:pt>
                <c:pt idx="3626">
                  <c:v>122</c:v>
                </c:pt>
                <c:pt idx="3627">
                  <c:v>122</c:v>
                </c:pt>
                <c:pt idx="3628">
                  <c:v>121</c:v>
                </c:pt>
                <c:pt idx="3629">
                  <c:v>121</c:v>
                </c:pt>
                <c:pt idx="3630">
                  <c:v>121</c:v>
                </c:pt>
                <c:pt idx="3631">
                  <c:v>121</c:v>
                </c:pt>
                <c:pt idx="3632">
                  <c:v>121</c:v>
                </c:pt>
                <c:pt idx="3633">
                  <c:v>121</c:v>
                </c:pt>
                <c:pt idx="3634">
                  <c:v>121</c:v>
                </c:pt>
                <c:pt idx="3635">
                  <c:v>121</c:v>
                </c:pt>
                <c:pt idx="3636">
                  <c:v>123</c:v>
                </c:pt>
                <c:pt idx="3637">
                  <c:v>123</c:v>
                </c:pt>
                <c:pt idx="3638">
                  <c:v>126</c:v>
                </c:pt>
                <c:pt idx="3639">
                  <c:v>126</c:v>
                </c:pt>
                <c:pt idx="3640">
                  <c:v>124</c:v>
                </c:pt>
                <c:pt idx="3641">
                  <c:v>124</c:v>
                </c:pt>
                <c:pt idx="3642">
                  <c:v>121</c:v>
                </c:pt>
                <c:pt idx="3643">
                  <c:v>121</c:v>
                </c:pt>
                <c:pt idx="3644">
                  <c:v>121</c:v>
                </c:pt>
                <c:pt idx="3645">
                  <c:v>119</c:v>
                </c:pt>
                <c:pt idx="3646">
                  <c:v>119</c:v>
                </c:pt>
                <c:pt idx="3647">
                  <c:v>118</c:v>
                </c:pt>
                <c:pt idx="3648">
                  <c:v>117</c:v>
                </c:pt>
                <c:pt idx="3649">
                  <c:v>115</c:v>
                </c:pt>
                <c:pt idx="3650">
                  <c:v>115</c:v>
                </c:pt>
                <c:pt idx="3651">
                  <c:v>115</c:v>
                </c:pt>
                <c:pt idx="3652">
                  <c:v>115</c:v>
                </c:pt>
                <c:pt idx="3653">
                  <c:v>115</c:v>
                </c:pt>
                <c:pt idx="3654">
                  <c:v>118</c:v>
                </c:pt>
                <c:pt idx="3655">
                  <c:v>116</c:v>
                </c:pt>
                <c:pt idx="3656">
                  <c:v>119</c:v>
                </c:pt>
                <c:pt idx="3657">
                  <c:v>119</c:v>
                </c:pt>
                <c:pt idx="3658">
                  <c:v>128</c:v>
                </c:pt>
                <c:pt idx="3659">
                  <c:v>128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129</c:v>
                </c:pt>
                <c:pt idx="3665">
                  <c:v>128</c:v>
                </c:pt>
                <c:pt idx="3666">
                  <c:v>128</c:v>
                </c:pt>
                <c:pt idx="3667">
                  <c:v>131</c:v>
                </c:pt>
                <c:pt idx="3668">
                  <c:v>131</c:v>
                </c:pt>
                <c:pt idx="3669">
                  <c:v>131</c:v>
                </c:pt>
                <c:pt idx="3670">
                  <c:v>131</c:v>
                </c:pt>
                <c:pt idx="3671">
                  <c:v>133</c:v>
                </c:pt>
                <c:pt idx="3672">
                  <c:v>135</c:v>
                </c:pt>
                <c:pt idx="3673">
                  <c:v>135</c:v>
                </c:pt>
                <c:pt idx="3674">
                  <c:v>135</c:v>
                </c:pt>
                <c:pt idx="3675">
                  <c:v>135</c:v>
                </c:pt>
                <c:pt idx="3676">
                  <c:v>135</c:v>
                </c:pt>
                <c:pt idx="3677">
                  <c:v>135</c:v>
                </c:pt>
                <c:pt idx="3678">
                  <c:v>138</c:v>
                </c:pt>
                <c:pt idx="3679">
                  <c:v>138</c:v>
                </c:pt>
                <c:pt idx="3680">
                  <c:v>138</c:v>
                </c:pt>
                <c:pt idx="3681">
                  <c:v>137</c:v>
                </c:pt>
                <c:pt idx="3682">
                  <c:v>137</c:v>
                </c:pt>
                <c:pt idx="3683">
                  <c:v>136</c:v>
                </c:pt>
                <c:pt idx="3684">
                  <c:v>136</c:v>
                </c:pt>
                <c:pt idx="3685">
                  <c:v>137</c:v>
                </c:pt>
                <c:pt idx="3686">
                  <c:v>136</c:v>
                </c:pt>
                <c:pt idx="3687">
                  <c:v>134</c:v>
                </c:pt>
                <c:pt idx="3688">
                  <c:v>133</c:v>
                </c:pt>
                <c:pt idx="3689">
                  <c:v>134</c:v>
                </c:pt>
                <c:pt idx="3690">
                  <c:v>134</c:v>
                </c:pt>
                <c:pt idx="3691">
                  <c:v>130</c:v>
                </c:pt>
                <c:pt idx="3692">
                  <c:v>129</c:v>
                </c:pt>
                <c:pt idx="3693">
                  <c:v>128</c:v>
                </c:pt>
                <c:pt idx="3694">
                  <c:v>127</c:v>
                </c:pt>
                <c:pt idx="3695">
                  <c:v>127</c:v>
                </c:pt>
                <c:pt idx="3696">
                  <c:v>129</c:v>
                </c:pt>
                <c:pt idx="3697">
                  <c:v>127</c:v>
                </c:pt>
                <c:pt idx="3698">
                  <c:v>129</c:v>
                </c:pt>
                <c:pt idx="3699">
                  <c:v>129</c:v>
                </c:pt>
                <c:pt idx="3700">
                  <c:v>131</c:v>
                </c:pt>
                <c:pt idx="3701">
                  <c:v>129</c:v>
                </c:pt>
                <c:pt idx="3702">
                  <c:v>129</c:v>
                </c:pt>
                <c:pt idx="3703">
                  <c:v>129</c:v>
                </c:pt>
                <c:pt idx="3704">
                  <c:v>129</c:v>
                </c:pt>
                <c:pt idx="3705">
                  <c:v>129</c:v>
                </c:pt>
                <c:pt idx="3706">
                  <c:v>129</c:v>
                </c:pt>
                <c:pt idx="3707">
                  <c:v>128</c:v>
                </c:pt>
                <c:pt idx="3708">
                  <c:v>128</c:v>
                </c:pt>
                <c:pt idx="3709">
                  <c:v>128</c:v>
                </c:pt>
                <c:pt idx="3710">
                  <c:v>127</c:v>
                </c:pt>
                <c:pt idx="3711">
                  <c:v>127</c:v>
                </c:pt>
                <c:pt idx="3712">
                  <c:v>126</c:v>
                </c:pt>
                <c:pt idx="3713">
                  <c:v>126</c:v>
                </c:pt>
                <c:pt idx="3714">
                  <c:v>126</c:v>
                </c:pt>
                <c:pt idx="3715">
                  <c:v>124</c:v>
                </c:pt>
                <c:pt idx="3716">
                  <c:v>123</c:v>
                </c:pt>
                <c:pt idx="3717">
                  <c:v>122</c:v>
                </c:pt>
                <c:pt idx="3718">
                  <c:v>123</c:v>
                </c:pt>
                <c:pt idx="3719">
                  <c:v>123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126</c:v>
                </c:pt>
                <c:pt idx="3727">
                  <c:v>126</c:v>
                </c:pt>
                <c:pt idx="3728">
                  <c:v>126</c:v>
                </c:pt>
                <c:pt idx="3729">
                  <c:v>125</c:v>
                </c:pt>
                <c:pt idx="3730">
                  <c:v>125</c:v>
                </c:pt>
                <c:pt idx="3731">
                  <c:v>125</c:v>
                </c:pt>
                <c:pt idx="3732">
                  <c:v>124</c:v>
                </c:pt>
                <c:pt idx="3733">
                  <c:v>127</c:v>
                </c:pt>
                <c:pt idx="3734">
                  <c:v>127</c:v>
                </c:pt>
                <c:pt idx="3735">
                  <c:v>137</c:v>
                </c:pt>
                <c:pt idx="3736">
                  <c:v>137</c:v>
                </c:pt>
                <c:pt idx="3737">
                  <c:v>137</c:v>
                </c:pt>
                <c:pt idx="3738">
                  <c:v>136</c:v>
                </c:pt>
                <c:pt idx="3739">
                  <c:v>136</c:v>
                </c:pt>
                <c:pt idx="3740">
                  <c:v>136</c:v>
                </c:pt>
                <c:pt idx="3741">
                  <c:v>136</c:v>
                </c:pt>
                <c:pt idx="3742">
                  <c:v>135</c:v>
                </c:pt>
                <c:pt idx="3743">
                  <c:v>135</c:v>
                </c:pt>
                <c:pt idx="3744">
                  <c:v>135</c:v>
                </c:pt>
                <c:pt idx="3745">
                  <c:v>135</c:v>
                </c:pt>
                <c:pt idx="3746">
                  <c:v>135</c:v>
                </c:pt>
                <c:pt idx="3747">
                  <c:v>134</c:v>
                </c:pt>
                <c:pt idx="3748">
                  <c:v>133</c:v>
                </c:pt>
                <c:pt idx="3749">
                  <c:v>133</c:v>
                </c:pt>
                <c:pt idx="3750">
                  <c:v>135</c:v>
                </c:pt>
                <c:pt idx="3751">
                  <c:v>135</c:v>
                </c:pt>
                <c:pt idx="3752">
                  <c:v>133</c:v>
                </c:pt>
                <c:pt idx="3753">
                  <c:v>132</c:v>
                </c:pt>
                <c:pt idx="3754">
                  <c:v>132</c:v>
                </c:pt>
                <c:pt idx="3755">
                  <c:v>131</c:v>
                </c:pt>
                <c:pt idx="3756">
                  <c:v>131</c:v>
                </c:pt>
                <c:pt idx="3757">
                  <c:v>133</c:v>
                </c:pt>
                <c:pt idx="3758">
                  <c:v>133</c:v>
                </c:pt>
                <c:pt idx="3759">
                  <c:v>133</c:v>
                </c:pt>
                <c:pt idx="3760">
                  <c:v>135</c:v>
                </c:pt>
                <c:pt idx="3761">
                  <c:v>133</c:v>
                </c:pt>
                <c:pt idx="3762">
                  <c:v>133</c:v>
                </c:pt>
                <c:pt idx="3763">
                  <c:v>135</c:v>
                </c:pt>
                <c:pt idx="3764">
                  <c:v>135</c:v>
                </c:pt>
                <c:pt idx="3765">
                  <c:v>134</c:v>
                </c:pt>
                <c:pt idx="3766">
                  <c:v>134</c:v>
                </c:pt>
                <c:pt idx="3767">
                  <c:v>131</c:v>
                </c:pt>
                <c:pt idx="3768">
                  <c:v>131</c:v>
                </c:pt>
                <c:pt idx="3769">
                  <c:v>133</c:v>
                </c:pt>
                <c:pt idx="3770">
                  <c:v>133</c:v>
                </c:pt>
                <c:pt idx="3771">
                  <c:v>132</c:v>
                </c:pt>
                <c:pt idx="3772">
                  <c:v>131</c:v>
                </c:pt>
                <c:pt idx="3773">
                  <c:v>131</c:v>
                </c:pt>
                <c:pt idx="3774">
                  <c:v>129</c:v>
                </c:pt>
                <c:pt idx="3775">
                  <c:v>131</c:v>
                </c:pt>
                <c:pt idx="3776">
                  <c:v>131</c:v>
                </c:pt>
                <c:pt idx="3777">
                  <c:v>131</c:v>
                </c:pt>
                <c:pt idx="3778">
                  <c:v>131</c:v>
                </c:pt>
                <c:pt idx="3779">
                  <c:v>131</c:v>
                </c:pt>
                <c:pt idx="3780">
                  <c:v>131</c:v>
                </c:pt>
                <c:pt idx="3781">
                  <c:v>131</c:v>
                </c:pt>
                <c:pt idx="3782">
                  <c:v>134</c:v>
                </c:pt>
                <c:pt idx="3783">
                  <c:v>132</c:v>
                </c:pt>
                <c:pt idx="3784">
                  <c:v>134</c:v>
                </c:pt>
                <c:pt idx="3785">
                  <c:v>134</c:v>
                </c:pt>
                <c:pt idx="3786">
                  <c:v>133</c:v>
                </c:pt>
                <c:pt idx="3787">
                  <c:v>136</c:v>
                </c:pt>
                <c:pt idx="3788">
                  <c:v>135</c:v>
                </c:pt>
                <c:pt idx="3789">
                  <c:v>135</c:v>
                </c:pt>
                <c:pt idx="3790">
                  <c:v>135</c:v>
                </c:pt>
                <c:pt idx="3791">
                  <c:v>135</c:v>
                </c:pt>
                <c:pt idx="3792">
                  <c:v>135</c:v>
                </c:pt>
                <c:pt idx="3793">
                  <c:v>135</c:v>
                </c:pt>
                <c:pt idx="3794">
                  <c:v>135</c:v>
                </c:pt>
                <c:pt idx="3795">
                  <c:v>132</c:v>
                </c:pt>
                <c:pt idx="3796">
                  <c:v>134</c:v>
                </c:pt>
                <c:pt idx="3797">
                  <c:v>132</c:v>
                </c:pt>
                <c:pt idx="3798">
                  <c:v>130</c:v>
                </c:pt>
                <c:pt idx="3799">
                  <c:v>130</c:v>
                </c:pt>
                <c:pt idx="3800">
                  <c:v>129</c:v>
                </c:pt>
                <c:pt idx="3801">
                  <c:v>129</c:v>
                </c:pt>
                <c:pt idx="3802">
                  <c:v>130</c:v>
                </c:pt>
                <c:pt idx="3803">
                  <c:v>132</c:v>
                </c:pt>
                <c:pt idx="3804">
                  <c:v>132</c:v>
                </c:pt>
                <c:pt idx="3805">
                  <c:v>132</c:v>
                </c:pt>
                <c:pt idx="3806">
                  <c:v>132</c:v>
                </c:pt>
                <c:pt idx="3807">
                  <c:v>132</c:v>
                </c:pt>
                <c:pt idx="3808">
                  <c:v>132</c:v>
                </c:pt>
                <c:pt idx="3809">
                  <c:v>131</c:v>
                </c:pt>
                <c:pt idx="3810">
                  <c:v>127</c:v>
                </c:pt>
                <c:pt idx="3811">
                  <c:v>127</c:v>
                </c:pt>
                <c:pt idx="3812">
                  <c:v>125</c:v>
                </c:pt>
                <c:pt idx="3813">
                  <c:v>125</c:v>
                </c:pt>
                <c:pt idx="3814">
                  <c:v>123</c:v>
                </c:pt>
                <c:pt idx="3815">
                  <c:v>122</c:v>
                </c:pt>
                <c:pt idx="3816">
                  <c:v>122</c:v>
                </c:pt>
                <c:pt idx="3817">
                  <c:v>121</c:v>
                </c:pt>
                <c:pt idx="3818">
                  <c:v>120</c:v>
                </c:pt>
                <c:pt idx="3819">
                  <c:v>120</c:v>
                </c:pt>
                <c:pt idx="3820">
                  <c:v>119</c:v>
                </c:pt>
                <c:pt idx="3821">
                  <c:v>122</c:v>
                </c:pt>
                <c:pt idx="3822">
                  <c:v>122</c:v>
                </c:pt>
                <c:pt idx="3823">
                  <c:v>122</c:v>
                </c:pt>
                <c:pt idx="3824">
                  <c:v>124</c:v>
                </c:pt>
                <c:pt idx="3825">
                  <c:v>123</c:v>
                </c:pt>
                <c:pt idx="3826">
                  <c:v>128</c:v>
                </c:pt>
                <c:pt idx="3827">
                  <c:v>130</c:v>
                </c:pt>
                <c:pt idx="3828">
                  <c:v>130</c:v>
                </c:pt>
                <c:pt idx="3829">
                  <c:v>130</c:v>
                </c:pt>
                <c:pt idx="3830">
                  <c:v>127</c:v>
                </c:pt>
                <c:pt idx="3831">
                  <c:v>127</c:v>
                </c:pt>
                <c:pt idx="3832">
                  <c:v>129</c:v>
                </c:pt>
                <c:pt idx="3833">
                  <c:v>126</c:v>
                </c:pt>
                <c:pt idx="3834">
                  <c:v>124</c:v>
                </c:pt>
                <c:pt idx="3835">
                  <c:v>121</c:v>
                </c:pt>
                <c:pt idx="3836">
                  <c:v>118</c:v>
                </c:pt>
                <c:pt idx="3837">
                  <c:v>118</c:v>
                </c:pt>
                <c:pt idx="3838">
                  <c:v>118</c:v>
                </c:pt>
                <c:pt idx="3839">
                  <c:v>118</c:v>
                </c:pt>
                <c:pt idx="3840">
                  <c:v>117</c:v>
                </c:pt>
                <c:pt idx="3841">
                  <c:v>115</c:v>
                </c:pt>
                <c:pt idx="3842">
                  <c:v>115</c:v>
                </c:pt>
                <c:pt idx="3843">
                  <c:v>114</c:v>
                </c:pt>
                <c:pt idx="3844">
                  <c:v>111</c:v>
                </c:pt>
                <c:pt idx="3845">
                  <c:v>111</c:v>
                </c:pt>
                <c:pt idx="3846">
                  <c:v>113</c:v>
                </c:pt>
                <c:pt idx="3847">
                  <c:v>111</c:v>
                </c:pt>
                <c:pt idx="3848">
                  <c:v>113</c:v>
                </c:pt>
                <c:pt idx="3849">
                  <c:v>110</c:v>
                </c:pt>
                <c:pt idx="3850">
                  <c:v>110</c:v>
                </c:pt>
                <c:pt idx="3851">
                  <c:v>111</c:v>
                </c:pt>
                <c:pt idx="3852">
                  <c:v>111</c:v>
                </c:pt>
                <c:pt idx="3853">
                  <c:v>111</c:v>
                </c:pt>
                <c:pt idx="3854">
                  <c:v>113</c:v>
                </c:pt>
                <c:pt idx="3855">
                  <c:v>111</c:v>
                </c:pt>
                <c:pt idx="3856">
                  <c:v>113</c:v>
                </c:pt>
                <c:pt idx="3857">
                  <c:v>113</c:v>
                </c:pt>
                <c:pt idx="3858">
                  <c:v>113</c:v>
                </c:pt>
                <c:pt idx="3859">
                  <c:v>112</c:v>
                </c:pt>
                <c:pt idx="3860">
                  <c:v>110</c:v>
                </c:pt>
                <c:pt idx="3861">
                  <c:v>110</c:v>
                </c:pt>
                <c:pt idx="3862">
                  <c:v>110</c:v>
                </c:pt>
                <c:pt idx="3863">
                  <c:v>109</c:v>
                </c:pt>
                <c:pt idx="3864">
                  <c:v>109</c:v>
                </c:pt>
                <c:pt idx="3865">
                  <c:v>111</c:v>
                </c:pt>
                <c:pt idx="3866">
                  <c:v>111</c:v>
                </c:pt>
                <c:pt idx="3867">
                  <c:v>111</c:v>
                </c:pt>
                <c:pt idx="3868">
                  <c:v>111</c:v>
                </c:pt>
                <c:pt idx="3869">
                  <c:v>111</c:v>
                </c:pt>
                <c:pt idx="3870">
                  <c:v>111</c:v>
                </c:pt>
                <c:pt idx="3871">
                  <c:v>111</c:v>
                </c:pt>
                <c:pt idx="3872">
                  <c:v>107</c:v>
                </c:pt>
                <c:pt idx="3873">
                  <c:v>107</c:v>
                </c:pt>
                <c:pt idx="3874">
                  <c:v>106</c:v>
                </c:pt>
                <c:pt idx="3875">
                  <c:v>106</c:v>
                </c:pt>
                <c:pt idx="3876">
                  <c:v>106</c:v>
                </c:pt>
                <c:pt idx="3877">
                  <c:v>106</c:v>
                </c:pt>
                <c:pt idx="3878">
                  <c:v>106</c:v>
                </c:pt>
                <c:pt idx="3879">
                  <c:v>105</c:v>
                </c:pt>
                <c:pt idx="3880">
                  <c:v>105</c:v>
                </c:pt>
                <c:pt idx="3881">
                  <c:v>107</c:v>
                </c:pt>
                <c:pt idx="3882">
                  <c:v>107</c:v>
                </c:pt>
                <c:pt idx="3883">
                  <c:v>109</c:v>
                </c:pt>
                <c:pt idx="3884">
                  <c:v>109</c:v>
                </c:pt>
                <c:pt idx="3885">
                  <c:v>108</c:v>
                </c:pt>
                <c:pt idx="3886">
                  <c:v>106</c:v>
                </c:pt>
                <c:pt idx="3887">
                  <c:v>106</c:v>
                </c:pt>
                <c:pt idx="3888">
                  <c:v>106</c:v>
                </c:pt>
                <c:pt idx="3889">
                  <c:v>106</c:v>
                </c:pt>
                <c:pt idx="3890">
                  <c:v>106</c:v>
                </c:pt>
                <c:pt idx="3891">
                  <c:v>106</c:v>
                </c:pt>
                <c:pt idx="3892">
                  <c:v>106</c:v>
                </c:pt>
                <c:pt idx="3893">
                  <c:v>108</c:v>
                </c:pt>
                <c:pt idx="3894">
                  <c:v>110</c:v>
                </c:pt>
                <c:pt idx="3895">
                  <c:v>109</c:v>
                </c:pt>
                <c:pt idx="3896">
                  <c:v>109</c:v>
                </c:pt>
                <c:pt idx="3897">
                  <c:v>109</c:v>
                </c:pt>
                <c:pt idx="3898">
                  <c:v>109</c:v>
                </c:pt>
                <c:pt idx="3899">
                  <c:v>111</c:v>
                </c:pt>
                <c:pt idx="3900">
                  <c:v>110</c:v>
                </c:pt>
                <c:pt idx="3901">
                  <c:v>110</c:v>
                </c:pt>
                <c:pt idx="3902">
                  <c:v>110</c:v>
                </c:pt>
                <c:pt idx="3903">
                  <c:v>110</c:v>
                </c:pt>
                <c:pt idx="3904">
                  <c:v>110</c:v>
                </c:pt>
                <c:pt idx="3905">
                  <c:v>110</c:v>
                </c:pt>
                <c:pt idx="3906">
                  <c:v>108</c:v>
                </c:pt>
                <c:pt idx="3907">
                  <c:v>107</c:v>
                </c:pt>
                <c:pt idx="3908">
                  <c:v>104</c:v>
                </c:pt>
                <c:pt idx="3909">
                  <c:v>104</c:v>
                </c:pt>
                <c:pt idx="3910">
                  <c:v>106</c:v>
                </c:pt>
                <c:pt idx="3911">
                  <c:v>106</c:v>
                </c:pt>
                <c:pt idx="3912">
                  <c:v>106</c:v>
                </c:pt>
                <c:pt idx="3913">
                  <c:v>106</c:v>
                </c:pt>
                <c:pt idx="3914">
                  <c:v>106</c:v>
                </c:pt>
                <c:pt idx="3915">
                  <c:v>106</c:v>
                </c:pt>
                <c:pt idx="3916">
                  <c:v>106</c:v>
                </c:pt>
                <c:pt idx="3917">
                  <c:v>106</c:v>
                </c:pt>
                <c:pt idx="3918">
                  <c:v>109</c:v>
                </c:pt>
                <c:pt idx="3919">
                  <c:v>109</c:v>
                </c:pt>
                <c:pt idx="3920">
                  <c:v>106</c:v>
                </c:pt>
                <c:pt idx="3921">
                  <c:v>106</c:v>
                </c:pt>
                <c:pt idx="3922">
                  <c:v>104</c:v>
                </c:pt>
                <c:pt idx="3923">
                  <c:v>103</c:v>
                </c:pt>
                <c:pt idx="3924">
                  <c:v>103</c:v>
                </c:pt>
                <c:pt idx="3925">
                  <c:v>103</c:v>
                </c:pt>
                <c:pt idx="3926">
                  <c:v>107</c:v>
                </c:pt>
                <c:pt idx="3927">
                  <c:v>111</c:v>
                </c:pt>
                <c:pt idx="3928">
                  <c:v>108</c:v>
                </c:pt>
                <c:pt idx="3929">
                  <c:v>107</c:v>
                </c:pt>
                <c:pt idx="3930">
                  <c:v>107</c:v>
                </c:pt>
                <c:pt idx="3931">
                  <c:v>105</c:v>
                </c:pt>
                <c:pt idx="3932">
                  <c:v>105</c:v>
                </c:pt>
                <c:pt idx="3933">
                  <c:v>105</c:v>
                </c:pt>
                <c:pt idx="3934">
                  <c:v>105</c:v>
                </c:pt>
                <c:pt idx="3935">
                  <c:v>102</c:v>
                </c:pt>
                <c:pt idx="3936">
                  <c:v>102</c:v>
                </c:pt>
                <c:pt idx="3937">
                  <c:v>102</c:v>
                </c:pt>
                <c:pt idx="3938">
                  <c:v>99</c:v>
                </c:pt>
                <c:pt idx="3939">
                  <c:v>99</c:v>
                </c:pt>
                <c:pt idx="3940">
                  <c:v>99</c:v>
                </c:pt>
                <c:pt idx="3941">
                  <c:v>97</c:v>
                </c:pt>
                <c:pt idx="3942">
                  <c:v>100</c:v>
                </c:pt>
                <c:pt idx="3943">
                  <c:v>102</c:v>
                </c:pt>
                <c:pt idx="3944">
                  <c:v>99</c:v>
                </c:pt>
                <c:pt idx="3945">
                  <c:v>99</c:v>
                </c:pt>
                <c:pt idx="3946">
                  <c:v>98</c:v>
                </c:pt>
                <c:pt idx="3947">
                  <c:v>98</c:v>
                </c:pt>
                <c:pt idx="3948">
                  <c:v>98</c:v>
                </c:pt>
                <c:pt idx="3949">
                  <c:v>97</c:v>
                </c:pt>
                <c:pt idx="3950">
                  <c:v>100</c:v>
                </c:pt>
                <c:pt idx="3951">
                  <c:v>97</c:v>
                </c:pt>
                <c:pt idx="3952">
                  <c:v>100</c:v>
                </c:pt>
                <c:pt idx="3953">
                  <c:v>99</c:v>
                </c:pt>
                <c:pt idx="3954">
                  <c:v>99</c:v>
                </c:pt>
                <c:pt idx="3955">
                  <c:v>98</c:v>
                </c:pt>
                <c:pt idx="3956">
                  <c:v>96</c:v>
                </c:pt>
                <c:pt idx="3957">
                  <c:v>95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102</c:v>
                </c:pt>
                <c:pt idx="3962">
                  <c:v>102</c:v>
                </c:pt>
                <c:pt idx="3963">
                  <c:v>101</c:v>
                </c:pt>
                <c:pt idx="3964">
                  <c:v>104</c:v>
                </c:pt>
                <c:pt idx="3965">
                  <c:v>104</c:v>
                </c:pt>
                <c:pt idx="3966">
                  <c:v>104</c:v>
                </c:pt>
                <c:pt idx="3967">
                  <c:v>102</c:v>
                </c:pt>
                <c:pt idx="3968">
                  <c:v>101</c:v>
                </c:pt>
                <c:pt idx="3969">
                  <c:v>100</c:v>
                </c:pt>
                <c:pt idx="3970">
                  <c:v>102</c:v>
                </c:pt>
                <c:pt idx="3971">
                  <c:v>102</c:v>
                </c:pt>
                <c:pt idx="3972">
                  <c:v>100</c:v>
                </c:pt>
                <c:pt idx="3973">
                  <c:v>94</c:v>
                </c:pt>
                <c:pt idx="3974">
                  <c:v>94</c:v>
                </c:pt>
                <c:pt idx="3975">
                  <c:v>94</c:v>
                </c:pt>
                <c:pt idx="3976">
                  <c:v>94</c:v>
                </c:pt>
                <c:pt idx="3977">
                  <c:v>93</c:v>
                </c:pt>
                <c:pt idx="3978">
                  <c:v>93</c:v>
                </c:pt>
                <c:pt idx="3979">
                  <c:v>93</c:v>
                </c:pt>
                <c:pt idx="3980">
                  <c:v>95</c:v>
                </c:pt>
                <c:pt idx="3981">
                  <c:v>94</c:v>
                </c:pt>
                <c:pt idx="3982">
                  <c:v>94</c:v>
                </c:pt>
                <c:pt idx="3983">
                  <c:v>93</c:v>
                </c:pt>
                <c:pt idx="3984">
                  <c:v>93</c:v>
                </c:pt>
                <c:pt idx="3985">
                  <c:v>93</c:v>
                </c:pt>
                <c:pt idx="3986">
                  <c:v>93</c:v>
                </c:pt>
                <c:pt idx="3987">
                  <c:v>93</c:v>
                </c:pt>
                <c:pt idx="3988">
                  <c:v>90</c:v>
                </c:pt>
                <c:pt idx="3989">
                  <c:v>90</c:v>
                </c:pt>
                <c:pt idx="3990">
                  <c:v>88</c:v>
                </c:pt>
                <c:pt idx="3991">
                  <c:v>88</c:v>
                </c:pt>
                <c:pt idx="3992">
                  <c:v>85</c:v>
                </c:pt>
                <c:pt idx="3993">
                  <c:v>82</c:v>
                </c:pt>
                <c:pt idx="3994">
                  <c:v>82</c:v>
                </c:pt>
                <c:pt idx="3995">
                  <c:v>82</c:v>
                </c:pt>
                <c:pt idx="3996">
                  <c:v>82</c:v>
                </c:pt>
                <c:pt idx="3997">
                  <c:v>82</c:v>
                </c:pt>
                <c:pt idx="3998">
                  <c:v>84</c:v>
                </c:pt>
                <c:pt idx="3999">
                  <c:v>83</c:v>
                </c:pt>
                <c:pt idx="4000">
                  <c:v>83</c:v>
                </c:pt>
                <c:pt idx="4001">
                  <c:v>83</c:v>
                </c:pt>
                <c:pt idx="4002">
                  <c:v>83</c:v>
                </c:pt>
                <c:pt idx="4003">
                  <c:v>85</c:v>
                </c:pt>
                <c:pt idx="4004">
                  <c:v>85</c:v>
                </c:pt>
                <c:pt idx="4005">
                  <c:v>85</c:v>
                </c:pt>
                <c:pt idx="4006">
                  <c:v>85</c:v>
                </c:pt>
                <c:pt idx="4007">
                  <c:v>85</c:v>
                </c:pt>
                <c:pt idx="4008">
                  <c:v>87</c:v>
                </c:pt>
                <c:pt idx="4009">
                  <c:v>90</c:v>
                </c:pt>
                <c:pt idx="4010">
                  <c:v>93</c:v>
                </c:pt>
                <c:pt idx="4011">
                  <c:v>93</c:v>
                </c:pt>
                <c:pt idx="4012">
                  <c:v>96</c:v>
                </c:pt>
                <c:pt idx="4013">
                  <c:v>94</c:v>
                </c:pt>
                <c:pt idx="4014">
                  <c:v>94</c:v>
                </c:pt>
                <c:pt idx="4015">
                  <c:v>94</c:v>
                </c:pt>
                <c:pt idx="4016">
                  <c:v>97</c:v>
                </c:pt>
                <c:pt idx="4017">
                  <c:v>97</c:v>
                </c:pt>
                <c:pt idx="4018">
                  <c:v>96</c:v>
                </c:pt>
                <c:pt idx="4019">
                  <c:v>95</c:v>
                </c:pt>
                <c:pt idx="4020">
                  <c:v>92</c:v>
                </c:pt>
                <c:pt idx="4021">
                  <c:v>91</c:v>
                </c:pt>
                <c:pt idx="4022">
                  <c:v>91</c:v>
                </c:pt>
                <c:pt idx="4023">
                  <c:v>88</c:v>
                </c:pt>
                <c:pt idx="4024">
                  <c:v>87</c:v>
                </c:pt>
                <c:pt idx="4025">
                  <c:v>89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87</c:v>
                </c:pt>
                <c:pt idx="4030">
                  <c:v>87</c:v>
                </c:pt>
                <c:pt idx="4031">
                  <c:v>87</c:v>
                </c:pt>
                <c:pt idx="4032">
                  <c:v>89</c:v>
                </c:pt>
                <c:pt idx="4033">
                  <c:v>89</c:v>
                </c:pt>
                <c:pt idx="4034">
                  <c:v>89</c:v>
                </c:pt>
                <c:pt idx="4035">
                  <c:v>89</c:v>
                </c:pt>
                <c:pt idx="4036">
                  <c:v>87</c:v>
                </c:pt>
                <c:pt idx="4037">
                  <c:v>89</c:v>
                </c:pt>
                <c:pt idx="4038">
                  <c:v>91</c:v>
                </c:pt>
                <c:pt idx="4039">
                  <c:v>91</c:v>
                </c:pt>
                <c:pt idx="4040">
                  <c:v>90</c:v>
                </c:pt>
                <c:pt idx="4041">
                  <c:v>90</c:v>
                </c:pt>
                <c:pt idx="4042">
                  <c:v>90</c:v>
                </c:pt>
                <c:pt idx="4043">
                  <c:v>90</c:v>
                </c:pt>
                <c:pt idx="4044">
                  <c:v>90</c:v>
                </c:pt>
                <c:pt idx="4045">
                  <c:v>90</c:v>
                </c:pt>
                <c:pt idx="4046">
                  <c:v>90</c:v>
                </c:pt>
                <c:pt idx="4047">
                  <c:v>89</c:v>
                </c:pt>
                <c:pt idx="4048">
                  <c:v>89</c:v>
                </c:pt>
                <c:pt idx="4049">
                  <c:v>91</c:v>
                </c:pt>
                <c:pt idx="4050">
                  <c:v>93</c:v>
                </c:pt>
                <c:pt idx="4051">
                  <c:v>92</c:v>
                </c:pt>
                <c:pt idx="4052">
                  <c:v>91</c:v>
                </c:pt>
                <c:pt idx="4053">
                  <c:v>91</c:v>
                </c:pt>
                <c:pt idx="4054">
                  <c:v>91</c:v>
                </c:pt>
                <c:pt idx="4055">
                  <c:v>91</c:v>
                </c:pt>
                <c:pt idx="4056">
                  <c:v>86</c:v>
                </c:pt>
                <c:pt idx="4057">
                  <c:v>86</c:v>
                </c:pt>
                <c:pt idx="4058">
                  <c:v>86</c:v>
                </c:pt>
                <c:pt idx="4059">
                  <c:v>86</c:v>
                </c:pt>
                <c:pt idx="4060">
                  <c:v>86</c:v>
                </c:pt>
                <c:pt idx="4061">
                  <c:v>89</c:v>
                </c:pt>
                <c:pt idx="4062">
                  <c:v>88</c:v>
                </c:pt>
                <c:pt idx="4063">
                  <c:v>88</c:v>
                </c:pt>
                <c:pt idx="4064">
                  <c:v>90</c:v>
                </c:pt>
                <c:pt idx="4065">
                  <c:v>96</c:v>
                </c:pt>
                <c:pt idx="4066">
                  <c:v>96</c:v>
                </c:pt>
                <c:pt idx="4067">
                  <c:v>96</c:v>
                </c:pt>
                <c:pt idx="4068">
                  <c:v>96</c:v>
                </c:pt>
                <c:pt idx="4069">
                  <c:v>95</c:v>
                </c:pt>
                <c:pt idx="4070">
                  <c:v>95</c:v>
                </c:pt>
                <c:pt idx="4071">
                  <c:v>95</c:v>
                </c:pt>
                <c:pt idx="4072">
                  <c:v>95</c:v>
                </c:pt>
                <c:pt idx="4073">
                  <c:v>94</c:v>
                </c:pt>
                <c:pt idx="4074">
                  <c:v>92</c:v>
                </c:pt>
                <c:pt idx="4075">
                  <c:v>90</c:v>
                </c:pt>
                <c:pt idx="4076">
                  <c:v>90</c:v>
                </c:pt>
                <c:pt idx="4077">
                  <c:v>90</c:v>
                </c:pt>
                <c:pt idx="4078">
                  <c:v>89</c:v>
                </c:pt>
                <c:pt idx="4079">
                  <c:v>88</c:v>
                </c:pt>
                <c:pt idx="4080">
                  <c:v>85</c:v>
                </c:pt>
                <c:pt idx="4081">
                  <c:v>85</c:v>
                </c:pt>
                <c:pt idx="4082">
                  <c:v>83</c:v>
                </c:pt>
                <c:pt idx="4083">
                  <c:v>83</c:v>
                </c:pt>
                <c:pt idx="4084">
                  <c:v>81</c:v>
                </c:pt>
                <c:pt idx="4085">
                  <c:v>78</c:v>
                </c:pt>
                <c:pt idx="4086">
                  <c:v>78</c:v>
                </c:pt>
                <c:pt idx="4087">
                  <c:v>77</c:v>
                </c:pt>
                <c:pt idx="4088">
                  <c:v>77</c:v>
                </c:pt>
                <c:pt idx="4089">
                  <c:v>76</c:v>
                </c:pt>
                <c:pt idx="4090">
                  <c:v>75</c:v>
                </c:pt>
                <c:pt idx="4091">
                  <c:v>75</c:v>
                </c:pt>
                <c:pt idx="4092">
                  <c:v>75</c:v>
                </c:pt>
                <c:pt idx="4093">
                  <c:v>75</c:v>
                </c:pt>
                <c:pt idx="4094">
                  <c:v>75</c:v>
                </c:pt>
                <c:pt idx="4095">
                  <c:v>75</c:v>
                </c:pt>
                <c:pt idx="4096">
                  <c:v>74</c:v>
                </c:pt>
                <c:pt idx="4097">
                  <c:v>74</c:v>
                </c:pt>
                <c:pt idx="4098">
                  <c:v>74</c:v>
                </c:pt>
                <c:pt idx="4099">
                  <c:v>74</c:v>
                </c:pt>
                <c:pt idx="4100">
                  <c:v>74</c:v>
                </c:pt>
                <c:pt idx="4101">
                  <c:v>74</c:v>
                </c:pt>
                <c:pt idx="4102">
                  <c:v>73</c:v>
                </c:pt>
                <c:pt idx="4103">
                  <c:v>71</c:v>
                </c:pt>
                <c:pt idx="4104">
                  <c:v>70</c:v>
                </c:pt>
                <c:pt idx="4105">
                  <c:v>69</c:v>
                </c:pt>
                <c:pt idx="4106">
                  <c:v>69</c:v>
                </c:pt>
                <c:pt idx="4107">
                  <c:v>69</c:v>
                </c:pt>
                <c:pt idx="4108">
                  <c:v>71</c:v>
                </c:pt>
                <c:pt idx="4109">
                  <c:v>74</c:v>
                </c:pt>
                <c:pt idx="4110">
                  <c:v>74</c:v>
                </c:pt>
                <c:pt idx="4111">
                  <c:v>73</c:v>
                </c:pt>
                <c:pt idx="4112">
                  <c:v>73</c:v>
                </c:pt>
                <c:pt idx="4113">
                  <c:v>75</c:v>
                </c:pt>
                <c:pt idx="4114">
                  <c:v>75</c:v>
                </c:pt>
                <c:pt idx="4115">
                  <c:v>75</c:v>
                </c:pt>
                <c:pt idx="4116">
                  <c:v>74</c:v>
                </c:pt>
                <c:pt idx="4117">
                  <c:v>73</c:v>
                </c:pt>
                <c:pt idx="4118">
                  <c:v>73</c:v>
                </c:pt>
                <c:pt idx="4119">
                  <c:v>73</c:v>
                </c:pt>
                <c:pt idx="4120">
                  <c:v>70</c:v>
                </c:pt>
                <c:pt idx="4121">
                  <c:v>72</c:v>
                </c:pt>
                <c:pt idx="4122">
                  <c:v>71</c:v>
                </c:pt>
                <c:pt idx="4123">
                  <c:v>69</c:v>
                </c:pt>
                <c:pt idx="4124">
                  <c:v>69</c:v>
                </c:pt>
                <c:pt idx="4125">
                  <c:v>69</c:v>
                </c:pt>
                <c:pt idx="4126">
                  <c:v>72</c:v>
                </c:pt>
                <c:pt idx="4127">
                  <c:v>75</c:v>
                </c:pt>
                <c:pt idx="4128">
                  <c:v>73</c:v>
                </c:pt>
                <c:pt idx="4129">
                  <c:v>73</c:v>
                </c:pt>
                <c:pt idx="4130">
                  <c:v>70</c:v>
                </c:pt>
                <c:pt idx="4131">
                  <c:v>69</c:v>
                </c:pt>
                <c:pt idx="4132">
                  <c:v>68</c:v>
                </c:pt>
                <c:pt idx="4133">
                  <c:v>68</c:v>
                </c:pt>
                <c:pt idx="4134">
                  <c:v>66</c:v>
                </c:pt>
                <c:pt idx="4135">
                  <c:v>68</c:v>
                </c:pt>
                <c:pt idx="4136">
                  <c:v>70</c:v>
                </c:pt>
                <c:pt idx="4137">
                  <c:v>69</c:v>
                </c:pt>
                <c:pt idx="4138">
                  <c:v>69</c:v>
                </c:pt>
                <c:pt idx="4139">
                  <c:v>69</c:v>
                </c:pt>
                <c:pt idx="4140">
                  <c:v>69</c:v>
                </c:pt>
                <c:pt idx="4141">
                  <c:v>71</c:v>
                </c:pt>
                <c:pt idx="4142">
                  <c:v>70</c:v>
                </c:pt>
                <c:pt idx="4143">
                  <c:v>70</c:v>
                </c:pt>
                <c:pt idx="4144">
                  <c:v>69</c:v>
                </c:pt>
                <c:pt idx="4145">
                  <c:v>69</c:v>
                </c:pt>
                <c:pt idx="4146">
                  <c:v>69</c:v>
                </c:pt>
                <c:pt idx="4147">
                  <c:v>72</c:v>
                </c:pt>
                <c:pt idx="4148">
                  <c:v>69</c:v>
                </c:pt>
                <c:pt idx="4149">
                  <c:v>69</c:v>
                </c:pt>
                <c:pt idx="4150">
                  <c:v>69</c:v>
                </c:pt>
                <c:pt idx="4151">
                  <c:v>68</c:v>
                </c:pt>
                <c:pt idx="4152">
                  <c:v>67</c:v>
                </c:pt>
                <c:pt idx="4153">
                  <c:v>66</c:v>
                </c:pt>
                <c:pt idx="4154">
                  <c:v>66</c:v>
                </c:pt>
                <c:pt idx="4155">
                  <c:v>64</c:v>
                </c:pt>
                <c:pt idx="4156">
                  <c:v>64</c:v>
                </c:pt>
                <c:pt idx="4157">
                  <c:v>63</c:v>
                </c:pt>
                <c:pt idx="4158">
                  <c:v>62</c:v>
                </c:pt>
                <c:pt idx="4159">
                  <c:v>62</c:v>
                </c:pt>
                <c:pt idx="4160">
                  <c:v>61</c:v>
                </c:pt>
                <c:pt idx="4161">
                  <c:v>64</c:v>
                </c:pt>
                <c:pt idx="4162">
                  <c:v>64</c:v>
                </c:pt>
                <c:pt idx="4163">
                  <c:v>64</c:v>
                </c:pt>
                <c:pt idx="4164">
                  <c:v>67</c:v>
                </c:pt>
                <c:pt idx="4165">
                  <c:v>67</c:v>
                </c:pt>
                <c:pt idx="4166">
                  <c:v>66</c:v>
                </c:pt>
                <c:pt idx="4167">
                  <c:v>66</c:v>
                </c:pt>
                <c:pt idx="4168">
                  <c:v>64</c:v>
                </c:pt>
                <c:pt idx="4169">
                  <c:v>63</c:v>
                </c:pt>
                <c:pt idx="4170">
                  <c:v>63</c:v>
                </c:pt>
                <c:pt idx="4171">
                  <c:v>62</c:v>
                </c:pt>
                <c:pt idx="4172">
                  <c:v>62</c:v>
                </c:pt>
                <c:pt idx="4173">
                  <c:v>62</c:v>
                </c:pt>
                <c:pt idx="4174">
                  <c:v>62</c:v>
                </c:pt>
                <c:pt idx="4175">
                  <c:v>61</c:v>
                </c:pt>
                <c:pt idx="4176">
                  <c:v>60</c:v>
                </c:pt>
                <c:pt idx="4177">
                  <c:v>60</c:v>
                </c:pt>
                <c:pt idx="4178">
                  <c:v>63</c:v>
                </c:pt>
                <c:pt idx="4179">
                  <c:v>63</c:v>
                </c:pt>
                <c:pt idx="4180">
                  <c:v>66</c:v>
                </c:pt>
                <c:pt idx="4181">
                  <c:v>64</c:v>
                </c:pt>
                <c:pt idx="4182">
                  <c:v>64</c:v>
                </c:pt>
                <c:pt idx="4183">
                  <c:v>64</c:v>
                </c:pt>
                <c:pt idx="4184">
                  <c:v>64</c:v>
                </c:pt>
                <c:pt idx="4185">
                  <c:v>64</c:v>
                </c:pt>
                <c:pt idx="4186">
                  <c:v>64</c:v>
                </c:pt>
                <c:pt idx="4187">
                  <c:v>64</c:v>
                </c:pt>
                <c:pt idx="4188">
                  <c:v>64</c:v>
                </c:pt>
                <c:pt idx="4189">
                  <c:v>64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63</c:v>
                </c:pt>
                <c:pt idx="4194">
                  <c:v>63</c:v>
                </c:pt>
                <c:pt idx="4195">
                  <c:v>63</c:v>
                </c:pt>
                <c:pt idx="4196">
                  <c:v>63</c:v>
                </c:pt>
                <c:pt idx="4197">
                  <c:v>63</c:v>
                </c:pt>
                <c:pt idx="4198">
                  <c:v>62</c:v>
                </c:pt>
                <c:pt idx="4199">
                  <c:v>60</c:v>
                </c:pt>
                <c:pt idx="4200">
                  <c:v>59</c:v>
                </c:pt>
                <c:pt idx="4201">
                  <c:v>59</c:v>
                </c:pt>
                <c:pt idx="4202">
                  <c:v>62</c:v>
                </c:pt>
                <c:pt idx="4203">
                  <c:v>61</c:v>
                </c:pt>
                <c:pt idx="4204">
                  <c:v>61</c:v>
                </c:pt>
                <c:pt idx="4205">
                  <c:v>61</c:v>
                </c:pt>
                <c:pt idx="4206">
                  <c:v>61</c:v>
                </c:pt>
                <c:pt idx="4207">
                  <c:v>61</c:v>
                </c:pt>
                <c:pt idx="4208">
                  <c:v>59</c:v>
                </c:pt>
                <c:pt idx="4209">
                  <c:v>59</c:v>
                </c:pt>
                <c:pt idx="4210">
                  <c:v>59</c:v>
                </c:pt>
                <c:pt idx="4211">
                  <c:v>59</c:v>
                </c:pt>
                <c:pt idx="4212">
                  <c:v>59</c:v>
                </c:pt>
                <c:pt idx="4213">
                  <c:v>59</c:v>
                </c:pt>
                <c:pt idx="4214">
                  <c:v>58</c:v>
                </c:pt>
                <c:pt idx="4215">
                  <c:v>61</c:v>
                </c:pt>
                <c:pt idx="4216">
                  <c:v>60</c:v>
                </c:pt>
                <c:pt idx="4217">
                  <c:v>57</c:v>
                </c:pt>
                <c:pt idx="4218">
                  <c:v>56</c:v>
                </c:pt>
                <c:pt idx="4219">
                  <c:v>54</c:v>
                </c:pt>
                <c:pt idx="4220">
                  <c:v>54</c:v>
                </c:pt>
                <c:pt idx="4221">
                  <c:v>54</c:v>
                </c:pt>
                <c:pt idx="4222">
                  <c:v>57</c:v>
                </c:pt>
                <c:pt idx="4223">
                  <c:v>57</c:v>
                </c:pt>
                <c:pt idx="4224">
                  <c:v>57</c:v>
                </c:pt>
                <c:pt idx="4225">
                  <c:v>54</c:v>
                </c:pt>
                <c:pt idx="4226">
                  <c:v>54</c:v>
                </c:pt>
                <c:pt idx="4227">
                  <c:v>54</c:v>
                </c:pt>
                <c:pt idx="4228">
                  <c:v>51</c:v>
                </c:pt>
                <c:pt idx="4229">
                  <c:v>51</c:v>
                </c:pt>
                <c:pt idx="4230">
                  <c:v>48</c:v>
                </c:pt>
                <c:pt idx="4231">
                  <c:v>46</c:v>
                </c:pt>
                <c:pt idx="4232">
                  <c:v>46</c:v>
                </c:pt>
                <c:pt idx="4233">
                  <c:v>48</c:v>
                </c:pt>
                <c:pt idx="4234">
                  <c:v>48</c:v>
                </c:pt>
                <c:pt idx="4235">
                  <c:v>46</c:v>
                </c:pt>
                <c:pt idx="4236">
                  <c:v>45</c:v>
                </c:pt>
                <c:pt idx="4237">
                  <c:v>48</c:v>
                </c:pt>
                <c:pt idx="4238">
                  <c:v>48</c:v>
                </c:pt>
                <c:pt idx="4239">
                  <c:v>48</c:v>
                </c:pt>
                <c:pt idx="4240">
                  <c:v>48</c:v>
                </c:pt>
                <c:pt idx="4241">
                  <c:v>47</c:v>
                </c:pt>
                <c:pt idx="4242">
                  <c:v>48</c:v>
                </c:pt>
                <c:pt idx="4243">
                  <c:v>48</c:v>
                </c:pt>
                <c:pt idx="4244">
                  <c:v>48</c:v>
                </c:pt>
                <c:pt idx="4245">
                  <c:v>48</c:v>
                </c:pt>
                <c:pt idx="4246">
                  <c:v>48</c:v>
                </c:pt>
                <c:pt idx="4247">
                  <c:v>47</c:v>
                </c:pt>
                <c:pt idx="4248">
                  <c:v>46</c:v>
                </c:pt>
                <c:pt idx="4249">
                  <c:v>46</c:v>
                </c:pt>
                <c:pt idx="4250">
                  <c:v>49</c:v>
                </c:pt>
                <c:pt idx="4251">
                  <c:v>52</c:v>
                </c:pt>
                <c:pt idx="4252">
                  <c:v>52</c:v>
                </c:pt>
                <c:pt idx="4253">
                  <c:v>51</c:v>
                </c:pt>
                <c:pt idx="4254">
                  <c:v>50</c:v>
                </c:pt>
                <c:pt idx="4255">
                  <c:v>47</c:v>
                </c:pt>
                <c:pt idx="4256">
                  <c:v>47</c:v>
                </c:pt>
                <c:pt idx="4257">
                  <c:v>49</c:v>
                </c:pt>
                <c:pt idx="4258">
                  <c:v>48</c:v>
                </c:pt>
                <c:pt idx="4259">
                  <c:v>48</c:v>
                </c:pt>
                <c:pt idx="4260">
                  <c:v>46</c:v>
                </c:pt>
                <c:pt idx="4261">
                  <c:v>46</c:v>
                </c:pt>
                <c:pt idx="4262">
                  <c:v>46</c:v>
                </c:pt>
                <c:pt idx="4263">
                  <c:v>46</c:v>
                </c:pt>
                <c:pt idx="4264">
                  <c:v>46</c:v>
                </c:pt>
                <c:pt idx="4265">
                  <c:v>44</c:v>
                </c:pt>
                <c:pt idx="4266">
                  <c:v>44</c:v>
                </c:pt>
                <c:pt idx="4267">
                  <c:v>44</c:v>
                </c:pt>
                <c:pt idx="4268">
                  <c:v>46</c:v>
                </c:pt>
                <c:pt idx="4269">
                  <c:v>49</c:v>
                </c:pt>
                <c:pt idx="4270">
                  <c:v>52</c:v>
                </c:pt>
                <c:pt idx="4271">
                  <c:v>52</c:v>
                </c:pt>
                <c:pt idx="4272">
                  <c:v>55</c:v>
                </c:pt>
                <c:pt idx="4273">
                  <c:v>55</c:v>
                </c:pt>
                <c:pt idx="4274">
                  <c:v>55</c:v>
                </c:pt>
                <c:pt idx="4275">
                  <c:v>55</c:v>
                </c:pt>
                <c:pt idx="4276">
                  <c:v>55</c:v>
                </c:pt>
                <c:pt idx="4277">
                  <c:v>53</c:v>
                </c:pt>
                <c:pt idx="4278">
                  <c:v>53</c:v>
                </c:pt>
                <c:pt idx="4279">
                  <c:v>53</c:v>
                </c:pt>
                <c:pt idx="4280">
                  <c:v>53</c:v>
                </c:pt>
                <c:pt idx="4281">
                  <c:v>53</c:v>
                </c:pt>
                <c:pt idx="4282">
                  <c:v>56</c:v>
                </c:pt>
                <c:pt idx="4283">
                  <c:v>59</c:v>
                </c:pt>
                <c:pt idx="4284">
                  <c:v>59</c:v>
                </c:pt>
                <c:pt idx="4285">
                  <c:v>62</c:v>
                </c:pt>
                <c:pt idx="4286">
                  <c:v>61</c:v>
                </c:pt>
                <c:pt idx="4287">
                  <c:v>61</c:v>
                </c:pt>
                <c:pt idx="4288">
                  <c:v>61</c:v>
                </c:pt>
                <c:pt idx="4289">
                  <c:v>61</c:v>
                </c:pt>
                <c:pt idx="4290">
                  <c:v>61</c:v>
                </c:pt>
                <c:pt idx="4291">
                  <c:v>61</c:v>
                </c:pt>
                <c:pt idx="4292">
                  <c:v>61</c:v>
                </c:pt>
                <c:pt idx="4293">
                  <c:v>61</c:v>
                </c:pt>
                <c:pt idx="4294">
                  <c:v>61</c:v>
                </c:pt>
                <c:pt idx="4295">
                  <c:v>61</c:v>
                </c:pt>
                <c:pt idx="4296">
                  <c:v>64</c:v>
                </c:pt>
                <c:pt idx="4297">
                  <c:v>64</c:v>
                </c:pt>
                <c:pt idx="4298">
                  <c:v>64</c:v>
                </c:pt>
                <c:pt idx="4299">
                  <c:v>64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61</c:v>
                </c:pt>
                <c:pt idx="4304">
                  <c:v>61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66</c:v>
                </c:pt>
                <c:pt idx="4310">
                  <c:v>66</c:v>
                </c:pt>
                <c:pt idx="4311">
                  <c:v>69</c:v>
                </c:pt>
                <c:pt idx="4312">
                  <c:v>68</c:v>
                </c:pt>
                <c:pt idx="4313">
                  <c:v>67</c:v>
                </c:pt>
                <c:pt idx="4314">
                  <c:v>67</c:v>
                </c:pt>
                <c:pt idx="4315">
                  <c:v>67</c:v>
                </c:pt>
                <c:pt idx="4316">
                  <c:v>66</c:v>
                </c:pt>
                <c:pt idx="4317">
                  <c:v>66</c:v>
                </c:pt>
                <c:pt idx="4318">
                  <c:v>66</c:v>
                </c:pt>
                <c:pt idx="4319">
                  <c:v>66</c:v>
                </c:pt>
                <c:pt idx="4320">
                  <c:v>66</c:v>
                </c:pt>
                <c:pt idx="4321">
                  <c:v>69</c:v>
                </c:pt>
                <c:pt idx="4322">
                  <c:v>69</c:v>
                </c:pt>
                <c:pt idx="4323">
                  <c:v>68</c:v>
                </c:pt>
                <c:pt idx="4324">
                  <c:v>71</c:v>
                </c:pt>
                <c:pt idx="4325">
                  <c:v>71</c:v>
                </c:pt>
                <c:pt idx="4326">
                  <c:v>71</c:v>
                </c:pt>
                <c:pt idx="4327">
                  <c:v>70</c:v>
                </c:pt>
                <c:pt idx="4328">
                  <c:v>72</c:v>
                </c:pt>
                <c:pt idx="4329">
                  <c:v>72</c:v>
                </c:pt>
                <c:pt idx="4330">
                  <c:v>72</c:v>
                </c:pt>
                <c:pt idx="4331">
                  <c:v>74</c:v>
                </c:pt>
                <c:pt idx="4332">
                  <c:v>76</c:v>
                </c:pt>
                <c:pt idx="4333">
                  <c:v>76</c:v>
                </c:pt>
                <c:pt idx="4334">
                  <c:v>76</c:v>
                </c:pt>
                <c:pt idx="4335">
                  <c:v>76</c:v>
                </c:pt>
                <c:pt idx="4336">
                  <c:v>76</c:v>
                </c:pt>
                <c:pt idx="4337">
                  <c:v>76</c:v>
                </c:pt>
                <c:pt idx="4338">
                  <c:v>76</c:v>
                </c:pt>
                <c:pt idx="4339">
                  <c:v>76</c:v>
                </c:pt>
                <c:pt idx="4340">
                  <c:v>75</c:v>
                </c:pt>
                <c:pt idx="4341">
                  <c:v>75</c:v>
                </c:pt>
                <c:pt idx="4342">
                  <c:v>75</c:v>
                </c:pt>
                <c:pt idx="4343">
                  <c:v>75</c:v>
                </c:pt>
                <c:pt idx="4344">
                  <c:v>74</c:v>
                </c:pt>
                <c:pt idx="4345">
                  <c:v>74</c:v>
                </c:pt>
                <c:pt idx="4346">
                  <c:v>74</c:v>
                </c:pt>
                <c:pt idx="4347">
                  <c:v>73</c:v>
                </c:pt>
                <c:pt idx="4348">
                  <c:v>73</c:v>
                </c:pt>
                <c:pt idx="4349">
                  <c:v>71</c:v>
                </c:pt>
                <c:pt idx="4350">
                  <c:v>70</c:v>
                </c:pt>
                <c:pt idx="4351">
                  <c:v>68</c:v>
                </c:pt>
                <c:pt idx="4352">
                  <c:v>71</c:v>
                </c:pt>
                <c:pt idx="4353">
                  <c:v>74</c:v>
                </c:pt>
                <c:pt idx="4354">
                  <c:v>74</c:v>
                </c:pt>
                <c:pt idx="4355">
                  <c:v>76</c:v>
                </c:pt>
                <c:pt idx="4356">
                  <c:v>79</c:v>
                </c:pt>
                <c:pt idx="4357">
                  <c:v>79</c:v>
                </c:pt>
                <c:pt idx="4358">
                  <c:v>79</c:v>
                </c:pt>
                <c:pt idx="4359">
                  <c:v>79</c:v>
                </c:pt>
                <c:pt idx="4360">
                  <c:v>77</c:v>
                </c:pt>
                <c:pt idx="4361">
                  <c:v>77</c:v>
                </c:pt>
                <c:pt idx="4362">
                  <c:v>76</c:v>
                </c:pt>
                <c:pt idx="4363">
                  <c:v>76</c:v>
                </c:pt>
                <c:pt idx="4364">
                  <c:v>79</c:v>
                </c:pt>
                <c:pt idx="4365">
                  <c:v>79</c:v>
                </c:pt>
                <c:pt idx="4366">
                  <c:v>79</c:v>
                </c:pt>
                <c:pt idx="4367">
                  <c:v>79</c:v>
                </c:pt>
                <c:pt idx="4368">
                  <c:v>78</c:v>
                </c:pt>
                <c:pt idx="4369">
                  <c:v>78</c:v>
                </c:pt>
                <c:pt idx="4370">
                  <c:v>78</c:v>
                </c:pt>
                <c:pt idx="4371">
                  <c:v>77</c:v>
                </c:pt>
                <c:pt idx="4372">
                  <c:v>76</c:v>
                </c:pt>
                <c:pt idx="4373">
                  <c:v>73</c:v>
                </c:pt>
                <c:pt idx="4374">
                  <c:v>71</c:v>
                </c:pt>
                <c:pt idx="4375">
                  <c:v>69</c:v>
                </c:pt>
                <c:pt idx="4376">
                  <c:v>69</c:v>
                </c:pt>
                <c:pt idx="4377">
                  <c:v>68</c:v>
                </c:pt>
                <c:pt idx="4378">
                  <c:v>67</c:v>
                </c:pt>
                <c:pt idx="4379">
                  <c:v>70</c:v>
                </c:pt>
                <c:pt idx="4380">
                  <c:v>70</c:v>
                </c:pt>
                <c:pt idx="4381">
                  <c:v>70</c:v>
                </c:pt>
                <c:pt idx="4382">
                  <c:v>70</c:v>
                </c:pt>
                <c:pt idx="4383">
                  <c:v>70</c:v>
                </c:pt>
                <c:pt idx="4384">
                  <c:v>70</c:v>
                </c:pt>
                <c:pt idx="4385">
                  <c:v>69</c:v>
                </c:pt>
                <c:pt idx="4386">
                  <c:v>69</c:v>
                </c:pt>
                <c:pt idx="4387">
                  <c:v>69</c:v>
                </c:pt>
                <c:pt idx="4388">
                  <c:v>68</c:v>
                </c:pt>
                <c:pt idx="4389">
                  <c:v>68</c:v>
                </c:pt>
                <c:pt idx="4390">
                  <c:v>68</c:v>
                </c:pt>
                <c:pt idx="4391">
                  <c:v>66</c:v>
                </c:pt>
                <c:pt idx="4392">
                  <c:v>66</c:v>
                </c:pt>
                <c:pt idx="4393">
                  <c:v>66</c:v>
                </c:pt>
                <c:pt idx="4394">
                  <c:v>65</c:v>
                </c:pt>
                <c:pt idx="4395">
                  <c:v>64</c:v>
                </c:pt>
                <c:pt idx="4396">
                  <c:v>64</c:v>
                </c:pt>
                <c:pt idx="4397">
                  <c:v>63</c:v>
                </c:pt>
                <c:pt idx="4398">
                  <c:v>62</c:v>
                </c:pt>
                <c:pt idx="4399">
                  <c:v>62</c:v>
                </c:pt>
                <c:pt idx="4400">
                  <c:v>65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67</c:v>
                </c:pt>
                <c:pt idx="4405">
                  <c:v>67</c:v>
                </c:pt>
                <c:pt idx="4406">
                  <c:v>67</c:v>
                </c:pt>
                <c:pt idx="4407">
                  <c:v>67</c:v>
                </c:pt>
                <c:pt idx="4408">
                  <c:v>67</c:v>
                </c:pt>
                <c:pt idx="4409">
                  <c:v>67</c:v>
                </c:pt>
                <c:pt idx="4410">
                  <c:v>67</c:v>
                </c:pt>
                <c:pt idx="4411">
                  <c:v>67</c:v>
                </c:pt>
                <c:pt idx="4412">
                  <c:v>67</c:v>
                </c:pt>
                <c:pt idx="4413">
                  <c:v>67</c:v>
                </c:pt>
                <c:pt idx="4414">
                  <c:v>67</c:v>
                </c:pt>
                <c:pt idx="4415">
                  <c:v>70</c:v>
                </c:pt>
                <c:pt idx="4416">
                  <c:v>70</c:v>
                </c:pt>
                <c:pt idx="4417">
                  <c:v>69</c:v>
                </c:pt>
                <c:pt idx="4418">
                  <c:v>68</c:v>
                </c:pt>
                <c:pt idx="4419">
                  <c:v>67</c:v>
                </c:pt>
                <c:pt idx="4420">
                  <c:v>70</c:v>
                </c:pt>
                <c:pt idx="4421">
                  <c:v>69</c:v>
                </c:pt>
                <c:pt idx="4422">
                  <c:v>69</c:v>
                </c:pt>
                <c:pt idx="4423">
                  <c:v>69</c:v>
                </c:pt>
                <c:pt idx="4424">
                  <c:v>68</c:v>
                </c:pt>
                <c:pt idx="4425">
                  <c:v>67</c:v>
                </c:pt>
                <c:pt idx="4426">
                  <c:v>69</c:v>
                </c:pt>
                <c:pt idx="4427">
                  <c:v>72</c:v>
                </c:pt>
                <c:pt idx="4428">
                  <c:v>72</c:v>
                </c:pt>
                <c:pt idx="4429">
                  <c:v>72</c:v>
                </c:pt>
                <c:pt idx="4430">
                  <c:v>71</c:v>
                </c:pt>
                <c:pt idx="4431">
                  <c:v>70</c:v>
                </c:pt>
                <c:pt idx="4432">
                  <c:v>70</c:v>
                </c:pt>
                <c:pt idx="4433">
                  <c:v>70</c:v>
                </c:pt>
                <c:pt idx="4434">
                  <c:v>67</c:v>
                </c:pt>
                <c:pt idx="4435">
                  <c:v>67</c:v>
                </c:pt>
                <c:pt idx="4436">
                  <c:v>67</c:v>
                </c:pt>
                <c:pt idx="4437">
                  <c:v>66</c:v>
                </c:pt>
                <c:pt idx="4438">
                  <c:v>65</c:v>
                </c:pt>
                <c:pt idx="4439">
                  <c:v>65</c:v>
                </c:pt>
                <c:pt idx="4440">
                  <c:v>64</c:v>
                </c:pt>
                <c:pt idx="4441">
                  <c:v>67</c:v>
                </c:pt>
                <c:pt idx="4442">
                  <c:v>66</c:v>
                </c:pt>
                <c:pt idx="4443">
                  <c:v>66</c:v>
                </c:pt>
                <c:pt idx="4444">
                  <c:v>63</c:v>
                </c:pt>
                <c:pt idx="4445">
                  <c:v>62</c:v>
                </c:pt>
                <c:pt idx="4446">
                  <c:v>61</c:v>
                </c:pt>
                <c:pt idx="4447">
                  <c:v>60</c:v>
                </c:pt>
                <c:pt idx="4448">
                  <c:v>59</c:v>
                </c:pt>
                <c:pt idx="4449">
                  <c:v>58</c:v>
                </c:pt>
                <c:pt idx="4450">
                  <c:v>58</c:v>
                </c:pt>
                <c:pt idx="4451">
                  <c:v>57</c:v>
                </c:pt>
                <c:pt idx="4452">
                  <c:v>60</c:v>
                </c:pt>
                <c:pt idx="4453">
                  <c:v>62</c:v>
                </c:pt>
                <c:pt idx="4454">
                  <c:v>62</c:v>
                </c:pt>
                <c:pt idx="4455">
                  <c:v>62</c:v>
                </c:pt>
                <c:pt idx="4456">
                  <c:v>62</c:v>
                </c:pt>
                <c:pt idx="4457">
                  <c:v>62</c:v>
                </c:pt>
                <c:pt idx="4458">
                  <c:v>64</c:v>
                </c:pt>
                <c:pt idx="4459">
                  <c:v>63</c:v>
                </c:pt>
                <c:pt idx="4460">
                  <c:v>63</c:v>
                </c:pt>
                <c:pt idx="4461">
                  <c:v>63</c:v>
                </c:pt>
                <c:pt idx="4462">
                  <c:v>63</c:v>
                </c:pt>
                <c:pt idx="4463">
                  <c:v>63</c:v>
                </c:pt>
                <c:pt idx="4464">
                  <c:v>62</c:v>
                </c:pt>
                <c:pt idx="4465">
                  <c:v>61</c:v>
                </c:pt>
                <c:pt idx="4466">
                  <c:v>61</c:v>
                </c:pt>
                <c:pt idx="4467">
                  <c:v>59</c:v>
                </c:pt>
                <c:pt idx="4468">
                  <c:v>58</c:v>
                </c:pt>
                <c:pt idx="4469">
                  <c:v>59</c:v>
                </c:pt>
                <c:pt idx="4470">
                  <c:v>57</c:v>
                </c:pt>
                <c:pt idx="4471">
                  <c:v>57</c:v>
                </c:pt>
                <c:pt idx="4472">
                  <c:v>59</c:v>
                </c:pt>
                <c:pt idx="4473">
                  <c:v>59</c:v>
                </c:pt>
                <c:pt idx="4474">
                  <c:v>58</c:v>
                </c:pt>
                <c:pt idx="4475">
                  <c:v>61</c:v>
                </c:pt>
                <c:pt idx="4476">
                  <c:v>61</c:v>
                </c:pt>
                <c:pt idx="4477">
                  <c:v>61</c:v>
                </c:pt>
                <c:pt idx="4478">
                  <c:v>61</c:v>
                </c:pt>
                <c:pt idx="4479">
                  <c:v>61</c:v>
                </c:pt>
                <c:pt idx="4480">
                  <c:v>61</c:v>
                </c:pt>
                <c:pt idx="4481">
                  <c:v>61</c:v>
                </c:pt>
                <c:pt idx="4482">
                  <c:v>61</c:v>
                </c:pt>
                <c:pt idx="4483">
                  <c:v>61</c:v>
                </c:pt>
                <c:pt idx="4484">
                  <c:v>61</c:v>
                </c:pt>
                <c:pt idx="4485">
                  <c:v>61</c:v>
                </c:pt>
                <c:pt idx="4486">
                  <c:v>61</c:v>
                </c:pt>
                <c:pt idx="4487">
                  <c:v>60</c:v>
                </c:pt>
                <c:pt idx="4488">
                  <c:v>60</c:v>
                </c:pt>
                <c:pt idx="4489">
                  <c:v>59</c:v>
                </c:pt>
                <c:pt idx="4490">
                  <c:v>59</c:v>
                </c:pt>
                <c:pt idx="4491">
                  <c:v>59</c:v>
                </c:pt>
                <c:pt idx="4492">
                  <c:v>58</c:v>
                </c:pt>
                <c:pt idx="4493">
                  <c:v>56</c:v>
                </c:pt>
                <c:pt idx="4494">
                  <c:v>58</c:v>
                </c:pt>
                <c:pt idx="4495">
                  <c:v>60</c:v>
                </c:pt>
                <c:pt idx="4496">
                  <c:v>60</c:v>
                </c:pt>
                <c:pt idx="4497">
                  <c:v>60</c:v>
                </c:pt>
                <c:pt idx="4498">
                  <c:v>62</c:v>
                </c:pt>
                <c:pt idx="4499">
                  <c:v>62</c:v>
                </c:pt>
                <c:pt idx="4500">
                  <c:v>62</c:v>
                </c:pt>
                <c:pt idx="4501">
                  <c:v>62</c:v>
                </c:pt>
                <c:pt idx="4502">
                  <c:v>62</c:v>
                </c:pt>
                <c:pt idx="4503">
                  <c:v>61</c:v>
                </c:pt>
                <c:pt idx="4504">
                  <c:v>61</c:v>
                </c:pt>
                <c:pt idx="4505">
                  <c:v>61</c:v>
                </c:pt>
                <c:pt idx="4506">
                  <c:v>61</c:v>
                </c:pt>
                <c:pt idx="4507">
                  <c:v>60</c:v>
                </c:pt>
                <c:pt idx="4508">
                  <c:v>60</c:v>
                </c:pt>
                <c:pt idx="4509">
                  <c:v>59</c:v>
                </c:pt>
                <c:pt idx="4510">
                  <c:v>59</c:v>
                </c:pt>
                <c:pt idx="4511">
                  <c:v>58</c:v>
                </c:pt>
                <c:pt idx="4512">
                  <c:v>58</c:v>
                </c:pt>
                <c:pt idx="4513">
                  <c:v>57</c:v>
                </c:pt>
                <c:pt idx="4514">
                  <c:v>59</c:v>
                </c:pt>
                <c:pt idx="4515">
                  <c:v>61</c:v>
                </c:pt>
                <c:pt idx="4516">
                  <c:v>60</c:v>
                </c:pt>
                <c:pt idx="4517">
                  <c:v>58</c:v>
                </c:pt>
                <c:pt idx="4518">
                  <c:v>57</c:v>
                </c:pt>
                <c:pt idx="4519">
                  <c:v>56</c:v>
                </c:pt>
                <c:pt idx="4520">
                  <c:v>59</c:v>
                </c:pt>
                <c:pt idx="4521">
                  <c:v>61</c:v>
                </c:pt>
                <c:pt idx="4522">
                  <c:v>61</c:v>
                </c:pt>
                <c:pt idx="4523">
                  <c:v>61</c:v>
                </c:pt>
                <c:pt idx="4524">
                  <c:v>64</c:v>
                </c:pt>
                <c:pt idx="4525">
                  <c:v>63</c:v>
                </c:pt>
                <c:pt idx="4526">
                  <c:v>63</c:v>
                </c:pt>
                <c:pt idx="4527">
                  <c:v>63</c:v>
                </c:pt>
                <c:pt idx="4528">
                  <c:v>63</c:v>
                </c:pt>
                <c:pt idx="4529">
                  <c:v>66</c:v>
                </c:pt>
                <c:pt idx="4530">
                  <c:v>66</c:v>
                </c:pt>
                <c:pt idx="4531">
                  <c:v>66</c:v>
                </c:pt>
                <c:pt idx="4532">
                  <c:v>66</c:v>
                </c:pt>
                <c:pt idx="4533">
                  <c:v>66</c:v>
                </c:pt>
                <c:pt idx="4534">
                  <c:v>69</c:v>
                </c:pt>
                <c:pt idx="4535">
                  <c:v>68</c:v>
                </c:pt>
                <c:pt idx="4536">
                  <c:v>68</c:v>
                </c:pt>
                <c:pt idx="4537">
                  <c:v>68</c:v>
                </c:pt>
                <c:pt idx="4538">
                  <c:v>67</c:v>
                </c:pt>
                <c:pt idx="4539">
                  <c:v>65</c:v>
                </c:pt>
                <c:pt idx="4540">
                  <c:v>65</c:v>
                </c:pt>
                <c:pt idx="4541">
                  <c:v>65</c:v>
                </c:pt>
                <c:pt idx="4542">
                  <c:v>64</c:v>
                </c:pt>
                <c:pt idx="4543">
                  <c:v>61</c:v>
                </c:pt>
                <c:pt idx="4544">
                  <c:v>60</c:v>
                </c:pt>
                <c:pt idx="4545">
                  <c:v>60</c:v>
                </c:pt>
                <c:pt idx="4546">
                  <c:v>60</c:v>
                </c:pt>
                <c:pt idx="4547">
                  <c:v>59</c:v>
                </c:pt>
                <c:pt idx="4548">
                  <c:v>59</c:v>
                </c:pt>
                <c:pt idx="4549">
                  <c:v>62</c:v>
                </c:pt>
                <c:pt idx="4550">
                  <c:v>62</c:v>
                </c:pt>
                <c:pt idx="4551">
                  <c:v>62</c:v>
                </c:pt>
                <c:pt idx="4552">
                  <c:v>64</c:v>
                </c:pt>
                <c:pt idx="4553">
                  <c:v>64</c:v>
                </c:pt>
                <c:pt idx="4554">
                  <c:v>66</c:v>
                </c:pt>
                <c:pt idx="4555">
                  <c:v>66</c:v>
                </c:pt>
                <c:pt idx="4556">
                  <c:v>66</c:v>
                </c:pt>
                <c:pt idx="4557">
                  <c:v>66</c:v>
                </c:pt>
                <c:pt idx="4558">
                  <c:v>64</c:v>
                </c:pt>
                <c:pt idx="4559">
                  <c:v>63</c:v>
                </c:pt>
                <c:pt idx="4560">
                  <c:v>63</c:v>
                </c:pt>
                <c:pt idx="4561">
                  <c:v>63</c:v>
                </c:pt>
                <c:pt idx="4562">
                  <c:v>63</c:v>
                </c:pt>
                <c:pt idx="4563">
                  <c:v>63</c:v>
                </c:pt>
                <c:pt idx="4564">
                  <c:v>63</c:v>
                </c:pt>
                <c:pt idx="4565">
                  <c:v>62</c:v>
                </c:pt>
                <c:pt idx="4566">
                  <c:v>65</c:v>
                </c:pt>
                <c:pt idx="4567">
                  <c:v>65</c:v>
                </c:pt>
                <c:pt idx="4568">
                  <c:v>68</c:v>
                </c:pt>
                <c:pt idx="4569">
                  <c:v>67</c:v>
                </c:pt>
                <c:pt idx="4570">
                  <c:v>67</c:v>
                </c:pt>
                <c:pt idx="4571">
                  <c:v>67</c:v>
                </c:pt>
                <c:pt idx="4572">
                  <c:v>67</c:v>
                </c:pt>
                <c:pt idx="4573">
                  <c:v>67</c:v>
                </c:pt>
                <c:pt idx="4574">
                  <c:v>67</c:v>
                </c:pt>
                <c:pt idx="4575">
                  <c:v>67</c:v>
                </c:pt>
                <c:pt idx="4576">
                  <c:v>67</c:v>
                </c:pt>
                <c:pt idx="4577">
                  <c:v>66</c:v>
                </c:pt>
                <c:pt idx="4578">
                  <c:v>68</c:v>
                </c:pt>
                <c:pt idx="4579">
                  <c:v>68</c:v>
                </c:pt>
                <c:pt idx="4580">
                  <c:v>68</c:v>
                </c:pt>
                <c:pt idx="4581">
                  <c:v>68</c:v>
                </c:pt>
                <c:pt idx="4582">
                  <c:v>68</c:v>
                </c:pt>
                <c:pt idx="4583">
                  <c:v>68</c:v>
                </c:pt>
                <c:pt idx="4584">
                  <c:v>68</c:v>
                </c:pt>
                <c:pt idx="4585">
                  <c:v>65</c:v>
                </c:pt>
                <c:pt idx="4586">
                  <c:v>65</c:v>
                </c:pt>
                <c:pt idx="4587">
                  <c:v>67</c:v>
                </c:pt>
                <c:pt idx="4588">
                  <c:v>65</c:v>
                </c:pt>
                <c:pt idx="4589">
                  <c:v>64</c:v>
                </c:pt>
                <c:pt idx="4590">
                  <c:v>66</c:v>
                </c:pt>
                <c:pt idx="4591">
                  <c:v>65</c:v>
                </c:pt>
                <c:pt idx="4592">
                  <c:v>65</c:v>
                </c:pt>
                <c:pt idx="4593">
                  <c:v>65</c:v>
                </c:pt>
                <c:pt idx="4594">
                  <c:v>65</c:v>
                </c:pt>
                <c:pt idx="4595">
                  <c:v>67</c:v>
                </c:pt>
                <c:pt idx="4596">
                  <c:v>66</c:v>
                </c:pt>
                <c:pt idx="4597">
                  <c:v>66</c:v>
                </c:pt>
                <c:pt idx="4598">
                  <c:v>65</c:v>
                </c:pt>
                <c:pt idx="4599">
                  <c:v>65</c:v>
                </c:pt>
                <c:pt idx="4600">
                  <c:v>67</c:v>
                </c:pt>
                <c:pt idx="4601">
                  <c:v>67</c:v>
                </c:pt>
                <c:pt idx="4602">
                  <c:v>70</c:v>
                </c:pt>
                <c:pt idx="4603">
                  <c:v>69</c:v>
                </c:pt>
                <c:pt idx="4604">
                  <c:v>69</c:v>
                </c:pt>
                <c:pt idx="4605">
                  <c:v>70</c:v>
                </c:pt>
                <c:pt idx="4606">
                  <c:v>70</c:v>
                </c:pt>
                <c:pt idx="4607">
                  <c:v>70</c:v>
                </c:pt>
                <c:pt idx="4608">
                  <c:v>70</c:v>
                </c:pt>
                <c:pt idx="4609">
                  <c:v>70</c:v>
                </c:pt>
                <c:pt idx="4610">
                  <c:v>70</c:v>
                </c:pt>
                <c:pt idx="4611">
                  <c:v>70</c:v>
                </c:pt>
                <c:pt idx="4612">
                  <c:v>70</c:v>
                </c:pt>
                <c:pt idx="4613">
                  <c:v>73</c:v>
                </c:pt>
                <c:pt idx="4614">
                  <c:v>70</c:v>
                </c:pt>
                <c:pt idx="4615">
                  <c:v>70</c:v>
                </c:pt>
                <c:pt idx="4616">
                  <c:v>73</c:v>
                </c:pt>
                <c:pt idx="4617">
                  <c:v>73</c:v>
                </c:pt>
                <c:pt idx="4618">
                  <c:v>70</c:v>
                </c:pt>
                <c:pt idx="4619">
                  <c:v>67</c:v>
                </c:pt>
                <c:pt idx="4620">
                  <c:v>67</c:v>
                </c:pt>
                <c:pt idx="4621">
                  <c:v>67</c:v>
                </c:pt>
                <c:pt idx="4622">
                  <c:v>67</c:v>
                </c:pt>
                <c:pt idx="4623">
                  <c:v>67</c:v>
                </c:pt>
                <c:pt idx="4624">
                  <c:v>69</c:v>
                </c:pt>
                <c:pt idx="4625">
                  <c:v>69</c:v>
                </c:pt>
                <c:pt idx="4626">
                  <c:v>69</c:v>
                </c:pt>
                <c:pt idx="4627">
                  <c:v>69</c:v>
                </c:pt>
                <c:pt idx="4628">
                  <c:v>69</c:v>
                </c:pt>
                <c:pt idx="4629">
                  <c:v>69</c:v>
                </c:pt>
                <c:pt idx="4630">
                  <c:v>69</c:v>
                </c:pt>
                <c:pt idx="4631">
                  <c:v>68</c:v>
                </c:pt>
                <c:pt idx="4632">
                  <c:v>68</c:v>
                </c:pt>
                <c:pt idx="4633">
                  <c:v>66</c:v>
                </c:pt>
                <c:pt idx="4634">
                  <c:v>65</c:v>
                </c:pt>
                <c:pt idx="4635">
                  <c:v>68</c:v>
                </c:pt>
                <c:pt idx="4636">
                  <c:v>66</c:v>
                </c:pt>
                <c:pt idx="4637">
                  <c:v>66</c:v>
                </c:pt>
                <c:pt idx="4638">
                  <c:v>66</c:v>
                </c:pt>
                <c:pt idx="4639">
                  <c:v>66</c:v>
                </c:pt>
                <c:pt idx="4640">
                  <c:v>68</c:v>
                </c:pt>
                <c:pt idx="4641">
                  <c:v>66</c:v>
                </c:pt>
                <c:pt idx="4642">
                  <c:v>68</c:v>
                </c:pt>
                <c:pt idx="4643">
                  <c:v>67</c:v>
                </c:pt>
                <c:pt idx="4644">
                  <c:v>69</c:v>
                </c:pt>
                <c:pt idx="4645">
                  <c:v>68</c:v>
                </c:pt>
                <c:pt idx="4646">
                  <c:v>68</c:v>
                </c:pt>
                <c:pt idx="4647">
                  <c:v>68</c:v>
                </c:pt>
                <c:pt idx="4648">
                  <c:v>68</c:v>
                </c:pt>
                <c:pt idx="4649">
                  <c:v>71</c:v>
                </c:pt>
                <c:pt idx="4650">
                  <c:v>71</c:v>
                </c:pt>
                <c:pt idx="4651">
                  <c:v>70</c:v>
                </c:pt>
                <c:pt idx="4652">
                  <c:v>70</c:v>
                </c:pt>
                <c:pt idx="4653">
                  <c:v>69</c:v>
                </c:pt>
                <c:pt idx="4654">
                  <c:v>69</c:v>
                </c:pt>
                <c:pt idx="4655">
                  <c:v>69</c:v>
                </c:pt>
                <c:pt idx="4656">
                  <c:v>68</c:v>
                </c:pt>
                <c:pt idx="4657">
                  <c:v>68</c:v>
                </c:pt>
                <c:pt idx="4658">
                  <c:v>71</c:v>
                </c:pt>
                <c:pt idx="4659">
                  <c:v>71</c:v>
                </c:pt>
                <c:pt idx="4660">
                  <c:v>71</c:v>
                </c:pt>
                <c:pt idx="4661">
                  <c:v>74</c:v>
                </c:pt>
                <c:pt idx="4662">
                  <c:v>77</c:v>
                </c:pt>
                <c:pt idx="4663">
                  <c:v>76</c:v>
                </c:pt>
                <c:pt idx="4664">
                  <c:v>76</c:v>
                </c:pt>
                <c:pt idx="4665">
                  <c:v>78</c:v>
                </c:pt>
                <c:pt idx="4666">
                  <c:v>78</c:v>
                </c:pt>
                <c:pt idx="4667">
                  <c:v>76</c:v>
                </c:pt>
                <c:pt idx="4668">
                  <c:v>74</c:v>
                </c:pt>
                <c:pt idx="4669">
                  <c:v>74</c:v>
                </c:pt>
                <c:pt idx="4670">
                  <c:v>73</c:v>
                </c:pt>
                <c:pt idx="4671">
                  <c:v>73</c:v>
                </c:pt>
                <c:pt idx="4672">
                  <c:v>72</c:v>
                </c:pt>
                <c:pt idx="4673">
                  <c:v>74</c:v>
                </c:pt>
                <c:pt idx="4674">
                  <c:v>73</c:v>
                </c:pt>
                <c:pt idx="4675">
                  <c:v>73</c:v>
                </c:pt>
                <c:pt idx="4676">
                  <c:v>73</c:v>
                </c:pt>
                <c:pt idx="4677">
                  <c:v>73</c:v>
                </c:pt>
                <c:pt idx="4678">
                  <c:v>73</c:v>
                </c:pt>
                <c:pt idx="4679">
                  <c:v>76</c:v>
                </c:pt>
                <c:pt idx="4680">
                  <c:v>76</c:v>
                </c:pt>
                <c:pt idx="4681">
                  <c:v>76</c:v>
                </c:pt>
                <c:pt idx="4682">
                  <c:v>78</c:v>
                </c:pt>
                <c:pt idx="4683">
                  <c:v>76</c:v>
                </c:pt>
                <c:pt idx="4684">
                  <c:v>76</c:v>
                </c:pt>
                <c:pt idx="4685">
                  <c:v>76</c:v>
                </c:pt>
                <c:pt idx="4686">
                  <c:v>76</c:v>
                </c:pt>
                <c:pt idx="4687">
                  <c:v>76</c:v>
                </c:pt>
                <c:pt idx="4688">
                  <c:v>76</c:v>
                </c:pt>
                <c:pt idx="4689">
                  <c:v>74</c:v>
                </c:pt>
                <c:pt idx="4690">
                  <c:v>73</c:v>
                </c:pt>
                <c:pt idx="4691">
                  <c:v>72</c:v>
                </c:pt>
                <c:pt idx="4692">
                  <c:v>74</c:v>
                </c:pt>
                <c:pt idx="4693">
                  <c:v>74</c:v>
                </c:pt>
                <c:pt idx="4694">
                  <c:v>74</c:v>
                </c:pt>
                <c:pt idx="4695">
                  <c:v>73</c:v>
                </c:pt>
                <c:pt idx="4696">
                  <c:v>73</c:v>
                </c:pt>
                <c:pt idx="4697">
                  <c:v>73</c:v>
                </c:pt>
                <c:pt idx="4698">
                  <c:v>73</c:v>
                </c:pt>
                <c:pt idx="4699">
                  <c:v>73</c:v>
                </c:pt>
                <c:pt idx="4700">
                  <c:v>76</c:v>
                </c:pt>
                <c:pt idx="4701">
                  <c:v>76</c:v>
                </c:pt>
                <c:pt idx="4702">
                  <c:v>76</c:v>
                </c:pt>
                <c:pt idx="4703">
                  <c:v>76</c:v>
                </c:pt>
                <c:pt idx="4704">
                  <c:v>76</c:v>
                </c:pt>
                <c:pt idx="4705">
                  <c:v>75</c:v>
                </c:pt>
                <c:pt idx="4706">
                  <c:v>75</c:v>
                </c:pt>
                <c:pt idx="4707">
                  <c:v>75</c:v>
                </c:pt>
                <c:pt idx="4708">
                  <c:v>75</c:v>
                </c:pt>
                <c:pt idx="4709">
                  <c:v>72</c:v>
                </c:pt>
                <c:pt idx="4710">
                  <c:v>72</c:v>
                </c:pt>
                <c:pt idx="4711">
                  <c:v>72</c:v>
                </c:pt>
                <c:pt idx="4712">
                  <c:v>74</c:v>
                </c:pt>
                <c:pt idx="4713">
                  <c:v>72</c:v>
                </c:pt>
                <c:pt idx="4714">
                  <c:v>72</c:v>
                </c:pt>
                <c:pt idx="4715">
                  <c:v>72</c:v>
                </c:pt>
                <c:pt idx="4716">
                  <c:v>72</c:v>
                </c:pt>
                <c:pt idx="4717">
                  <c:v>71</c:v>
                </c:pt>
                <c:pt idx="4718">
                  <c:v>71</c:v>
                </c:pt>
                <c:pt idx="4719">
                  <c:v>71</c:v>
                </c:pt>
                <c:pt idx="4720">
                  <c:v>69</c:v>
                </c:pt>
                <c:pt idx="4721">
                  <c:v>68</c:v>
                </c:pt>
                <c:pt idx="4722">
                  <c:v>65</c:v>
                </c:pt>
                <c:pt idx="4723">
                  <c:v>65</c:v>
                </c:pt>
                <c:pt idx="4724">
                  <c:v>67</c:v>
                </c:pt>
                <c:pt idx="4725">
                  <c:v>70</c:v>
                </c:pt>
                <c:pt idx="4726">
                  <c:v>70</c:v>
                </c:pt>
                <c:pt idx="4727">
                  <c:v>73</c:v>
                </c:pt>
                <c:pt idx="4728">
                  <c:v>73</c:v>
                </c:pt>
                <c:pt idx="4729">
                  <c:v>73</c:v>
                </c:pt>
                <c:pt idx="4730">
                  <c:v>76</c:v>
                </c:pt>
                <c:pt idx="4731">
                  <c:v>76</c:v>
                </c:pt>
                <c:pt idx="4732">
                  <c:v>76</c:v>
                </c:pt>
                <c:pt idx="4733">
                  <c:v>77</c:v>
                </c:pt>
                <c:pt idx="4734">
                  <c:v>77</c:v>
                </c:pt>
                <c:pt idx="4735">
                  <c:v>77</c:v>
                </c:pt>
                <c:pt idx="4736">
                  <c:v>77</c:v>
                </c:pt>
                <c:pt idx="4737">
                  <c:v>77</c:v>
                </c:pt>
                <c:pt idx="4738">
                  <c:v>76</c:v>
                </c:pt>
                <c:pt idx="4739">
                  <c:v>75</c:v>
                </c:pt>
                <c:pt idx="4740">
                  <c:v>75</c:v>
                </c:pt>
                <c:pt idx="4741">
                  <c:v>78</c:v>
                </c:pt>
                <c:pt idx="4742">
                  <c:v>77</c:v>
                </c:pt>
                <c:pt idx="4743">
                  <c:v>76</c:v>
                </c:pt>
                <c:pt idx="4744">
                  <c:v>76</c:v>
                </c:pt>
                <c:pt idx="4745">
                  <c:v>75</c:v>
                </c:pt>
                <c:pt idx="4746">
                  <c:v>78</c:v>
                </c:pt>
                <c:pt idx="4747">
                  <c:v>78</c:v>
                </c:pt>
                <c:pt idx="4748">
                  <c:v>78</c:v>
                </c:pt>
                <c:pt idx="4749">
                  <c:v>78</c:v>
                </c:pt>
                <c:pt idx="4750">
                  <c:v>78</c:v>
                </c:pt>
                <c:pt idx="4751">
                  <c:v>77</c:v>
                </c:pt>
                <c:pt idx="4752">
                  <c:v>77</c:v>
                </c:pt>
                <c:pt idx="4753">
                  <c:v>77</c:v>
                </c:pt>
                <c:pt idx="4754">
                  <c:v>77</c:v>
                </c:pt>
                <c:pt idx="4755">
                  <c:v>79</c:v>
                </c:pt>
                <c:pt idx="4756">
                  <c:v>79</c:v>
                </c:pt>
                <c:pt idx="4757">
                  <c:v>79</c:v>
                </c:pt>
                <c:pt idx="4758">
                  <c:v>79</c:v>
                </c:pt>
                <c:pt idx="4759">
                  <c:v>78</c:v>
                </c:pt>
                <c:pt idx="4760">
                  <c:v>78</c:v>
                </c:pt>
                <c:pt idx="4761">
                  <c:v>80</c:v>
                </c:pt>
                <c:pt idx="4762">
                  <c:v>79</c:v>
                </c:pt>
                <c:pt idx="4763">
                  <c:v>79</c:v>
                </c:pt>
                <c:pt idx="4764">
                  <c:v>79</c:v>
                </c:pt>
                <c:pt idx="4765">
                  <c:v>79</c:v>
                </c:pt>
                <c:pt idx="4766">
                  <c:v>79</c:v>
                </c:pt>
                <c:pt idx="4767">
                  <c:v>78</c:v>
                </c:pt>
                <c:pt idx="4768">
                  <c:v>76</c:v>
                </c:pt>
                <c:pt idx="4769">
                  <c:v>76</c:v>
                </c:pt>
                <c:pt idx="4770">
                  <c:v>74</c:v>
                </c:pt>
                <c:pt idx="4771">
                  <c:v>73</c:v>
                </c:pt>
                <c:pt idx="4772">
                  <c:v>71</c:v>
                </c:pt>
                <c:pt idx="4773">
                  <c:v>71</c:v>
                </c:pt>
                <c:pt idx="4774">
                  <c:v>71</c:v>
                </c:pt>
                <c:pt idx="4775">
                  <c:v>71</c:v>
                </c:pt>
                <c:pt idx="4776">
                  <c:v>71</c:v>
                </c:pt>
                <c:pt idx="4777">
                  <c:v>69</c:v>
                </c:pt>
                <c:pt idx="4778">
                  <c:v>73</c:v>
                </c:pt>
                <c:pt idx="4779">
                  <c:v>73</c:v>
                </c:pt>
                <c:pt idx="4780">
                  <c:v>71</c:v>
                </c:pt>
                <c:pt idx="4781">
                  <c:v>71</c:v>
                </c:pt>
                <c:pt idx="4782">
                  <c:v>71</c:v>
                </c:pt>
                <c:pt idx="4783">
                  <c:v>71</c:v>
                </c:pt>
                <c:pt idx="4784">
                  <c:v>71</c:v>
                </c:pt>
                <c:pt idx="4785">
                  <c:v>71</c:v>
                </c:pt>
                <c:pt idx="4786">
                  <c:v>71</c:v>
                </c:pt>
                <c:pt idx="4787">
                  <c:v>71</c:v>
                </c:pt>
                <c:pt idx="4788">
                  <c:v>71</c:v>
                </c:pt>
                <c:pt idx="4789">
                  <c:v>71</c:v>
                </c:pt>
                <c:pt idx="4790">
                  <c:v>70</c:v>
                </c:pt>
                <c:pt idx="4791">
                  <c:v>70</c:v>
                </c:pt>
                <c:pt idx="4792">
                  <c:v>73</c:v>
                </c:pt>
                <c:pt idx="4793">
                  <c:v>75</c:v>
                </c:pt>
                <c:pt idx="4794">
                  <c:v>72</c:v>
                </c:pt>
                <c:pt idx="4795">
                  <c:v>72</c:v>
                </c:pt>
                <c:pt idx="4796">
                  <c:v>71</c:v>
                </c:pt>
                <c:pt idx="4797">
                  <c:v>71</c:v>
                </c:pt>
                <c:pt idx="4798">
                  <c:v>71</c:v>
                </c:pt>
                <c:pt idx="4799">
                  <c:v>71</c:v>
                </c:pt>
                <c:pt idx="4800">
                  <c:v>70</c:v>
                </c:pt>
                <c:pt idx="4801">
                  <c:v>70</c:v>
                </c:pt>
                <c:pt idx="4802">
                  <c:v>70</c:v>
                </c:pt>
                <c:pt idx="4803">
                  <c:v>70</c:v>
                </c:pt>
                <c:pt idx="4804">
                  <c:v>72</c:v>
                </c:pt>
                <c:pt idx="4805">
                  <c:v>72</c:v>
                </c:pt>
                <c:pt idx="4806">
                  <c:v>71</c:v>
                </c:pt>
                <c:pt idx="4807">
                  <c:v>68</c:v>
                </c:pt>
                <c:pt idx="4808">
                  <c:v>68</c:v>
                </c:pt>
                <c:pt idx="4809">
                  <c:v>68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70</c:v>
                </c:pt>
                <c:pt idx="4814">
                  <c:v>70</c:v>
                </c:pt>
                <c:pt idx="4815">
                  <c:v>70</c:v>
                </c:pt>
                <c:pt idx="4816">
                  <c:v>69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67</c:v>
                </c:pt>
                <c:pt idx="4821">
                  <c:v>67</c:v>
                </c:pt>
                <c:pt idx="4822">
                  <c:v>67</c:v>
                </c:pt>
                <c:pt idx="4823">
                  <c:v>67</c:v>
                </c:pt>
                <c:pt idx="4824">
                  <c:v>73</c:v>
                </c:pt>
                <c:pt idx="4825">
                  <c:v>73</c:v>
                </c:pt>
                <c:pt idx="4826">
                  <c:v>71</c:v>
                </c:pt>
                <c:pt idx="4827">
                  <c:v>70</c:v>
                </c:pt>
                <c:pt idx="4828">
                  <c:v>69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67</c:v>
                </c:pt>
                <c:pt idx="4835">
                  <c:v>66</c:v>
                </c:pt>
                <c:pt idx="4836">
                  <c:v>66</c:v>
                </c:pt>
                <c:pt idx="4837">
                  <c:v>66</c:v>
                </c:pt>
                <c:pt idx="4838">
                  <c:v>64</c:v>
                </c:pt>
                <c:pt idx="4839">
                  <c:v>64</c:v>
                </c:pt>
                <c:pt idx="4840">
                  <c:v>64</c:v>
                </c:pt>
                <c:pt idx="4841">
                  <c:v>62</c:v>
                </c:pt>
                <c:pt idx="4842">
                  <c:v>62</c:v>
                </c:pt>
                <c:pt idx="4843">
                  <c:v>60</c:v>
                </c:pt>
                <c:pt idx="4844">
                  <c:v>60</c:v>
                </c:pt>
                <c:pt idx="4845">
                  <c:v>58</c:v>
                </c:pt>
                <c:pt idx="4846">
                  <c:v>58</c:v>
                </c:pt>
                <c:pt idx="4847">
                  <c:v>57</c:v>
                </c:pt>
                <c:pt idx="4848">
                  <c:v>57</c:v>
                </c:pt>
                <c:pt idx="4849">
                  <c:v>59</c:v>
                </c:pt>
                <c:pt idx="4850">
                  <c:v>62</c:v>
                </c:pt>
                <c:pt idx="4851">
                  <c:v>62</c:v>
                </c:pt>
                <c:pt idx="4852">
                  <c:v>62</c:v>
                </c:pt>
                <c:pt idx="4853">
                  <c:v>61</c:v>
                </c:pt>
                <c:pt idx="4854">
                  <c:v>60</c:v>
                </c:pt>
                <c:pt idx="4855">
                  <c:v>59</c:v>
                </c:pt>
                <c:pt idx="4856">
                  <c:v>59</c:v>
                </c:pt>
                <c:pt idx="4857">
                  <c:v>59</c:v>
                </c:pt>
                <c:pt idx="4858">
                  <c:v>59</c:v>
                </c:pt>
                <c:pt idx="4859">
                  <c:v>59</c:v>
                </c:pt>
                <c:pt idx="4860">
                  <c:v>59</c:v>
                </c:pt>
                <c:pt idx="4861">
                  <c:v>61</c:v>
                </c:pt>
                <c:pt idx="4862">
                  <c:v>63</c:v>
                </c:pt>
                <c:pt idx="4863">
                  <c:v>63</c:v>
                </c:pt>
                <c:pt idx="4864">
                  <c:v>65</c:v>
                </c:pt>
                <c:pt idx="4865">
                  <c:v>64</c:v>
                </c:pt>
                <c:pt idx="4866">
                  <c:v>64</c:v>
                </c:pt>
                <c:pt idx="4867">
                  <c:v>63</c:v>
                </c:pt>
                <c:pt idx="4868">
                  <c:v>63</c:v>
                </c:pt>
                <c:pt idx="4869">
                  <c:v>63</c:v>
                </c:pt>
                <c:pt idx="4870">
                  <c:v>60</c:v>
                </c:pt>
                <c:pt idx="4871">
                  <c:v>63</c:v>
                </c:pt>
                <c:pt idx="4872">
                  <c:v>63</c:v>
                </c:pt>
                <c:pt idx="4873">
                  <c:v>62</c:v>
                </c:pt>
                <c:pt idx="4874">
                  <c:v>62</c:v>
                </c:pt>
                <c:pt idx="4875">
                  <c:v>62</c:v>
                </c:pt>
                <c:pt idx="4876">
                  <c:v>62</c:v>
                </c:pt>
                <c:pt idx="4877">
                  <c:v>62</c:v>
                </c:pt>
                <c:pt idx="4878">
                  <c:v>61</c:v>
                </c:pt>
                <c:pt idx="4879">
                  <c:v>61</c:v>
                </c:pt>
                <c:pt idx="4880">
                  <c:v>61</c:v>
                </c:pt>
                <c:pt idx="4881">
                  <c:v>60</c:v>
                </c:pt>
                <c:pt idx="4882">
                  <c:v>59</c:v>
                </c:pt>
                <c:pt idx="4883">
                  <c:v>59</c:v>
                </c:pt>
                <c:pt idx="4884">
                  <c:v>59</c:v>
                </c:pt>
                <c:pt idx="4885">
                  <c:v>59</c:v>
                </c:pt>
                <c:pt idx="4886">
                  <c:v>59</c:v>
                </c:pt>
                <c:pt idx="4887">
                  <c:v>57</c:v>
                </c:pt>
                <c:pt idx="4888">
                  <c:v>57</c:v>
                </c:pt>
                <c:pt idx="4889">
                  <c:v>56</c:v>
                </c:pt>
                <c:pt idx="4890">
                  <c:v>55</c:v>
                </c:pt>
                <c:pt idx="4891">
                  <c:v>54</c:v>
                </c:pt>
                <c:pt idx="4892">
                  <c:v>53</c:v>
                </c:pt>
                <c:pt idx="4893">
                  <c:v>52</c:v>
                </c:pt>
                <c:pt idx="4894">
                  <c:v>55</c:v>
                </c:pt>
                <c:pt idx="4895">
                  <c:v>55</c:v>
                </c:pt>
                <c:pt idx="4896">
                  <c:v>54</c:v>
                </c:pt>
                <c:pt idx="4897">
                  <c:v>54</c:v>
                </c:pt>
                <c:pt idx="4898">
                  <c:v>53</c:v>
                </c:pt>
                <c:pt idx="4899">
                  <c:v>51</c:v>
                </c:pt>
                <c:pt idx="4900">
                  <c:v>50</c:v>
                </c:pt>
                <c:pt idx="4901">
                  <c:v>50</c:v>
                </c:pt>
                <c:pt idx="4902">
                  <c:v>50</c:v>
                </c:pt>
                <c:pt idx="4903">
                  <c:v>49</c:v>
                </c:pt>
                <c:pt idx="4904">
                  <c:v>48</c:v>
                </c:pt>
                <c:pt idx="4905">
                  <c:v>47</c:v>
                </c:pt>
                <c:pt idx="4906">
                  <c:v>46</c:v>
                </c:pt>
                <c:pt idx="4907">
                  <c:v>45</c:v>
                </c:pt>
                <c:pt idx="4908">
                  <c:v>45</c:v>
                </c:pt>
                <c:pt idx="4909">
                  <c:v>45</c:v>
                </c:pt>
                <c:pt idx="4910">
                  <c:v>45</c:v>
                </c:pt>
                <c:pt idx="4911">
                  <c:v>44</c:v>
                </c:pt>
                <c:pt idx="4912">
                  <c:v>43</c:v>
                </c:pt>
                <c:pt idx="4913">
                  <c:v>43</c:v>
                </c:pt>
                <c:pt idx="4914">
                  <c:v>43</c:v>
                </c:pt>
                <c:pt idx="4915">
                  <c:v>43</c:v>
                </c:pt>
                <c:pt idx="4916">
                  <c:v>42</c:v>
                </c:pt>
                <c:pt idx="4917">
                  <c:v>42</c:v>
                </c:pt>
                <c:pt idx="4918">
                  <c:v>41</c:v>
                </c:pt>
                <c:pt idx="4919">
                  <c:v>41</c:v>
                </c:pt>
                <c:pt idx="4920">
                  <c:v>41</c:v>
                </c:pt>
                <c:pt idx="4921">
                  <c:v>41</c:v>
                </c:pt>
                <c:pt idx="4922">
                  <c:v>41</c:v>
                </c:pt>
                <c:pt idx="4923">
                  <c:v>37</c:v>
                </c:pt>
                <c:pt idx="4924">
                  <c:v>37</c:v>
                </c:pt>
                <c:pt idx="4925">
                  <c:v>37</c:v>
                </c:pt>
                <c:pt idx="4926">
                  <c:v>37</c:v>
                </c:pt>
                <c:pt idx="4927">
                  <c:v>37</c:v>
                </c:pt>
                <c:pt idx="4928">
                  <c:v>38</c:v>
                </c:pt>
                <c:pt idx="4929">
                  <c:v>38</c:v>
                </c:pt>
                <c:pt idx="4930">
                  <c:v>41</c:v>
                </c:pt>
                <c:pt idx="4931">
                  <c:v>40</c:v>
                </c:pt>
                <c:pt idx="4932">
                  <c:v>39</c:v>
                </c:pt>
                <c:pt idx="4933">
                  <c:v>39</c:v>
                </c:pt>
                <c:pt idx="4934">
                  <c:v>39</c:v>
                </c:pt>
                <c:pt idx="4935">
                  <c:v>39</c:v>
                </c:pt>
                <c:pt idx="4936">
                  <c:v>38</c:v>
                </c:pt>
                <c:pt idx="4937">
                  <c:v>37</c:v>
                </c:pt>
                <c:pt idx="4938">
                  <c:v>36</c:v>
                </c:pt>
                <c:pt idx="4939">
                  <c:v>35</c:v>
                </c:pt>
                <c:pt idx="4940">
                  <c:v>32</c:v>
                </c:pt>
                <c:pt idx="4941">
                  <c:v>31</c:v>
                </c:pt>
                <c:pt idx="4942">
                  <c:v>30</c:v>
                </c:pt>
                <c:pt idx="4943">
                  <c:v>27</c:v>
                </c:pt>
                <c:pt idx="4944">
                  <c:v>27</c:v>
                </c:pt>
                <c:pt idx="4945">
                  <c:v>33</c:v>
                </c:pt>
                <c:pt idx="4946">
                  <c:v>33</c:v>
                </c:pt>
                <c:pt idx="4947">
                  <c:v>33</c:v>
                </c:pt>
                <c:pt idx="4948">
                  <c:v>31</c:v>
                </c:pt>
                <c:pt idx="4949">
                  <c:v>30</c:v>
                </c:pt>
                <c:pt idx="4950">
                  <c:v>28</c:v>
                </c:pt>
                <c:pt idx="4951">
                  <c:v>28</c:v>
                </c:pt>
                <c:pt idx="4952">
                  <c:v>31</c:v>
                </c:pt>
                <c:pt idx="4953">
                  <c:v>34</c:v>
                </c:pt>
                <c:pt idx="4954">
                  <c:v>34</c:v>
                </c:pt>
                <c:pt idx="4955">
                  <c:v>34</c:v>
                </c:pt>
                <c:pt idx="4956">
                  <c:v>34</c:v>
                </c:pt>
                <c:pt idx="4957">
                  <c:v>34</c:v>
                </c:pt>
                <c:pt idx="4958">
                  <c:v>34</c:v>
                </c:pt>
                <c:pt idx="4959">
                  <c:v>34</c:v>
                </c:pt>
                <c:pt idx="4960">
                  <c:v>34</c:v>
                </c:pt>
                <c:pt idx="4961">
                  <c:v>34</c:v>
                </c:pt>
                <c:pt idx="4962">
                  <c:v>33</c:v>
                </c:pt>
                <c:pt idx="4963">
                  <c:v>32</c:v>
                </c:pt>
                <c:pt idx="4964">
                  <c:v>30</c:v>
                </c:pt>
                <c:pt idx="4965">
                  <c:v>29</c:v>
                </c:pt>
                <c:pt idx="4966">
                  <c:v>29</c:v>
                </c:pt>
                <c:pt idx="4967">
                  <c:v>32</c:v>
                </c:pt>
                <c:pt idx="4968">
                  <c:v>35</c:v>
                </c:pt>
                <c:pt idx="4969">
                  <c:v>35</c:v>
                </c:pt>
                <c:pt idx="4970">
                  <c:v>34</c:v>
                </c:pt>
                <c:pt idx="4971">
                  <c:v>33</c:v>
                </c:pt>
                <c:pt idx="4972">
                  <c:v>33</c:v>
                </c:pt>
                <c:pt idx="4973">
                  <c:v>33</c:v>
                </c:pt>
                <c:pt idx="4974">
                  <c:v>33</c:v>
                </c:pt>
                <c:pt idx="4975">
                  <c:v>32</c:v>
                </c:pt>
                <c:pt idx="4976">
                  <c:v>31</c:v>
                </c:pt>
                <c:pt idx="4977">
                  <c:v>34</c:v>
                </c:pt>
                <c:pt idx="4978">
                  <c:v>34</c:v>
                </c:pt>
                <c:pt idx="4979">
                  <c:v>34</c:v>
                </c:pt>
                <c:pt idx="4980">
                  <c:v>34</c:v>
                </c:pt>
                <c:pt idx="4981">
                  <c:v>34</c:v>
                </c:pt>
                <c:pt idx="4982">
                  <c:v>37</c:v>
                </c:pt>
                <c:pt idx="4983">
                  <c:v>37</c:v>
                </c:pt>
                <c:pt idx="4984">
                  <c:v>36</c:v>
                </c:pt>
                <c:pt idx="4985">
                  <c:v>35</c:v>
                </c:pt>
                <c:pt idx="4986">
                  <c:v>34</c:v>
                </c:pt>
                <c:pt idx="4987">
                  <c:v>32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31</c:v>
                </c:pt>
                <c:pt idx="4992">
                  <c:v>34</c:v>
                </c:pt>
                <c:pt idx="4993">
                  <c:v>34</c:v>
                </c:pt>
                <c:pt idx="4994">
                  <c:v>33</c:v>
                </c:pt>
                <c:pt idx="4995">
                  <c:v>32</c:v>
                </c:pt>
                <c:pt idx="4996">
                  <c:v>32</c:v>
                </c:pt>
                <c:pt idx="4997">
                  <c:v>32</c:v>
                </c:pt>
                <c:pt idx="4998">
                  <c:v>31</c:v>
                </c:pt>
                <c:pt idx="4999">
                  <c:v>31</c:v>
                </c:pt>
                <c:pt idx="5000">
                  <c:v>31</c:v>
                </c:pt>
                <c:pt idx="5001">
                  <c:v>31</c:v>
                </c:pt>
                <c:pt idx="5002">
                  <c:v>30</c:v>
                </c:pt>
                <c:pt idx="5003">
                  <c:v>30</c:v>
                </c:pt>
                <c:pt idx="5004">
                  <c:v>33</c:v>
                </c:pt>
                <c:pt idx="5005">
                  <c:v>32</c:v>
                </c:pt>
                <c:pt idx="5006">
                  <c:v>30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27</c:v>
                </c:pt>
                <c:pt idx="5016">
                  <c:v>27</c:v>
                </c:pt>
                <c:pt idx="5017">
                  <c:v>33</c:v>
                </c:pt>
                <c:pt idx="5018">
                  <c:v>36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38</c:v>
                </c:pt>
                <c:pt idx="5023">
                  <c:v>38</c:v>
                </c:pt>
                <c:pt idx="5024">
                  <c:v>38</c:v>
                </c:pt>
                <c:pt idx="5025">
                  <c:v>38</c:v>
                </c:pt>
                <c:pt idx="5026">
                  <c:v>36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38</c:v>
                </c:pt>
                <c:pt idx="5034">
                  <c:v>37</c:v>
                </c:pt>
                <c:pt idx="5035">
                  <c:v>36</c:v>
                </c:pt>
                <c:pt idx="5036">
                  <c:v>36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34</c:v>
                </c:pt>
                <c:pt idx="5041">
                  <c:v>33</c:v>
                </c:pt>
                <c:pt idx="5042">
                  <c:v>36</c:v>
                </c:pt>
                <c:pt idx="5043">
                  <c:v>36</c:v>
                </c:pt>
                <c:pt idx="5044">
                  <c:v>36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34</c:v>
                </c:pt>
                <c:pt idx="5049">
                  <c:v>33</c:v>
                </c:pt>
                <c:pt idx="5050">
                  <c:v>36</c:v>
                </c:pt>
                <c:pt idx="5051">
                  <c:v>36</c:v>
                </c:pt>
                <c:pt idx="5052">
                  <c:v>39</c:v>
                </c:pt>
                <c:pt idx="5053">
                  <c:v>41</c:v>
                </c:pt>
                <c:pt idx="5054">
                  <c:v>41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39</c:v>
                </c:pt>
                <c:pt idx="5059">
                  <c:v>39</c:v>
                </c:pt>
                <c:pt idx="5060">
                  <c:v>39</c:v>
                </c:pt>
                <c:pt idx="5061">
                  <c:v>38</c:v>
                </c:pt>
                <c:pt idx="5062">
                  <c:v>41</c:v>
                </c:pt>
                <c:pt idx="5063">
                  <c:v>40</c:v>
                </c:pt>
                <c:pt idx="5064">
                  <c:v>38</c:v>
                </c:pt>
                <c:pt idx="5065">
                  <c:v>37</c:v>
                </c:pt>
                <c:pt idx="5066">
                  <c:v>36</c:v>
                </c:pt>
                <c:pt idx="5067">
                  <c:v>36</c:v>
                </c:pt>
                <c:pt idx="5068">
                  <c:v>35</c:v>
                </c:pt>
                <c:pt idx="5069">
                  <c:v>34</c:v>
                </c:pt>
                <c:pt idx="5070">
                  <c:v>34</c:v>
                </c:pt>
                <c:pt idx="5071">
                  <c:v>34</c:v>
                </c:pt>
                <c:pt idx="5072">
                  <c:v>34</c:v>
                </c:pt>
                <c:pt idx="5073">
                  <c:v>34</c:v>
                </c:pt>
                <c:pt idx="5074">
                  <c:v>34</c:v>
                </c:pt>
                <c:pt idx="5075">
                  <c:v>34</c:v>
                </c:pt>
                <c:pt idx="5076">
                  <c:v>32</c:v>
                </c:pt>
                <c:pt idx="5077">
                  <c:v>35</c:v>
                </c:pt>
                <c:pt idx="5078">
                  <c:v>34</c:v>
                </c:pt>
                <c:pt idx="5079">
                  <c:v>33</c:v>
                </c:pt>
                <c:pt idx="5080">
                  <c:v>33</c:v>
                </c:pt>
                <c:pt idx="5081">
                  <c:v>32</c:v>
                </c:pt>
                <c:pt idx="5082">
                  <c:v>30</c:v>
                </c:pt>
                <c:pt idx="5083">
                  <c:v>30</c:v>
                </c:pt>
                <c:pt idx="5084">
                  <c:v>29</c:v>
                </c:pt>
                <c:pt idx="5085">
                  <c:v>32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39</c:v>
                </c:pt>
                <c:pt idx="5090">
                  <c:v>39</c:v>
                </c:pt>
                <c:pt idx="5091">
                  <c:v>39</c:v>
                </c:pt>
                <c:pt idx="5092">
                  <c:v>39</c:v>
                </c:pt>
                <c:pt idx="5093">
                  <c:v>38</c:v>
                </c:pt>
                <c:pt idx="5094">
                  <c:v>38</c:v>
                </c:pt>
                <c:pt idx="5095">
                  <c:v>38</c:v>
                </c:pt>
                <c:pt idx="5096">
                  <c:v>38</c:v>
                </c:pt>
                <c:pt idx="5097">
                  <c:v>37</c:v>
                </c:pt>
                <c:pt idx="5098">
                  <c:v>37</c:v>
                </c:pt>
                <c:pt idx="5099">
                  <c:v>36</c:v>
                </c:pt>
                <c:pt idx="5100">
                  <c:v>36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37</c:v>
                </c:pt>
                <c:pt idx="5105">
                  <c:v>36</c:v>
                </c:pt>
                <c:pt idx="5106">
                  <c:v>36</c:v>
                </c:pt>
                <c:pt idx="5107">
                  <c:v>38</c:v>
                </c:pt>
                <c:pt idx="5108">
                  <c:v>38</c:v>
                </c:pt>
                <c:pt idx="5109">
                  <c:v>38</c:v>
                </c:pt>
                <c:pt idx="5110">
                  <c:v>41</c:v>
                </c:pt>
                <c:pt idx="5111">
                  <c:v>41</c:v>
                </c:pt>
                <c:pt idx="5112">
                  <c:v>41</c:v>
                </c:pt>
                <c:pt idx="5113">
                  <c:v>40</c:v>
                </c:pt>
                <c:pt idx="5114">
                  <c:v>42</c:v>
                </c:pt>
                <c:pt idx="5115">
                  <c:v>42</c:v>
                </c:pt>
                <c:pt idx="5116">
                  <c:v>42</c:v>
                </c:pt>
                <c:pt idx="5117">
                  <c:v>42</c:v>
                </c:pt>
                <c:pt idx="5118">
                  <c:v>42</c:v>
                </c:pt>
                <c:pt idx="5119">
                  <c:v>42</c:v>
                </c:pt>
                <c:pt idx="5120">
                  <c:v>42</c:v>
                </c:pt>
                <c:pt idx="5121">
                  <c:v>42</c:v>
                </c:pt>
                <c:pt idx="5122">
                  <c:v>42</c:v>
                </c:pt>
                <c:pt idx="5123">
                  <c:v>40</c:v>
                </c:pt>
                <c:pt idx="5124">
                  <c:v>40</c:v>
                </c:pt>
                <c:pt idx="5125">
                  <c:v>39</c:v>
                </c:pt>
                <c:pt idx="5126">
                  <c:v>39</c:v>
                </c:pt>
                <c:pt idx="5127">
                  <c:v>45</c:v>
                </c:pt>
                <c:pt idx="5128">
                  <c:v>44</c:v>
                </c:pt>
                <c:pt idx="5129">
                  <c:v>47</c:v>
                </c:pt>
                <c:pt idx="5130">
                  <c:v>50</c:v>
                </c:pt>
                <c:pt idx="5131">
                  <c:v>49</c:v>
                </c:pt>
                <c:pt idx="5132">
                  <c:v>49</c:v>
                </c:pt>
                <c:pt idx="5133">
                  <c:v>47</c:v>
                </c:pt>
                <c:pt idx="5134">
                  <c:v>47</c:v>
                </c:pt>
                <c:pt idx="5135">
                  <c:v>47</c:v>
                </c:pt>
                <c:pt idx="5136">
                  <c:v>47</c:v>
                </c:pt>
                <c:pt idx="5137">
                  <c:v>47</c:v>
                </c:pt>
                <c:pt idx="5138">
                  <c:v>47</c:v>
                </c:pt>
                <c:pt idx="5139">
                  <c:v>47</c:v>
                </c:pt>
                <c:pt idx="5140">
                  <c:v>50</c:v>
                </c:pt>
                <c:pt idx="5141">
                  <c:v>49</c:v>
                </c:pt>
                <c:pt idx="5142">
                  <c:v>49</c:v>
                </c:pt>
                <c:pt idx="5143">
                  <c:v>48</c:v>
                </c:pt>
                <c:pt idx="5144">
                  <c:v>47</c:v>
                </c:pt>
                <c:pt idx="5145">
                  <c:v>46</c:v>
                </c:pt>
                <c:pt idx="5146">
                  <c:v>46</c:v>
                </c:pt>
                <c:pt idx="5147">
                  <c:v>46</c:v>
                </c:pt>
                <c:pt idx="5148">
                  <c:v>48</c:v>
                </c:pt>
                <c:pt idx="5149">
                  <c:v>48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45</c:v>
                </c:pt>
                <c:pt idx="5157">
                  <c:v>45</c:v>
                </c:pt>
                <c:pt idx="5158">
                  <c:v>48</c:v>
                </c:pt>
                <c:pt idx="5159">
                  <c:v>48</c:v>
                </c:pt>
                <c:pt idx="5160">
                  <c:v>48</c:v>
                </c:pt>
                <c:pt idx="5161">
                  <c:v>48</c:v>
                </c:pt>
                <c:pt idx="5162">
                  <c:v>48</c:v>
                </c:pt>
                <c:pt idx="5163">
                  <c:v>48</c:v>
                </c:pt>
                <c:pt idx="5164">
                  <c:v>47</c:v>
                </c:pt>
                <c:pt idx="5165">
                  <c:v>46</c:v>
                </c:pt>
                <c:pt idx="5166">
                  <c:v>46</c:v>
                </c:pt>
                <c:pt idx="5167">
                  <c:v>46</c:v>
                </c:pt>
                <c:pt idx="5168">
                  <c:v>45</c:v>
                </c:pt>
                <c:pt idx="5169">
                  <c:v>48</c:v>
                </c:pt>
                <c:pt idx="5170">
                  <c:v>47</c:v>
                </c:pt>
                <c:pt idx="5171">
                  <c:v>46</c:v>
                </c:pt>
                <c:pt idx="5172">
                  <c:v>47</c:v>
                </c:pt>
                <c:pt idx="5173">
                  <c:v>47</c:v>
                </c:pt>
                <c:pt idx="5174">
                  <c:v>47</c:v>
                </c:pt>
                <c:pt idx="5175">
                  <c:v>50</c:v>
                </c:pt>
                <c:pt idx="5176">
                  <c:v>52</c:v>
                </c:pt>
                <c:pt idx="5177">
                  <c:v>54</c:v>
                </c:pt>
                <c:pt idx="5178">
                  <c:v>54</c:v>
                </c:pt>
                <c:pt idx="5179">
                  <c:v>53</c:v>
                </c:pt>
                <c:pt idx="5180">
                  <c:v>53</c:v>
                </c:pt>
                <c:pt idx="5181">
                  <c:v>51</c:v>
                </c:pt>
                <c:pt idx="5182">
                  <c:v>51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49</c:v>
                </c:pt>
                <c:pt idx="5191">
                  <c:v>49</c:v>
                </c:pt>
                <c:pt idx="5192">
                  <c:v>48</c:v>
                </c:pt>
                <c:pt idx="5193">
                  <c:v>48</c:v>
                </c:pt>
                <c:pt idx="5194">
                  <c:v>48</c:v>
                </c:pt>
                <c:pt idx="5195">
                  <c:v>48</c:v>
                </c:pt>
                <c:pt idx="5196">
                  <c:v>48</c:v>
                </c:pt>
                <c:pt idx="5197">
                  <c:v>48</c:v>
                </c:pt>
                <c:pt idx="5198">
                  <c:v>48</c:v>
                </c:pt>
                <c:pt idx="5199">
                  <c:v>47</c:v>
                </c:pt>
                <c:pt idx="5200">
                  <c:v>40</c:v>
                </c:pt>
                <c:pt idx="5201">
                  <c:v>39</c:v>
                </c:pt>
                <c:pt idx="5202">
                  <c:v>40</c:v>
                </c:pt>
                <c:pt idx="5203">
                  <c:v>40</c:v>
                </c:pt>
                <c:pt idx="5204">
                  <c:v>42</c:v>
                </c:pt>
                <c:pt idx="5205">
                  <c:v>42</c:v>
                </c:pt>
                <c:pt idx="5206">
                  <c:v>42</c:v>
                </c:pt>
                <c:pt idx="5207">
                  <c:v>42</c:v>
                </c:pt>
                <c:pt idx="5208">
                  <c:v>41</c:v>
                </c:pt>
                <c:pt idx="5209">
                  <c:v>41</c:v>
                </c:pt>
                <c:pt idx="5210">
                  <c:v>41</c:v>
                </c:pt>
                <c:pt idx="5211">
                  <c:v>44</c:v>
                </c:pt>
                <c:pt idx="5212">
                  <c:v>44</c:v>
                </c:pt>
                <c:pt idx="5213">
                  <c:v>44</c:v>
                </c:pt>
                <c:pt idx="5214">
                  <c:v>44</c:v>
                </c:pt>
                <c:pt idx="5215">
                  <c:v>43</c:v>
                </c:pt>
                <c:pt idx="5216">
                  <c:v>42</c:v>
                </c:pt>
                <c:pt idx="5217">
                  <c:v>42</c:v>
                </c:pt>
                <c:pt idx="5218">
                  <c:v>42</c:v>
                </c:pt>
                <c:pt idx="5219">
                  <c:v>42</c:v>
                </c:pt>
                <c:pt idx="5220">
                  <c:v>44</c:v>
                </c:pt>
                <c:pt idx="5221">
                  <c:v>44</c:v>
                </c:pt>
                <c:pt idx="5222">
                  <c:v>44</c:v>
                </c:pt>
                <c:pt idx="5223">
                  <c:v>44</c:v>
                </c:pt>
                <c:pt idx="5224">
                  <c:v>43</c:v>
                </c:pt>
                <c:pt idx="5225">
                  <c:v>43</c:v>
                </c:pt>
                <c:pt idx="5226">
                  <c:v>43</c:v>
                </c:pt>
                <c:pt idx="5227">
                  <c:v>43</c:v>
                </c:pt>
                <c:pt idx="5228">
                  <c:v>43</c:v>
                </c:pt>
                <c:pt idx="5229">
                  <c:v>43</c:v>
                </c:pt>
                <c:pt idx="5230">
                  <c:v>42</c:v>
                </c:pt>
                <c:pt idx="5231">
                  <c:v>42</c:v>
                </c:pt>
                <c:pt idx="5232">
                  <c:v>42</c:v>
                </c:pt>
                <c:pt idx="5233">
                  <c:v>42</c:v>
                </c:pt>
                <c:pt idx="5234">
                  <c:v>40</c:v>
                </c:pt>
                <c:pt idx="5235">
                  <c:v>43</c:v>
                </c:pt>
                <c:pt idx="5236">
                  <c:v>42</c:v>
                </c:pt>
                <c:pt idx="5237">
                  <c:v>41</c:v>
                </c:pt>
                <c:pt idx="5238">
                  <c:v>41</c:v>
                </c:pt>
                <c:pt idx="5239">
                  <c:v>44</c:v>
                </c:pt>
                <c:pt idx="5240">
                  <c:v>44</c:v>
                </c:pt>
                <c:pt idx="5241">
                  <c:v>43</c:v>
                </c:pt>
                <c:pt idx="5242">
                  <c:v>42</c:v>
                </c:pt>
                <c:pt idx="5243">
                  <c:v>45</c:v>
                </c:pt>
                <c:pt idx="5244">
                  <c:v>47</c:v>
                </c:pt>
                <c:pt idx="5245">
                  <c:v>44</c:v>
                </c:pt>
                <c:pt idx="5246">
                  <c:v>43</c:v>
                </c:pt>
                <c:pt idx="5247">
                  <c:v>41</c:v>
                </c:pt>
                <c:pt idx="5248">
                  <c:v>40</c:v>
                </c:pt>
                <c:pt idx="5249">
                  <c:v>40</c:v>
                </c:pt>
                <c:pt idx="5250">
                  <c:v>43</c:v>
                </c:pt>
                <c:pt idx="5251">
                  <c:v>46</c:v>
                </c:pt>
                <c:pt idx="5252">
                  <c:v>46</c:v>
                </c:pt>
                <c:pt idx="5253">
                  <c:v>46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44</c:v>
                </c:pt>
                <c:pt idx="5258">
                  <c:v>44</c:v>
                </c:pt>
                <c:pt idx="5259">
                  <c:v>44</c:v>
                </c:pt>
                <c:pt idx="5260">
                  <c:v>44</c:v>
                </c:pt>
                <c:pt idx="5261">
                  <c:v>43</c:v>
                </c:pt>
                <c:pt idx="5262">
                  <c:v>43</c:v>
                </c:pt>
                <c:pt idx="5263">
                  <c:v>42</c:v>
                </c:pt>
                <c:pt idx="5264">
                  <c:v>42</c:v>
                </c:pt>
                <c:pt idx="5265">
                  <c:v>45</c:v>
                </c:pt>
                <c:pt idx="5266">
                  <c:v>48</c:v>
                </c:pt>
                <c:pt idx="5267">
                  <c:v>50</c:v>
                </c:pt>
                <c:pt idx="5268">
                  <c:v>50</c:v>
                </c:pt>
                <c:pt idx="5269">
                  <c:v>52</c:v>
                </c:pt>
                <c:pt idx="5270">
                  <c:v>52</c:v>
                </c:pt>
                <c:pt idx="5271">
                  <c:v>52</c:v>
                </c:pt>
                <c:pt idx="5272">
                  <c:v>51</c:v>
                </c:pt>
                <c:pt idx="5273">
                  <c:v>51</c:v>
                </c:pt>
                <c:pt idx="5274">
                  <c:v>51</c:v>
                </c:pt>
                <c:pt idx="5275">
                  <c:v>49</c:v>
                </c:pt>
                <c:pt idx="5276">
                  <c:v>49</c:v>
                </c:pt>
                <c:pt idx="5277">
                  <c:v>47</c:v>
                </c:pt>
                <c:pt idx="5278">
                  <c:v>46</c:v>
                </c:pt>
                <c:pt idx="5279">
                  <c:v>49</c:v>
                </c:pt>
                <c:pt idx="5280">
                  <c:v>52</c:v>
                </c:pt>
                <c:pt idx="5281">
                  <c:v>52</c:v>
                </c:pt>
                <c:pt idx="5282">
                  <c:v>52</c:v>
                </c:pt>
                <c:pt idx="5283">
                  <c:v>51</c:v>
                </c:pt>
                <c:pt idx="5284">
                  <c:v>51</c:v>
                </c:pt>
                <c:pt idx="5285">
                  <c:v>51</c:v>
                </c:pt>
                <c:pt idx="5286">
                  <c:v>51</c:v>
                </c:pt>
                <c:pt idx="5287">
                  <c:v>49</c:v>
                </c:pt>
                <c:pt idx="5288">
                  <c:v>48</c:v>
                </c:pt>
                <c:pt idx="5289">
                  <c:v>48</c:v>
                </c:pt>
                <c:pt idx="5290">
                  <c:v>48</c:v>
                </c:pt>
                <c:pt idx="5291">
                  <c:v>48</c:v>
                </c:pt>
                <c:pt idx="5292">
                  <c:v>48</c:v>
                </c:pt>
                <c:pt idx="5293">
                  <c:v>48</c:v>
                </c:pt>
                <c:pt idx="5294">
                  <c:v>46</c:v>
                </c:pt>
                <c:pt idx="5295">
                  <c:v>45</c:v>
                </c:pt>
                <c:pt idx="5296">
                  <c:v>45</c:v>
                </c:pt>
                <c:pt idx="5297">
                  <c:v>44</c:v>
                </c:pt>
                <c:pt idx="5298">
                  <c:v>46</c:v>
                </c:pt>
                <c:pt idx="5299">
                  <c:v>46</c:v>
                </c:pt>
                <c:pt idx="5300">
                  <c:v>45</c:v>
                </c:pt>
                <c:pt idx="5301">
                  <c:v>45</c:v>
                </c:pt>
                <c:pt idx="5302">
                  <c:v>45</c:v>
                </c:pt>
                <c:pt idx="5303">
                  <c:v>44</c:v>
                </c:pt>
                <c:pt idx="5304">
                  <c:v>44</c:v>
                </c:pt>
                <c:pt idx="5305">
                  <c:v>44</c:v>
                </c:pt>
                <c:pt idx="5306">
                  <c:v>44</c:v>
                </c:pt>
                <c:pt idx="5307">
                  <c:v>44</c:v>
                </c:pt>
                <c:pt idx="5308">
                  <c:v>46</c:v>
                </c:pt>
                <c:pt idx="5309">
                  <c:v>46</c:v>
                </c:pt>
                <c:pt idx="5310">
                  <c:v>46</c:v>
                </c:pt>
                <c:pt idx="5311">
                  <c:v>45</c:v>
                </c:pt>
                <c:pt idx="5312">
                  <c:v>44</c:v>
                </c:pt>
                <c:pt idx="5313">
                  <c:v>44</c:v>
                </c:pt>
                <c:pt idx="5314">
                  <c:v>44</c:v>
                </c:pt>
                <c:pt idx="5315">
                  <c:v>44</c:v>
                </c:pt>
                <c:pt idx="5316">
                  <c:v>44</c:v>
                </c:pt>
                <c:pt idx="5317">
                  <c:v>44</c:v>
                </c:pt>
                <c:pt idx="5318">
                  <c:v>43</c:v>
                </c:pt>
                <c:pt idx="5319">
                  <c:v>46</c:v>
                </c:pt>
                <c:pt idx="5320">
                  <c:v>46</c:v>
                </c:pt>
                <c:pt idx="5321">
                  <c:v>45</c:v>
                </c:pt>
                <c:pt idx="5322">
                  <c:v>45</c:v>
                </c:pt>
                <c:pt idx="5323">
                  <c:v>45</c:v>
                </c:pt>
                <c:pt idx="5324">
                  <c:v>44</c:v>
                </c:pt>
                <c:pt idx="5325">
                  <c:v>47</c:v>
                </c:pt>
                <c:pt idx="5326">
                  <c:v>46</c:v>
                </c:pt>
                <c:pt idx="5327">
                  <c:v>45</c:v>
                </c:pt>
                <c:pt idx="5328">
                  <c:v>44</c:v>
                </c:pt>
                <c:pt idx="5329">
                  <c:v>44</c:v>
                </c:pt>
                <c:pt idx="5330">
                  <c:v>44</c:v>
                </c:pt>
                <c:pt idx="5331">
                  <c:v>43</c:v>
                </c:pt>
                <c:pt idx="5332">
                  <c:v>43</c:v>
                </c:pt>
                <c:pt idx="5333">
                  <c:v>43</c:v>
                </c:pt>
                <c:pt idx="5334">
                  <c:v>41</c:v>
                </c:pt>
                <c:pt idx="5335">
                  <c:v>40</c:v>
                </c:pt>
                <c:pt idx="5336">
                  <c:v>40</c:v>
                </c:pt>
                <c:pt idx="5337">
                  <c:v>40</c:v>
                </c:pt>
                <c:pt idx="5338">
                  <c:v>40</c:v>
                </c:pt>
                <c:pt idx="5339">
                  <c:v>40</c:v>
                </c:pt>
                <c:pt idx="5340">
                  <c:v>38</c:v>
                </c:pt>
                <c:pt idx="5341">
                  <c:v>36</c:v>
                </c:pt>
                <c:pt idx="5342">
                  <c:v>36</c:v>
                </c:pt>
                <c:pt idx="5343">
                  <c:v>35</c:v>
                </c:pt>
                <c:pt idx="5344">
                  <c:v>35</c:v>
                </c:pt>
                <c:pt idx="5345">
                  <c:v>34</c:v>
                </c:pt>
                <c:pt idx="5346">
                  <c:v>34</c:v>
                </c:pt>
                <c:pt idx="5347">
                  <c:v>33</c:v>
                </c:pt>
                <c:pt idx="5348">
                  <c:v>33</c:v>
                </c:pt>
                <c:pt idx="5349">
                  <c:v>33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34</c:v>
                </c:pt>
                <c:pt idx="5354">
                  <c:v>33</c:v>
                </c:pt>
                <c:pt idx="5355">
                  <c:v>33</c:v>
                </c:pt>
                <c:pt idx="5356">
                  <c:v>32</c:v>
                </c:pt>
                <c:pt idx="5357">
                  <c:v>31</c:v>
                </c:pt>
                <c:pt idx="5358">
                  <c:v>34</c:v>
                </c:pt>
                <c:pt idx="5359">
                  <c:v>33</c:v>
                </c:pt>
                <c:pt idx="5360">
                  <c:v>33</c:v>
                </c:pt>
                <c:pt idx="5361">
                  <c:v>33</c:v>
                </c:pt>
                <c:pt idx="5362">
                  <c:v>33</c:v>
                </c:pt>
                <c:pt idx="5363">
                  <c:v>32</c:v>
                </c:pt>
                <c:pt idx="5364">
                  <c:v>31</c:v>
                </c:pt>
                <c:pt idx="5365">
                  <c:v>31</c:v>
                </c:pt>
                <c:pt idx="5366">
                  <c:v>31</c:v>
                </c:pt>
                <c:pt idx="5367">
                  <c:v>30</c:v>
                </c:pt>
                <c:pt idx="5368">
                  <c:v>30</c:v>
                </c:pt>
                <c:pt idx="5369">
                  <c:v>30</c:v>
                </c:pt>
                <c:pt idx="5370">
                  <c:v>30</c:v>
                </c:pt>
                <c:pt idx="5371">
                  <c:v>29</c:v>
                </c:pt>
                <c:pt idx="5372">
                  <c:v>29</c:v>
                </c:pt>
                <c:pt idx="5373">
                  <c:v>28</c:v>
                </c:pt>
                <c:pt idx="5374">
                  <c:v>28</c:v>
                </c:pt>
                <c:pt idx="5375">
                  <c:v>28</c:v>
                </c:pt>
                <c:pt idx="5376">
                  <c:v>28</c:v>
                </c:pt>
                <c:pt idx="5377">
                  <c:v>26</c:v>
                </c:pt>
                <c:pt idx="5378">
                  <c:v>26</c:v>
                </c:pt>
                <c:pt idx="5379">
                  <c:v>25</c:v>
                </c:pt>
                <c:pt idx="5380">
                  <c:v>28</c:v>
                </c:pt>
                <c:pt idx="5381">
                  <c:v>28</c:v>
                </c:pt>
                <c:pt idx="5382">
                  <c:v>27</c:v>
                </c:pt>
                <c:pt idx="5383">
                  <c:v>27</c:v>
                </c:pt>
                <c:pt idx="5384">
                  <c:v>26</c:v>
                </c:pt>
                <c:pt idx="5385">
                  <c:v>28</c:v>
                </c:pt>
                <c:pt idx="5386">
                  <c:v>27</c:v>
                </c:pt>
                <c:pt idx="5387">
                  <c:v>27</c:v>
                </c:pt>
                <c:pt idx="5388">
                  <c:v>26</c:v>
                </c:pt>
                <c:pt idx="5389">
                  <c:v>26</c:v>
                </c:pt>
                <c:pt idx="5390">
                  <c:v>25</c:v>
                </c:pt>
                <c:pt idx="5391">
                  <c:v>24</c:v>
                </c:pt>
                <c:pt idx="5392">
                  <c:v>24</c:v>
                </c:pt>
                <c:pt idx="5393">
                  <c:v>23</c:v>
                </c:pt>
                <c:pt idx="5394">
                  <c:v>26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24</c:v>
                </c:pt>
                <c:pt idx="5401">
                  <c:v>24</c:v>
                </c:pt>
                <c:pt idx="5402">
                  <c:v>24</c:v>
                </c:pt>
                <c:pt idx="5403">
                  <c:v>24</c:v>
                </c:pt>
                <c:pt idx="5404">
                  <c:v>23</c:v>
                </c:pt>
                <c:pt idx="5405">
                  <c:v>29</c:v>
                </c:pt>
                <c:pt idx="5406">
                  <c:v>28</c:v>
                </c:pt>
                <c:pt idx="5407">
                  <c:v>28</c:v>
                </c:pt>
                <c:pt idx="5408">
                  <c:v>28</c:v>
                </c:pt>
                <c:pt idx="5409">
                  <c:v>27</c:v>
                </c:pt>
                <c:pt idx="5410">
                  <c:v>26</c:v>
                </c:pt>
                <c:pt idx="5411">
                  <c:v>25</c:v>
                </c:pt>
                <c:pt idx="5412">
                  <c:v>25</c:v>
                </c:pt>
                <c:pt idx="5413">
                  <c:v>25</c:v>
                </c:pt>
                <c:pt idx="5414">
                  <c:v>28</c:v>
                </c:pt>
                <c:pt idx="5415">
                  <c:v>31</c:v>
                </c:pt>
                <c:pt idx="5416">
                  <c:v>31</c:v>
                </c:pt>
                <c:pt idx="5417">
                  <c:v>31</c:v>
                </c:pt>
                <c:pt idx="5418">
                  <c:v>31</c:v>
                </c:pt>
                <c:pt idx="5419">
                  <c:v>34</c:v>
                </c:pt>
                <c:pt idx="5420">
                  <c:v>34</c:v>
                </c:pt>
                <c:pt idx="5421">
                  <c:v>34</c:v>
                </c:pt>
                <c:pt idx="5422">
                  <c:v>32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39</c:v>
                </c:pt>
                <c:pt idx="5427">
                  <c:v>39</c:v>
                </c:pt>
                <c:pt idx="5428">
                  <c:v>39</c:v>
                </c:pt>
                <c:pt idx="5429">
                  <c:v>39</c:v>
                </c:pt>
                <c:pt idx="5430">
                  <c:v>38</c:v>
                </c:pt>
                <c:pt idx="5431">
                  <c:v>38</c:v>
                </c:pt>
                <c:pt idx="5432">
                  <c:v>38</c:v>
                </c:pt>
                <c:pt idx="5433">
                  <c:v>37</c:v>
                </c:pt>
                <c:pt idx="5434">
                  <c:v>36</c:v>
                </c:pt>
                <c:pt idx="5435">
                  <c:v>38</c:v>
                </c:pt>
                <c:pt idx="5436">
                  <c:v>41</c:v>
                </c:pt>
                <c:pt idx="5437">
                  <c:v>44</c:v>
                </c:pt>
                <c:pt idx="5438">
                  <c:v>43</c:v>
                </c:pt>
                <c:pt idx="5439">
                  <c:v>43</c:v>
                </c:pt>
                <c:pt idx="5440">
                  <c:v>43</c:v>
                </c:pt>
                <c:pt idx="5441">
                  <c:v>43</c:v>
                </c:pt>
                <c:pt idx="5442">
                  <c:v>43</c:v>
                </c:pt>
                <c:pt idx="5443">
                  <c:v>43</c:v>
                </c:pt>
                <c:pt idx="5444">
                  <c:v>43</c:v>
                </c:pt>
                <c:pt idx="5445">
                  <c:v>42</c:v>
                </c:pt>
                <c:pt idx="5446">
                  <c:v>42</c:v>
                </c:pt>
                <c:pt idx="5447">
                  <c:v>41</c:v>
                </c:pt>
                <c:pt idx="5448">
                  <c:v>41</c:v>
                </c:pt>
                <c:pt idx="5449">
                  <c:v>44</c:v>
                </c:pt>
                <c:pt idx="5450">
                  <c:v>44</c:v>
                </c:pt>
                <c:pt idx="5451">
                  <c:v>44</c:v>
                </c:pt>
                <c:pt idx="5452">
                  <c:v>44</c:v>
                </c:pt>
                <c:pt idx="5453">
                  <c:v>44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48</c:v>
                </c:pt>
                <c:pt idx="5461">
                  <c:v>48</c:v>
                </c:pt>
                <c:pt idx="5462">
                  <c:v>47</c:v>
                </c:pt>
                <c:pt idx="5463">
                  <c:v>50</c:v>
                </c:pt>
                <c:pt idx="5464">
                  <c:v>49</c:v>
                </c:pt>
                <c:pt idx="5465">
                  <c:v>49</c:v>
                </c:pt>
                <c:pt idx="5466">
                  <c:v>49</c:v>
                </c:pt>
                <c:pt idx="5467">
                  <c:v>49</c:v>
                </c:pt>
                <c:pt idx="5468">
                  <c:v>49</c:v>
                </c:pt>
                <c:pt idx="5469">
                  <c:v>49</c:v>
                </c:pt>
                <c:pt idx="5470">
                  <c:v>49</c:v>
                </c:pt>
                <c:pt idx="5471">
                  <c:v>49</c:v>
                </c:pt>
                <c:pt idx="5472">
                  <c:v>52</c:v>
                </c:pt>
                <c:pt idx="5473">
                  <c:v>55</c:v>
                </c:pt>
                <c:pt idx="5474">
                  <c:v>55</c:v>
                </c:pt>
                <c:pt idx="5475">
                  <c:v>52</c:v>
                </c:pt>
                <c:pt idx="5476">
                  <c:v>51</c:v>
                </c:pt>
                <c:pt idx="5477">
                  <c:v>54</c:v>
                </c:pt>
                <c:pt idx="5478">
                  <c:v>57</c:v>
                </c:pt>
                <c:pt idx="5479">
                  <c:v>57</c:v>
                </c:pt>
                <c:pt idx="5480">
                  <c:v>60</c:v>
                </c:pt>
                <c:pt idx="5481">
                  <c:v>60</c:v>
                </c:pt>
                <c:pt idx="5482">
                  <c:v>62</c:v>
                </c:pt>
                <c:pt idx="5483">
                  <c:v>62</c:v>
                </c:pt>
                <c:pt idx="5484">
                  <c:v>61</c:v>
                </c:pt>
                <c:pt idx="5485">
                  <c:v>61</c:v>
                </c:pt>
                <c:pt idx="5486">
                  <c:v>61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59</c:v>
                </c:pt>
                <c:pt idx="5491">
                  <c:v>58</c:v>
                </c:pt>
                <c:pt idx="5492">
                  <c:v>58</c:v>
                </c:pt>
                <c:pt idx="5493">
                  <c:v>57</c:v>
                </c:pt>
                <c:pt idx="5494">
                  <c:v>57</c:v>
                </c:pt>
                <c:pt idx="5495">
                  <c:v>60</c:v>
                </c:pt>
                <c:pt idx="5496">
                  <c:v>60</c:v>
                </c:pt>
                <c:pt idx="5497">
                  <c:v>63</c:v>
                </c:pt>
                <c:pt idx="5498">
                  <c:v>63</c:v>
                </c:pt>
                <c:pt idx="5499">
                  <c:v>63</c:v>
                </c:pt>
                <c:pt idx="5500">
                  <c:v>63</c:v>
                </c:pt>
                <c:pt idx="5501">
                  <c:v>63</c:v>
                </c:pt>
                <c:pt idx="5502">
                  <c:v>63</c:v>
                </c:pt>
                <c:pt idx="5503">
                  <c:v>63</c:v>
                </c:pt>
                <c:pt idx="5504">
                  <c:v>63</c:v>
                </c:pt>
                <c:pt idx="5505">
                  <c:v>63</c:v>
                </c:pt>
                <c:pt idx="5506">
                  <c:v>63</c:v>
                </c:pt>
                <c:pt idx="5507">
                  <c:v>62</c:v>
                </c:pt>
                <c:pt idx="5508">
                  <c:v>65</c:v>
                </c:pt>
                <c:pt idx="5509">
                  <c:v>65</c:v>
                </c:pt>
                <c:pt idx="5510">
                  <c:v>65</c:v>
                </c:pt>
                <c:pt idx="5511">
                  <c:v>65</c:v>
                </c:pt>
                <c:pt idx="5512">
                  <c:v>67</c:v>
                </c:pt>
                <c:pt idx="5513">
                  <c:v>66</c:v>
                </c:pt>
                <c:pt idx="5514">
                  <c:v>65</c:v>
                </c:pt>
                <c:pt idx="5515">
                  <c:v>65</c:v>
                </c:pt>
                <c:pt idx="5516">
                  <c:v>65</c:v>
                </c:pt>
                <c:pt idx="5517">
                  <c:v>71</c:v>
                </c:pt>
                <c:pt idx="5518">
                  <c:v>71</c:v>
                </c:pt>
                <c:pt idx="5519">
                  <c:v>74</c:v>
                </c:pt>
                <c:pt idx="5520">
                  <c:v>77</c:v>
                </c:pt>
                <c:pt idx="5521">
                  <c:v>77</c:v>
                </c:pt>
                <c:pt idx="5522">
                  <c:v>77</c:v>
                </c:pt>
                <c:pt idx="5523">
                  <c:v>77</c:v>
                </c:pt>
                <c:pt idx="5524">
                  <c:v>77</c:v>
                </c:pt>
                <c:pt idx="5525">
                  <c:v>77</c:v>
                </c:pt>
                <c:pt idx="5526">
                  <c:v>77</c:v>
                </c:pt>
                <c:pt idx="5527">
                  <c:v>76</c:v>
                </c:pt>
                <c:pt idx="5528">
                  <c:v>76</c:v>
                </c:pt>
                <c:pt idx="5529">
                  <c:v>76</c:v>
                </c:pt>
                <c:pt idx="5530">
                  <c:v>79</c:v>
                </c:pt>
                <c:pt idx="5531">
                  <c:v>79</c:v>
                </c:pt>
                <c:pt idx="5532">
                  <c:v>78</c:v>
                </c:pt>
                <c:pt idx="5533">
                  <c:v>77</c:v>
                </c:pt>
                <c:pt idx="5534">
                  <c:v>80</c:v>
                </c:pt>
                <c:pt idx="5535">
                  <c:v>80</c:v>
                </c:pt>
                <c:pt idx="5536">
                  <c:v>80</c:v>
                </c:pt>
                <c:pt idx="5537">
                  <c:v>80</c:v>
                </c:pt>
                <c:pt idx="5538">
                  <c:v>80</c:v>
                </c:pt>
                <c:pt idx="5539">
                  <c:v>80</c:v>
                </c:pt>
                <c:pt idx="5540">
                  <c:v>78</c:v>
                </c:pt>
                <c:pt idx="5541">
                  <c:v>77</c:v>
                </c:pt>
                <c:pt idx="5542">
                  <c:v>76</c:v>
                </c:pt>
                <c:pt idx="5543">
                  <c:v>78</c:v>
                </c:pt>
                <c:pt idx="5544">
                  <c:v>83</c:v>
                </c:pt>
                <c:pt idx="5545">
                  <c:v>83</c:v>
                </c:pt>
                <c:pt idx="5546">
                  <c:v>82</c:v>
                </c:pt>
                <c:pt idx="5547">
                  <c:v>82</c:v>
                </c:pt>
                <c:pt idx="5548">
                  <c:v>82</c:v>
                </c:pt>
                <c:pt idx="5549">
                  <c:v>85</c:v>
                </c:pt>
                <c:pt idx="5550">
                  <c:v>85</c:v>
                </c:pt>
                <c:pt idx="5551">
                  <c:v>85</c:v>
                </c:pt>
                <c:pt idx="5552">
                  <c:v>85</c:v>
                </c:pt>
                <c:pt idx="5553">
                  <c:v>83</c:v>
                </c:pt>
                <c:pt idx="5554">
                  <c:v>83</c:v>
                </c:pt>
                <c:pt idx="5555">
                  <c:v>83</c:v>
                </c:pt>
                <c:pt idx="5556">
                  <c:v>86</c:v>
                </c:pt>
                <c:pt idx="5557">
                  <c:v>85</c:v>
                </c:pt>
                <c:pt idx="5558">
                  <c:v>85</c:v>
                </c:pt>
                <c:pt idx="5559">
                  <c:v>85</c:v>
                </c:pt>
                <c:pt idx="5560">
                  <c:v>85</c:v>
                </c:pt>
                <c:pt idx="5561">
                  <c:v>88</c:v>
                </c:pt>
                <c:pt idx="5562">
                  <c:v>85</c:v>
                </c:pt>
                <c:pt idx="5563">
                  <c:v>87</c:v>
                </c:pt>
                <c:pt idx="5564">
                  <c:v>86</c:v>
                </c:pt>
                <c:pt idx="5565">
                  <c:v>88</c:v>
                </c:pt>
                <c:pt idx="5566">
                  <c:v>88</c:v>
                </c:pt>
                <c:pt idx="5567">
                  <c:v>88</c:v>
                </c:pt>
                <c:pt idx="5568">
                  <c:v>88</c:v>
                </c:pt>
                <c:pt idx="5569">
                  <c:v>87</c:v>
                </c:pt>
                <c:pt idx="5570">
                  <c:v>87</c:v>
                </c:pt>
                <c:pt idx="5571">
                  <c:v>86</c:v>
                </c:pt>
                <c:pt idx="5572">
                  <c:v>86</c:v>
                </c:pt>
                <c:pt idx="5573">
                  <c:v>86</c:v>
                </c:pt>
                <c:pt idx="5574">
                  <c:v>86</c:v>
                </c:pt>
                <c:pt idx="5575">
                  <c:v>86</c:v>
                </c:pt>
                <c:pt idx="5576">
                  <c:v>86</c:v>
                </c:pt>
                <c:pt idx="5577">
                  <c:v>86</c:v>
                </c:pt>
                <c:pt idx="5578">
                  <c:v>83</c:v>
                </c:pt>
                <c:pt idx="5579">
                  <c:v>86</c:v>
                </c:pt>
                <c:pt idx="5580">
                  <c:v>86</c:v>
                </c:pt>
                <c:pt idx="5581">
                  <c:v>85</c:v>
                </c:pt>
                <c:pt idx="5582">
                  <c:v>88</c:v>
                </c:pt>
                <c:pt idx="5583">
                  <c:v>86</c:v>
                </c:pt>
                <c:pt idx="5584">
                  <c:v>86</c:v>
                </c:pt>
                <c:pt idx="5585">
                  <c:v>85</c:v>
                </c:pt>
                <c:pt idx="5586">
                  <c:v>84</c:v>
                </c:pt>
                <c:pt idx="5587">
                  <c:v>84</c:v>
                </c:pt>
                <c:pt idx="5588">
                  <c:v>84</c:v>
                </c:pt>
                <c:pt idx="5589">
                  <c:v>86</c:v>
                </c:pt>
                <c:pt idx="5590">
                  <c:v>85</c:v>
                </c:pt>
                <c:pt idx="5591">
                  <c:v>88</c:v>
                </c:pt>
                <c:pt idx="5592">
                  <c:v>91</c:v>
                </c:pt>
                <c:pt idx="5593">
                  <c:v>91</c:v>
                </c:pt>
                <c:pt idx="5594">
                  <c:v>91</c:v>
                </c:pt>
                <c:pt idx="5595">
                  <c:v>97</c:v>
                </c:pt>
                <c:pt idx="5596">
                  <c:v>97</c:v>
                </c:pt>
                <c:pt idx="5597">
                  <c:v>97</c:v>
                </c:pt>
                <c:pt idx="5598">
                  <c:v>97</c:v>
                </c:pt>
                <c:pt idx="5599">
                  <c:v>97</c:v>
                </c:pt>
                <c:pt idx="5600">
                  <c:v>97</c:v>
                </c:pt>
                <c:pt idx="5601">
                  <c:v>96</c:v>
                </c:pt>
                <c:pt idx="5602">
                  <c:v>96</c:v>
                </c:pt>
                <c:pt idx="5603">
                  <c:v>95</c:v>
                </c:pt>
                <c:pt idx="5604">
                  <c:v>95</c:v>
                </c:pt>
                <c:pt idx="5605">
                  <c:v>94</c:v>
                </c:pt>
                <c:pt idx="5606">
                  <c:v>94</c:v>
                </c:pt>
                <c:pt idx="5607">
                  <c:v>93</c:v>
                </c:pt>
                <c:pt idx="5608">
                  <c:v>93</c:v>
                </c:pt>
                <c:pt idx="5609">
                  <c:v>92</c:v>
                </c:pt>
                <c:pt idx="5610">
                  <c:v>94</c:v>
                </c:pt>
                <c:pt idx="5611">
                  <c:v>94</c:v>
                </c:pt>
                <c:pt idx="5612">
                  <c:v>94</c:v>
                </c:pt>
                <c:pt idx="5613">
                  <c:v>94</c:v>
                </c:pt>
                <c:pt idx="5614">
                  <c:v>92</c:v>
                </c:pt>
                <c:pt idx="5615">
                  <c:v>92</c:v>
                </c:pt>
                <c:pt idx="5616">
                  <c:v>92</c:v>
                </c:pt>
                <c:pt idx="5617">
                  <c:v>92</c:v>
                </c:pt>
                <c:pt idx="5618">
                  <c:v>92</c:v>
                </c:pt>
                <c:pt idx="5619">
                  <c:v>89</c:v>
                </c:pt>
                <c:pt idx="5620">
                  <c:v>89</c:v>
                </c:pt>
                <c:pt idx="5621">
                  <c:v>92</c:v>
                </c:pt>
                <c:pt idx="5622">
                  <c:v>92</c:v>
                </c:pt>
                <c:pt idx="5623">
                  <c:v>91</c:v>
                </c:pt>
                <c:pt idx="5624">
                  <c:v>89</c:v>
                </c:pt>
                <c:pt idx="5625">
                  <c:v>87</c:v>
                </c:pt>
                <c:pt idx="5626">
                  <c:v>87</c:v>
                </c:pt>
                <c:pt idx="5627">
                  <c:v>86</c:v>
                </c:pt>
                <c:pt idx="5628">
                  <c:v>89</c:v>
                </c:pt>
                <c:pt idx="5629">
                  <c:v>88</c:v>
                </c:pt>
                <c:pt idx="5630">
                  <c:v>87</c:v>
                </c:pt>
                <c:pt idx="5631">
                  <c:v>87</c:v>
                </c:pt>
                <c:pt idx="5632">
                  <c:v>87</c:v>
                </c:pt>
                <c:pt idx="5633">
                  <c:v>85</c:v>
                </c:pt>
                <c:pt idx="5634">
                  <c:v>85</c:v>
                </c:pt>
                <c:pt idx="5635">
                  <c:v>90</c:v>
                </c:pt>
                <c:pt idx="5636">
                  <c:v>90</c:v>
                </c:pt>
                <c:pt idx="5637">
                  <c:v>90</c:v>
                </c:pt>
                <c:pt idx="5638">
                  <c:v>90</c:v>
                </c:pt>
                <c:pt idx="5639">
                  <c:v>90</c:v>
                </c:pt>
                <c:pt idx="5640">
                  <c:v>90</c:v>
                </c:pt>
                <c:pt idx="5641">
                  <c:v>89</c:v>
                </c:pt>
                <c:pt idx="5642">
                  <c:v>89</c:v>
                </c:pt>
                <c:pt idx="5643">
                  <c:v>89</c:v>
                </c:pt>
                <c:pt idx="5644">
                  <c:v>89</c:v>
                </c:pt>
                <c:pt idx="5645">
                  <c:v>89</c:v>
                </c:pt>
                <c:pt idx="5646">
                  <c:v>89</c:v>
                </c:pt>
                <c:pt idx="5647">
                  <c:v>89</c:v>
                </c:pt>
                <c:pt idx="5648">
                  <c:v>89</c:v>
                </c:pt>
                <c:pt idx="5649">
                  <c:v>86</c:v>
                </c:pt>
                <c:pt idx="5650">
                  <c:v>85</c:v>
                </c:pt>
                <c:pt idx="5651">
                  <c:v>85</c:v>
                </c:pt>
                <c:pt idx="5652">
                  <c:v>85</c:v>
                </c:pt>
                <c:pt idx="5653">
                  <c:v>88</c:v>
                </c:pt>
                <c:pt idx="5654">
                  <c:v>91</c:v>
                </c:pt>
                <c:pt idx="5655">
                  <c:v>91</c:v>
                </c:pt>
                <c:pt idx="5656">
                  <c:v>90</c:v>
                </c:pt>
                <c:pt idx="5657">
                  <c:v>90</c:v>
                </c:pt>
                <c:pt idx="5658">
                  <c:v>90</c:v>
                </c:pt>
                <c:pt idx="5659">
                  <c:v>93</c:v>
                </c:pt>
                <c:pt idx="5660">
                  <c:v>93</c:v>
                </c:pt>
                <c:pt idx="5661">
                  <c:v>95</c:v>
                </c:pt>
                <c:pt idx="5662">
                  <c:v>98</c:v>
                </c:pt>
                <c:pt idx="5663">
                  <c:v>95</c:v>
                </c:pt>
                <c:pt idx="5664">
                  <c:v>98</c:v>
                </c:pt>
                <c:pt idx="5665">
                  <c:v>100</c:v>
                </c:pt>
                <c:pt idx="5666">
                  <c:v>102</c:v>
                </c:pt>
                <c:pt idx="5667">
                  <c:v>102</c:v>
                </c:pt>
                <c:pt idx="5668">
                  <c:v>102</c:v>
                </c:pt>
                <c:pt idx="5669">
                  <c:v>104</c:v>
                </c:pt>
                <c:pt idx="5670">
                  <c:v>107</c:v>
                </c:pt>
                <c:pt idx="5671">
                  <c:v>107</c:v>
                </c:pt>
                <c:pt idx="5672">
                  <c:v>106</c:v>
                </c:pt>
                <c:pt idx="5673">
                  <c:v>106</c:v>
                </c:pt>
                <c:pt idx="5674">
                  <c:v>106</c:v>
                </c:pt>
                <c:pt idx="5675">
                  <c:v>106</c:v>
                </c:pt>
                <c:pt idx="5676">
                  <c:v>105</c:v>
                </c:pt>
                <c:pt idx="5677">
                  <c:v>105</c:v>
                </c:pt>
                <c:pt idx="5678">
                  <c:v>104</c:v>
                </c:pt>
                <c:pt idx="5679">
                  <c:v>104</c:v>
                </c:pt>
                <c:pt idx="5680">
                  <c:v>103</c:v>
                </c:pt>
                <c:pt idx="5681">
                  <c:v>100</c:v>
                </c:pt>
                <c:pt idx="5682">
                  <c:v>99</c:v>
                </c:pt>
                <c:pt idx="5683">
                  <c:v>99</c:v>
                </c:pt>
                <c:pt idx="5684">
                  <c:v>99</c:v>
                </c:pt>
                <c:pt idx="5685">
                  <c:v>98</c:v>
                </c:pt>
                <c:pt idx="5686">
                  <c:v>98</c:v>
                </c:pt>
                <c:pt idx="5687">
                  <c:v>100</c:v>
                </c:pt>
                <c:pt idx="5688">
                  <c:v>99</c:v>
                </c:pt>
                <c:pt idx="5689">
                  <c:v>99</c:v>
                </c:pt>
                <c:pt idx="5690">
                  <c:v>99</c:v>
                </c:pt>
                <c:pt idx="5691">
                  <c:v>99</c:v>
                </c:pt>
                <c:pt idx="5692">
                  <c:v>99</c:v>
                </c:pt>
                <c:pt idx="5693">
                  <c:v>98</c:v>
                </c:pt>
                <c:pt idx="5694">
                  <c:v>98</c:v>
                </c:pt>
                <c:pt idx="5695">
                  <c:v>101</c:v>
                </c:pt>
                <c:pt idx="5696">
                  <c:v>100</c:v>
                </c:pt>
                <c:pt idx="5697">
                  <c:v>100</c:v>
                </c:pt>
                <c:pt idx="5698">
                  <c:v>100</c:v>
                </c:pt>
                <c:pt idx="5699">
                  <c:v>100</c:v>
                </c:pt>
                <c:pt idx="5700">
                  <c:v>99</c:v>
                </c:pt>
                <c:pt idx="5701">
                  <c:v>99</c:v>
                </c:pt>
                <c:pt idx="5702">
                  <c:v>99</c:v>
                </c:pt>
                <c:pt idx="5703">
                  <c:v>99</c:v>
                </c:pt>
                <c:pt idx="5704">
                  <c:v>97</c:v>
                </c:pt>
                <c:pt idx="5705">
                  <c:v>100</c:v>
                </c:pt>
                <c:pt idx="5706">
                  <c:v>100</c:v>
                </c:pt>
                <c:pt idx="5707">
                  <c:v>103</c:v>
                </c:pt>
                <c:pt idx="5708">
                  <c:v>103</c:v>
                </c:pt>
                <c:pt idx="5709">
                  <c:v>102</c:v>
                </c:pt>
                <c:pt idx="5710">
                  <c:v>101</c:v>
                </c:pt>
                <c:pt idx="5711">
                  <c:v>100</c:v>
                </c:pt>
                <c:pt idx="5712">
                  <c:v>100</c:v>
                </c:pt>
                <c:pt idx="5713">
                  <c:v>99</c:v>
                </c:pt>
                <c:pt idx="5714">
                  <c:v>99</c:v>
                </c:pt>
                <c:pt idx="5715">
                  <c:v>97</c:v>
                </c:pt>
                <c:pt idx="5716">
                  <c:v>100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103</c:v>
                </c:pt>
                <c:pt idx="5726">
                  <c:v>103</c:v>
                </c:pt>
                <c:pt idx="5727">
                  <c:v>103</c:v>
                </c:pt>
                <c:pt idx="5728">
                  <c:v>103</c:v>
                </c:pt>
                <c:pt idx="5729">
                  <c:v>103</c:v>
                </c:pt>
                <c:pt idx="5730">
                  <c:v>102</c:v>
                </c:pt>
                <c:pt idx="5731">
                  <c:v>102</c:v>
                </c:pt>
                <c:pt idx="5732">
                  <c:v>102</c:v>
                </c:pt>
                <c:pt idx="5733">
                  <c:v>102</c:v>
                </c:pt>
                <c:pt idx="5734">
                  <c:v>102</c:v>
                </c:pt>
                <c:pt idx="5735">
                  <c:v>102</c:v>
                </c:pt>
                <c:pt idx="5736">
                  <c:v>102</c:v>
                </c:pt>
                <c:pt idx="5737">
                  <c:v>101</c:v>
                </c:pt>
                <c:pt idx="5738">
                  <c:v>101</c:v>
                </c:pt>
                <c:pt idx="5739">
                  <c:v>100</c:v>
                </c:pt>
                <c:pt idx="5740">
                  <c:v>100</c:v>
                </c:pt>
                <c:pt idx="5741">
                  <c:v>99</c:v>
                </c:pt>
                <c:pt idx="5742">
                  <c:v>97</c:v>
                </c:pt>
                <c:pt idx="5743">
                  <c:v>99</c:v>
                </c:pt>
                <c:pt idx="5744">
                  <c:v>101</c:v>
                </c:pt>
                <c:pt idx="5745">
                  <c:v>101</c:v>
                </c:pt>
                <c:pt idx="5746">
                  <c:v>101</c:v>
                </c:pt>
                <c:pt idx="5747">
                  <c:v>100</c:v>
                </c:pt>
                <c:pt idx="5748">
                  <c:v>99</c:v>
                </c:pt>
                <c:pt idx="5749">
                  <c:v>99</c:v>
                </c:pt>
                <c:pt idx="5750">
                  <c:v>100</c:v>
                </c:pt>
                <c:pt idx="5751">
                  <c:v>99</c:v>
                </c:pt>
                <c:pt idx="5752">
                  <c:v>101</c:v>
                </c:pt>
                <c:pt idx="5753">
                  <c:v>101</c:v>
                </c:pt>
                <c:pt idx="5754">
                  <c:v>103</c:v>
                </c:pt>
                <c:pt idx="5755">
                  <c:v>103</c:v>
                </c:pt>
                <c:pt idx="5756">
                  <c:v>108</c:v>
                </c:pt>
                <c:pt idx="5757">
                  <c:v>113</c:v>
                </c:pt>
                <c:pt idx="5758">
                  <c:v>113</c:v>
                </c:pt>
                <c:pt idx="5759">
                  <c:v>113</c:v>
                </c:pt>
                <c:pt idx="5760">
                  <c:v>116</c:v>
                </c:pt>
                <c:pt idx="5761">
                  <c:v>116</c:v>
                </c:pt>
                <c:pt idx="5762">
                  <c:v>116</c:v>
                </c:pt>
                <c:pt idx="5763">
                  <c:v>118</c:v>
                </c:pt>
                <c:pt idx="5764">
                  <c:v>118</c:v>
                </c:pt>
                <c:pt idx="5765">
                  <c:v>118</c:v>
                </c:pt>
                <c:pt idx="5766">
                  <c:v>121</c:v>
                </c:pt>
                <c:pt idx="5767">
                  <c:v>124</c:v>
                </c:pt>
                <c:pt idx="5768">
                  <c:v>124</c:v>
                </c:pt>
                <c:pt idx="5769">
                  <c:v>124</c:v>
                </c:pt>
                <c:pt idx="5770">
                  <c:v>121</c:v>
                </c:pt>
                <c:pt idx="5771">
                  <c:v>121</c:v>
                </c:pt>
                <c:pt idx="5772">
                  <c:v>120</c:v>
                </c:pt>
                <c:pt idx="5773">
                  <c:v>119</c:v>
                </c:pt>
                <c:pt idx="5774">
                  <c:v>117</c:v>
                </c:pt>
                <c:pt idx="5775">
                  <c:v>120</c:v>
                </c:pt>
                <c:pt idx="5776">
                  <c:v>119</c:v>
                </c:pt>
                <c:pt idx="5777">
                  <c:v>119</c:v>
                </c:pt>
                <c:pt idx="5778">
                  <c:v>118</c:v>
                </c:pt>
                <c:pt idx="5779">
                  <c:v>118</c:v>
                </c:pt>
                <c:pt idx="5780">
                  <c:v>117</c:v>
                </c:pt>
                <c:pt idx="5781">
                  <c:v>117</c:v>
                </c:pt>
                <c:pt idx="5782">
                  <c:v>120</c:v>
                </c:pt>
                <c:pt idx="5783">
                  <c:v>120</c:v>
                </c:pt>
                <c:pt idx="5784">
                  <c:v>122</c:v>
                </c:pt>
                <c:pt idx="5785">
                  <c:v>122</c:v>
                </c:pt>
                <c:pt idx="5786">
                  <c:v>121</c:v>
                </c:pt>
                <c:pt idx="5787">
                  <c:v>120</c:v>
                </c:pt>
                <c:pt idx="5788">
                  <c:v>120</c:v>
                </c:pt>
                <c:pt idx="5789">
                  <c:v>123</c:v>
                </c:pt>
                <c:pt idx="5790">
                  <c:v>122</c:v>
                </c:pt>
                <c:pt idx="5791">
                  <c:v>122</c:v>
                </c:pt>
                <c:pt idx="5792">
                  <c:v>125</c:v>
                </c:pt>
                <c:pt idx="5793">
                  <c:v>125</c:v>
                </c:pt>
                <c:pt idx="5794">
                  <c:v>125</c:v>
                </c:pt>
                <c:pt idx="5795">
                  <c:v>125</c:v>
                </c:pt>
                <c:pt idx="5796">
                  <c:v>125</c:v>
                </c:pt>
                <c:pt idx="5797">
                  <c:v>124</c:v>
                </c:pt>
                <c:pt idx="5798">
                  <c:v>123</c:v>
                </c:pt>
                <c:pt idx="5799">
                  <c:v>125</c:v>
                </c:pt>
                <c:pt idx="5800">
                  <c:v>125</c:v>
                </c:pt>
                <c:pt idx="5801">
                  <c:v>124</c:v>
                </c:pt>
                <c:pt idx="5802">
                  <c:v>123</c:v>
                </c:pt>
                <c:pt idx="5803">
                  <c:v>123</c:v>
                </c:pt>
                <c:pt idx="5804">
                  <c:v>122</c:v>
                </c:pt>
                <c:pt idx="5805">
                  <c:v>120</c:v>
                </c:pt>
                <c:pt idx="5806">
                  <c:v>121</c:v>
                </c:pt>
                <c:pt idx="5807">
                  <c:v>121</c:v>
                </c:pt>
                <c:pt idx="5808">
                  <c:v>121</c:v>
                </c:pt>
                <c:pt idx="5809">
                  <c:v>119</c:v>
                </c:pt>
                <c:pt idx="5810">
                  <c:v>119</c:v>
                </c:pt>
                <c:pt idx="5811">
                  <c:v>119</c:v>
                </c:pt>
                <c:pt idx="5812">
                  <c:v>118</c:v>
                </c:pt>
                <c:pt idx="5813">
                  <c:v>115</c:v>
                </c:pt>
                <c:pt idx="5814">
                  <c:v>113</c:v>
                </c:pt>
                <c:pt idx="5815">
                  <c:v>112</c:v>
                </c:pt>
                <c:pt idx="5816">
                  <c:v>112</c:v>
                </c:pt>
                <c:pt idx="5817">
                  <c:v>109</c:v>
                </c:pt>
                <c:pt idx="5818">
                  <c:v>109</c:v>
                </c:pt>
                <c:pt idx="5819">
                  <c:v>111</c:v>
                </c:pt>
                <c:pt idx="5820">
                  <c:v>111</c:v>
                </c:pt>
                <c:pt idx="5821">
                  <c:v>111</c:v>
                </c:pt>
                <c:pt idx="5822">
                  <c:v>111</c:v>
                </c:pt>
                <c:pt idx="5823">
                  <c:v>111</c:v>
                </c:pt>
                <c:pt idx="5824">
                  <c:v>111</c:v>
                </c:pt>
                <c:pt idx="5825">
                  <c:v>113</c:v>
                </c:pt>
                <c:pt idx="5826">
                  <c:v>113</c:v>
                </c:pt>
                <c:pt idx="5827">
                  <c:v>113</c:v>
                </c:pt>
                <c:pt idx="5828">
                  <c:v>113</c:v>
                </c:pt>
                <c:pt idx="5829">
                  <c:v>115</c:v>
                </c:pt>
                <c:pt idx="5830">
                  <c:v>115</c:v>
                </c:pt>
                <c:pt idx="5831">
                  <c:v>115</c:v>
                </c:pt>
                <c:pt idx="5832">
                  <c:v>115</c:v>
                </c:pt>
                <c:pt idx="5833">
                  <c:v>118</c:v>
                </c:pt>
                <c:pt idx="5834">
                  <c:v>118</c:v>
                </c:pt>
                <c:pt idx="5835">
                  <c:v>118</c:v>
                </c:pt>
                <c:pt idx="5836">
                  <c:v>118</c:v>
                </c:pt>
                <c:pt idx="5837">
                  <c:v>118</c:v>
                </c:pt>
                <c:pt idx="5838">
                  <c:v>118</c:v>
                </c:pt>
                <c:pt idx="5839">
                  <c:v>118</c:v>
                </c:pt>
                <c:pt idx="5840">
                  <c:v>118</c:v>
                </c:pt>
                <c:pt idx="5841">
                  <c:v>118</c:v>
                </c:pt>
                <c:pt idx="5842">
                  <c:v>116</c:v>
                </c:pt>
                <c:pt idx="5843">
                  <c:v>116</c:v>
                </c:pt>
                <c:pt idx="5844">
                  <c:v>116</c:v>
                </c:pt>
                <c:pt idx="5845">
                  <c:v>115</c:v>
                </c:pt>
                <c:pt idx="5846">
                  <c:v>114</c:v>
                </c:pt>
                <c:pt idx="5847">
                  <c:v>113</c:v>
                </c:pt>
                <c:pt idx="5848">
                  <c:v>110</c:v>
                </c:pt>
                <c:pt idx="5849">
                  <c:v>110</c:v>
                </c:pt>
                <c:pt idx="5850">
                  <c:v>109</c:v>
                </c:pt>
                <c:pt idx="5851">
                  <c:v>115</c:v>
                </c:pt>
                <c:pt idx="5852">
                  <c:v>115</c:v>
                </c:pt>
                <c:pt idx="5853">
                  <c:v>118</c:v>
                </c:pt>
                <c:pt idx="5854">
                  <c:v>121</c:v>
                </c:pt>
                <c:pt idx="5855">
                  <c:v>121</c:v>
                </c:pt>
                <c:pt idx="5856">
                  <c:v>120</c:v>
                </c:pt>
                <c:pt idx="5857">
                  <c:v>118</c:v>
                </c:pt>
                <c:pt idx="5858">
                  <c:v>120</c:v>
                </c:pt>
                <c:pt idx="5859">
                  <c:v>120</c:v>
                </c:pt>
                <c:pt idx="5860">
                  <c:v>120</c:v>
                </c:pt>
                <c:pt idx="5861">
                  <c:v>119</c:v>
                </c:pt>
                <c:pt idx="5862">
                  <c:v>125</c:v>
                </c:pt>
                <c:pt idx="5863">
                  <c:v>125</c:v>
                </c:pt>
                <c:pt idx="5864">
                  <c:v>129</c:v>
                </c:pt>
                <c:pt idx="5865">
                  <c:v>129</c:v>
                </c:pt>
                <c:pt idx="5866">
                  <c:v>129</c:v>
                </c:pt>
                <c:pt idx="5867">
                  <c:v>129</c:v>
                </c:pt>
                <c:pt idx="5868">
                  <c:v>132</c:v>
                </c:pt>
                <c:pt idx="5869">
                  <c:v>135</c:v>
                </c:pt>
                <c:pt idx="5870">
                  <c:v>143</c:v>
                </c:pt>
                <c:pt idx="5871">
                  <c:v>143</c:v>
                </c:pt>
                <c:pt idx="5872">
                  <c:v>142</c:v>
                </c:pt>
                <c:pt idx="5873">
                  <c:v>142</c:v>
                </c:pt>
                <c:pt idx="5874">
                  <c:v>142</c:v>
                </c:pt>
                <c:pt idx="5875">
                  <c:v>145</c:v>
                </c:pt>
                <c:pt idx="5876">
                  <c:v>147</c:v>
                </c:pt>
                <c:pt idx="5877">
                  <c:v>147</c:v>
                </c:pt>
                <c:pt idx="5878">
                  <c:v>147</c:v>
                </c:pt>
                <c:pt idx="5879">
                  <c:v>147</c:v>
                </c:pt>
                <c:pt idx="5880">
                  <c:v>147</c:v>
                </c:pt>
                <c:pt idx="5881">
                  <c:v>146</c:v>
                </c:pt>
                <c:pt idx="5882">
                  <c:v>145</c:v>
                </c:pt>
                <c:pt idx="5883">
                  <c:v>145</c:v>
                </c:pt>
                <c:pt idx="5884">
                  <c:v>145</c:v>
                </c:pt>
                <c:pt idx="5885">
                  <c:v>145</c:v>
                </c:pt>
                <c:pt idx="5886">
                  <c:v>151</c:v>
                </c:pt>
                <c:pt idx="5887">
                  <c:v>151</c:v>
                </c:pt>
                <c:pt idx="5888">
                  <c:v>150</c:v>
                </c:pt>
                <c:pt idx="5889">
                  <c:v>149</c:v>
                </c:pt>
                <c:pt idx="5890">
                  <c:v>148</c:v>
                </c:pt>
                <c:pt idx="5891">
                  <c:v>147</c:v>
                </c:pt>
                <c:pt idx="5892">
                  <c:v>147</c:v>
                </c:pt>
                <c:pt idx="5893">
                  <c:v>149</c:v>
                </c:pt>
                <c:pt idx="5894">
                  <c:v>149</c:v>
                </c:pt>
                <c:pt idx="5895">
                  <c:v>152</c:v>
                </c:pt>
                <c:pt idx="5896">
                  <c:v>152</c:v>
                </c:pt>
                <c:pt idx="5897">
                  <c:v>155</c:v>
                </c:pt>
                <c:pt idx="5898">
                  <c:v>155</c:v>
                </c:pt>
                <c:pt idx="5899">
                  <c:v>155</c:v>
                </c:pt>
                <c:pt idx="5900">
                  <c:v>154</c:v>
                </c:pt>
                <c:pt idx="5901">
                  <c:v>154</c:v>
                </c:pt>
                <c:pt idx="5902">
                  <c:v>154</c:v>
                </c:pt>
                <c:pt idx="5903">
                  <c:v>154</c:v>
                </c:pt>
                <c:pt idx="5904">
                  <c:v>157</c:v>
                </c:pt>
                <c:pt idx="5905">
                  <c:v>157</c:v>
                </c:pt>
                <c:pt idx="5906">
                  <c:v>159</c:v>
                </c:pt>
                <c:pt idx="5907">
                  <c:v>159</c:v>
                </c:pt>
                <c:pt idx="5908">
                  <c:v>159</c:v>
                </c:pt>
                <c:pt idx="5909">
                  <c:v>162</c:v>
                </c:pt>
                <c:pt idx="5910">
                  <c:v>162</c:v>
                </c:pt>
                <c:pt idx="5911">
                  <c:v>165</c:v>
                </c:pt>
                <c:pt idx="5912">
                  <c:v>165</c:v>
                </c:pt>
                <c:pt idx="5913">
                  <c:v>165</c:v>
                </c:pt>
                <c:pt idx="5914">
                  <c:v>168</c:v>
                </c:pt>
                <c:pt idx="5915">
                  <c:v>167</c:v>
                </c:pt>
                <c:pt idx="5916">
                  <c:v>166</c:v>
                </c:pt>
                <c:pt idx="5917">
                  <c:v>165</c:v>
                </c:pt>
                <c:pt idx="5918">
                  <c:v>165</c:v>
                </c:pt>
                <c:pt idx="5919">
                  <c:v>165</c:v>
                </c:pt>
                <c:pt idx="5920">
                  <c:v>164</c:v>
                </c:pt>
                <c:pt idx="5921">
                  <c:v>164</c:v>
                </c:pt>
                <c:pt idx="5922">
                  <c:v>163</c:v>
                </c:pt>
                <c:pt idx="5923">
                  <c:v>168</c:v>
                </c:pt>
                <c:pt idx="5924">
                  <c:v>167</c:v>
                </c:pt>
                <c:pt idx="5925">
                  <c:v>167</c:v>
                </c:pt>
                <c:pt idx="5926">
                  <c:v>165</c:v>
                </c:pt>
                <c:pt idx="5927">
                  <c:v>163</c:v>
                </c:pt>
                <c:pt idx="5928">
                  <c:v>163</c:v>
                </c:pt>
                <c:pt idx="5929">
                  <c:v>163</c:v>
                </c:pt>
                <c:pt idx="5930">
                  <c:v>163</c:v>
                </c:pt>
                <c:pt idx="5931">
                  <c:v>164</c:v>
                </c:pt>
                <c:pt idx="5932">
                  <c:v>164</c:v>
                </c:pt>
                <c:pt idx="5933">
                  <c:v>164</c:v>
                </c:pt>
                <c:pt idx="5934">
                  <c:v>163</c:v>
                </c:pt>
                <c:pt idx="5935">
                  <c:v>166</c:v>
                </c:pt>
                <c:pt idx="5936">
                  <c:v>166</c:v>
                </c:pt>
                <c:pt idx="5937">
                  <c:v>169</c:v>
                </c:pt>
                <c:pt idx="5938">
                  <c:v>172</c:v>
                </c:pt>
                <c:pt idx="5939">
                  <c:v>171</c:v>
                </c:pt>
                <c:pt idx="5940">
                  <c:v>169</c:v>
                </c:pt>
                <c:pt idx="5941">
                  <c:v>168</c:v>
                </c:pt>
                <c:pt idx="5942">
                  <c:v>168</c:v>
                </c:pt>
                <c:pt idx="5943">
                  <c:v>171</c:v>
                </c:pt>
                <c:pt idx="5944">
                  <c:v>173</c:v>
                </c:pt>
                <c:pt idx="5945">
                  <c:v>175</c:v>
                </c:pt>
                <c:pt idx="5946">
                  <c:v>175</c:v>
                </c:pt>
                <c:pt idx="5947">
                  <c:v>175</c:v>
                </c:pt>
                <c:pt idx="5948">
                  <c:v>175</c:v>
                </c:pt>
                <c:pt idx="5949">
                  <c:v>175</c:v>
                </c:pt>
                <c:pt idx="5950">
                  <c:v>175</c:v>
                </c:pt>
                <c:pt idx="5951">
                  <c:v>178</c:v>
                </c:pt>
                <c:pt idx="5952">
                  <c:v>178</c:v>
                </c:pt>
                <c:pt idx="5953">
                  <c:v>178</c:v>
                </c:pt>
                <c:pt idx="5954">
                  <c:v>178</c:v>
                </c:pt>
                <c:pt idx="5955">
                  <c:v>178</c:v>
                </c:pt>
                <c:pt idx="5956">
                  <c:v>178</c:v>
                </c:pt>
                <c:pt idx="5957">
                  <c:v>178</c:v>
                </c:pt>
                <c:pt idx="5958">
                  <c:v>181</c:v>
                </c:pt>
                <c:pt idx="5959">
                  <c:v>180</c:v>
                </c:pt>
                <c:pt idx="5960">
                  <c:v>179</c:v>
                </c:pt>
                <c:pt idx="5961">
                  <c:v>182</c:v>
                </c:pt>
                <c:pt idx="5962">
                  <c:v>182</c:v>
                </c:pt>
                <c:pt idx="5963">
                  <c:v>185</c:v>
                </c:pt>
                <c:pt idx="5964">
                  <c:v>188</c:v>
                </c:pt>
                <c:pt idx="5965">
                  <c:v>194</c:v>
                </c:pt>
                <c:pt idx="5966">
                  <c:v>194</c:v>
                </c:pt>
                <c:pt idx="5967">
                  <c:v>192</c:v>
                </c:pt>
                <c:pt idx="5968">
                  <c:v>194</c:v>
                </c:pt>
                <c:pt idx="5969">
                  <c:v>197</c:v>
                </c:pt>
                <c:pt idx="5970">
                  <c:v>197</c:v>
                </c:pt>
                <c:pt idx="5971">
                  <c:v>196</c:v>
                </c:pt>
                <c:pt idx="5972">
                  <c:v>194</c:v>
                </c:pt>
                <c:pt idx="5973">
                  <c:v>194</c:v>
                </c:pt>
                <c:pt idx="5974">
                  <c:v>197</c:v>
                </c:pt>
                <c:pt idx="5975">
                  <c:v>197</c:v>
                </c:pt>
                <c:pt idx="5976">
                  <c:v>195</c:v>
                </c:pt>
                <c:pt idx="5977">
                  <c:v>195</c:v>
                </c:pt>
                <c:pt idx="5978">
                  <c:v>195</c:v>
                </c:pt>
                <c:pt idx="5979">
                  <c:v>194</c:v>
                </c:pt>
                <c:pt idx="5980">
                  <c:v>197</c:v>
                </c:pt>
                <c:pt idx="5981">
                  <c:v>197</c:v>
                </c:pt>
                <c:pt idx="5982">
                  <c:v>196</c:v>
                </c:pt>
                <c:pt idx="5983">
                  <c:v>197</c:v>
                </c:pt>
                <c:pt idx="5984">
                  <c:v>200</c:v>
                </c:pt>
                <c:pt idx="5985">
                  <c:v>202</c:v>
                </c:pt>
                <c:pt idx="5986">
                  <c:v>202</c:v>
                </c:pt>
                <c:pt idx="5987">
                  <c:v>202</c:v>
                </c:pt>
                <c:pt idx="5988">
                  <c:v>204</c:v>
                </c:pt>
                <c:pt idx="5989">
                  <c:v>207</c:v>
                </c:pt>
                <c:pt idx="5990">
                  <c:v>210</c:v>
                </c:pt>
                <c:pt idx="5991">
                  <c:v>210</c:v>
                </c:pt>
                <c:pt idx="5992">
                  <c:v>210</c:v>
                </c:pt>
                <c:pt idx="5993">
                  <c:v>212</c:v>
                </c:pt>
                <c:pt idx="5994">
                  <c:v>218</c:v>
                </c:pt>
                <c:pt idx="5995">
                  <c:v>218</c:v>
                </c:pt>
                <c:pt idx="5996">
                  <c:v>218</c:v>
                </c:pt>
                <c:pt idx="5997">
                  <c:v>218</c:v>
                </c:pt>
                <c:pt idx="5998">
                  <c:v>217</c:v>
                </c:pt>
                <c:pt idx="5999">
                  <c:v>217</c:v>
                </c:pt>
                <c:pt idx="6000">
                  <c:v>217</c:v>
                </c:pt>
                <c:pt idx="6001">
                  <c:v>219</c:v>
                </c:pt>
                <c:pt idx="6002">
                  <c:v>218</c:v>
                </c:pt>
                <c:pt idx="6003">
                  <c:v>218</c:v>
                </c:pt>
                <c:pt idx="6004">
                  <c:v>217</c:v>
                </c:pt>
                <c:pt idx="6005">
                  <c:v>217</c:v>
                </c:pt>
                <c:pt idx="6006">
                  <c:v>217</c:v>
                </c:pt>
                <c:pt idx="6007">
                  <c:v>219</c:v>
                </c:pt>
                <c:pt idx="6008">
                  <c:v>219</c:v>
                </c:pt>
                <c:pt idx="6009">
                  <c:v>219</c:v>
                </c:pt>
                <c:pt idx="6010">
                  <c:v>218</c:v>
                </c:pt>
                <c:pt idx="6011">
                  <c:v>220</c:v>
                </c:pt>
                <c:pt idx="6012">
                  <c:v>220</c:v>
                </c:pt>
                <c:pt idx="6013">
                  <c:v>222</c:v>
                </c:pt>
                <c:pt idx="6014">
                  <c:v>221</c:v>
                </c:pt>
                <c:pt idx="6015">
                  <c:v>221</c:v>
                </c:pt>
                <c:pt idx="6016">
                  <c:v>220</c:v>
                </c:pt>
                <c:pt idx="6017">
                  <c:v>223</c:v>
                </c:pt>
                <c:pt idx="6018">
                  <c:v>226</c:v>
                </c:pt>
                <c:pt idx="6019">
                  <c:v>225</c:v>
                </c:pt>
                <c:pt idx="6020">
                  <c:v>225</c:v>
                </c:pt>
                <c:pt idx="6021">
                  <c:v>227</c:v>
                </c:pt>
                <c:pt idx="6022">
                  <c:v>229</c:v>
                </c:pt>
                <c:pt idx="6023">
                  <c:v>231</c:v>
                </c:pt>
                <c:pt idx="6024">
                  <c:v>231</c:v>
                </c:pt>
                <c:pt idx="6025">
                  <c:v>231</c:v>
                </c:pt>
                <c:pt idx="6026">
                  <c:v>233</c:v>
                </c:pt>
                <c:pt idx="6027">
                  <c:v>232</c:v>
                </c:pt>
                <c:pt idx="6028">
                  <c:v>232</c:v>
                </c:pt>
                <c:pt idx="6029">
                  <c:v>232</c:v>
                </c:pt>
                <c:pt idx="6030">
                  <c:v>232</c:v>
                </c:pt>
                <c:pt idx="6031">
                  <c:v>232</c:v>
                </c:pt>
                <c:pt idx="6032">
                  <c:v>231</c:v>
                </c:pt>
                <c:pt idx="6033">
                  <c:v>234</c:v>
                </c:pt>
                <c:pt idx="6034">
                  <c:v>233</c:v>
                </c:pt>
                <c:pt idx="6035">
                  <c:v>232</c:v>
                </c:pt>
                <c:pt idx="6036">
                  <c:v>232</c:v>
                </c:pt>
                <c:pt idx="6037">
                  <c:v>231</c:v>
                </c:pt>
                <c:pt idx="6038">
                  <c:v>237</c:v>
                </c:pt>
                <c:pt idx="6039">
                  <c:v>237</c:v>
                </c:pt>
                <c:pt idx="6040">
                  <c:v>240</c:v>
                </c:pt>
                <c:pt idx="6041">
                  <c:v>240</c:v>
                </c:pt>
                <c:pt idx="6042">
                  <c:v>239</c:v>
                </c:pt>
                <c:pt idx="6043">
                  <c:v>240</c:v>
                </c:pt>
                <c:pt idx="6044">
                  <c:v>239</c:v>
                </c:pt>
                <c:pt idx="6045">
                  <c:v>237</c:v>
                </c:pt>
                <c:pt idx="6046">
                  <c:v>239</c:v>
                </c:pt>
                <c:pt idx="6047">
                  <c:v>242</c:v>
                </c:pt>
                <c:pt idx="6048">
                  <c:v>242</c:v>
                </c:pt>
                <c:pt idx="6049">
                  <c:v>239</c:v>
                </c:pt>
                <c:pt idx="6050">
                  <c:v>238</c:v>
                </c:pt>
                <c:pt idx="6051">
                  <c:v>240</c:v>
                </c:pt>
                <c:pt idx="6052">
                  <c:v>240</c:v>
                </c:pt>
                <c:pt idx="6053">
                  <c:v>243</c:v>
                </c:pt>
                <c:pt idx="6054">
                  <c:v>243</c:v>
                </c:pt>
                <c:pt idx="6055">
                  <c:v>240</c:v>
                </c:pt>
                <c:pt idx="6056">
                  <c:v>245</c:v>
                </c:pt>
                <c:pt idx="6057">
                  <c:v>243</c:v>
                </c:pt>
                <c:pt idx="6058">
                  <c:v>245</c:v>
                </c:pt>
                <c:pt idx="6059">
                  <c:v>248</c:v>
                </c:pt>
                <c:pt idx="6060">
                  <c:v>251</c:v>
                </c:pt>
                <c:pt idx="6061">
                  <c:v>251</c:v>
                </c:pt>
                <c:pt idx="6062">
                  <c:v>254</c:v>
                </c:pt>
                <c:pt idx="6063">
                  <c:v>257</c:v>
                </c:pt>
                <c:pt idx="6064">
                  <c:v>257</c:v>
                </c:pt>
                <c:pt idx="6065">
                  <c:v>256</c:v>
                </c:pt>
                <c:pt idx="6066">
                  <c:v>255</c:v>
                </c:pt>
                <c:pt idx="6067">
                  <c:v>255</c:v>
                </c:pt>
                <c:pt idx="6068">
                  <c:v>258</c:v>
                </c:pt>
                <c:pt idx="6069">
                  <c:v>260</c:v>
                </c:pt>
                <c:pt idx="6070">
                  <c:v>265</c:v>
                </c:pt>
                <c:pt idx="6071">
                  <c:v>267</c:v>
                </c:pt>
                <c:pt idx="6072">
                  <c:v>267</c:v>
                </c:pt>
                <c:pt idx="6073">
                  <c:v>266</c:v>
                </c:pt>
                <c:pt idx="6074">
                  <c:v>266</c:v>
                </c:pt>
                <c:pt idx="6075">
                  <c:v>266</c:v>
                </c:pt>
                <c:pt idx="6076">
                  <c:v>266</c:v>
                </c:pt>
                <c:pt idx="6077">
                  <c:v>272</c:v>
                </c:pt>
                <c:pt idx="6078">
                  <c:v>272</c:v>
                </c:pt>
                <c:pt idx="6079">
                  <c:v>271</c:v>
                </c:pt>
                <c:pt idx="6080">
                  <c:v>273</c:v>
                </c:pt>
                <c:pt idx="6081">
                  <c:v>272</c:v>
                </c:pt>
                <c:pt idx="6082">
                  <c:v>273</c:v>
                </c:pt>
                <c:pt idx="6083">
                  <c:v>276</c:v>
                </c:pt>
                <c:pt idx="6084">
                  <c:v>276</c:v>
                </c:pt>
                <c:pt idx="6085">
                  <c:v>275</c:v>
                </c:pt>
                <c:pt idx="6086">
                  <c:v>278</c:v>
                </c:pt>
                <c:pt idx="6087">
                  <c:v>277</c:v>
                </c:pt>
                <c:pt idx="6088">
                  <c:v>277</c:v>
                </c:pt>
                <c:pt idx="6089">
                  <c:v>280</c:v>
                </c:pt>
                <c:pt idx="6090">
                  <c:v>279</c:v>
                </c:pt>
                <c:pt idx="6091">
                  <c:v>282</c:v>
                </c:pt>
                <c:pt idx="6092">
                  <c:v>281</c:v>
                </c:pt>
                <c:pt idx="6093">
                  <c:v>281</c:v>
                </c:pt>
                <c:pt idx="6094">
                  <c:v>280</c:v>
                </c:pt>
                <c:pt idx="6095">
                  <c:v>283</c:v>
                </c:pt>
                <c:pt idx="6096">
                  <c:v>283</c:v>
                </c:pt>
                <c:pt idx="6097">
                  <c:v>285</c:v>
                </c:pt>
                <c:pt idx="6098">
                  <c:v>283</c:v>
                </c:pt>
                <c:pt idx="6099">
                  <c:v>283</c:v>
                </c:pt>
                <c:pt idx="6100">
                  <c:v>286</c:v>
                </c:pt>
                <c:pt idx="6101">
                  <c:v>284</c:v>
                </c:pt>
                <c:pt idx="6102">
                  <c:v>284</c:v>
                </c:pt>
                <c:pt idx="6103">
                  <c:v>285</c:v>
                </c:pt>
                <c:pt idx="6104">
                  <c:v>286</c:v>
                </c:pt>
                <c:pt idx="6105">
                  <c:v>286</c:v>
                </c:pt>
                <c:pt idx="6106">
                  <c:v>285</c:v>
                </c:pt>
                <c:pt idx="6107">
                  <c:v>288</c:v>
                </c:pt>
                <c:pt idx="6108">
                  <c:v>290</c:v>
                </c:pt>
                <c:pt idx="6109">
                  <c:v>289</c:v>
                </c:pt>
                <c:pt idx="6110">
                  <c:v>289</c:v>
                </c:pt>
                <c:pt idx="6111">
                  <c:v>288</c:v>
                </c:pt>
                <c:pt idx="6112">
                  <c:v>288</c:v>
                </c:pt>
                <c:pt idx="6113">
                  <c:v>288</c:v>
                </c:pt>
                <c:pt idx="6114">
                  <c:v>288</c:v>
                </c:pt>
                <c:pt idx="6115">
                  <c:v>291</c:v>
                </c:pt>
                <c:pt idx="6116">
                  <c:v>291</c:v>
                </c:pt>
                <c:pt idx="6117">
                  <c:v>294</c:v>
                </c:pt>
                <c:pt idx="6118">
                  <c:v>287</c:v>
                </c:pt>
                <c:pt idx="6119">
                  <c:v>286</c:v>
                </c:pt>
                <c:pt idx="6120">
                  <c:v>286</c:v>
                </c:pt>
                <c:pt idx="6121">
                  <c:v>286</c:v>
                </c:pt>
                <c:pt idx="6122">
                  <c:v>286</c:v>
                </c:pt>
                <c:pt idx="6123">
                  <c:v>286</c:v>
                </c:pt>
                <c:pt idx="6124">
                  <c:v>289</c:v>
                </c:pt>
                <c:pt idx="6125">
                  <c:v>292</c:v>
                </c:pt>
                <c:pt idx="6126">
                  <c:v>292</c:v>
                </c:pt>
                <c:pt idx="6127">
                  <c:v>297</c:v>
                </c:pt>
                <c:pt idx="6128">
                  <c:v>300</c:v>
                </c:pt>
                <c:pt idx="6129">
                  <c:v>299</c:v>
                </c:pt>
                <c:pt idx="6130">
                  <c:v>299</c:v>
                </c:pt>
                <c:pt idx="6131">
                  <c:v>298</c:v>
                </c:pt>
                <c:pt idx="6132">
                  <c:v>298</c:v>
                </c:pt>
                <c:pt idx="6133">
                  <c:v>301</c:v>
                </c:pt>
                <c:pt idx="6134">
                  <c:v>298</c:v>
                </c:pt>
                <c:pt idx="6135">
                  <c:v>298</c:v>
                </c:pt>
                <c:pt idx="6136">
                  <c:v>301</c:v>
                </c:pt>
                <c:pt idx="6137">
                  <c:v>301</c:v>
                </c:pt>
                <c:pt idx="6138">
                  <c:v>301</c:v>
                </c:pt>
                <c:pt idx="6139">
                  <c:v>301</c:v>
                </c:pt>
                <c:pt idx="6140">
                  <c:v>299</c:v>
                </c:pt>
                <c:pt idx="6141">
                  <c:v>298</c:v>
                </c:pt>
                <c:pt idx="6142">
                  <c:v>297</c:v>
                </c:pt>
                <c:pt idx="6143">
                  <c:v>297</c:v>
                </c:pt>
                <c:pt idx="6144">
                  <c:v>299</c:v>
                </c:pt>
                <c:pt idx="6145">
                  <c:v>299</c:v>
                </c:pt>
                <c:pt idx="6146">
                  <c:v>297</c:v>
                </c:pt>
                <c:pt idx="6147">
                  <c:v>299</c:v>
                </c:pt>
                <c:pt idx="6148">
                  <c:v>301</c:v>
                </c:pt>
                <c:pt idx="6149">
                  <c:v>301</c:v>
                </c:pt>
                <c:pt idx="6150">
                  <c:v>304</c:v>
                </c:pt>
                <c:pt idx="6151">
                  <c:v>304</c:v>
                </c:pt>
                <c:pt idx="6152">
                  <c:v>301</c:v>
                </c:pt>
                <c:pt idx="6153">
                  <c:v>301</c:v>
                </c:pt>
                <c:pt idx="6154">
                  <c:v>301</c:v>
                </c:pt>
                <c:pt idx="6155">
                  <c:v>300</c:v>
                </c:pt>
                <c:pt idx="6156">
                  <c:v>299</c:v>
                </c:pt>
                <c:pt idx="6157">
                  <c:v>299</c:v>
                </c:pt>
                <c:pt idx="6158">
                  <c:v>301</c:v>
                </c:pt>
                <c:pt idx="6159">
                  <c:v>302</c:v>
                </c:pt>
                <c:pt idx="6160">
                  <c:v>306</c:v>
                </c:pt>
                <c:pt idx="6161">
                  <c:v>305</c:v>
                </c:pt>
                <c:pt idx="6162">
                  <c:v>305</c:v>
                </c:pt>
                <c:pt idx="6163">
                  <c:v>308</c:v>
                </c:pt>
                <c:pt idx="6164">
                  <c:v>308</c:v>
                </c:pt>
                <c:pt idx="6165">
                  <c:v>307</c:v>
                </c:pt>
                <c:pt idx="6166">
                  <c:v>304</c:v>
                </c:pt>
                <c:pt idx="6167">
                  <c:v>307</c:v>
                </c:pt>
                <c:pt idx="6168">
                  <c:v>307</c:v>
                </c:pt>
                <c:pt idx="6169">
                  <c:v>307</c:v>
                </c:pt>
                <c:pt idx="6170">
                  <c:v>307</c:v>
                </c:pt>
                <c:pt idx="6171">
                  <c:v>310</c:v>
                </c:pt>
                <c:pt idx="6172">
                  <c:v>306</c:v>
                </c:pt>
                <c:pt idx="6173">
                  <c:v>303</c:v>
                </c:pt>
                <c:pt idx="6174">
                  <c:v>303</c:v>
                </c:pt>
                <c:pt idx="6175">
                  <c:v>303</c:v>
                </c:pt>
                <c:pt idx="6176">
                  <c:v>302</c:v>
                </c:pt>
                <c:pt idx="6177">
                  <c:v>305</c:v>
                </c:pt>
                <c:pt idx="6178">
                  <c:v>305</c:v>
                </c:pt>
                <c:pt idx="6179">
                  <c:v>305</c:v>
                </c:pt>
                <c:pt idx="6180">
                  <c:v>305</c:v>
                </c:pt>
                <c:pt idx="6181">
                  <c:v>304</c:v>
                </c:pt>
                <c:pt idx="6182">
                  <c:v>304</c:v>
                </c:pt>
                <c:pt idx="6183">
                  <c:v>306</c:v>
                </c:pt>
                <c:pt idx="6184">
                  <c:v>306</c:v>
                </c:pt>
                <c:pt idx="6185">
                  <c:v>306</c:v>
                </c:pt>
                <c:pt idx="6186">
                  <c:v>306</c:v>
                </c:pt>
                <c:pt idx="6187">
                  <c:v>303</c:v>
                </c:pt>
                <c:pt idx="6188">
                  <c:v>302</c:v>
                </c:pt>
                <c:pt idx="6189">
                  <c:v>302</c:v>
                </c:pt>
                <c:pt idx="6190">
                  <c:v>301</c:v>
                </c:pt>
                <c:pt idx="6191">
                  <c:v>303</c:v>
                </c:pt>
                <c:pt idx="6192">
                  <c:v>303</c:v>
                </c:pt>
                <c:pt idx="6193">
                  <c:v>301</c:v>
                </c:pt>
                <c:pt idx="6194">
                  <c:v>305</c:v>
                </c:pt>
                <c:pt idx="6195">
                  <c:v>305</c:v>
                </c:pt>
                <c:pt idx="6196">
                  <c:v>305</c:v>
                </c:pt>
                <c:pt idx="6197">
                  <c:v>309</c:v>
                </c:pt>
                <c:pt idx="6198">
                  <c:v>308</c:v>
                </c:pt>
                <c:pt idx="6199">
                  <c:v>308</c:v>
                </c:pt>
                <c:pt idx="6200">
                  <c:v>307</c:v>
                </c:pt>
                <c:pt idx="6201">
                  <c:v>307</c:v>
                </c:pt>
                <c:pt idx="6202">
                  <c:v>304</c:v>
                </c:pt>
                <c:pt idx="6203">
                  <c:v>305</c:v>
                </c:pt>
                <c:pt idx="6204">
                  <c:v>305</c:v>
                </c:pt>
                <c:pt idx="6205">
                  <c:v>305</c:v>
                </c:pt>
                <c:pt idx="6206">
                  <c:v>305</c:v>
                </c:pt>
                <c:pt idx="6207">
                  <c:v>307</c:v>
                </c:pt>
                <c:pt idx="6208">
                  <c:v>307</c:v>
                </c:pt>
                <c:pt idx="6209">
                  <c:v>311</c:v>
                </c:pt>
                <c:pt idx="6210">
                  <c:v>316</c:v>
                </c:pt>
                <c:pt idx="6211">
                  <c:v>321</c:v>
                </c:pt>
                <c:pt idx="6212">
                  <c:v>321</c:v>
                </c:pt>
                <c:pt idx="6213">
                  <c:v>321</c:v>
                </c:pt>
                <c:pt idx="6214">
                  <c:v>319</c:v>
                </c:pt>
                <c:pt idx="6215">
                  <c:v>319</c:v>
                </c:pt>
                <c:pt idx="6216">
                  <c:v>319</c:v>
                </c:pt>
                <c:pt idx="6217">
                  <c:v>318</c:v>
                </c:pt>
                <c:pt idx="6218">
                  <c:v>317</c:v>
                </c:pt>
                <c:pt idx="6219">
                  <c:v>319</c:v>
                </c:pt>
                <c:pt idx="6220">
                  <c:v>324</c:v>
                </c:pt>
                <c:pt idx="6221">
                  <c:v>323</c:v>
                </c:pt>
                <c:pt idx="6222">
                  <c:v>323</c:v>
                </c:pt>
                <c:pt idx="6223">
                  <c:v>322</c:v>
                </c:pt>
                <c:pt idx="6224">
                  <c:v>322</c:v>
                </c:pt>
                <c:pt idx="6225">
                  <c:v>324</c:v>
                </c:pt>
                <c:pt idx="6226">
                  <c:v>327</c:v>
                </c:pt>
                <c:pt idx="6227">
                  <c:v>324</c:v>
                </c:pt>
                <c:pt idx="6228">
                  <c:v>326</c:v>
                </c:pt>
                <c:pt idx="6229">
                  <c:v>326</c:v>
                </c:pt>
                <c:pt idx="6230">
                  <c:v>326</c:v>
                </c:pt>
                <c:pt idx="6231">
                  <c:v>329</c:v>
                </c:pt>
                <c:pt idx="6232">
                  <c:v>332</c:v>
                </c:pt>
                <c:pt idx="6233">
                  <c:v>332</c:v>
                </c:pt>
                <c:pt idx="6234">
                  <c:v>335</c:v>
                </c:pt>
                <c:pt idx="6235">
                  <c:v>338</c:v>
                </c:pt>
                <c:pt idx="6236">
                  <c:v>337</c:v>
                </c:pt>
                <c:pt idx="6237">
                  <c:v>338</c:v>
                </c:pt>
                <c:pt idx="6238">
                  <c:v>337</c:v>
                </c:pt>
                <c:pt idx="6239">
                  <c:v>337</c:v>
                </c:pt>
                <c:pt idx="6240">
                  <c:v>339</c:v>
                </c:pt>
                <c:pt idx="6241">
                  <c:v>341</c:v>
                </c:pt>
                <c:pt idx="6242">
                  <c:v>341</c:v>
                </c:pt>
                <c:pt idx="6243">
                  <c:v>348</c:v>
                </c:pt>
                <c:pt idx="6244">
                  <c:v>351</c:v>
                </c:pt>
                <c:pt idx="6245">
                  <c:v>350</c:v>
                </c:pt>
                <c:pt idx="6246">
                  <c:v>348</c:v>
                </c:pt>
                <c:pt idx="6247">
                  <c:v>347</c:v>
                </c:pt>
                <c:pt idx="6248">
                  <c:v>345</c:v>
                </c:pt>
                <c:pt idx="6249">
                  <c:v>348</c:v>
                </c:pt>
                <c:pt idx="6250">
                  <c:v>347</c:v>
                </c:pt>
                <c:pt idx="6251">
                  <c:v>346</c:v>
                </c:pt>
                <c:pt idx="6252">
                  <c:v>346</c:v>
                </c:pt>
                <c:pt idx="6253">
                  <c:v>348</c:v>
                </c:pt>
                <c:pt idx="6254">
                  <c:v>347</c:v>
                </c:pt>
                <c:pt idx="6255">
                  <c:v>346</c:v>
                </c:pt>
                <c:pt idx="6256">
                  <c:v>348</c:v>
                </c:pt>
                <c:pt idx="6257">
                  <c:v>348</c:v>
                </c:pt>
                <c:pt idx="6258">
                  <c:v>351</c:v>
                </c:pt>
                <c:pt idx="6259">
                  <c:v>350</c:v>
                </c:pt>
                <c:pt idx="6260">
                  <c:v>348</c:v>
                </c:pt>
                <c:pt idx="6261">
                  <c:v>352</c:v>
                </c:pt>
                <c:pt idx="6262">
                  <c:v>351</c:v>
                </c:pt>
                <c:pt idx="6263">
                  <c:v>351</c:v>
                </c:pt>
                <c:pt idx="6264">
                  <c:v>351</c:v>
                </c:pt>
                <c:pt idx="6265">
                  <c:v>351</c:v>
                </c:pt>
                <c:pt idx="6266">
                  <c:v>350</c:v>
                </c:pt>
                <c:pt idx="6267">
                  <c:v>349</c:v>
                </c:pt>
                <c:pt idx="6268">
                  <c:v>349</c:v>
                </c:pt>
                <c:pt idx="6269">
                  <c:v>348</c:v>
                </c:pt>
                <c:pt idx="6270">
                  <c:v>349</c:v>
                </c:pt>
                <c:pt idx="6271">
                  <c:v>348</c:v>
                </c:pt>
                <c:pt idx="6272">
                  <c:v>349</c:v>
                </c:pt>
                <c:pt idx="6273">
                  <c:v>348</c:v>
                </c:pt>
                <c:pt idx="6274">
                  <c:v>352</c:v>
                </c:pt>
                <c:pt idx="6275">
                  <c:v>354</c:v>
                </c:pt>
                <c:pt idx="6276">
                  <c:v>354</c:v>
                </c:pt>
                <c:pt idx="6277">
                  <c:v>355</c:v>
                </c:pt>
                <c:pt idx="6278">
                  <c:v>356</c:v>
                </c:pt>
                <c:pt idx="6279">
                  <c:v>356</c:v>
                </c:pt>
                <c:pt idx="6280">
                  <c:v>355</c:v>
                </c:pt>
                <c:pt idx="6281">
                  <c:v>358</c:v>
                </c:pt>
                <c:pt idx="6282">
                  <c:v>357</c:v>
                </c:pt>
                <c:pt idx="6283">
                  <c:v>355</c:v>
                </c:pt>
                <c:pt idx="6284">
                  <c:v>354</c:v>
                </c:pt>
                <c:pt idx="6285">
                  <c:v>355</c:v>
                </c:pt>
                <c:pt idx="6286">
                  <c:v>353</c:v>
                </c:pt>
                <c:pt idx="6287">
                  <c:v>356</c:v>
                </c:pt>
                <c:pt idx="6288">
                  <c:v>356</c:v>
                </c:pt>
                <c:pt idx="6289">
                  <c:v>356</c:v>
                </c:pt>
                <c:pt idx="6290">
                  <c:v>360</c:v>
                </c:pt>
                <c:pt idx="6291">
                  <c:v>363</c:v>
                </c:pt>
                <c:pt idx="6292">
                  <c:v>363</c:v>
                </c:pt>
                <c:pt idx="6293">
                  <c:v>364</c:v>
                </c:pt>
                <c:pt idx="6294">
                  <c:v>364</c:v>
                </c:pt>
                <c:pt idx="6295">
                  <c:v>364</c:v>
                </c:pt>
                <c:pt idx="6296">
                  <c:v>366</c:v>
                </c:pt>
                <c:pt idx="6297">
                  <c:v>367</c:v>
                </c:pt>
                <c:pt idx="6298">
                  <c:v>367</c:v>
                </c:pt>
                <c:pt idx="6299">
                  <c:v>364</c:v>
                </c:pt>
                <c:pt idx="6300">
                  <c:v>363</c:v>
                </c:pt>
                <c:pt idx="6301">
                  <c:v>363</c:v>
                </c:pt>
                <c:pt idx="6302">
                  <c:v>362</c:v>
                </c:pt>
                <c:pt idx="6303">
                  <c:v>363</c:v>
                </c:pt>
                <c:pt idx="6304">
                  <c:v>366</c:v>
                </c:pt>
                <c:pt idx="6305">
                  <c:v>366</c:v>
                </c:pt>
                <c:pt idx="6306">
                  <c:v>365</c:v>
                </c:pt>
                <c:pt idx="6307">
                  <c:v>363</c:v>
                </c:pt>
                <c:pt idx="6308">
                  <c:v>365</c:v>
                </c:pt>
                <c:pt idx="6309">
                  <c:v>369</c:v>
                </c:pt>
                <c:pt idx="6310">
                  <c:v>366</c:v>
                </c:pt>
                <c:pt idx="6311">
                  <c:v>366</c:v>
                </c:pt>
                <c:pt idx="6312">
                  <c:v>366</c:v>
                </c:pt>
                <c:pt idx="6313">
                  <c:v>366</c:v>
                </c:pt>
                <c:pt idx="6314">
                  <c:v>369</c:v>
                </c:pt>
                <c:pt idx="6315">
                  <c:v>367</c:v>
                </c:pt>
                <c:pt idx="6316">
                  <c:v>367</c:v>
                </c:pt>
                <c:pt idx="6317">
                  <c:v>369</c:v>
                </c:pt>
                <c:pt idx="6318">
                  <c:v>369</c:v>
                </c:pt>
                <c:pt idx="6319">
                  <c:v>372</c:v>
                </c:pt>
                <c:pt idx="6320">
                  <c:v>374</c:v>
                </c:pt>
                <c:pt idx="6321">
                  <c:v>377</c:v>
                </c:pt>
                <c:pt idx="6322">
                  <c:v>376</c:v>
                </c:pt>
                <c:pt idx="6323">
                  <c:v>375</c:v>
                </c:pt>
                <c:pt idx="6324">
                  <c:v>374</c:v>
                </c:pt>
                <c:pt idx="6325">
                  <c:v>374</c:v>
                </c:pt>
                <c:pt idx="6326">
                  <c:v>373</c:v>
                </c:pt>
                <c:pt idx="6327">
                  <c:v>374</c:v>
                </c:pt>
                <c:pt idx="6328">
                  <c:v>374</c:v>
                </c:pt>
                <c:pt idx="6329">
                  <c:v>374</c:v>
                </c:pt>
                <c:pt idx="6330">
                  <c:v>380</c:v>
                </c:pt>
                <c:pt idx="6331">
                  <c:v>377</c:v>
                </c:pt>
                <c:pt idx="6332">
                  <c:v>380</c:v>
                </c:pt>
                <c:pt idx="6333">
                  <c:v>379</c:v>
                </c:pt>
                <c:pt idx="6334">
                  <c:v>377</c:v>
                </c:pt>
                <c:pt idx="6335">
                  <c:v>375</c:v>
                </c:pt>
                <c:pt idx="6336">
                  <c:v>375</c:v>
                </c:pt>
                <c:pt idx="6337">
                  <c:v>375</c:v>
                </c:pt>
                <c:pt idx="6338">
                  <c:v>376</c:v>
                </c:pt>
                <c:pt idx="6339">
                  <c:v>375</c:v>
                </c:pt>
                <c:pt idx="6340">
                  <c:v>375</c:v>
                </c:pt>
                <c:pt idx="6341">
                  <c:v>377</c:v>
                </c:pt>
                <c:pt idx="6342">
                  <c:v>373</c:v>
                </c:pt>
                <c:pt idx="6343">
                  <c:v>373</c:v>
                </c:pt>
                <c:pt idx="6344">
                  <c:v>374</c:v>
                </c:pt>
                <c:pt idx="6345">
                  <c:v>374</c:v>
                </c:pt>
                <c:pt idx="6346">
                  <c:v>372</c:v>
                </c:pt>
                <c:pt idx="6347">
                  <c:v>371</c:v>
                </c:pt>
                <c:pt idx="6348">
                  <c:v>372</c:v>
                </c:pt>
                <c:pt idx="6349">
                  <c:v>372</c:v>
                </c:pt>
                <c:pt idx="6350">
                  <c:v>375</c:v>
                </c:pt>
                <c:pt idx="6351">
                  <c:v>374</c:v>
                </c:pt>
                <c:pt idx="6352">
                  <c:v>375</c:v>
                </c:pt>
                <c:pt idx="6353">
                  <c:v>375</c:v>
                </c:pt>
                <c:pt idx="6354">
                  <c:v>373</c:v>
                </c:pt>
                <c:pt idx="6355">
                  <c:v>371</c:v>
                </c:pt>
                <c:pt idx="6356">
                  <c:v>373</c:v>
                </c:pt>
                <c:pt idx="6357">
                  <c:v>373</c:v>
                </c:pt>
                <c:pt idx="6358">
                  <c:v>375</c:v>
                </c:pt>
                <c:pt idx="6359">
                  <c:v>375</c:v>
                </c:pt>
                <c:pt idx="6360">
                  <c:v>375</c:v>
                </c:pt>
                <c:pt idx="6361">
                  <c:v>375</c:v>
                </c:pt>
                <c:pt idx="6362">
                  <c:v>374</c:v>
                </c:pt>
                <c:pt idx="6363">
                  <c:v>376</c:v>
                </c:pt>
                <c:pt idx="6364">
                  <c:v>376</c:v>
                </c:pt>
                <c:pt idx="6365">
                  <c:v>373</c:v>
                </c:pt>
                <c:pt idx="6366">
                  <c:v>373</c:v>
                </c:pt>
                <c:pt idx="6367">
                  <c:v>370</c:v>
                </c:pt>
                <c:pt idx="6368">
                  <c:v>370</c:v>
                </c:pt>
                <c:pt idx="6369">
                  <c:v>369</c:v>
                </c:pt>
                <c:pt idx="6370">
                  <c:v>374</c:v>
                </c:pt>
                <c:pt idx="6371">
                  <c:v>374</c:v>
                </c:pt>
                <c:pt idx="6372">
                  <c:v>372</c:v>
                </c:pt>
                <c:pt idx="6373">
                  <c:v>372</c:v>
                </c:pt>
                <c:pt idx="6374">
                  <c:v>371</c:v>
                </c:pt>
                <c:pt idx="6375">
                  <c:v>369</c:v>
                </c:pt>
                <c:pt idx="6376">
                  <c:v>371</c:v>
                </c:pt>
                <c:pt idx="6377">
                  <c:v>377</c:v>
                </c:pt>
                <c:pt idx="6378">
                  <c:v>380</c:v>
                </c:pt>
                <c:pt idx="6379">
                  <c:v>380</c:v>
                </c:pt>
                <c:pt idx="6380">
                  <c:v>380</c:v>
                </c:pt>
                <c:pt idx="6381">
                  <c:v>382</c:v>
                </c:pt>
                <c:pt idx="6382">
                  <c:v>381</c:v>
                </c:pt>
                <c:pt idx="6383">
                  <c:v>378</c:v>
                </c:pt>
                <c:pt idx="6384">
                  <c:v>380</c:v>
                </c:pt>
                <c:pt idx="6385">
                  <c:v>381</c:v>
                </c:pt>
                <c:pt idx="6386">
                  <c:v>384</c:v>
                </c:pt>
                <c:pt idx="6387">
                  <c:v>386</c:v>
                </c:pt>
                <c:pt idx="6388">
                  <c:v>390</c:v>
                </c:pt>
                <c:pt idx="6389">
                  <c:v>393</c:v>
                </c:pt>
                <c:pt idx="6390">
                  <c:v>392</c:v>
                </c:pt>
                <c:pt idx="6391">
                  <c:v>390</c:v>
                </c:pt>
                <c:pt idx="6392">
                  <c:v>390</c:v>
                </c:pt>
                <c:pt idx="6393">
                  <c:v>393</c:v>
                </c:pt>
                <c:pt idx="6394">
                  <c:v>392</c:v>
                </c:pt>
                <c:pt idx="6395">
                  <c:v>395</c:v>
                </c:pt>
                <c:pt idx="6396">
                  <c:v>395</c:v>
                </c:pt>
                <c:pt idx="6397">
                  <c:v>394</c:v>
                </c:pt>
                <c:pt idx="6398">
                  <c:v>397</c:v>
                </c:pt>
                <c:pt idx="6399">
                  <c:v>399</c:v>
                </c:pt>
                <c:pt idx="6400">
                  <c:v>399</c:v>
                </c:pt>
                <c:pt idx="6401">
                  <c:v>395</c:v>
                </c:pt>
                <c:pt idx="6402">
                  <c:v>394</c:v>
                </c:pt>
                <c:pt idx="6403">
                  <c:v>394</c:v>
                </c:pt>
                <c:pt idx="6404">
                  <c:v>392</c:v>
                </c:pt>
                <c:pt idx="6405">
                  <c:v>392</c:v>
                </c:pt>
                <c:pt idx="6406">
                  <c:v>392</c:v>
                </c:pt>
                <c:pt idx="6407">
                  <c:v>391</c:v>
                </c:pt>
                <c:pt idx="6408">
                  <c:v>391</c:v>
                </c:pt>
                <c:pt idx="6409">
                  <c:v>392</c:v>
                </c:pt>
                <c:pt idx="6410">
                  <c:v>392</c:v>
                </c:pt>
                <c:pt idx="6411">
                  <c:v>392</c:v>
                </c:pt>
                <c:pt idx="6412">
                  <c:v>392</c:v>
                </c:pt>
                <c:pt idx="6413">
                  <c:v>392</c:v>
                </c:pt>
                <c:pt idx="6414">
                  <c:v>391</c:v>
                </c:pt>
                <c:pt idx="6415">
                  <c:v>388</c:v>
                </c:pt>
                <c:pt idx="6416">
                  <c:v>387</c:v>
                </c:pt>
                <c:pt idx="6417">
                  <c:v>387</c:v>
                </c:pt>
                <c:pt idx="6418">
                  <c:v>388</c:v>
                </c:pt>
                <c:pt idx="6419">
                  <c:v>388</c:v>
                </c:pt>
                <c:pt idx="6420">
                  <c:v>388</c:v>
                </c:pt>
                <c:pt idx="6421">
                  <c:v>389</c:v>
                </c:pt>
                <c:pt idx="6422">
                  <c:v>389</c:v>
                </c:pt>
                <c:pt idx="6423">
                  <c:v>389</c:v>
                </c:pt>
                <c:pt idx="6424">
                  <c:v>386</c:v>
                </c:pt>
                <c:pt idx="6425">
                  <c:v>386</c:v>
                </c:pt>
                <c:pt idx="6426">
                  <c:v>388</c:v>
                </c:pt>
                <c:pt idx="6427">
                  <c:v>390</c:v>
                </c:pt>
                <c:pt idx="6428">
                  <c:v>385</c:v>
                </c:pt>
                <c:pt idx="6429">
                  <c:v>385</c:v>
                </c:pt>
                <c:pt idx="6430">
                  <c:v>385</c:v>
                </c:pt>
                <c:pt idx="6431">
                  <c:v>385</c:v>
                </c:pt>
                <c:pt idx="6432">
                  <c:v>382</c:v>
                </c:pt>
                <c:pt idx="6433">
                  <c:v>378</c:v>
                </c:pt>
                <c:pt idx="6434">
                  <c:v>380</c:v>
                </c:pt>
                <c:pt idx="6435">
                  <c:v>377</c:v>
                </c:pt>
                <c:pt idx="6436">
                  <c:v>382</c:v>
                </c:pt>
                <c:pt idx="6437">
                  <c:v>379</c:v>
                </c:pt>
                <c:pt idx="6438">
                  <c:v>378</c:v>
                </c:pt>
                <c:pt idx="6439">
                  <c:v>369</c:v>
                </c:pt>
                <c:pt idx="6440">
                  <c:v>371</c:v>
                </c:pt>
                <c:pt idx="6441">
                  <c:v>370</c:v>
                </c:pt>
                <c:pt idx="6442">
                  <c:v>372</c:v>
                </c:pt>
                <c:pt idx="6443">
                  <c:v>374</c:v>
                </c:pt>
                <c:pt idx="6444">
                  <c:v>374</c:v>
                </c:pt>
                <c:pt idx="6445">
                  <c:v>374</c:v>
                </c:pt>
                <c:pt idx="6446">
                  <c:v>374</c:v>
                </c:pt>
                <c:pt idx="6447">
                  <c:v>372</c:v>
                </c:pt>
                <c:pt idx="6448">
                  <c:v>371</c:v>
                </c:pt>
                <c:pt idx="6449">
                  <c:v>368</c:v>
                </c:pt>
                <c:pt idx="6450">
                  <c:v>370</c:v>
                </c:pt>
                <c:pt idx="6451">
                  <c:v>371</c:v>
                </c:pt>
                <c:pt idx="6452">
                  <c:v>370</c:v>
                </c:pt>
                <c:pt idx="6453">
                  <c:v>370</c:v>
                </c:pt>
                <c:pt idx="6454">
                  <c:v>371</c:v>
                </c:pt>
                <c:pt idx="6455">
                  <c:v>368</c:v>
                </c:pt>
                <c:pt idx="6456">
                  <c:v>365</c:v>
                </c:pt>
                <c:pt idx="6457">
                  <c:v>365</c:v>
                </c:pt>
                <c:pt idx="6458">
                  <c:v>364</c:v>
                </c:pt>
                <c:pt idx="6459">
                  <c:v>362</c:v>
                </c:pt>
                <c:pt idx="6460">
                  <c:v>361</c:v>
                </c:pt>
                <c:pt idx="6461">
                  <c:v>364</c:v>
                </c:pt>
                <c:pt idx="6462">
                  <c:v>366</c:v>
                </c:pt>
                <c:pt idx="6463">
                  <c:v>365</c:v>
                </c:pt>
                <c:pt idx="6464">
                  <c:v>364</c:v>
                </c:pt>
                <c:pt idx="6465">
                  <c:v>363</c:v>
                </c:pt>
                <c:pt idx="6466">
                  <c:v>360</c:v>
                </c:pt>
                <c:pt idx="6467">
                  <c:v>357</c:v>
                </c:pt>
                <c:pt idx="6468">
                  <c:v>359</c:v>
                </c:pt>
                <c:pt idx="6469">
                  <c:v>358</c:v>
                </c:pt>
                <c:pt idx="6470">
                  <c:v>360</c:v>
                </c:pt>
                <c:pt idx="6471">
                  <c:v>362</c:v>
                </c:pt>
                <c:pt idx="6472">
                  <c:v>362</c:v>
                </c:pt>
                <c:pt idx="6473">
                  <c:v>362</c:v>
                </c:pt>
                <c:pt idx="6474">
                  <c:v>371</c:v>
                </c:pt>
                <c:pt idx="6475">
                  <c:v>379</c:v>
                </c:pt>
                <c:pt idx="6476">
                  <c:v>379</c:v>
                </c:pt>
                <c:pt idx="6477">
                  <c:v>379</c:v>
                </c:pt>
                <c:pt idx="6478">
                  <c:v>379</c:v>
                </c:pt>
                <c:pt idx="6479">
                  <c:v>378</c:v>
                </c:pt>
                <c:pt idx="6480">
                  <c:v>377</c:v>
                </c:pt>
                <c:pt idx="6481">
                  <c:v>376</c:v>
                </c:pt>
                <c:pt idx="6482">
                  <c:v>372</c:v>
                </c:pt>
                <c:pt idx="6483">
                  <c:v>375</c:v>
                </c:pt>
                <c:pt idx="6484">
                  <c:v>375</c:v>
                </c:pt>
                <c:pt idx="6485">
                  <c:v>374</c:v>
                </c:pt>
                <c:pt idx="6486">
                  <c:v>371</c:v>
                </c:pt>
                <c:pt idx="6487">
                  <c:v>375</c:v>
                </c:pt>
                <c:pt idx="6488">
                  <c:v>375</c:v>
                </c:pt>
                <c:pt idx="6489">
                  <c:v>375</c:v>
                </c:pt>
                <c:pt idx="6490">
                  <c:v>370</c:v>
                </c:pt>
                <c:pt idx="6491">
                  <c:v>370</c:v>
                </c:pt>
                <c:pt idx="6492">
                  <c:v>376</c:v>
                </c:pt>
                <c:pt idx="6493">
                  <c:v>379</c:v>
                </c:pt>
                <c:pt idx="6494">
                  <c:v>379</c:v>
                </c:pt>
                <c:pt idx="6495">
                  <c:v>379</c:v>
                </c:pt>
                <c:pt idx="6496">
                  <c:v>381</c:v>
                </c:pt>
                <c:pt idx="6497">
                  <c:v>384</c:v>
                </c:pt>
                <c:pt idx="6498">
                  <c:v>384</c:v>
                </c:pt>
                <c:pt idx="6499">
                  <c:v>384</c:v>
                </c:pt>
                <c:pt idx="6500">
                  <c:v>383</c:v>
                </c:pt>
                <c:pt idx="6501">
                  <c:v>383</c:v>
                </c:pt>
                <c:pt idx="6502">
                  <c:v>385</c:v>
                </c:pt>
                <c:pt idx="6503">
                  <c:v>383</c:v>
                </c:pt>
                <c:pt idx="6504">
                  <c:v>385</c:v>
                </c:pt>
                <c:pt idx="6505">
                  <c:v>381</c:v>
                </c:pt>
                <c:pt idx="6506">
                  <c:v>378</c:v>
                </c:pt>
                <c:pt idx="6507">
                  <c:v>378</c:v>
                </c:pt>
                <c:pt idx="6508">
                  <c:v>376</c:v>
                </c:pt>
                <c:pt idx="6509">
                  <c:v>373</c:v>
                </c:pt>
                <c:pt idx="6510">
                  <c:v>376</c:v>
                </c:pt>
                <c:pt idx="6511">
                  <c:v>376</c:v>
                </c:pt>
                <c:pt idx="6512">
                  <c:v>372</c:v>
                </c:pt>
                <c:pt idx="6513">
                  <c:v>371</c:v>
                </c:pt>
                <c:pt idx="6514">
                  <c:v>371</c:v>
                </c:pt>
                <c:pt idx="6515">
                  <c:v>370</c:v>
                </c:pt>
                <c:pt idx="6516">
                  <c:v>368</c:v>
                </c:pt>
                <c:pt idx="6517">
                  <c:v>368</c:v>
                </c:pt>
                <c:pt idx="6518">
                  <c:v>366</c:v>
                </c:pt>
                <c:pt idx="6519">
                  <c:v>368</c:v>
                </c:pt>
                <c:pt idx="6520">
                  <c:v>371</c:v>
                </c:pt>
                <c:pt idx="6521">
                  <c:v>370</c:v>
                </c:pt>
                <c:pt idx="6522">
                  <c:v>368</c:v>
                </c:pt>
                <c:pt idx="6523">
                  <c:v>368</c:v>
                </c:pt>
                <c:pt idx="6524">
                  <c:v>370</c:v>
                </c:pt>
                <c:pt idx="6525">
                  <c:v>365</c:v>
                </c:pt>
                <c:pt idx="6526">
                  <c:v>364</c:v>
                </c:pt>
                <c:pt idx="6527">
                  <c:v>366</c:v>
                </c:pt>
                <c:pt idx="6528">
                  <c:v>365</c:v>
                </c:pt>
                <c:pt idx="6529">
                  <c:v>368</c:v>
                </c:pt>
                <c:pt idx="6530">
                  <c:v>369</c:v>
                </c:pt>
                <c:pt idx="6531">
                  <c:v>371</c:v>
                </c:pt>
                <c:pt idx="6532">
                  <c:v>376</c:v>
                </c:pt>
                <c:pt idx="6533">
                  <c:v>375</c:v>
                </c:pt>
                <c:pt idx="6534">
                  <c:v>375</c:v>
                </c:pt>
                <c:pt idx="6535">
                  <c:v>375</c:v>
                </c:pt>
                <c:pt idx="6536">
                  <c:v>377</c:v>
                </c:pt>
                <c:pt idx="6537">
                  <c:v>376</c:v>
                </c:pt>
                <c:pt idx="6538">
                  <c:v>379</c:v>
                </c:pt>
                <c:pt idx="6539">
                  <c:v>380</c:v>
                </c:pt>
                <c:pt idx="6540">
                  <c:v>380</c:v>
                </c:pt>
                <c:pt idx="6541">
                  <c:v>377</c:v>
                </c:pt>
                <c:pt idx="6542">
                  <c:v>377</c:v>
                </c:pt>
                <c:pt idx="6543">
                  <c:v>376</c:v>
                </c:pt>
                <c:pt idx="6544">
                  <c:v>372</c:v>
                </c:pt>
                <c:pt idx="6545">
                  <c:v>368</c:v>
                </c:pt>
                <c:pt idx="6546">
                  <c:v>371</c:v>
                </c:pt>
                <c:pt idx="6547">
                  <c:v>371</c:v>
                </c:pt>
                <c:pt idx="6548">
                  <c:v>372</c:v>
                </c:pt>
                <c:pt idx="6549">
                  <c:v>371</c:v>
                </c:pt>
                <c:pt idx="6550">
                  <c:v>369</c:v>
                </c:pt>
                <c:pt idx="6551">
                  <c:v>368</c:v>
                </c:pt>
                <c:pt idx="6552">
                  <c:v>367</c:v>
                </c:pt>
                <c:pt idx="6553">
                  <c:v>369</c:v>
                </c:pt>
                <c:pt idx="6554">
                  <c:v>367</c:v>
                </c:pt>
                <c:pt idx="6555">
                  <c:v>367</c:v>
                </c:pt>
                <c:pt idx="6556">
                  <c:v>364</c:v>
                </c:pt>
                <c:pt idx="6557">
                  <c:v>360</c:v>
                </c:pt>
                <c:pt idx="6558">
                  <c:v>354</c:v>
                </c:pt>
                <c:pt idx="6559">
                  <c:v>354</c:v>
                </c:pt>
                <c:pt idx="6560">
                  <c:v>353</c:v>
                </c:pt>
                <c:pt idx="6561">
                  <c:v>353</c:v>
                </c:pt>
                <c:pt idx="6562">
                  <c:v>353</c:v>
                </c:pt>
                <c:pt idx="6563">
                  <c:v>353</c:v>
                </c:pt>
                <c:pt idx="6564">
                  <c:v>350</c:v>
                </c:pt>
                <c:pt idx="6565">
                  <c:v>349</c:v>
                </c:pt>
                <c:pt idx="6566">
                  <c:v>348</c:v>
                </c:pt>
                <c:pt idx="6567">
                  <c:v>342</c:v>
                </c:pt>
                <c:pt idx="6568">
                  <c:v>343</c:v>
                </c:pt>
                <c:pt idx="6569">
                  <c:v>343</c:v>
                </c:pt>
                <c:pt idx="6570">
                  <c:v>342</c:v>
                </c:pt>
                <c:pt idx="6571">
                  <c:v>342</c:v>
                </c:pt>
                <c:pt idx="6572">
                  <c:v>340</c:v>
                </c:pt>
                <c:pt idx="6573">
                  <c:v>339</c:v>
                </c:pt>
                <c:pt idx="6574">
                  <c:v>338</c:v>
                </c:pt>
                <c:pt idx="6575">
                  <c:v>335</c:v>
                </c:pt>
                <c:pt idx="6576">
                  <c:v>338</c:v>
                </c:pt>
                <c:pt idx="6577">
                  <c:v>338</c:v>
                </c:pt>
                <c:pt idx="6578">
                  <c:v>335</c:v>
                </c:pt>
                <c:pt idx="6579">
                  <c:v>338</c:v>
                </c:pt>
                <c:pt idx="6580">
                  <c:v>338</c:v>
                </c:pt>
                <c:pt idx="6581">
                  <c:v>337</c:v>
                </c:pt>
                <c:pt idx="6582">
                  <c:v>337</c:v>
                </c:pt>
                <c:pt idx="6583">
                  <c:v>336</c:v>
                </c:pt>
                <c:pt idx="6584">
                  <c:v>336</c:v>
                </c:pt>
                <c:pt idx="6585">
                  <c:v>339</c:v>
                </c:pt>
                <c:pt idx="6586">
                  <c:v>339</c:v>
                </c:pt>
                <c:pt idx="6587">
                  <c:v>334</c:v>
                </c:pt>
                <c:pt idx="6588">
                  <c:v>336</c:v>
                </c:pt>
                <c:pt idx="6589">
                  <c:v>339</c:v>
                </c:pt>
                <c:pt idx="6590">
                  <c:v>342</c:v>
                </c:pt>
                <c:pt idx="6591">
                  <c:v>339</c:v>
                </c:pt>
                <c:pt idx="6592">
                  <c:v>339</c:v>
                </c:pt>
                <c:pt idx="6593">
                  <c:v>338</c:v>
                </c:pt>
                <c:pt idx="6594">
                  <c:v>340</c:v>
                </c:pt>
                <c:pt idx="6595">
                  <c:v>343</c:v>
                </c:pt>
                <c:pt idx="6596">
                  <c:v>343</c:v>
                </c:pt>
                <c:pt idx="6597">
                  <c:v>346</c:v>
                </c:pt>
                <c:pt idx="6598">
                  <c:v>343</c:v>
                </c:pt>
                <c:pt idx="6599">
                  <c:v>346</c:v>
                </c:pt>
                <c:pt idx="6600">
                  <c:v>346</c:v>
                </c:pt>
                <c:pt idx="6601">
                  <c:v>352</c:v>
                </c:pt>
                <c:pt idx="6602">
                  <c:v>355</c:v>
                </c:pt>
                <c:pt idx="6603">
                  <c:v>353</c:v>
                </c:pt>
                <c:pt idx="6604">
                  <c:v>353</c:v>
                </c:pt>
                <c:pt idx="6605">
                  <c:v>352</c:v>
                </c:pt>
                <c:pt idx="6606">
                  <c:v>355</c:v>
                </c:pt>
                <c:pt idx="6607">
                  <c:v>355</c:v>
                </c:pt>
                <c:pt idx="6608">
                  <c:v>355</c:v>
                </c:pt>
                <c:pt idx="6609">
                  <c:v>353</c:v>
                </c:pt>
                <c:pt idx="6610">
                  <c:v>352</c:v>
                </c:pt>
                <c:pt idx="6611">
                  <c:v>352</c:v>
                </c:pt>
                <c:pt idx="6612">
                  <c:v>350</c:v>
                </c:pt>
                <c:pt idx="6613">
                  <c:v>347</c:v>
                </c:pt>
                <c:pt idx="6614">
                  <c:v>351</c:v>
                </c:pt>
                <c:pt idx="6615">
                  <c:v>348</c:v>
                </c:pt>
                <c:pt idx="6616">
                  <c:v>354</c:v>
                </c:pt>
                <c:pt idx="6617">
                  <c:v>354</c:v>
                </c:pt>
                <c:pt idx="6618">
                  <c:v>361</c:v>
                </c:pt>
                <c:pt idx="6619">
                  <c:v>357</c:v>
                </c:pt>
                <c:pt idx="6620">
                  <c:v>352</c:v>
                </c:pt>
                <c:pt idx="6621">
                  <c:v>350</c:v>
                </c:pt>
                <c:pt idx="6622">
                  <c:v>348</c:v>
                </c:pt>
                <c:pt idx="6623">
                  <c:v>345</c:v>
                </c:pt>
                <c:pt idx="6624">
                  <c:v>345</c:v>
                </c:pt>
                <c:pt idx="6625">
                  <c:v>342</c:v>
                </c:pt>
                <c:pt idx="6626">
                  <c:v>339</c:v>
                </c:pt>
                <c:pt idx="6627">
                  <c:v>337</c:v>
                </c:pt>
                <c:pt idx="6628">
                  <c:v>339</c:v>
                </c:pt>
                <c:pt idx="6629">
                  <c:v>342</c:v>
                </c:pt>
                <c:pt idx="6630">
                  <c:v>340</c:v>
                </c:pt>
                <c:pt idx="6631">
                  <c:v>337</c:v>
                </c:pt>
                <c:pt idx="6632">
                  <c:v>339</c:v>
                </c:pt>
                <c:pt idx="6633">
                  <c:v>341</c:v>
                </c:pt>
                <c:pt idx="6634">
                  <c:v>341</c:v>
                </c:pt>
                <c:pt idx="6635">
                  <c:v>338</c:v>
                </c:pt>
                <c:pt idx="6636">
                  <c:v>340</c:v>
                </c:pt>
                <c:pt idx="6637">
                  <c:v>340</c:v>
                </c:pt>
                <c:pt idx="6638">
                  <c:v>340</c:v>
                </c:pt>
                <c:pt idx="6639">
                  <c:v>342</c:v>
                </c:pt>
                <c:pt idx="6640">
                  <c:v>342</c:v>
                </c:pt>
                <c:pt idx="6641">
                  <c:v>344</c:v>
                </c:pt>
                <c:pt idx="6642">
                  <c:v>344</c:v>
                </c:pt>
                <c:pt idx="6643">
                  <c:v>342</c:v>
                </c:pt>
                <c:pt idx="6644">
                  <c:v>342</c:v>
                </c:pt>
                <c:pt idx="6645">
                  <c:v>346</c:v>
                </c:pt>
                <c:pt idx="6646">
                  <c:v>351</c:v>
                </c:pt>
                <c:pt idx="6647">
                  <c:v>351</c:v>
                </c:pt>
                <c:pt idx="6648">
                  <c:v>351</c:v>
                </c:pt>
                <c:pt idx="6649">
                  <c:v>351</c:v>
                </c:pt>
                <c:pt idx="6650">
                  <c:v>351</c:v>
                </c:pt>
                <c:pt idx="6651">
                  <c:v>351</c:v>
                </c:pt>
                <c:pt idx="6652">
                  <c:v>351</c:v>
                </c:pt>
                <c:pt idx="6653">
                  <c:v>350</c:v>
                </c:pt>
                <c:pt idx="6654">
                  <c:v>350</c:v>
                </c:pt>
                <c:pt idx="6655">
                  <c:v>349</c:v>
                </c:pt>
                <c:pt idx="6656">
                  <c:v>351</c:v>
                </c:pt>
                <c:pt idx="6657">
                  <c:v>349</c:v>
                </c:pt>
                <c:pt idx="6658">
                  <c:v>347</c:v>
                </c:pt>
                <c:pt idx="6659">
                  <c:v>344</c:v>
                </c:pt>
                <c:pt idx="6660">
                  <c:v>344</c:v>
                </c:pt>
                <c:pt idx="6661">
                  <c:v>344</c:v>
                </c:pt>
                <c:pt idx="6662">
                  <c:v>343</c:v>
                </c:pt>
                <c:pt idx="6663">
                  <c:v>342</c:v>
                </c:pt>
                <c:pt idx="6664">
                  <c:v>340</c:v>
                </c:pt>
                <c:pt idx="6665">
                  <c:v>338</c:v>
                </c:pt>
                <c:pt idx="6666">
                  <c:v>338</c:v>
                </c:pt>
                <c:pt idx="6667">
                  <c:v>339</c:v>
                </c:pt>
                <c:pt idx="6668">
                  <c:v>336</c:v>
                </c:pt>
                <c:pt idx="6669">
                  <c:v>335</c:v>
                </c:pt>
                <c:pt idx="6670">
                  <c:v>335</c:v>
                </c:pt>
                <c:pt idx="6671">
                  <c:v>331</c:v>
                </c:pt>
                <c:pt idx="6672">
                  <c:v>324</c:v>
                </c:pt>
                <c:pt idx="6673">
                  <c:v>321</c:v>
                </c:pt>
                <c:pt idx="6674">
                  <c:v>320</c:v>
                </c:pt>
                <c:pt idx="6675">
                  <c:v>317</c:v>
                </c:pt>
                <c:pt idx="6676">
                  <c:v>314</c:v>
                </c:pt>
                <c:pt idx="6677">
                  <c:v>313</c:v>
                </c:pt>
                <c:pt idx="6678">
                  <c:v>312</c:v>
                </c:pt>
                <c:pt idx="6679">
                  <c:v>314</c:v>
                </c:pt>
                <c:pt idx="6680">
                  <c:v>315</c:v>
                </c:pt>
                <c:pt idx="6681">
                  <c:v>314</c:v>
                </c:pt>
                <c:pt idx="6682">
                  <c:v>313</c:v>
                </c:pt>
                <c:pt idx="6683">
                  <c:v>316</c:v>
                </c:pt>
                <c:pt idx="6684">
                  <c:v>316</c:v>
                </c:pt>
                <c:pt idx="6685">
                  <c:v>319</c:v>
                </c:pt>
                <c:pt idx="6686">
                  <c:v>319</c:v>
                </c:pt>
                <c:pt idx="6687">
                  <c:v>317</c:v>
                </c:pt>
                <c:pt idx="6688">
                  <c:v>321</c:v>
                </c:pt>
                <c:pt idx="6689">
                  <c:v>324</c:v>
                </c:pt>
                <c:pt idx="6690">
                  <c:v>325</c:v>
                </c:pt>
                <c:pt idx="6691">
                  <c:v>327</c:v>
                </c:pt>
                <c:pt idx="6692">
                  <c:v>327</c:v>
                </c:pt>
                <c:pt idx="6693">
                  <c:v>326</c:v>
                </c:pt>
                <c:pt idx="6694">
                  <c:v>326</c:v>
                </c:pt>
                <c:pt idx="6695">
                  <c:v>327</c:v>
                </c:pt>
                <c:pt idx="6696">
                  <c:v>323</c:v>
                </c:pt>
                <c:pt idx="6697">
                  <c:v>322</c:v>
                </c:pt>
                <c:pt idx="6698">
                  <c:v>324</c:v>
                </c:pt>
                <c:pt idx="6699">
                  <c:v>324</c:v>
                </c:pt>
                <c:pt idx="6700">
                  <c:v>327</c:v>
                </c:pt>
                <c:pt idx="6701">
                  <c:v>327</c:v>
                </c:pt>
                <c:pt idx="6702">
                  <c:v>324</c:v>
                </c:pt>
                <c:pt idx="6703">
                  <c:v>324</c:v>
                </c:pt>
                <c:pt idx="6704">
                  <c:v>322</c:v>
                </c:pt>
                <c:pt idx="6705">
                  <c:v>325</c:v>
                </c:pt>
                <c:pt idx="6706">
                  <c:v>323</c:v>
                </c:pt>
                <c:pt idx="6707">
                  <c:v>323</c:v>
                </c:pt>
                <c:pt idx="6708">
                  <c:v>323</c:v>
                </c:pt>
                <c:pt idx="6709">
                  <c:v>313</c:v>
                </c:pt>
                <c:pt idx="6710">
                  <c:v>316</c:v>
                </c:pt>
                <c:pt idx="6711">
                  <c:v>313</c:v>
                </c:pt>
                <c:pt idx="6712">
                  <c:v>313</c:v>
                </c:pt>
                <c:pt idx="6713">
                  <c:v>313</c:v>
                </c:pt>
                <c:pt idx="6714">
                  <c:v>312</c:v>
                </c:pt>
                <c:pt idx="6715">
                  <c:v>312</c:v>
                </c:pt>
                <c:pt idx="6716">
                  <c:v>312</c:v>
                </c:pt>
                <c:pt idx="6717">
                  <c:v>312</c:v>
                </c:pt>
                <c:pt idx="6718">
                  <c:v>312</c:v>
                </c:pt>
                <c:pt idx="6719">
                  <c:v>310</c:v>
                </c:pt>
                <c:pt idx="6720">
                  <c:v>309</c:v>
                </c:pt>
                <c:pt idx="6721">
                  <c:v>306</c:v>
                </c:pt>
                <c:pt idx="6722">
                  <c:v>303</c:v>
                </c:pt>
                <c:pt idx="6723">
                  <c:v>306</c:v>
                </c:pt>
                <c:pt idx="6724">
                  <c:v>302</c:v>
                </c:pt>
                <c:pt idx="6725">
                  <c:v>301</c:v>
                </c:pt>
                <c:pt idx="6726">
                  <c:v>303</c:v>
                </c:pt>
                <c:pt idx="6727">
                  <c:v>299</c:v>
                </c:pt>
                <c:pt idx="6728">
                  <c:v>295</c:v>
                </c:pt>
                <c:pt idx="6729">
                  <c:v>294</c:v>
                </c:pt>
                <c:pt idx="6730">
                  <c:v>292</c:v>
                </c:pt>
                <c:pt idx="6731">
                  <c:v>289</c:v>
                </c:pt>
                <c:pt idx="6732">
                  <c:v>289</c:v>
                </c:pt>
                <c:pt idx="6733">
                  <c:v>286</c:v>
                </c:pt>
                <c:pt idx="6734">
                  <c:v>288</c:v>
                </c:pt>
                <c:pt idx="6735">
                  <c:v>290</c:v>
                </c:pt>
                <c:pt idx="6736">
                  <c:v>290</c:v>
                </c:pt>
                <c:pt idx="6737">
                  <c:v>294</c:v>
                </c:pt>
                <c:pt idx="6738">
                  <c:v>293</c:v>
                </c:pt>
                <c:pt idx="6739">
                  <c:v>292</c:v>
                </c:pt>
                <c:pt idx="6740">
                  <c:v>288</c:v>
                </c:pt>
                <c:pt idx="6741">
                  <c:v>289</c:v>
                </c:pt>
                <c:pt idx="6742">
                  <c:v>287</c:v>
                </c:pt>
                <c:pt idx="6743">
                  <c:v>286</c:v>
                </c:pt>
                <c:pt idx="6744">
                  <c:v>285</c:v>
                </c:pt>
                <c:pt idx="6745">
                  <c:v>285</c:v>
                </c:pt>
                <c:pt idx="6746">
                  <c:v>287</c:v>
                </c:pt>
                <c:pt idx="6747">
                  <c:v>283</c:v>
                </c:pt>
                <c:pt idx="6748">
                  <c:v>283</c:v>
                </c:pt>
                <c:pt idx="6749">
                  <c:v>283</c:v>
                </c:pt>
                <c:pt idx="6750">
                  <c:v>285</c:v>
                </c:pt>
                <c:pt idx="6751">
                  <c:v>285</c:v>
                </c:pt>
                <c:pt idx="6752">
                  <c:v>285</c:v>
                </c:pt>
                <c:pt idx="6753">
                  <c:v>285</c:v>
                </c:pt>
                <c:pt idx="6754">
                  <c:v>283</c:v>
                </c:pt>
                <c:pt idx="6755">
                  <c:v>279</c:v>
                </c:pt>
                <c:pt idx="6756">
                  <c:v>276</c:v>
                </c:pt>
                <c:pt idx="6757">
                  <c:v>273</c:v>
                </c:pt>
                <c:pt idx="6758">
                  <c:v>272</c:v>
                </c:pt>
                <c:pt idx="6759">
                  <c:v>269</c:v>
                </c:pt>
                <c:pt idx="6760">
                  <c:v>266</c:v>
                </c:pt>
                <c:pt idx="6761">
                  <c:v>262</c:v>
                </c:pt>
                <c:pt idx="6762">
                  <c:v>261</c:v>
                </c:pt>
                <c:pt idx="6763">
                  <c:v>261</c:v>
                </c:pt>
                <c:pt idx="6764">
                  <c:v>261</c:v>
                </c:pt>
                <c:pt idx="6765">
                  <c:v>259</c:v>
                </c:pt>
                <c:pt idx="6766">
                  <c:v>256</c:v>
                </c:pt>
                <c:pt idx="6767">
                  <c:v>256</c:v>
                </c:pt>
                <c:pt idx="6768">
                  <c:v>256</c:v>
                </c:pt>
                <c:pt idx="6769">
                  <c:v>254</c:v>
                </c:pt>
                <c:pt idx="6770">
                  <c:v>254</c:v>
                </c:pt>
                <c:pt idx="6771">
                  <c:v>260</c:v>
                </c:pt>
                <c:pt idx="6772">
                  <c:v>257</c:v>
                </c:pt>
                <c:pt idx="6773">
                  <c:v>259</c:v>
                </c:pt>
                <c:pt idx="6774">
                  <c:v>258</c:v>
                </c:pt>
                <c:pt idx="6775">
                  <c:v>257</c:v>
                </c:pt>
                <c:pt idx="6776">
                  <c:v>257</c:v>
                </c:pt>
                <c:pt idx="6777">
                  <c:v>257</c:v>
                </c:pt>
                <c:pt idx="6778">
                  <c:v>256</c:v>
                </c:pt>
                <c:pt idx="6779">
                  <c:v>255</c:v>
                </c:pt>
                <c:pt idx="6780">
                  <c:v>257</c:v>
                </c:pt>
                <c:pt idx="6781">
                  <c:v>260</c:v>
                </c:pt>
                <c:pt idx="6782">
                  <c:v>259</c:v>
                </c:pt>
                <c:pt idx="6783">
                  <c:v>259</c:v>
                </c:pt>
                <c:pt idx="6784">
                  <c:v>259</c:v>
                </c:pt>
                <c:pt idx="6785">
                  <c:v>255</c:v>
                </c:pt>
                <c:pt idx="6786">
                  <c:v>255</c:v>
                </c:pt>
                <c:pt idx="6787">
                  <c:v>255</c:v>
                </c:pt>
                <c:pt idx="6788">
                  <c:v>254</c:v>
                </c:pt>
                <c:pt idx="6789">
                  <c:v>254</c:v>
                </c:pt>
                <c:pt idx="6790">
                  <c:v>256</c:v>
                </c:pt>
                <c:pt idx="6791">
                  <c:v>259</c:v>
                </c:pt>
                <c:pt idx="6792">
                  <c:v>258</c:v>
                </c:pt>
                <c:pt idx="6793">
                  <c:v>260</c:v>
                </c:pt>
                <c:pt idx="6794">
                  <c:v>258</c:v>
                </c:pt>
                <c:pt idx="6795">
                  <c:v>257</c:v>
                </c:pt>
                <c:pt idx="6796">
                  <c:v>256</c:v>
                </c:pt>
                <c:pt idx="6797">
                  <c:v>259</c:v>
                </c:pt>
                <c:pt idx="6798">
                  <c:v>258</c:v>
                </c:pt>
                <c:pt idx="6799">
                  <c:v>258</c:v>
                </c:pt>
                <c:pt idx="6800">
                  <c:v>257</c:v>
                </c:pt>
                <c:pt idx="6801">
                  <c:v>261</c:v>
                </c:pt>
                <c:pt idx="6802">
                  <c:v>263</c:v>
                </c:pt>
                <c:pt idx="6803">
                  <c:v>260</c:v>
                </c:pt>
                <c:pt idx="6804">
                  <c:v>257</c:v>
                </c:pt>
                <c:pt idx="6805">
                  <c:v>254</c:v>
                </c:pt>
                <c:pt idx="6806">
                  <c:v>251</c:v>
                </c:pt>
                <c:pt idx="6807">
                  <c:v>248</c:v>
                </c:pt>
                <c:pt idx="6808">
                  <c:v>246</c:v>
                </c:pt>
                <c:pt idx="6809">
                  <c:v>246</c:v>
                </c:pt>
                <c:pt idx="6810">
                  <c:v>246</c:v>
                </c:pt>
                <c:pt idx="6811">
                  <c:v>243</c:v>
                </c:pt>
                <c:pt idx="6812">
                  <c:v>239</c:v>
                </c:pt>
                <c:pt idx="6813">
                  <c:v>232</c:v>
                </c:pt>
                <c:pt idx="6814">
                  <c:v>233</c:v>
                </c:pt>
                <c:pt idx="6815">
                  <c:v>233</c:v>
                </c:pt>
                <c:pt idx="6816">
                  <c:v>233</c:v>
                </c:pt>
                <c:pt idx="6817">
                  <c:v>236</c:v>
                </c:pt>
                <c:pt idx="6818">
                  <c:v>234</c:v>
                </c:pt>
                <c:pt idx="6819">
                  <c:v>236</c:v>
                </c:pt>
                <c:pt idx="6820">
                  <c:v>240</c:v>
                </c:pt>
                <c:pt idx="6821">
                  <c:v>242</c:v>
                </c:pt>
                <c:pt idx="6822">
                  <c:v>241</c:v>
                </c:pt>
                <c:pt idx="6823">
                  <c:v>243</c:v>
                </c:pt>
                <c:pt idx="6824">
                  <c:v>243</c:v>
                </c:pt>
                <c:pt idx="6825">
                  <c:v>248</c:v>
                </c:pt>
                <c:pt idx="6826">
                  <c:v>243</c:v>
                </c:pt>
                <c:pt idx="6827">
                  <c:v>243</c:v>
                </c:pt>
                <c:pt idx="6828">
                  <c:v>236</c:v>
                </c:pt>
                <c:pt idx="6829">
                  <c:v>236</c:v>
                </c:pt>
                <c:pt idx="6830">
                  <c:v>235</c:v>
                </c:pt>
                <c:pt idx="6831">
                  <c:v>230</c:v>
                </c:pt>
                <c:pt idx="6832">
                  <c:v>231</c:v>
                </c:pt>
                <c:pt idx="6833">
                  <c:v>231</c:v>
                </c:pt>
                <c:pt idx="6834">
                  <c:v>231</c:v>
                </c:pt>
                <c:pt idx="6835">
                  <c:v>231</c:v>
                </c:pt>
                <c:pt idx="6836">
                  <c:v>231</c:v>
                </c:pt>
                <c:pt idx="6837">
                  <c:v>233</c:v>
                </c:pt>
                <c:pt idx="6838">
                  <c:v>233</c:v>
                </c:pt>
                <c:pt idx="6839">
                  <c:v>233</c:v>
                </c:pt>
                <c:pt idx="6840">
                  <c:v>234</c:v>
                </c:pt>
                <c:pt idx="6841">
                  <c:v>232</c:v>
                </c:pt>
                <c:pt idx="6842">
                  <c:v>229</c:v>
                </c:pt>
                <c:pt idx="6843">
                  <c:v>225</c:v>
                </c:pt>
                <c:pt idx="6844">
                  <c:v>224</c:v>
                </c:pt>
                <c:pt idx="6845">
                  <c:v>221</c:v>
                </c:pt>
                <c:pt idx="6846">
                  <c:v>219</c:v>
                </c:pt>
                <c:pt idx="6847">
                  <c:v>217</c:v>
                </c:pt>
                <c:pt idx="6848">
                  <c:v>217</c:v>
                </c:pt>
                <c:pt idx="6849">
                  <c:v>213</c:v>
                </c:pt>
                <c:pt idx="6850">
                  <c:v>216</c:v>
                </c:pt>
                <c:pt idx="6851">
                  <c:v>215</c:v>
                </c:pt>
                <c:pt idx="6852">
                  <c:v>215</c:v>
                </c:pt>
                <c:pt idx="6853">
                  <c:v>212</c:v>
                </c:pt>
                <c:pt idx="6854">
                  <c:v>211</c:v>
                </c:pt>
                <c:pt idx="6855">
                  <c:v>207</c:v>
                </c:pt>
                <c:pt idx="6856">
                  <c:v>201</c:v>
                </c:pt>
                <c:pt idx="6857">
                  <c:v>199</c:v>
                </c:pt>
                <c:pt idx="6858">
                  <c:v>198</c:v>
                </c:pt>
                <c:pt idx="6859">
                  <c:v>197</c:v>
                </c:pt>
                <c:pt idx="6860">
                  <c:v>197</c:v>
                </c:pt>
                <c:pt idx="6861">
                  <c:v>199</c:v>
                </c:pt>
                <c:pt idx="6862">
                  <c:v>198</c:v>
                </c:pt>
                <c:pt idx="6863">
                  <c:v>198</c:v>
                </c:pt>
                <c:pt idx="6864">
                  <c:v>196</c:v>
                </c:pt>
                <c:pt idx="6865">
                  <c:v>195</c:v>
                </c:pt>
                <c:pt idx="6866">
                  <c:v>194</c:v>
                </c:pt>
                <c:pt idx="6867">
                  <c:v>194</c:v>
                </c:pt>
                <c:pt idx="6868">
                  <c:v>194</c:v>
                </c:pt>
                <c:pt idx="6869">
                  <c:v>194</c:v>
                </c:pt>
                <c:pt idx="6870">
                  <c:v>197</c:v>
                </c:pt>
                <c:pt idx="6871">
                  <c:v>196</c:v>
                </c:pt>
                <c:pt idx="6872">
                  <c:v>198</c:v>
                </c:pt>
                <c:pt idx="6873">
                  <c:v>198</c:v>
                </c:pt>
                <c:pt idx="6874">
                  <c:v>198</c:v>
                </c:pt>
                <c:pt idx="6875">
                  <c:v>197</c:v>
                </c:pt>
                <c:pt idx="6876">
                  <c:v>197</c:v>
                </c:pt>
                <c:pt idx="6877">
                  <c:v>194</c:v>
                </c:pt>
                <c:pt idx="6878">
                  <c:v>194</c:v>
                </c:pt>
                <c:pt idx="6879">
                  <c:v>194</c:v>
                </c:pt>
                <c:pt idx="6880">
                  <c:v>194</c:v>
                </c:pt>
                <c:pt idx="6881">
                  <c:v>196</c:v>
                </c:pt>
                <c:pt idx="6882">
                  <c:v>196</c:v>
                </c:pt>
                <c:pt idx="6883">
                  <c:v>195</c:v>
                </c:pt>
                <c:pt idx="6884">
                  <c:v>197</c:v>
                </c:pt>
                <c:pt idx="6885">
                  <c:v>197</c:v>
                </c:pt>
                <c:pt idx="6886">
                  <c:v>197</c:v>
                </c:pt>
                <c:pt idx="6887">
                  <c:v>199</c:v>
                </c:pt>
                <c:pt idx="6888">
                  <c:v>199</c:v>
                </c:pt>
                <c:pt idx="6889">
                  <c:v>199</c:v>
                </c:pt>
                <c:pt idx="6890">
                  <c:v>195</c:v>
                </c:pt>
                <c:pt idx="6891">
                  <c:v>194</c:v>
                </c:pt>
                <c:pt idx="6892">
                  <c:v>192</c:v>
                </c:pt>
                <c:pt idx="6893">
                  <c:v>192</c:v>
                </c:pt>
                <c:pt idx="6894">
                  <c:v>191</c:v>
                </c:pt>
                <c:pt idx="6895">
                  <c:v>189</c:v>
                </c:pt>
                <c:pt idx="6896">
                  <c:v>186</c:v>
                </c:pt>
                <c:pt idx="6897">
                  <c:v>183</c:v>
                </c:pt>
                <c:pt idx="6898">
                  <c:v>182</c:v>
                </c:pt>
                <c:pt idx="6899">
                  <c:v>182</c:v>
                </c:pt>
                <c:pt idx="6900">
                  <c:v>180</c:v>
                </c:pt>
                <c:pt idx="6901">
                  <c:v>179</c:v>
                </c:pt>
                <c:pt idx="6902">
                  <c:v>180</c:v>
                </c:pt>
                <c:pt idx="6903">
                  <c:v>179</c:v>
                </c:pt>
                <c:pt idx="6904">
                  <c:v>179</c:v>
                </c:pt>
                <c:pt idx="6905">
                  <c:v>176</c:v>
                </c:pt>
                <c:pt idx="6906">
                  <c:v>174</c:v>
                </c:pt>
                <c:pt idx="6907">
                  <c:v>173</c:v>
                </c:pt>
                <c:pt idx="6908">
                  <c:v>171</c:v>
                </c:pt>
                <c:pt idx="6909">
                  <c:v>172</c:v>
                </c:pt>
                <c:pt idx="6910">
                  <c:v>170</c:v>
                </c:pt>
                <c:pt idx="6911">
                  <c:v>170</c:v>
                </c:pt>
                <c:pt idx="6912">
                  <c:v>169</c:v>
                </c:pt>
                <c:pt idx="6913">
                  <c:v>169</c:v>
                </c:pt>
                <c:pt idx="6914">
                  <c:v>169</c:v>
                </c:pt>
                <c:pt idx="6915">
                  <c:v>167</c:v>
                </c:pt>
                <c:pt idx="6916">
                  <c:v>167</c:v>
                </c:pt>
                <c:pt idx="6917">
                  <c:v>169</c:v>
                </c:pt>
                <c:pt idx="6918">
                  <c:v>171</c:v>
                </c:pt>
                <c:pt idx="6919">
                  <c:v>171</c:v>
                </c:pt>
                <c:pt idx="6920">
                  <c:v>171</c:v>
                </c:pt>
                <c:pt idx="6921">
                  <c:v>173</c:v>
                </c:pt>
                <c:pt idx="6922">
                  <c:v>172</c:v>
                </c:pt>
                <c:pt idx="6923">
                  <c:v>172</c:v>
                </c:pt>
                <c:pt idx="6924">
                  <c:v>174</c:v>
                </c:pt>
                <c:pt idx="6925">
                  <c:v>173</c:v>
                </c:pt>
                <c:pt idx="6926">
                  <c:v>171</c:v>
                </c:pt>
                <c:pt idx="6927">
                  <c:v>171</c:v>
                </c:pt>
                <c:pt idx="6928">
                  <c:v>169</c:v>
                </c:pt>
                <c:pt idx="6929">
                  <c:v>169</c:v>
                </c:pt>
                <c:pt idx="6930">
                  <c:v>168</c:v>
                </c:pt>
                <c:pt idx="6931">
                  <c:v>167</c:v>
                </c:pt>
                <c:pt idx="6932">
                  <c:v>167</c:v>
                </c:pt>
                <c:pt idx="6933">
                  <c:v>169</c:v>
                </c:pt>
                <c:pt idx="6934">
                  <c:v>169</c:v>
                </c:pt>
                <c:pt idx="6935">
                  <c:v>173</c:v>
                </c:pt>
                <c:pt idx="6936">
                  <c:v>175</c:v>
                </c:pt>
                <c:pt idx="6937">
                  <c:v>172</c:v>
                </c:pt>
                <c:pt idx="6938">
                  <c:v>170</c:v>
                </c:pt>
                <c:pt idx="6939">
                  <c:v>165</c:v>
                </c:pt>
                <c:pt idx="6940">
                  <c:v>165</c:v>
                </c:pt>
                <c:pt idx="6941">
                  <c:v>165</c:v>
                </c:pt>
                <c:pt idx="6942">
                  <c:v>163</c:v>
                </c:pt>
                <c:pt idx="6943">
                  <c:v>163</c:v>
                </c:pt>
                <c:pt idx="6944">
                  <c:v>161</c:v>
                </c:pt>
                <c:pt idx="6945">
                  <c:v>163</c:v>
                </c:pt>
                <c:pt idx="6946">
                  <c:v>161</c:v>
                </c:pt>
                <c:pt idx="6947">
                  <c:v>164</c:v>
                </c:pt>
                <c:pt idx="6948">
                  <c:v>167</c:v>
                </c:pt>
                <c:pt idx="6949">
                  <c:v>167</c:v>
                </c:pt>
                <c:pt idx="6950">
                  <c:v>166</c:v>
                </c:pt>
                <c:pt idx="6951">
                  <c:v>165</c:v>
                </c:pt>
                <c:pt idx="6952">
                  <c:v>168</c:v>
                </c:pt>
                <c:pt idx="6953">
                  <c:v>168</c:v>
                </c:pt>
                <c:pt idx="6954">
                  <c:v>167</c:v>
                </c:pt>
                <c:pt idx="6955">
                  <c:v>167</c:v>
                </c:pt>
                <c:pt idx="6956">
                  <c:v>169</c:v>
                </c:pt>
                <c:pt idx="6957">
                  <c:v>169</c:v>
                </c:pt>
                <c:pt idx="6958">
                  <c:v>169</c:v>
                </c:pt>
                <c:pt idx="6959">
                  <c:v>168</c:v>
                </c:pt>
                <c:pt idx="6960">
                  <c:v>167</c:v>
                </c:pt>
                <c:pt idx="6961">
                  <c:v>170</c:v>
                </c:pt>
                <c:pt idx="6962">
                  <c:v>170</c:v>
                </c:pt>
                <c:pt idx="6963">
                  <c:v>169</c:v>
                </c:pt>
                <c:pt idx="6964">
                  <c:v>169</c:v>
                </c:pt>
                <c:pt idx="6965">
                  <c:v>169</c:v>
                </c:pt>
                <c:pt idx="6966">
                  <c:v>169</c:v>
                </c:pt>
                <c:pt idx="6967">
                  <c:v>169</c:v>
                </c:pt>
                <c:pt idx="6968">
                  <c:v>169</c:v>
                </c:pt>
                <c:pt idx="6969">
                  <c:v>169</c:v>
                </c:pt>
                <c:pt idx="6970">
                  <c:v>169</c:v>
                </c:pt>
                <c:pt idx="6971">
                  <c:v>166</c:v>
                </c:pt>
                <c:pt idx="6972">
                  <c:v>163</c:v>
                </c:pt>
                <c:pt idx="6973">
                  <c:v>162</c:v>
                </c:pt>
                <c:pt idx="6974">
                  <c:v>159</c:v>
                </c:pt>
                <c:pt idx="6975">
                  <c:v>160</c:v>
                </c:pt>
                <c:pt idx="6976">
                  <c:v>160</c:v>
                </c:pt>
                <c:pt idx="6977">
                  <c:v>156</c:v>
                </c:pt>
                <c:pt idx="6978">
                  <c:v>156</c:v>
                </c:pt>
                <c:pt idx="6979">
                  <c:v>156</c:v>
                </c:pt>
                <c:pt idx="6980">
                  <c:v>156</c:v>
                </c:pt>
                <c:pt idx="6981">
                  <c:v>156</c:v>
                </c:pt>
                <c:pt idx="6982">
                  <c:v>153</c:v>
                </c:pt>
                <c:pt idx="6983">
                  <c:v>152</c:v>
                </c:pt>
                <c:pt idx="6984">
                  <c:v>151</c:v>
                </c:pt>
                <c:pt idx="6985">
                  <c:v>151</c:v>
                </c:pt>
                <c:pt idx="6986">
                  <c:v>151</c:v>
                </c:pt>
                <c:pt idx="6987">
                  <c:v>152</c:v>
                </c:pt>
                <c:pt idx="6988">
                  <c:v>156</c:v>
                </c:pt>
                <c:pt idx="6989">
                  <c:v>156</c:v>
                </c:pt>
                <c:pt idx="6990">
                  <c:v>156</c:v>
                </c:pt>
                <c:pt idx="6991">
                  <c:v>153</c:v>
                </c:pt>
                <c:pt idx="6992">
                  <c:v>153</c:v>
                </c:pt>
                <c:pt idx="6993">
                  <c:v>152</c:v>
                </c:pt>
                <c:pt idx="6994">
                  <c:v>151</c:v>
                </c:pt>
                <c:pt idx="6995">
                  <c:v>150</c:v>
                </c:pt>
                <c:pt idx="6996">
                  <c:v>148</c:v>
                </c:pt>
                <c:pt idx="6997">
                  <c:v>148</c:v>
                </c:pt>
                <c:pt idx="6998">
                  <c:v>148</c:v>
                </c:pt>
                <c:pt idx="6999">
                  <c:v>150</c:v>
                </c:pt>
                <c:pt idx="7000">
                  <c:v>149</c:v>
                </c:pt>
                <c:pt idx="7001">
                  <c:v>149</c:v>
                </c:pt>
                <c:pt idx="7002">
                  <c:v>150</c:v>
                </c:pt>
                <c:pt idx="7003">
                  <c:v>150</c:v>
                </c:pt>
                <c:pt idx="7004">
                  <c:v>149</c:v>
                </c:pt>
                <c:pt idx="7005">
                  <c:v>149</c:v>
                </c:pt>
                <c:pt idx="7006">
                  <c:v>144</c:v>
                </c:pt>
                <c:pt idx="7007">
                  <c:v>142</c:v>
                </c:pt>
                <c:pt idx="7008">
                  <c:v>141</c:v>
                </c:pt>
                <c:pt idx="7009">
                  <c:v>140</c:v>
                </c:pt>
                <c:pt idx="7010">
                  <c:v>140</c:v>
                </c:pt>
                <c:pt idx="7011">
                  <c:v>138</c:v>
                </c:pt>
                <c:pt idx="7012">
                  <c:v>133</c:v>
                </c:pt>
                <c:pt idx="7013">
                  <c:v>133</c:v>
                </c:pt>
                <c:pt idx="7014">
                  <c:v>133</c:v>
                </c:pt>
                <c:pt idx="7015">
                  <c:v>133</c:v>
                </c:pt>
                <c:pt idx="7016">
                  <c:v>131</c:v>
                </c:pt>
                <c:pt idx="7017">
                  <c:v>129</c:v>
                </c:pt>
                <c:pt idx="7018">
                  <c:v>129</c:v>
                </c:pt>
                <c:pt idx="7019">
                  <c:v>127</c:v>
                </c:pt>
                <c:pt idx="7020">
                  <c:v>126</c:v>
                </c:pt>
                <c:pt idx="7021">
                  <c:v>124</c:v>
                </c:pt>
                <c:pt idx="7022">
                  <c:v>124</c:v>
                </c:pt>
                <c:pt idx="7023">
                  <c:v>124</c:v>
                </c:pt>
                <c:pt idx="7024">
                  <c:v>125</c:v>
                </c:pt>
                <c:pt idx="7025">
                  <c:v>125</c:v>
                </c:pt>
                <c:pt idx="7026">
                  <c:v>125</c:v>
                </c:pt>
                <c:pt idx="7027">
                  <c:v>124</c:v>
                </c:pt>
                <c:pt idx="7028">
                  <c:v>124</c:v>
                </c:pt>
                <c:pt idx="7029">
                  <c:v>123</c:v>
                </c:pt>
                <c:pt idx="7030">
                  <c:v>122</c:v>
                </c:pt>
                <c:pt idx="7031">
                  <c:v>122</c:v>
                </c:pt>
                <c:pt idx="7032">
                  <c:v>121</c:v>
                </c:pt>
                <c:pt idx="7033">
                  <c:v>121</c:v>
                </c:pt>
                <c:pt idx="7034">
                  <c:v>123</c:v>
                </c:pt>
                <c:pt idx="7035">
                  <c:v>123</c:v>
                </c:pt>
                <c:pt idx="7036">
                  <c:v>123</c:v>
                </c:pt>
                <c:pt idx="7037">
                  <c:v>126</c:v>
                </c:pt>
                <c:pt idx="7038">
                  <c:v>126</c:v>
                </c:pt>
                <c:pt idx="7039">
                  <c:v>126</c:v>
                </c:pt>
                <c:pt idx="7040">
                  <c:v>129</c:v>
                </c:pt>
                <c:pt idx="7041">
                  <c:v>127</c:v>
                </c:pt>
                <c:pt idx="7042">
                  <c:v>127</c:v>
                </c:pt>
                <c:pt idx="7043">
                  <c:v>126</c:v>
                </c:pt>
                <c:pt idx="7044">
                  <c:v>125</c:v>
                </c:pt>
                <c:pt idx="7045">
                  <c:v>124</c:v>
                </c:pt>
                <c:pt idx="7046">
                  <c:v>126</c:v>
                </c:pt>
                <c:pt idx="7047">
                  <c:v>128</c:v>
                </c:pt>
                <c:pt idx="7048">
                  <c:v>130</c:v>
                </c:pt>
                <c:pt idx="7049">
                  <c:v>128</c:v>
                </c:pt>
                <c:pt idx="7050">
                  <c:v>128</c:v>
                </c:pt>
                <c:pt idx="7051">
                  <c:v>125</c:v>
                </c:pt>
                <c:pt idx="7052">
                  <c:v>127</c:v>
                </c:pt>
                <c:pt idx="7053">
                  <c:v>127</c:v>
                </c:pt>
                <c:pt idx="7054">
                  <c:v>126</c:v>
                </c:pt>
                <c:pt idx="7055">
                  <c:v>125</c:v>
                </c:pt>
                <c:pt idx="7056">
                  <c:v>124</c:v>
                </c:pt>
                <c:pt idx="7057">
                  <c:v>122</c:v>
                </c:pt>
                <c:pt idx="7058">
                  <c:v>122</c:v>
                </c:pt>
                <c:pt idx="7059">
                  <c:v>121</c:v>
                </c:pt>
                <c:pt idx="7060">
                  <c:v>119</c:v>
                </c:pt>
                <c:pt idx="7061">
                  <c:v>119</c:v>
                </c:pt>
                <c:pt idx="7062">
                  <c:v>121</c:v>
                </c:pt>
                <c:pt idx="7063">
                  <c:v>121</c:v>
                </c:pt>
                <c:pt idx="7064">
                  <c:v>121</c:v>
                </c:pt>
                <c:pt idx="7065">
                  <c:v>119</c:v>
                </c:pt>
                <c:pt idx="7066">
                  <c:v>119</c:v>
                </c:pt>
                <c:pt idx="7067">
                  <c:v>122</c:v>
                </c:pt>
                <c:pt idx="7068">
                  <c:v>122</c:v>
                </c:pt>
                <c:pt idx="7069">
                  <c:v>122</c:v>
                </c:pt>
                <c:pt idx="7070">
                  <c:v>122</c:v>
                </c:pt>
                <c:pt idx="7071">
                  <c:v>122</c:v>
                </c:pt>
                <c:pt idx="7072">
                  <c:v>121</c:v>
                </c:pt>
                <c:pt idx="7073">
                  <c:v>120</c:v>
                </c:pt>
                <c:pt idx="7074">
                  <c:v>120</c:v>
                </c:pt>
                <c:pt idx="7075">
                  <c:v>119</c:v>
                </c:pt>
                <c:pt idx="7076">
                  <c:v>119</c:v>
                </c:pt>
                <c:pt idx="7077">
                  <c:v>116</c:v>
                </c:pt>
                <c:pt idx="7078">
                  <c:v>115</c:v>
                </c:pt>
                <c:pt idx="7079">
                  <c:v>114</c:v>
                </c:pt>
                <c:pt idx="7080">
                  <c:v>113</c:v>
                </c:pt>
                <c:pt idx="7081">
                  <c:v>113</c:v>
                </c:pt>
                <c:pt idx="7082">
                  <c:v>113</c:v>
                </c:pt>
                <c:pt idx="7083">
                  <c:v>112</c:v>
                </c:pt>
                <c:pt idx="7084">
                  <c:v>112</c:v>
                </c:pt>
                <c:pt idx="7085">
                  <c:v>112</c:v>
                </c:pt>
                <c:pt idx="7086">
                  <c:v>110</c:v>
                </c:pt>
                <c:pt idx="7087">
                  <c:v>108</c:v>
                </c:pt>
                <c:pt idx="7088">
                  <c:v>108</c:v>
                </c:pt>
                <c:pt idx="7089">
                  <c:v>107</c:v>
                </c:pt>
                <c:pt idx="7090">
                  <c:v>107</c:v>
                </c:pt>
                <c:pt idx="7091">
                  <c:v>108</c:v>
                </c:pt>
                <c:pt idx="7092">
                  <c:v>107</c:v>
                </c:pt>
                <c:pt idx="7093">
                  <c:v>107</c:v>
                </c:pt>
                <c:pt idx="7094">
                  <c:v>107</c:v>
                </c:pt>
                <c:pt idx="7095">
                  <c:v>107</c:v>
                </c:pt>
                <c:pt idx="7096">
                  <c:v>107</c:v>
                </c:pt>
                <c:pt idx="7097">
                  <c:v>107</c:v>
                </c:pt>
                <c:pt idx="7098">
                  <c:v>107</c:v>
                </c:pt>
                <c:pt idx="7099">
                  <c:v>102</c:v>
                </c:pt>
                <c:pt idx="7100">
                  <c:v>99</c:v>
                </c:pt>
                <c:pt idx="7101">
                  <c:v>101</c:v>
                </c:pt>
                <c:pt idx="7102">
                  <c:v>101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98</c:v>
                </c:pt>
                <c:pt idx="7107">
                  <c:v>97</c:v>
                </c:pt>
                <c:pt idx="7108">
                  <c:v>96</c:v>
                </c:pt>
                <c:pt idx="7109">
                  <c:v>98</c:v>
                </c:pt>
                <c:pt idx="7110">
                  <c:v>97</c:v>
                </c:pt>
                <c:pt idx="7111">
                  <c:v>94</c:v>
                </c:pt>
                <c:pt idx="7112">
                  <c:v>97</c:v>
                </c:pt>
                <c:pt idx="7113">
                  <c:v>97</c:v>
                </c:pt>
                <c:pt idx="7114">
                  <c:v>94</c:v>
                </c:pt>
                <c:pt idx="7115">
                  <c:v>93</c:v>
                </c:pt>
                <c:pt idx="7116">
                  <c:v>96</c:v>
                </c:pt>
                <c:pt idx="7117">
                  <c:v>96</c:v>
                </c:pt>
                <c:pt idx="7118">
                  <c:v>92</c:v>
                </c:pt>
                <c:pt idx="7119">
                  <c:v>92</c:v>
                </c:pt>
                <c:pt idx="7120">
                  <c:v>92</c:v>
                </c:pt>
                <c:pt idx="7121">
                  <c:v>91</c:v>
                </c:pt>
                <c:pt idx="7122">
                  <c:v>91</c:v>
                </c:pt>
                <c:pt idx="7123">
                  <c:v>91</c:v>
                </c:pt>
                <c:pt idx="7124">
                  <c:v>91</c:v>
                </c:pt>
                <c:pt idx="7125">
                  <c:v>90</c:v>
                </c:pt>
                <c:pt idx="7126">
                  <c:v>90</c:v>
                </c:pt>
                <c:pt idx="7127">
                  <c:v>90</c:v>
                </c:pt>
                <c:pt idx="7128">
                  <c:v>88</c:v>
                </c:pt>
                <c:pt idx="7129">
                  <c:v>88</c:v>
                </c:pt>
                <c:pt idx="7130">
                  <c:v>90</c:v>
                </c:pt>
                <c:pt idx="7131">
                  <c:v>90</c:v>
                </c:pt>
                <c:pt idx="7132">
                  <c:v>90</c:v>
                </c:pt>
                <c:pt idx="7133">
                  <c:v>90</c:v>
                </c:pt>
                <c:pt idx="7134">
                  <c:v>88</c:v>
                </c:pt>
                <c:pt idx="7135">
                  <c:v>87</c:v>
                </c:pt>
                <c:pt idx="7136">
                  <c:v>87</c:v>
                </c:pt>
                <c:pt idx="7137">
                  <c:v>87</c:v>
                </c:pt>
                <c:pt idx="7138">
                  <c:v>86</c:v>
                </c:pt>
                <c:pt idx="7139">
                  <c:v>85</c:v>
                </c:pt>
                <c:pt idx="7140">
                  <c:v>84</c:v>
                </c:pt>
                <c:pt idx="7141">
                  <c:v>82</c:v>
                </c:pt>
                <c:pt idx="7142">
                  <c:v>79</c:v>
                </c:pt>
                <c:pt idx="7143">
                  <c:v>79</c:v>
                </c:pt>
                <c:pt idx="7144">
                  <c:v>79</c:v>
                </c:pt>
                <c:pt idx="7145">
                  <c:v>79</c:v>
                </c:pt>
                <c:pt idx="7146">
                  <c:v>79</c:v>
                </c:pt>
                <c:pt idx="7147">
                  <c:v>79</c:v>
                </c:pt>
                <c:pt idx="7148">
                  <c:v>78</c:v>
                </c:pt>
                <c:pt idx="7149">
                  <c:v>75</c:v>
                </c:pt>
                <c:pt idx="7150">
                  <c:v>74</c:v>
                </c:pt>
                <c:pt idx="7151">
                  <c:v>74</c:v>
                </c:pt>
                <c:pt idx="7152">
                  <c:v>74</c:v>
                </c:pt>
                <c:pt idx="7153">
                  <c:v>73</c:v>
                </c:pt>
                <c:pt idx="7154">
                  <c:v>75</c:v>
                </c:pt>
                <c:pt idx="7155">
                  <c:v>75</c:v>
                </c:pt>
                <c:pt idx="7156">
                  <c:v>74</c:v>
                </c:pt>
                <c:pt idx="7157">
                  <c:v>74</c:v>
                </c:pt>
                <c:pt idx="7158">
                  <c:v>77</c:v>
                </c:pt>
                <c:pt idx="7159">
                  <c:v>77</c:v>
                </c:pt>
                <c:pt idx="7160">
                  <c:v>77</c:v>
                </c:pt>
                <c:pt idx="7161">
                  <c:v>77</c:v>
                </c:pt>
                <c:pt idx="7162">
                  <c:v>76</c:v>
                </c:pt>
                <c:pt idx="7163">
                  <c:v>76</c:v>
                </c:pt>
                <c:pt idx="7164">
                  <c:v>74</c:v>
                </c:pt>
                <c:pt idx="7165">
                  <c:v>74</c:v>
                </c:pt>
                <c:pt idx="7166">
                  <c:v>74</c:v>
                </c:pt>
                <c:pt idx="7167">
                  <c:v>77</c:v>
                </c:pt>
                <c:pt idx="7168">
                  <c:v>77</c:v>
                </c:pt>
                <c:pt idx="7169">
                  <c:v>80</c:v>
                </c:pt>
                <c:pt idx="7170">
                  <c:v>79</c:v>
                </c:pt>
                <c:pt idx="7171">
                  <c:v>79</c:v>
                </c:pt>
                <c:pt idx="7172">
                  <c:v>76</c:v>
                </c:pt>
                <c:pt idx="7173">
                  <c:v>75</c:v>
                </c:pt>
                <c:pt idx="7174">
                  <c:v>74</c:v>
                </c:pt>
                <c:pt idx="7175">
                  <c:v>73</c:v>
                </c:pt>
                <c:pt idx="7176">
                  <c:v>70</c:v>
                </c:pt>
                <c:pt idx="7177">
                  <c:v>69</c:v>
                </c:pt>
                <c:pt idx="7178">
                  <c:v>66</c:v>
                </c:pt>
                <c:pt idx="7179">
                  <c:v>63</c:v>
                </c:pt>
                <c:pt idx="7180">
                  <c:v>61</c:v>
                </c:pt>
                <c:pt idx="7181">
                  <c:v>58</c:v>
                </c:pt>
                <c:pt idx="7182">
                  <c:v>58</c:v>
                </c:pt>
                <c:pt idx="7183">
                  <c:v>55</c:v>
                </c:pt>
                <c:pt idx="7184">
                  <c:v>55</c:v>
                </c:pt>
                <c:pt idx="7185">
                  <c:v>54</c:v>
                </c:pt>
                <c:pt idx="7186">
                  <c:v>53</c:v>
                </c:pt>
                <c:pt idx="7187">
                  <c:v>53</c:v>
                </c:pt>
                <c:pt idx="7188">
                  <c:v>53</c:v>
                </c:pt>
                <c:pt idx="7189">
                  <c:v>49</c:v>
                </c:pt>
                <c:pt idx="7190">
                  <c:v>49</c:v>
                </c:pt>
                <c:pt idx="7191">
                  <c:v>51</c:v>
                </c:pt>
                <c:pt idx="7192">
                  <c:v>53</c:v>
                </c:pt>
                <c:pt idx="7193">
                  <c:v>53</c:v>
                </c:pt>
                <c:pt idx="7194">
                  <c:v>53</c:v>
                </c:pt>
                <c:pt idx="7195">
                  <c:v>53</c:v>
                </c:pt>
                <c:pt idx="7196">
                  <c:v>51</c:v>
                </c:pt>
                <c:pt idx="7197">
                  <c:v>51</c:v>
                </c:pt>
                <c:pt idx="7198">
                  <c:v>53</c:v>
                </c:pt>
                <c:pt idx="7199">
                  <c:v>53</c:v>
                </c:pt>
                <c:pt idx="7200">
                  <c:v>53</c:v>
                </c:pt>
                <c:pt idx="7201">
                  <c:v>51</c:v>
                </c:pt>
                <c:pt idx="7202">
                  <c:v>51</c:v>
                </c:pt>
                <c:pt idx="7203">
                  <c:v>53</c:v>
                </c:pt>
                <c:pt idx="7204">
                  <c:v>53</c:v>
                </c:pt>
                <c:pt idx="7205">
                  <c:v>53</c:v>
                </c:pt>
                <c:pt idx="7206">
                  <c:v>53</c:v>
                </c:pt>
                <c:pt idx="7207">
                  <c:v>53</c:v>
                </c:pt>
                <c:pt idx="7208">
                  <c:v>53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55</c:v>
                </c:pt>
                <c:pt idx="7213">
                  <c:v>54</c:v>
                </c:pt>
                <c:pt idx="7214">
                  <c:v>54</c:v>
                </c:pt>
                <c:pt idx="7215">
                  <c:v>53</c:v>
                </c:pt>
                <c:pt idx="7216">
                  <c:v>53</c:v>
                </c:pt>
                <c:pt idx="7217">
                  <c:v>52</c:v>
                </c:pt>
                <c:pt idx="7218">
                  <c:v>55</c:v>
                </c:pt>
                <c:pt idx="7219">
                  <c:v>53</c:v>
                </c:pt>
                <c:pt idx="7220">
                  <c:v>55</c:v>
                </c:pt>
                <c:pt idx="7221">
                  <c:v>54</c:v>
                </c:pt>
                <c:pt idx="7222">
                  <c:v>53</c:v>
                </c:pt>
                <c:pt idx="7223">
                  <c:v>49</c:v>
                </c:pt>
                <c:pt idx="7224">
                  <c:v>51</c:v>
                </c:pt>
                <c:pt idx="7225">
                  <c:v>51</c:v>
                </c:pt>
                <c:pt idx="7226">
                  <c:v>51</c:v>
                </c:pt>
                <c:pt idx="7227">
                  <c:v>50</c:v>
                </c:pt>
                <c:pt idx="7228">
                  <c:v>49</c:v>
                </c:pt>
                <c:pt idx="7229">
                  <c:v>49</c:v>
                </c:pt>
                <c:pt idx="7230">
                  <c:v>49</c:v>
                </c:pt>
                <c:pt idx="7231">
                  <c:v>48</c:v>
                </c:pt>
                <c:pt idx="7232">
                  <c:v>48</c:v>
                </c:pt>
                <c:pt idx="7233">
                  <c:v>48</c:v>
                </c:pt>
                <c:pt idx="7234">
                  <c:v>48</c:v>
                </c:pt>
                <c:pt idx="7235">
                  <c:v>46</c:v>
                </c:pt>
                <c:pt idx="7236">
                  <c:v>46</c:v>
                </c:pt>
                <c:pt idx="7237">
                  <c:v>46</c:v>
                </c:pt>
                <c:pt idx="7238">
                  <c:v>44</c:v>
                </c:pt>
                <c:pt idx="7239">
                  <c:v>43</c:v>
                </c:pt>
                <c:pt idx="7240">
                  <c:v>43</c:v>
                </c:pt>
                <c:pt idx="7241">
                  <c:v>43</c:v>
                </c:pt>
                <c:pt idx="7242">
                  <c:v>42</c:v>
                </c:pt>
                <c:pt idx="7243">
                  <c:v>41</c:v>
                </c:pt>
                <c:pt idx="7244">
                  <c:v>41</c:v>
                </c:pt>
                <c:pt idx="7245">
                  <c:v>41</c:v>
                </c:pt>
                <c:pt idx="7246">
                  <c:v>41</c:v>
                </c:pt>
                <c:pt idx="7247">
                  <c:v>44</c:v>
                </c:pt>
                <c:pt idx="7248">
                  <c:v>46</c:v>
                </c:pt>
                <c:pt idx="7249">
                  <c:v>47</c:v>
                </c:pt>
                <c:pt idx="7250">
                  <c:v>47</c:v>
                </c:pt>
                <c:pt idx="7251">
                  <c:v>47</c:v>
                </c:pt>
                <c:pt idx="7252">
                  <c:v>46</c:v>
                </c:pt>
                <c:pt idx="7253">
                  <c:v>46</c:v>
                </c:pt>
                <c:pt idx="7254">
                  <c:v>45</c:v>
                </c:pt>
                <c:pt idx="7255">
                  <c:v>44</c:v>
                </c:pt>
                <c:pt idx="7256">
                  <c:v>43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44</c:v>
                </c:pt>
                <c:pt idx="7261">
                  <c:v>46</c:v>
                </c:pt>
                <c:pt idx="7262">
                  <c:v>46</c:v>
                </c:pt>
                <c:pt idx="7263">
                  <c:v>45</c:v>
                </c:pt>
                <c:pt idx="7264">
                  <c:v>44</c:v>
                </c:pt>
                <c:pt idx="7265">
                  <c:v>43</c:v>
                </c:pt>
                <c:pt idx="7266">
                  <c:v>43</c:v>
                </c:pt>
                <c:pt idx="7267">
                  <c:v>43</c:v>
                </c:pt>
                <c:pt idx="7268">
                  <c:v>42</c:v>
                </c:pt>
                <c:pt idx="7269">
                  <c:v>43</c:v>
                </c:pt>
                <c:pt idx="7270">
                  <c:v>43</c:v>
                </c:pt>
                <c:pt idx="7271">
                  <c:v>43</c:v>
                </c:pt>
                <c:pt idx="7272">
                  <c:v>42</c:v>
                </c:pt>
                <c:pt idx="7273">
                  <c:v>42</c:v>
                </c:pt>
                <c:pt idx="7274">
                  <c:v>45</c:v>
                </c:pt>
                <c:pt idx="7275">
                  <c:v>44</c:v>
                </c:pt>
                <c:pt idx="7276">
                  <c:v>43</c:v>
                </c:pt>
                <c:pt idx="7277">
                  <c:v>42</c:v>
                </c:pt>
                <c:pt idx="7278">
                  <c:v>44</c:v>
                </c:pt>
                <c:pt idx="7279">
                  <c:v>45</c:v>
                </c:pt>
                <c:pt idx="7280">
                  <c:v>45</c:v>
                </c:pt>
                <c:pt idx="7281">
                  <c:v>47</c:v>
                </c:pt>
                <c:pt idx="7282">
                  <c:v>44</c:v>
                </c:pt>
                <c:pt idx="7283">
                  <c:v>44</c:v>
                </c:pt>
                <c:pt idx="7284">
                  <c:v>44</c:v>
                </c:pt>
                <c:pt idx="7285">
                  <c:v>44</c:v>
                </c:pt>
                <c:pt idx="7286">
                  <c:v>43</c:v>
                </c:pt>
                <c:pt idx="7287">
                  <c:v>46</c:v>
                </c:pt>
                <c:pt idx="7288">
                  <c:v>45</c:v>
                </c:pt>
                <c:pt idx="7289">
                  <c:v>44</c:v>
                </c:pt>
                <c:pt idx="7290">
                  <c:v>44</c:v>
                </c:pt>
                <c:pt idx="7291">
                  <c:v>44</c:v>
                </c:pt>
                <c:pt idx="7292">
                  <c:v>44</c:v>
                </c:pt>
                <c:pt idx="7293">
                  <c:v>44</c:v>
                </c:pt>
                <c:pt idx="7294">
                  <c:v>43</c:v>
                </c:pt>
                <c:pt idx="7295">
                  <c:v>42</c:v>
                </c:pt>
                <c:pt idx="7296">
                  <c:v>41</c:v>
                </c:pt>
                <c:pt idx="7297">
                  <c:v>41</c:v>
                </c:pt>
                <c:pt idx="7298">
                  <c:v>40</c:v>
                </c:pt>
                <c:pt idx="7299">
                  <c:v>40</c:v>
                </c:pt>
                <c:pt idx="7300">
                  <c:v>40</c:v>
                </c:pt>
                <c:pt idx="7301">
                  <c:v>40</c:v>
                </c:pt>
                <c:pt idx="7302">
                  <c:v>40</c:v>
                </c:pt>
                <c:pt idx="7303">
                  <c:v>38</c:v>
                </c:pt>
                <c:pt idx="7304">
                  <c:v>38</c:v>
                </c:pt>
                <c:pt idx="7305">
                  <c:v>37</c:v>
                </c:pt>
                <c:pt idx="7306">
                  <c:v>35</c:v>
                </c:pt>
                <c:pt idx="7307">
                  <c:v>35</c:v>
                </c:pt>
                <c:pt idx="7308">
                  <c:v>35</c:v>
                </c:pt>
                <c:pt idx="7309">
                  <c:v>35</c:v>
                </c:pt>
                <c:pt idx="7310">
                  <c:v>34</c:v>
                </c:pt>
                <c:pt idx="7311">
                  <c:v>33</c:v>
                </c:pt>
                <c:pt idx="7312">
                  <c:v>32</c:v>
                </c:pt>
                <c:pt idx="7313">
                  <c:v>31</c:v>
                </c:pt>
                <c:pt idx="7314">
                  <c:v>31</c:v>
                </c:pt>
                <c:pt idx="7315">
                  <c:v>30</c:v>
                </c:pt>
                <c:pt idx="7316">
                  <c:v>30</c:v>
                </c:pt>
                <c:pt idx="7317">
                  <c:v>29</c:v>
                </c:pt>
                <c:pt idx="7318">
                  <c:v>29</c:v>
                </c:pt>
                <c:pt idx="7319">
                  <c:v>28</c:v>
                </c:pt>
                <c:pt idx="7320">
                  <c:v>31</c:v>
                </c:pt>
                <c:pt idx="7321">
                  <c:v>31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27</c:v>
                </c:pt>
                <c:pt idx="7326">
                  <c:v>26</c:v>
                </c:pt>
                <c:pt idx="7327">
                  <c:v>26</c:v>
                </c:pt>
                <c:pt idx="7328">
                  <c:v>26</c:v>
                </c:pt>
                <c:pt idx="7329">
                  <c:v>25</c:v>
                </c:pt>
                <c:pt idx="7330">
                  <c:v>25</c:v>
                </c:pt>
                <c:pt idx="7331">
                  <c:v>24</c:v>
                </c:pt>
                <c:pt idx="7332">
                  <c:v>24</c:v>
                </c:pt>
                <c:pt idx="7333">
                  <c:v>23</c:v>
                </c:pt>
                <c:pt idx="7334">
                  <c:v>23</c:v>
                </c:pt>
                <c:pt idx="7335">
                  <c:v>23</c:v>
                </c:pt>
                <c:pt idx="7336">
                  <c:v>22</c:v>
                </c:pt>
                <c:pt idx="7337">
                  <c:v>19</c:v>
                </c:pt>
                <c:pt idx="7338">
                  <c:v>19</c:v>
                </c:pt>
                <c:pt idx="7339">
                  <c:v>18</c:v>
                </c:pt>
                <c:pt idx="7340">
                  <c:v>17</c:v>
                </c:pt>
                <c:pt idx="7341">
                  <c:v>17</c:v>
                </c:pt>
                <c:pt idx="7342">
                  <c:v>16</c:v>
                </c:pt>
                <c:pt idx="7343">
                  <c:v>15</c:v>
                </c:pt>
                <c:pt idx="7344">
                  <c:v>14</c:v>
                </c:pt>
                <c:pt idx="7345">
                  <c:v>14</c:v>
                </c:pt>
                <c:pt idx="7346">
                  <c:v>13</c:v>
                </c:pt>
                <c:pt idx="7347">
                  <c:v>13</c:v>
                </c:pt>
                <c:pt idx="7348">
                  <c:v>13</c:v>
                </c:pt>
                <c:pt idx="7349">
                  <c:v>13</c:v>
                </c:pt>
                <c:pt idx="7350">
                  <c:v>13</c:v>
                </c:pt>
                <c:pt idx="7351">
                  <c:v>13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15</c:v>
                </c:pt>
                <c:pt idx="7356">
                  <c:v>13</c:v>
                </c:pt>
                <c:pt idx="7357">
                  <c:v>12</c:v>
                </c:pt>
                <c:pt idx="7358">
                  <c:v>11</c:v>
                </c:pt>
                <c:pt idx="7359">
                  <c:v>11</c:v>
                </c:pt>
                <c:pt idx="7360">
                  <c:v>10</c:v>
                </c:pt>
                <c:pt idx="7361">
                  <c:v>10</c:v>
                </c:pt>
                <c:pt idx="7362">
                  <c:v>10</c:v>
                </c:pt>
                <c:pt idx="7363">
                  <c:v>13</c:v>
                </c:pt>
                <c:pt idx="7364">
                  <c:v>13</c:v>
                </c:pt>
                <c:pt idx="7365">
                  <c:v>13</c:v>
                </c:pt>
                <c:pt idx="7366">
                  <c:v>13</c:v>
                </c:pt>
                <c:pt idx="7367">
                  <c:v>16</c:v>
                </c:pt>
                <c:pt idx="7368">
                  <c:v>15</c:v>
                </c:pt>
                <c:pt idx="7369">
                  <c:v>14</c:v>
                </c:pt>
                <c:pt idx="7370">
                  <c:v>13</c:v>
                </c:pt>
                <c:pt idx="7371">
                  <c:v>16</c:v>
                </c:pt>
                <c:pt idx="7372">
                  <c:v>16</c:v>
                </c:pt>
                <c:pt idx="7373">
                  <c:v>21</c:v>
                </c:pt>
                <c:pt idx="7374">
                  <c:v>23</c:v>
                </c:pt>
                <c:pt idx="7375">
                  <c:v>23</c:v>
                </c:pt>
                <c:pt idx="7376">
                  <c:v>22</c:v>
                </c:pt>
                <c:pt idx="7377">
                  <c:v>21</c:v>
                </c:pt>
                <c:pt idx="7378">
                  <c:v>21</c:v>
                </c:pt>
                <c:pt idx="7379">
                  <c:v>20</c:v>
                </c:pt>
                <c:pt idx="7380">
                  <c:v>19</c:v>
                </c:pt>
                <c:pt idx="7381">
                  <c:v>19</c:v>
                </c:pt>
                <c:pt idx="7382">
                  <c:v>19</c:v>
                </c:pt>
                <c:pt idx="7383">
                  <c:v>19</c:v>
                </c:pt>
                <c:pt idx="7384">
                  <c:v>19</c:v>
                </c:pt>
                <c:pt idx="7385">
                  <c:v>19</c:v>
                </c:pt>
                <c:pt idx="7386">
                  <c:v>19</c:v>
                </c:pt>
                <c:pt idx="7387">
                  <c:v>22</c:v>
                </c:pt>
                <c:pt idx="7388">
                  <c:v>22</c:v>
                </c:pt>
                <c:pt idx="7389">
                  <c:v>22</c:v>
                </c:pt>
                <c:pt idx="7390">
                  <c:v>22</c:v>
                </c:pt>
                <c:pt idx="7391">
                  <c:v>22</c:v>
                </c:pt>
                <c:pt idx="7392">
                  <c:v>22</c:v>
                </c:pt>
                <c:pt idx="7393">
                  <c:v>21</c:v>
                </c:pt>
                <c:pt idx="7394">
                  <c:v>21</c:v>
                </c:pt>
                <c:pt idx="7395">
                  <c:v>21</c:v>
                </c:pt>
                <c:pt idx="7396">
                  <c:v>21</c:v>
                </c:pt>
                <c:pt idx="7397">
                  <c:v>21</c:v>
                </c:pt>
                <c:pt idx="7398">
                  <c:v>21</c:v>
                </c:pt>
                <c:pt idx="7399">
                  <c:v>24</c:v>
                </c:pt>
                <c:pt idx="7400">
                  <c:v>24</c:v>
                </c:pt>
                <c:pt idx="7401">
                  <c:v>24</c:v>
                </c:pt>
                <c:pt idx="7402">
                  <c:v>24</c:v>
                </c:pt>
                <c:pt idx="7403">
                  <c:v>20</c:v>
                </c:pt>
                <c:pt idx="7404">
                  <c:v>18</c:v>
                </c:pt>
                <c:pt idx="7405">
                  <c:v>18</c:v>
                </c:pt>
                <c:pt idx="7406">
                  <c:v>18</c:v>
                </c:pt>
                <c:pt idx="7407">
                  <c:v>18</c:v>
                </c:pt>
                <c:pt idx="7408">
                  <c:v>18</c:v>
                </c:pt>
                <c:pt idx="7409">
                  <c:v>18</c:v>
                </c:pt>
                <c:pt idx="7410">
                  <c:v>18</c:v>
                </c:pt>
                <c:pt idx="7411">
                  <c:v>21</c:v>
                </c:pt>
                <c:pt idx="7412">
                  <c:v>20</c:v>
                </c:pt>
                <c:pt idx="7413">
                  <c:v>23</c:v>
                </c:pt>
                <c:pt idx="7414">
                  <c:v>23</c:v>
                </c:pt>
                <c:pt idx="7415">
                  <c:v>22</c:v>
                </c:pt>
                <c:pt idx="7416">
                  <c:v>21</c:v>
                </c:pt>
                <c:pt idx="7417">
                  <c:v>20</c:v>
                </c:pt>
                <c:pt idx="7418">
                  <c:v>17</c:v>
                </c:pt>
                <c:pt idx="7419">
                  <c:v>17</c:v>
                </c:pt>
                <c:pt idx="7420">
                  <c:v>16</c:v>
                </c:pt>
                <c:pt idx="7421">
                  <c:v>16</c:v>
                </c:pt>
                <c:pt idx="7422">
                  <c:v>19</c:v>
                </c:pt>
                <c:pt idx="7423">
                  <c:v>22</c:v>
                </c:pt>
                <c:pt idx="7424">
                  <c:v>22</c:v>
                </c:pt>
                <c:pt idx="7425">
                  <c:v>22</c:v>
                </c:pt>
                <c:pt idx="7426">
                  <c:v>21</c:v>
                </c:pt>
                <c:pt idx="7427">
                  <c:v>21</c:v>
                </c:pt>
                <c:pt idx="7428">
                  <c:v>21</c:v>
                </c:pt>
                <c:pt idx="7429">
                  <c:v>21</c:v>
                </c:pt>
                <c:pt idx="7430">
                  <c:v>21</c:v>
                </c:pt>
                <c:pt idx="7431">
                  <c:v>19</c:v>
                </c:pt>
                <c:pt idx="7432">
                  <c:v>18</c:v>
                </c:pt>
                <c:pt idx="7433">
                  <c:v>17</c:v>
                </c:pt>
                <c:pt idx="7434">
                  <c:v>17</c:v>
                </c:pt>
                <c:pt idx="7435">
                  <c:v>16</c:v>
                </c:pt>
                <c:pt idx="7436">
                  <c:v>19</c:v>
                </c:pt>
                <c:pt idx="7437">
                  <c:v>19</c:v>
                </c:pt>
                <c:pt idx="7438">
                  <c:v>18</c:v>
                </c:pt>
                <c:pt idx="7439">
                  <c:v>17</c:v>
                </c:pt>
                <c:pt idx="7440">
                  <c:v>17</c:v>
                </c:pt>
                <c:pt idx="7441">
                  <c:v>17</c:v>
                </c:pt>
                <c:pt idx="7442">
                  <c:v>17</c:v>
                </c:pt>
                <c:pt idx="7443">
                  <c:v>17</c:v>
                </c:pt>
                <c:pt idx="7444">
                  <c:v>16</c:v>
                </c:pt>
                <c:pt idx="7445">
                  <c:v>14</c:v>
                </c:pt>
                <c:pt idx="7446">
                  <c:v>17</c:v>
                </c:pt>
                <c:pt idx="7447">
                  <c:v>15</c:v>
                </c:pt>
                <c:pt idx="7448">
                  <c:v>15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24</c:v>
                </c:pt>
                <c:pt idx="7456">
                  <c:v>24</c:v>
                </c:pt>
                <c:pt idx="7457">
                  <c:v>24</c:v>
                </c:pt>
                <c:pt idx="7458">
                  <c:v>23</c:v>
                </c:pt>
                <c:pt idx="7459">
                  <c:v>26</c:v>
                </c:pt>
                <c:pt idx="7460">
                  <c:v>26</c:v>
                </c:pt>
                <c:pt idx="7461">
                  <c:v>28</c:v>
                </c:pt>
                <c:pt idx="7462">
                  <c:v>28</c:v>
                </c:pt>
                <c:pt idx="7463">
                  <c:v>28</c:v>
                </c:pt>
                <c:pt idx="7464">
                  <c:v>28</c:v>
                </c:pt>
                <c:pt idx="7465">
                  <c:v>28</c:v>
                </c:pt>
                <c:pt idx="7466">
                  <c:v>27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29</c:v>
                </c:pt>
                <c:pt idx="7473">
                  <c:v>29</c:v>
                </c:pt>
                <c:pt idx="7474">
                  <c:v>29</c:v>
                </c:pt>
                <c:pt idx="7475">
                  <c:v>28</c:v>
                </c:pt>
                <c:pt idx="7476">
                  <c:v>31</c:v>
                </c:pt>
                <c:pt idx="7477">
                  <c:v>31</c:v>
                </c:pt>
                <c:pt idx="7478">
                  <c:v>34</c:v>
                </c:pt>
                <c:pt idx="7479">
                  <c:v>34</c:v>
                </c:pt>
                <c:pt idx="7480">
                  <c:v>38</c:v>
                </c:pt>
                <c:pt idx="7481">
                  <c:v>40</c:v>
                </c:pt>
                <c:pt idx="7482">
                  <c:v>40</c:v>
                </c:pt>
                <c:pt idx="7483">
                  <c:v>39</c:v>
                </c:pt>
                <c:pt idx="7484">
                  <c:v>39</c:v>
                </c:pt>
                <c:pt idx="7485">
                  <c:v>39</c:v>
                </c:pt>
                <c:pt idx="7486">
                  <c:v>36</c:v>
                </c:pt>
                <c:pt idx="7487">
                  <c:v>35</c:v>
                </c:pt>
                <c:pt idx="7488">
                  <c:v>35</c:v>
                </c:pt>
                <c:pt idx="7489">
                  <c:v>35</c:v>
                </c:pt>
                <c:pt idx="7490">
                  <c:v>35</c:v>
                </c:pt>
                <c:pt idx="7491">
                  <c:v>35</c:v>
                </c:pt>
                <c:pt idx="7492">
                  <c:v>35</c:v>
                </c:pt>
                <c:pt idx="7493">
                  <c:v>34</c:v>
                </c:pt>
                <c:pt idx="7494">
                  <c:v>34</c:v>
                </c:pt>
                <c:pt idx="7495">
                  <c:v>34</c:v>
                </c:pt>
                <c:pt idx="7496">
                  <c:v>34</c:v>
                </c:pt>
                <c:pt idx="7497">
                  <c:v>33</c:v>
                </c:pt>
                <c:pt idx="7498">
                  <c:v>32</c:v>
                </c:pt>
                <c:pt idx="7499">
                  <c:v>31</c:v>
                </c:pt>
                <c:pt idx="7500">
                  <c:v>31</c:v>
                </c:pt>
                <c:pt idx="7501">
                  <c:v>30</c:v>
                </c:pt>
                <c:pt idx="7502">
                  <c:v>29</c:v>
                </c:pt>
                <c:pt idx="7503">
                  <c:v>29</c:v>
                </c:pt>
                <c:pt idx="7504">
                  <c:v>29</c:v>
                </c:pt>
                <c:pt idx="7505">
                  <c:v>28</c:v>
                </c:pt>
                <c:pt idx="7506">
                  <c:v>27</c:v>
                </c:pt>
                <c:pt idx="7507">
                  <c:v>27</c:v>
                </c:pt>
                <c:pt idx="7508">
                  <c:v>26</c:v>
                </c:pt>
                <c:pt idx="7509">
                  <c:v>26</c:v>
                </c:pt>
                <c:pt idx="7510">
                  <c:v>26</c:v>
                </c:pt>
                <c:pt idx="7511">
                  <c:v>25</c:v>
                </c:pt>
                <c:pt idx="7512">
                  <c:v>27</c:v>
                </c:pt>
                <c:pt idx="7513">
                  <c:v>25</c:v>
                </c:pt>
                <c:pt idx="7514">
                  <c:v>23</c:v>
                </c:pt>
                <c:pt idx="7515">
                  <c:v>23</c:v>
                </c:pt>
                <c:pt idx="7516">
                  <c:v>23</c:v>
                </c:pt>
                <c:pt idx="7517">
                  <c:v>25</c:v>
                </c:pt>
                <c:pt idx="7518">
                  <c:v>24</c:v>
                </c:pt>
                <c:pt idx="7519">
                  <c:v>26</c:v>
                </c:pt>
                <c:pt idx="7520">
                  <c:v>28</c:v>
                </c:pt>
                <c:pt idx="7521">
                  <c:v>27</c:v>
                </c:pt>
                <c:pt idx="7522">
                  <c:v>27</c:v>
                </c:pt>
                <c:pt idx="7523">
                  <c:v>27</c:v>
                </c:pt>
                <c:pt idx="7524">
                  <c:v>26</c:v>
                </c:pt>
                <c:pt idx="7525">
                  <c:v>26</c:v>
                </c:pt>
                <c:pt idx="7526">
                  <c:v>26</c:v>
                </c:pt>
                <c:pt idx="7527">
                  <c:v>26</c:v>
                </c:pt>
                <c:pt idx="7528">
                  <c:v>25</c:v>
                </c:pt>
                <c:pt idx="7529">
                  <c:v>25</c:v>
                </c:pt>
                <c:pt idx="7530">
                  <c:v>25</c:v>
                </c:pt>
                <c:pt idx="7531">
                  <c:v>23</c:v>
                </c:pt>
                <c:pt idx="7532">
                  <c:v>22</c:v>
                </c:pt>
                <c:pt idx="7533">
                  <c:v>21</c:v>
                </c:pt>
                <c:pt idx="7534">
                  <c:v>21</c:v>
                </c:pt>
                <c:pt idx="7535">
                  <c:v>15</c:v>
                </c:pt>
                <c:pt idx="7536">
                  <c:v>15</c:v>
                </c:pt>
                <c:pt idx="7537">
                  <c:v>15</c:v>
                </c:pt>
                <c:pt idx="7538">
                  <c:v>15</c:v>
                </c:pt>
                <c:pt idx="7539">
                  <c:v>14</c:v>
                </c:pt>
                <c:pt idx="7540">
                  <c:v>14</c:v>
                </c:pt>
                <c:pt idx="7541">
                  <c:v>14</c:v>
                </c:pt>
                <c:pt idx="7542">
                  <c:v>16</c:v>
                </c:pt>
                <c:pt idx="7543">
                  <c:v>16</c:v>
                </c:pt>
                <c:pt idx="7544">
                  <c:v>18</c:v>
                </c:pt>
                <c:pt idx="7545">
                  <c:v>18</c:v>
                </c:pt>
                <c:pt idx="7546">
                  <c:v>18</c:v>
                </c:pt>
                <c:pt idx="7547">
                  <c:v>18</c:v>
                </c:pt>
                <c:pt idx="7548">
                  <c:v>17</c:v>
                </c:pt>
                <c:pt idx="7549">
                  <c:v>16</c:v>
                </c:pt>
                <c:pt idx="7550">
                  <c:v>15</c:v>
                </c:pt>
                <c:pt idx="7551">
                  <c:v>15</c:v>
                </c:pt>
                <c:pt idx="7552">
                  <c:v>14</c:v>
                </c:pt>
                <c:pt idx="7553">
                  <c:v>12</c:v>
                </c:pt>
                <c:pt idx="7554">
                  <c:v>9</c:v>
                </c:pt>
                <c:pt idx="7555">
                  <c:v>9</c:v>
                </c:pt>
                <c:pt idx="7556">
                  <c:v>7</c:v>
                </c:pt>
                <c:pt idx="7557">
                  <c:v>5</c:v>
                </c:pt>
                <c:pt idx="7558">
                  <c:v>5</c:v>
                </c:pt>
                <c:pt idx="7559">
                  <c:v>8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5</c:v>
                </c:pt>
                <c:pt idx="7568">
                  <c:v>8</c:v>
                </c:pt>
                <c:pt idx="7569">
                  <c:v>6</c:v>
                </c:pt>
                <c:pt idx="7570">
                  <c:v>9</c:v>
                </c:pt>
                <c:pt idx="7571">
                  <c:v>9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11</c:v>
                </c:pt>
                <c:pt idx="7576">
                  <c:v>10</c:v>
                </c:pt>
                <c:pt idx="7577">
                  <c:v>10</c:v>
                </c:pt>
                <c:pt idx="7578">
                  <c:v>10</c:v>
                </c:pt>
                <c:pt idx="7579">
                  <c:v>10</c:v>
                </c:pt>
                <c:pt idx="7580">
                  <c:v>10</c:v>
                </c:pt>
                <c:pt idx="7581">
                  <c:v>9</c:v>
                </c:pt>
                <c:pt idx="7582">
                  <c:v>9</c:v>
                </c:pt>
                <c:pt idx="7583">
                  <c:v>12</c:v>
                </c:pt>
                <c:pt idx="7584">
                  <c:v>18</c:v>
                </c:pt>
                <c:pt idx="7585">
                  <c:v>18</c:v>
                </c:pt>
                <c:pt idx="7586">
                  <c:v>17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15</c:v>
                </c:pt>
                <c:pt idx="7593">
                  <c:v>18</c:v>
                </c:pt>
                <c:pt idx="7594">
                  <c:v>21</c:v>
                </c:pt>
                <c:pt idx="7595">
                  <c:v>21</c:v>
                </c:pt>
                <c:pt idx="7596">
                  <c:v>21</c:v>
                </c:pt>
                <c:pt idx="7597">
                  <c:v>21</c:v>
                </c:pt>
                <c:pt idx="7598">
                  <c:v>21</c:v>
                </c:pt>
                <c:pt idx="7599">
                  <c:v>21</c:v>
                </c:pt>
                <c:pt idx="7600">
                  <c:v>21</c:v>
                </c:pt>
                <c:pt idx="7601">
                  <c:v>25</c:v>
                </c:pt>
                <c:pt idx="7602">
                  <c:v>25</c:v>
                </c:pt>
                <c:pt idx="7603">
                  <c:v>27</c:v>
                </c:pt>
                <c:pt idx="7604">
                  <c:v>27</c:v>
                </c:pt>
                <c:pt idx="7605">
                  <c:v>27</c:v>
                </c:pt>
                <c:pt idx="7606">
                  <c:v>30</c:v>
                </c:pt>
                <c:pt idx="7607">
                  <c:v>28</c:v>
                </c:pt>
                <c:pt idx="7608">
                  <c:v>28</c:v>
                </c:pt>
                <c:pt idx="7609">
                  <c:v>31</c:v>
                </c:pt>
                <c:pt idx="7610">
                  <c:v>31</c:v>
                </c:pt>
                <c:pt idx="7611">
                  <c:v>31</c:v>
                </c:pt>
                <c:pt idx="7612">
                  <c:v>31</c:v>
                </c:pt>
                <c:pt idx="7613">
                  <c:v>31</c:v>
                </c:pt>
                <c:pt idx="7614">
                  <c:v>31</c:v>
                </c:pt>
                <c:pt idx="7615">
                  <c:v>31</c:v>
                </c:pt>
                <c:pt idx="7616">
                  <c:v>34</c:v>
                </c:pt>
                <c:pt idx="7617">
                  <c:v>33</c:v>
                </c:pt>
                <c:pt idx="7618">
                  <c:v>33</c:v>
                </c:pt>
                <c:pt idx="7619">
                  <c:v>39</c:v>
                </c:pt>
                <c:pt idx="7620">
                  <c:v>39</c:v>
                </c:pt>
                <c:pt idx="7621">
                  <c:v>42</c:v>
                </c:pt>
                <c:pt idx="7622">
                  <c:v>42</c:v>
                </c:pt>
                <c:pt idx="7623">
                  <c:v>42</c:v>
                </c:pt>
                <c:pt idx="7624">
                  <c:v>42</c:v>
                </c:pt>
                <c:pt idx="7625">
                  <c:v>42</c:v>
                </c:pt>
                <c:pt idx="7626">
                  <c:v>45</c:v>
                </c:pt>
                <c:pt idx="7627">
                  <c:v>48</c:v>
                </c:pt>
                <c:pt idx="7628">
                  <c:v>48</c:v>
                </c:pt>
                <c:pt idx="7629">
                  <c:v>48</c:v>
                </c:pt>
                <c:pt idx="7630">
                  <c:v>48</c:v>
                </c:pt>
                <c:pt idx="7631">
                  <c:v>51</c:v>
                </c:pt>
                <c:pt idx="7632">
                  <c:v>51</c:v>
                </c:pt>
                <c:pt idx="7633">
                  <c:v>51</c:v>
                </c:pt>
                <c:pt idx="7634">
                  <c:v>54</c:v>
                </c:pt>
                <c:pt idx="7635">
                  <c:v>54</c:v>
                </c:pt>
                <c:pt idx="7636">
                  <c:v>53</c:v>
                </c:pt>
                <c:pt idx="7637">
                  <c:v>53</c:v>
                </c:pt>
                <c:pt idx="7638">
                  <c:v>53</c:v>
                </c:pt>
                <c:pt idx="7639">
                  <c:v>56</c:v>
                </c:pt>
                <c:pt idx="7640">
                  <c:v>56</c:v>
                </c:pt>
                <c:pt idx="7641">
                  <c:v>56</c:v>
                </c:pt>
                <c:pt idx="7642">
                  <c:v>59</c:v>
                </c:pt>
                <c:pt idx="7643">
                  <c:v>59</c:v>
                </c:pt>
                <c:pt idx="7644">
                  <c:v>59</c:v>
                </c:pt>
                <c:pt idx="7645">
                  <c:v>61</c:v>
                </c:pt>
                <c:pt idx="7646">
                  <c:v>61</c:v>
                </c:pt>
                <c:pt idx="7647">
                  <c:v>64</c:v>
                </c:pt>
                <c:pt idx="7648">
                  <c:v>67</c:v>
                </c:pt>
                <c:pt idx="7649">
                  <c:v>67</c:v>
                </c:pt>
                <c:pt idx="7650">
                  <c:v>67</c:v>
                </c:pt>
                <c:pt idx="7651">
                  <c:v>65</c:v>
                </c:pt>
                <c:pt idx="7652">
                  <c:v>65</c:v>
                </c:pt>
                <c:pt idx="7653">
                  <c:v>65</c:v>
                </c:pt>
                <c:pt idx="7654">
                  <c:v>65</c:v>
                </c:pt>
                <c:pt idx="7655">
                  <c:v>64</c:v>
                </c:pt>
                <c:pt idx="7656">
                  <c:v>64</c:v>
                </c:pt>
                <c:pt idx="7657">
                  <c:v>67</c:v>
                </c:pt>
                <c:pt idx="7658">
                  <c:v>66</c:v>
                </c:pt>
                <c:pt idx="7659">
                  <c:v>72</c:v>
                </c:pt>
                <c:pt idx="7660">
                  <c:v>72</c:v>
                </c:pt>
                <c:pt idx="7661">
                  <c:v>72</c:v>
                </c:pt>
                <c:pt idx="7662">
                  <c:v>74</c:v>
                </c:pt>
                <c:pt idx="7663">
                  <c:v>77</c:v>
                </c:pt>
                <c:pt idx="7664">
                  <c:v>79</c:v>
                </c:pt>
                <c:pt idx="7665">
                  <c:v>79</c:v>
                </c:pt>
                <c:pt idx="7666">
                  <c:v>79</c:v>
                </c:pt>
                <c:pt idx="7667">
                  <c:v>79</c:v>
                </c:pt>
                <c:pt idx="7668">
                  <c:v>79</c:v>
                </c:pt>
                <c:pt idx="7669">
                  <c:v>79</c:v>
                </c:pt>
                <c:pt idx="7670">
                  <c:v>79</c:v>
                </c:pt>
                <c:pt idx="7671">
                  <c:v>77</c:v>
                </c:pt>
                <c:pt idx="7672">
                  <c:v>80</c:v>
                </c:pt>
                <c:pt idx="7673">
                  <c:v>80</c:v>
                </c:pt>
                <c:pt idx="7674">
                  <c:v>80</c:v>
                </c:pt>
                <c:pt idx="7675">
                  <c:v>79</c:v>
                </c:pt>
                <c:pt idx="7676">
                  <c:v>81</c:v>
                </c:pt>
                <c:pt idx="7677">
                  <c:v>81</c:v>
                </c:pt>
                <c:pt idx="7678">
                  <c:v>81</c:v>
                </c:pt>
                <c:pt idx="7679">
                  <c:v>81</c:v>
                </c:pt>
                <c:pt idx="7680">
                  <c:v>83</c:v>
                </c:pt>
                <c:pt idx="7681">
                  <c:v>83</c:v>
                </c:pt>
                <c:pt idx="7682">
                  <c:v>83</c:v>
                </c:pt>
                <c:pt idx="7683">
                  <c:v>83</c:v>
                </c:pt>
                <c:pt idx="7684">
                  <c:v>83</c:v>
                </c:pt>
                <c:pt idx="7685">
                  <c:v>85</c:v>
                </c:pt>
                <c:pt idx="7686">
                  <c:v>84</c:v>
                </c:pt>
                <c:pt idx="7687">
                  <c:v>84</c:v>
                </c:pt>
                <c:pt idx="7688">
                  <c:v>84</c:v>
                </c:pt>
                <c:pt idx="7689">
                  <c:v>84</c:v>
                </c:pt>
                <c:pt idx="7690">
                  <c:v>83</c:v>
                </c:pt>
                <c:pt idx="7691">
                  <c:v>83</c:v>
                </c:pt>
                <c:pt idx="7692">
                  <c:v>83</c:v>
                </c:pt>
                <c:pt idx="7693">
                  <c:v>86</c:v>
                </c:pt>
                <c:pt idx="7694">
                  <c:v>86</c:v>
                </c:pt>
                <c:pt idx="7695">
                  <c:v>89</c:v>
                </c:pt>
                <c:pt idx="7696">
                  <c:v>91</c:v>
                </c:pt>
                <c:pt idx="7697">
                  <c:v>89</c:v>
                </c:pt>
                <c:pt idx="7698">
                  <c:v>89</c:v>
                </c:pt>
                <c:pt idx="7699">
                  <c:v>89</c:v>
                </c:pt>
                <c:pt idx="7700">
                  <c:v>91</c:v>
                </c:pt>
                <c:pt idx="7701">
                  <c:v>93</c:v>
                </c:pt>
                <c:pt idx="7702">
                  <c:v>93</c:v>
                </c:pt>
                <c:pt idx="7703">
                  <c:v>95</c:v>
                </c:pt>
                <c:pt idx="7704">
                  <c:v>98</c:v>
                </c:pt>
                <c:pt idx="7705">
                  <c:v>98</c:v>
                </c:pt>
                <c:pt idx="7706">
                  <c:v>98</c:v>
                </c:pt>
                <c:pt idx="7707">
                  <c:v>100</c:v>
                </c:pt>
                <c:pt idx="7708">
                  <c:v>103</c:v>
                </c:pt>
                <c:pt idx="7709">
                  <c:v>102</c:v>
                </c:pt>
                <c:pt idx="7710">
                  <c:v>102</c:v>
                </c:pt>
                <c:pt idx="7711">
                  <c:v>102</c:v>
                </c:pt>
                <c:pt idx="7712">
                  <c:v>105</c:v>
                </c:pt>
                <c:pt idx="7713">
                  <c:v>105</c:v>
                </c:pt>
                <c:pt idx="7714">
                  <c:v>108</c:v>
                </c:pt>
                <c:pt idx="7715">
                  <c:v>108</c:v>
                </c:pt>
                <c:pt idx="7716">
                  <c:v>107</c:v>
                </c:pt>
                <c:pt idx="7717">
                  <c:v>110</c:v>
                </c:pt>
                <c:pt idx="7718">
                  <c:v>112</c:v>
                </c:pt>
                <c:pt idx="7719">
                  <c:v>109</c:v>
                </c:pt>
                <c:pt idx="7720">
                  <c:v>109</c:v>
                </c:pt>
                <c:pt idx="7721">
                  <c:v>109</c:v>
                </c:pt>
                <c:pt idx="7722">
                  <c:v>111</c:v>
                </c:pt>
                <c:pt idx="7723">
                  <c:v>111</c:v>
                </c:pt>
                <c:pt idx="7724">
                  <c:v>111</c:v>
                </c:pt>
                <c:pt idx="7725">
                  <c:v>111</c:v>
                </c:pt>
                <c:pt idx="7726">
                  <c:v>111</c:v>
                </c:pt>
                <c:pt idx="7727">
                  <c:v>114</c:v>
                </c:pt>
                <c:pt idx="7728">
                  <c:v>114</c:v>
                </c:pt>
                <c:pt idx="7729">
                  <c:v>114</c:v>
                </c:pt>
                <c:pt idx="7730">
                  <c:v>117</c:v>
                </c:pt>
                <c:pt idx="7731">
                  <c:v>117</c:v>
                </c:pt>
                <c:pt idx="7732">
                  <c:v>115</c:v>
                </c:pt>
                <c:pt idx="7733">
                  <c:v>115</c:v>
                </c:pt>
                <c:pt idx="7734">
                  <c:v>118</c:v>
                </c:pt>
                <c:pt idx="7735">
                  <c:v>117</c:v>
                </c:pt>
                <c:pt idx="7736">
                  <c:v>117</c:v>
                </c:pt>
                <c:pt idx="7737">
                  <c:v>117</c:v>
                </c:pt>
                <c:pt idx="7738">
                  <c:v>120</c:v>
                </c:pt>
                <c:pt idx="7739">
                  <c:v>122</c:v>
                </c:pt>
                <c:pt idx="7740">
                  <c:v>125</c:v>
                </c:pt>
                <c:pt idx="7741">
                  <c:v>125</c:v>
                </c:pt>
                <c:pt idx="7742">
                  <c:v>124</c:v>
                </c:pt>
                <c:pt idx="7743">
                  <c:v>121</c:v>
                </c:pt>
                <c:pt idx="7744">
                  <c:v>121</c:v>
                </c:pt>
                <c:pt idx="7745">
                  <c:v>120</c:v>
                </c:pt>
                <c:pt idx="7746">
                  <c:v>122</c:v>
                </c:pt>
                <c:pt idx="7747">
                  <c:v>122</c:v>
                </c:pt>
                <c:pt idx="7748">
                  <c:v>124</c:v>
                </c:pt>
                <c:pt idx="7749">
                  <c:v>124</c:v>
                </c:pt>
                <c:pt idx="7750">
                  <c:v>124</c:v>
                </c:pt>
                <c:pt idx="7751">
                  <c:v>124</c:v>
                </c:pt>
                <c:pt idx="7752">
                  <c:v>123</c:v>
                </c:pt>
                <c:pt idx="7753">
                  <c:v>123</c:v>
                </c:pt>
                <c:pt idx="7754">
                  <c:v>123</c:v>
                </c:pt>
                <c:pt idx="7755">
                  <c:v>123</c:v>
                </c:pt>
                <c:pt idx="7756">
                  <c:v>123</c:v>
                </c:pt>
                <c:pt idx="7757">
                  <c:v>123</c:v>
                </c:pt>
                <c:pt idx="7758">
                  <c:v>123</c:v>
                </c:pt>
                <c:pt idx="7759">
                  <c:v>123</c:v>
                </c:pt>
                <c:pt idx="7760">
                  <c:v>123</c:v>
                </c:pt>
                <c:pt idx="7761">
                  <c:v>126</c:v>
                </c:pt>
                <c:pt idx="7762">
                  <c:v>126</c:v>
                </c:pt>
                <c:pt idx="7763">
                  <c:v>126</c:v>
                </c:pt>
                <c:pt idx="7764">
                  <c:v>125</c:v>
                </c:pt>
                <c:pt idx="7765">
                  <c:v>125</c:v>
                </c:pt>
                <c:pt idx="7766">
                  <c:v>125</c:v>
                </c:pt>
                <c:pt idx="7767">
                  <c:v>125</c:v>
                </c:pt>
                <c:pt idx="7768">
                  <c:v>125</c:v>
                </c:pt>
                <c:pt idx="7769">
                  <c:v>124</c:v>
                </c:pt>
                <c:pt idx="7770">
                  <c:v>126</c:v>
                </c:pt>
                <c:pt idx="7771">
                  <c:v>125</c:v>
                </c:pt>
                <c:pt idx="7772">
                  <c:v>125</c:v>
                </c:pt>
                <c:pt idx="7773">
                  <c:v>127</c:v>
                </c:pt>
                <c:pt idx="7774">
                  <c:v>127</c:v>
                </c:pt>
                <c:pt idx="7775">
                  <c:v>127</c:v>
                </c:pt>
                <c:pt idx="7776">
                  <c:v>130</c:v>
                </c:pt>
                <c:pt idx="7777">
                  <c:v>132</c:v>
                </c:pt>
                <c:pt idx="7778">
                  <c:v>132</c:v>
                </c:pt>
                <c:pt idx="7779">
                  <c:v>131</c:v>
                </c:pt>
                <c:pt idx="7780">
                  <c:v>134</c:v>
                </c:pt>
                <c:pt idx="7781">
                  <c:v>134</c:v>
                </c:pt>
                <c:pt idx="7782">
                  <c:v>133</c:v>
                </c:pt>
                <c:pt idx="7783">
                  <c:v>133</c:v>
                </c:pt>
                <c:pt idx="7784">
                  <c:v>133</c:v>
                </c:pt>
                <c:pt idx="7785">
                  <c:v>133</c:v>
                </c:pt>
                <c:pt idx="7786">
                  <c:v>132</c:v>
                </c:pt>
                <c:pt idx="7787">
                  <c:v>132</c:v>
                </c:pt>
                <c:pt idx="7788">
                  <c:v>132</c:v>
                </c:pt>
                <c:pt idx="7789">
                  <c:v>132</c:v>
                </c:pt>
                <c:pt idx="7790">
                  <c:v>134</c:v>
                </c:pt>
                <c:pt idx="7791">
                  <c:v>134</c:v>
                </c:pt>
                <c:pt idx="7792">
                  <c:v>133</c:v>
                </c:pt>
                <c:pt idx="7793">
                  <c:v>133</c:v>
                </c:pt>
                <c:pt idx="7794">
                  <c:v>133</c:v>
                </c:pt>
                <c:pt idx="7795">
                  <c:v>128</c:v>
                </c:pt>
                <c:pt idx="7796">
                  <c:v>128</c:v>
                </c:pt>
                <c:pt idx="7797">
                  <c:v>126</c:v>
                </c:pt>
                <c:pt idx="7798">
                  <c:v>128</c:v>
                </c:pt>
                <c:pt idx="7799">
                  <c:v>128</c:v>
                </c:pt>
                <c:pt idx="7800">
                  <c:v>126</c:v>
                </c:pt>
                <c:pt idx="7801">
                  <c:v>127</c:v>
                </c:pt>
                <c:pt idx="7802">
                  <c:v>125</c:v>
                </c:pt>
                <c:pt idx="7803">
                  <c:v>125</c:v>
                </c:pt>
                <c:pt idx="7804">
                  <c:v>127</c:v>
                </c:pt>
                <c:pt idx="7805">
                  <c:v>127</c:v>
                </c:pt>
                <c:pt idx="7806">
                  <c:v>127</c:v>
                </c:pt>
                <c:pt idx="7807">
                  <c:v>127</c:v>
                </c:pt>
                <c:pt idx="7808">
                  <c:v>127</c:v>
                </c:pt>
                <c:pt idx="7809">
                  <c:v>129</c:v>
                </c:pt>
                <c:pt idx="7810">
                  <c:v>129</c:v>
                </c:pt>
                <c:pt idx="7811">
                  <c:v>129</c:v>
                </c:pt>
                <c:pt idx="7812">
                  <c:v>129</c:v>
                </c:pt>
                <c:pt idx="7813">
                  <c:v>129</c:v>
                </c:pt>
                <c:pt idx="7814">
                  <c:v>129</c:v>
                </c:pt>
                <c:pt idx="7815">
                  <c:v>129</c:v>
                </c:pt>
                <c:pt idx="7816">
                  <c:v>129</c:v>
                </c:pt>
                <c:pt idx="7817">
                  <c:v>133</c:v>
                </c:pt>
                <c:pt idx="7818">
                  <c:v>132</c:v>
                </c:pt>
                <c:pt idx="7819">
                  <c:v>132</c:v>
                </c:pt>
                <c:pt idx="7820">
                  <c:v>132</c:v>
                </c:pt>
                <c:pt idx="7821">
                  <c:v>131</c:v>
                </c:pt>
                <c:pt idx="7822">
                  <c:v>131</c:v>
                </c:pt>
                <c:pt idx="7823">
                  <c:v>131</c:v>
                </c:pt>
                <c:pt idx="7824">
                  <c:v>129</c:v>
                </c:pt>
                <c:pt idx="7825">
                  <c:v>131</c:v>
                </c:pt>
                <c:pt idx="7826">
                  <c:v>133</c:v>
                </c:pt>
                <c:pt idx="7827">
                  <c:v>141</c:v>
                </c:pt>
                <c:pt idx="7828">
                  <c:v>140</c:v>
                </c:pt>
                <c:pt idx="7829">
                  <c:v>138</c:v>
                </c:pt>
                <c:pt idx="7830">
                  <c:v>144</c:v>
                </c:pt>
                <c:pt idx="7831">
                  <c:v>144</c:v>
                </c:pt>
                <c:pt idx="7832">
                  <c:v>144</c:v>
                </c:pt>
                <c:pt idx="7833">
                  <c:v>147</c:v>
                </c:pt>
                <c:pt idx="7834">
                  <c:v>145</c:v>
                </c:pt>
                <c:pt idx="7835">
                  <c:v>148</c:v>
                </c:pt>
                <c:pt idx="7836">
                  <c:v>150</c:v>
                </c:pt>
                <c:pt idx="7837">
                  <c:v>150</c:v>
                </c:pt>
                <c:pt idx="7838">
                  <c:v>150</c:v>
                </c:pt>
                <c:pt idx="7839">
                  <c:v>149</c:v>
                </c:pt>
                <c:pt idx="7840">
                  <c:v>148</c:v>
                </c:pt>
                <c:pt idx="7841">
                  <c:v>148</c:v>
                </c:pt>
                <c:pt idx="7842">
                  <c:v>148</c:v>
                </c:pt>
                <c:pt idx="7843">
                  <c:v>149</c:v>
                </c:pt>
                <c:pt idx="7844">
                  <c:v>149</c:v>
                </c:pt>
                <c:pt idx="7845">
                  <c:v>150</c:v>
                </c:pt>
                <c:pt idx="7846">
                  <c:v>150</c:v>
                </c:pt>
                <c:pt idx="7847">
                  <c:v>150</c:v>
                </c:pt>
                <c:pt idx="7848">
                  <c:v>150</c:v>
                </c:pt>
                <c:pt idx="7849">
                  <c:v>149</c:v>
                </c:pt>
                <c:pt idx="7850">
                  <c:v>149</c:v>
                </c:pt>
                <c:pt idx="7851">
                  <c:v>148</c:v>
                </c:pt>
                <c:pt idx="7852">
                  <c:v>148</c:v>
                </c:pt>
                <c:pt idx="7853">
                  <c:v>147</c:v>
                </c:pt>
                <c:pt idx="7854">
                  <c:v>147</c:v>
                </c:pt>
                <c:pt idx="7855">
                  <c:v>147</c:v>
                </c:pt>
                <c:pt idx="7856">
                  <c:v>147</c:v>
                </c:pt>
                <c:pt idx="7857">
                  <c:v>150</c:v>
                </c:pt>
                <c:pt idx="7858">
                  <c:v>150</c:v>
                </c:pt>
                <c:pt idx="7859">
                  <c:v>148</c:v>
                </c:pt>
                <c:pt idx="7860">
                  <c:v>148</c:v>
                </c:pt>
                <c:pt idx="7861">
                  <c:v>148</c:v>
                </c:pt>
                <c:pt idx="7862">
                  <c:v>145</c:v>
                </c:pt>
                <c:pt idx="7863">
                  <c:v>143</c:v>
                </c:pt>
                <c:pt idx="7864">
                  <c:v>143</c:v>
                </c:pt>
                <c:pt idx="7865">
                  <c:v>143</c:v>
                </c:pt>
                <c:pt idx="7866">
                  <c:v>140</c:v>
                </c:pt>
                <c:pt idx="7867">
                  <c:v>138</c:v>
                </c:pt>
                <c:pt idx="7868">
                  <c:v>138</c:v>
                </c:pt>
                <c:pt idx="7869">
                  <c:v>138</c:v>
                </c:pt>
                <c:pt idx="7870">
                  <c:v>137</c:v>
                </c:pt>
                <c:pt idx="7871">
                  <c:v>137</c:v>
                </c:pt>
                <c:pt idx="7872">
                  <c:v>137</c:v>
                </c:pt>
                <c:pt idx="7873">
                  <c:v>136</c:v>
                </c:pt>
                <c:pt idx="7874">
                  <c:v>133</c:v>
                </c:pt>
                <c:pt idx="7875">
                  <c:v>135</c:v>
                </c:pt>
                <c:pt idx="7876">
                  <c:v>135</c:v>
                </c:pt>
                <c:pt idx="7877">
                  <c:v>135</c:v>
                </c:pt>
                <c:pt idx="7878">
                  <c:v>135</c:v>
                </c:pt>
                <c:pt idx="7879">
                  <c:v>135</c:v>
                </c:pt>
                <c:pt idx="7880">
                  <c:v>135</c:v>
                </c:pt>
                <c:pt idx="7881">
                  <c:v>138</c:v>
                </c:pt>
                <c:pt idx="7882">
                  <c:v>138</c:v>
                </c:pt>
                <c:pt idx="7883">
                  <c:v>137</c:v>
                </c:pt>
                <c:pt idx="7884">
                  <c:v>140</c:v>
                </c:pt>
                <c:pt idx="7885">
                  <c:v>140</c:v>
                </c:pt>
                <c:pt idx="7886">
                  <c:v>139</c:v>
                </c:pt>
                <c:pt idx="7887">
                  <c:v>137</c:v>
                </c:pt>
                <c:pt idx="7888">
                  <c:v>137</c:v>
                </c:pt>
                <c:pt idx="7889">
                  <c:v>136</c:v>
                </c:pt>
                <c:pt idx="7890">
                  <c:v>136</c:v>
                </c:pt>
                <c:pt idx="7891">
                  <c:v>136</c:v>
                </c:pt>
                <c:pt idx="7892">
                  <c:v>136</c:v>
                </c:pt>
                <c:pt idx="7893">
                  <c:v>136</c:v>
                </c:pt>
                <c:pt idx="7894">
                  <c:v>138</c:v>
                </c:pt>
                <c:pt idx="7895">
                  <c:v>138</c:v>
                </c:pt>
                <c:pt idx="7896">
                  <c:v>137</c:v>
                </c:pt>
                <c:pt idx="7897">
                  <c:v>135</c:v>
                </c:pt>
                <c:pt idx="7898">
                  <c:v>135</c:v>
                </c:pt>
                <c:pt idx="7899">
                  <c:v>135</c:v>
                </c:pt>
                <c:pt idx="7900">
                  <c:v>138</c:v>
                </c:pt>
                <c:pt idx="7901">
                  <c:v>137</c:v>
                </c:pt>
                <c:pt idx="7902">
                  <c:v>137</c:v>
                </c:pt>
                <c:pt idx="7903">
                  <c:v>134</c:v>
                </c:pt>
                <c:pt idx="7904">
                  <c:v>133</c:v>
                </c:pt>
                <c:pt idx="7905">
                  <c:v>133</c:v>
                </c:pt>
                <c:pt idx="7906">
                  <c:v>133</c:v>
                </c:pt>
                <c:pt idx="7907">
                  <c:v>136</c:v>
                </c:pt>
                <c:pt idx="7908">
                  <c:v>135</c:v>
                </c:pt>
                <c:pt idx="7909">
                  <c:v>135</c:v>
                </c:pt>
                <c:pt idx="7910">
                  <c:v>135</c:v>
                </c:pt>
                <c:pt idx="7911">
                  <c:v>135</c:v>
                </c:pt>
                <c:pt idx="7912">
                  <c:v>135</c:v>
                </c:pt>
                <c:pt idx="7913">
                  <c:v>132</c:v>
                </c:pt>
                <c:pt idx="7914">
                  <c:v>132</c:v>
                </c:pt>
                <c:pt idx="7915">
                  <c:v>130</c:v>
                </c:pt>
                <c:pt idx="7916">
                  <c:v>130</c:v>
                </c:pt>
                <c:pt idx="7917">
                  <c:v>127</c:v>
                </c:pt>
                <c:pt idx="7918">
                  <c:v>127</c:v>
                </c:pt>
                <c:pt idx="7919">
                  <c:v>127</c:v>
                </c:pt>
                <c:pt idx="7920">
                  <c:v>127</c:v>
                </c:pt>
                <c:pt idx="7921">
                  <c:v>127</c:v>
                </c:pt>
                <c:pt idx="7922">
                  <c:v>127</c:v>
                </c:pt>
                <c:pt idx="7923">
                  <c:v>128</c:v>
                </c:pt>
                <c:pt idx="7924">
                  <c:v>128</c:v>
                </c:pt>
                <c:pt idx="7925">
                  <c:v>126</c:v>
                </c:pt>
                <c:pt idx="7926">
                  <c:v>125</c:v>
                </c:pt>
                <c:pt idx="7927">
                  <c:v>127</c:v>
                </c:pt>
                <c:pt idx="7928">
                  <c:v>127</c:v>
                </c:pt>
                <c:pt idx="7929">
                  <c:v>127</c:v>
                </c:pt>
                <c:pt idx="7930">
                  <c:v>127</c:v>
                </c:pt>
                <c:pt idx="7931">
                  <c:v>129</c:v>
                </c:pt>
                <c:pt idx="7932">
                  <c:v>129</c:v>
                </c:pt>
                <c:pt idx="7933">
                  <c:v>133</c:v>
                </c:pt>
                <c:pt idx="7934">
                  <c:v>133</c:v>
                </c:pt>
                <c:pt idx="7935">
                  <c:v>133</c:v>
                </c:pt>
                <c:pt idx="7936">
                  <c:v>135</c:v>
                </c:pt>
                <c:pt idx="7937">
                  <c:v>134</c:v>
                </c:pt>
                <c:pt idx="7938">
                  <c:v>134</c:v>
                </c:pt>
                <c:pt idx="7939">
                  <c:v>132</c:v>
                </c:pt>
                <c:pt idx="7940">
                  <c:v>132</c:v>
                </c:pt>
                <c:pt idx="7941">
                  <c:v>136</c:v>
                </c:pt>
                <c:pt idx="7942">
                  <c:v>136</c:v>
                </c:pt>
                <c:pt idx="7943">
                  <c:v>138</c:v>
                </c:pt>
                <c:pt idx="7944">
                  <c:v>141</c:v>
                </c:pt>
                <c:pt idx="7945">
                  <c:v>143</c:v>
                </c:pt>
                <c:pt idx="7946">
                  <c:v>147</c:v>
                </c:pt>
                <c:pt idx="7947">
                  <c:v>151</c:v>
                </c:pt>
                <c:pt idx="7948">
                  <c:v>154</c:v>
                </c:pt>
                <c:pt idx="7949">
                  <c:v>154</c:v>
                </c:pt>
                <c:pt idx="7950">
                  <c:v>151</c:v>
                </c:pt>
                <c:pt idx="7951">
                  <c:v>150</c:v>
                </c:pt>
                <c:pt idx="7952">
                  <c:v>150</c:v>
                </c:pt>
                <c:pt idx="7953">
                  <c:v>152</c:v>
                </c:pt>
                <c:pt idx="7954">
                  <c:v>152</c:v>
                </c:pt>
                <c:pt idx="7955">
                  <c:v>151</c:v>
                </c:pt>
                <c:pt idx="7956">
                  <c:v>148</c:v>
                </c:pt>
                <c:pt idx="7957">
                  <c:v>148</c:v>
                </c:pt>
                <c:pt idx="7958">
                  <c:v>145</c:v>
                </c:pt>
                <c:pt idx="7959">
                  <c:v>143</c:v>
                </c:pt>
                <c:pt idx="7960">
                  <c:v>143</c:v>
                </c:pt>
                <c:pt idx="7961">
                  <c:v>145</c:v>
                </c:pt>
                <c:pt idx="7962">
                  <c:v>148</c:v>
                </c:pt>
                <c:pt idx="7963">
                  <c:v>153</c:v>
                </c:pt>
                <c:pt idx="7964">
                  <c:v>153</c:v>
                </c:pt>
                <c:pt idx="7965">
                  <c:v>155</c:v>
                </c:pt>
                <c:pt idx="7966">
                  <c:v>155</c:v>
                </c:pt>
                <c:pt idx="7967">
                  <c:v>154</c:v>
                </c:pt>
                <c:pt idx="7968">
                  <c:v>153</c:v>
                </c:pt>
                <c:pt idx="7969">
                  <c:v>153</c:v>
                </c:pt>
                <c:pt idx="7970">
                  <c:v>153</c:v>
                </c:pt>
                <c:pt idx="7971">
                  <c:v>152</c:v>
                </c:pt>
                <c:pt idx="7972">
                  <c:v>152</c:v>
                </c:pt>
                <c:pt idx="7973">
                  <c:v>152</c:v>
                </c:pt>
                <c:pt idx="7974">
                  <c:v>152</c:v>
                </c:pt>
                <c:pt idx="7975">
                  <c:v>155</c:v>
                </c:pt>
                <c:pt idx="7976">
                  <c:v>155</c:v>
                </c:pt>
                <c:pt idx="7977">
                  <c:v>151</c:v>
                </c:pt>
                <c:pt idx="7978">
                  <c:v>151</c:v>
                </c:pt>
                <c:pt idx="7979">
                  <c:v>151</c:v>
                </c:pt>
                <c:pt idx="7980">
                  <c:v>151</c:v>
                </c:pt>
                <c:pt idx="7981">
                  <c:v>154</c:v>
                </c:pt>
                <c:pt idx="7982">
                  <c:v>151</c:v>
                </c:pt>
                <c:pt idx="7983">
                  <c:v>151</c:v>
                </c:pt>
                <c:pt idx="7984">
                  <c:v>151</c:v>
                </c:pt>
                <c:pt idx="7985">
                  <c:v>149</c:v>
                </c:pt>
                <c:pt idx="7986">
                  <c:v>149</c:v>
                </c:pt>
                <c:pt idx="7987">
                  <c:v>149</c:v>
                </c:pt>
                <c:pt idx="7988">
                  <c:v>149</c:v>
                </c:pt>
                <c:pt idx="7989">
                  <c:v>149</c:v>
                </c:pt>
                <c:pt idx="7990">
                  <c:v>148</c:v>
                </c:pt>
                <c:pt idx="7991">
                  <c:v>148</c:v>
                </c:pt>
                <c:pt idx="7992">
                  <c:v>150</c:v>
                </c:pt>
                <c:pt idx="7993">
                  <c:v>149</c:v>
                </c:pt>
                <c:pt idx="7994">
                  <c:v>149</c:v>
                </c:pt>
                <c:pt idx="7995">
                  <c:v>148</c:v>
                </c:pt>
                <c:pt idx="7996">
                  <c:v>148</c:v>
                </c:pt>
                <c:pt idx="7997">
                  <c:v>148</c:v>
                </c:pt>
                <c:pt idx="7998">
                  <c:v>147</c:v>
                </c:pt>
                <c:pt idx="7999">
                  <c:v>147</c:v>
                </c:pt>
                <c:pt idx="8000">
                  <c:v>146</c:v>
                </c:pt>
                <c:pt idx="8001">
                  <c:v>145</c:v>
                </c:pt>
                <c:pt idx="8002">
                  <c:v>145</c:v>
                </c:pt>
                <c:pt idx="8003">
                  <c:v>142</c:v>
                </c:pt>
                <c:pt idx="8004">
                  <c:v>142</c:v>
                </c:pt>
                <c:pt idx="8005">
                  <c:v>140</c:v>
                </c:pt>
                <c:pt idx="8006">
                  <c:v>135</c:v>
                </c:pt>
                <c:pt idx="8007">
                  <c:v>135</c:v>
                </c:pt>
                <c:pt idx="8008">
                  <c:v>133</c:v>
                </c:pt>
                <c:pt idx="8009">
                  <c:v>133</c:v>
                </c:pt>
                <c:pt idx="8010">
                  <c:v>130</c:v>
                </c:pt>
                <c:pt idx="8011">
                  <c:v>127</c:v>
                </c:pt>
                <c:pt idx="8012">
                  <c:v>127</c:v>
                </c:pt>
                <c:pt idx="8013">
                  <c:v>125</c:v>
                </c:pt>
                <c:pt idx="8014">
                  <c:v>124</c:v>
                </c:pt>
                <c:pt idx="8015">
                  <c:v>126</c:v>
                </c:pt>
                <c:pt idx="8016">
                  <c:v>126</c:v>
                </c:pt>
                <c:pt idx="8017">
                  <c:v>126</c:v>
                </c:pt>
                <c:pt idx="8018">
                  <c:v>126</c:v>
                </c:pt>
                <c:pt idx="8019">
                  <c:v>125</c:v>
                </c:pt>
                <c:pt idx="8020">
                  <c:v>125</c:v>
                </c:pt>
                <c:pt idx="8021">
                  <c:v>128</c:v>
                </c:pt>
                <c:pt idx="8022">
                  <c:v>130</c:v>
                </c:pt>
                <c:pt idx="8023">
                  <c:v>130</c:v>
                </c:pt>
                <c:pt idx="8024">
                  <c:v>127</c:v>
                </c:pt>
                <c:pt idx="8025">
                  <c:v>127</c:v>
                </c:pt>
                <c:pt idx="8026">
                  <c:v>130</c:v>
                </c:pt>
                <c:pt idx="8027">
                  <c:v>130</c:v>
                </c:pt>
                <c:pt idx="8028">
                  <c:v>130</c:v>
                </c:pt>
                <c:pt idx="8029">
                  <c:v>130</c:v>
                </c:pt>
                <c:pt idx="8030">
                  <c:v>130</c:v>
                </c:pt>
                <c:pt idx="8031">
                  <c:v>129</c:v>
                </c:pt>
                <c:pt idx="8032">
                  <c:v>129</c:v>
                </c:pt>
                <c:pt idx="8033">
                  <c:v>129</c:v>
                </c:pt>
                <c:pt idx="8034">
                  <c:v>129</c:v>
                </c:pt>
                <c:pt idx="8035">
                  <c:v>129</c:v>
                </c:pt>
                <c:pt idx="8036">
                  <c:v>129</c:v>
                </c:pt>
                <c:pt idx="8037">
                  <c:v>131</c:v>
                </c:pt>
                <c:pt idx="8038">
                  <c:v>130</c:v>
                </c:pt>
                <c:pt idx="8039">
                  <c:v>130</c:v>
                </c:pt>
                <c:pt idx="8040">
                  <c:v>130</c:v>
                </c:pt>
                <c:pt idx="8041">
                  <c:v>130</c:v>
                </c:pt>
                <c:pt idx="8042">
                  <c:v>130</c:v>
                </c:pt>
                <c:pt idx="8043">
                  <c:v>131</c:v>
                </c:pt>
                <c:pt idx="8044">
                  <c:v>131</c:v>
                </c:pt>
                <c:pt idx="8045">
                  <c:v>131</c:v>
                </c:pt>
                <c:pt idx="8046">
                  <c:v>133</c:v>
                </c:pt>
                <c:pt idx="8047">
                  <c:v>132</c:v>
                </c:pt>
                <c:pt idx="8048">
                  <c:v>134</c:v>
                </c:pt>
                <c:pt idx="8049">
                  <c:v>134</c:v>
                </c:pt>
                <c:pt idx="8050">
                  <c:v>133</c:v>
                </c:pt>
                <c:pt idx="8051">
                  <c:v>135</c:v>
                </c:pt>
                <c:pt idx="8052">
                  <c:v>140</c:v>
                </c:pt>
                <c:pt idx="8053">
                  <c:v>140</c:v>
                </c:pt>
                <c:pt idx="8054">
                  <c:v>138</c:v>
                </c:pt>
                <c:pt idx="8055">
                  <c:v>137</c:v>
                </c:pt>
                <c:pt idx="8056">
                  <c:v>135</c:v>
                </c:pt>
                <c:pt idx="8057">
                  <c:v>134</c:v>
                </c:pt>
                <c:pt idx="8058">
                  <c:v>134</c:v>
                </c:pt>
                <c:pt idx="8059">
                  <c:v>134</c:v>
                </c:pt>
                <c:pt idx="8060">
                  <c:v>134</c:v>
                </c:pt>
                <c:pt idx="8061">
                  <c:v>135</c:v>
                </c:pt>
                <c:pt idx="8062">
                  <c:v>134</c:v>
                </c:pt>
                <c:pt idx="8063">
                  <c:v>139</c:v>
                </c:pt>
                <c:pt idx="8064">
                  <c:v>139</c:v>
                </c:pt>
                <c:pt idx="8065">
                  <c:v>141</c:v>
                </c:pt>
                <c:pt idx="8066">
                  <c:v>143</c:v>
                </c:pt>
                <c:pt idx="8067">
                  <c:v>145</c:v>
                </c:pt>
                <c:pt idx="8068">
                  <c:v>149</c:v>
                </c:pt>
                <c:pt idx="8069">
                  <c:v>149</c:v>
                </c:pt>
                <c:pt idx="8070">
                  <c:v>150</c:v>
                </c:pt>
                <c:pt idx="8071">
                  <c:v>150</c:v>
                </c:pt>
                <c:pt idx="8072">
                  <c:v>150</c:v>
                </c:pt>
                <c:pt idx="8073">
                  <c:v>150</c:v>
                </c:pt>
                <c:pt idx="8074">
                  <c:v>150</c:v>
                </c:pt>
                <c:pt idx="8075">
                  <c:v>150</c:v>
                </c:pt>
                <c:pt idx="8076">
                  <c:v>150</c:v>
                </c:pt>
                <c:pt idx="8077">
                  <c:v>150</c:v>
                </c:pt>
                <c:pt idx="8078">
                  <c:v>150</c:v>
                </c:pt>
                <c:pt idx="8079">
                  <c:v>147</c:v>
                </c:pt>
                <c:pt idx="8080">
                  <c:v>147</c:v>
                </c:pt>
                <c:pt idx="8081">
                  <c:v>146</c:v>
                </c:pt>
                <c:pt idx="8082">
                  <c:v>146</c:v>
                </c:pt>
                <c:pt idx="8083">
                  <c:v>146</c:v>
                </c:pt>
                <c:pt idx="8084">
                  <c:v>146</c:v>
                </c:pt>
                <c:pt idx="8085">
                  <c:v>146</c:v>
                </c:pt>
                <c:pt idx="8086">
                  <c:v>146</c:v>
                </c:pt>
                <c:pt idx="8087">
                  <c:v>146</c:v>
                </c:pt>
                <c:pt idx="8088">
                  <c:v>146</c:v>
                </c:pt>
                <c:pt idx="8089">
                  <c:v>146</c:v>
                </c:pt>
                <c:pt idx="8090">
                  <c:v>146</c:v>
                </c:pt>
                <c:pt idx="8091">
                  <c:v>146</c:v>
                </c:pt>
                <c:pt idx="8092">
                  <c:v>146</c:v>
                </c:pt>
                <c:pt idx="8093">
                  <c:v>146</c:v>
                </c:pt>
                <c:pt idx="8094">
                  <c:v>146</c:v>
                </c:pt>
                <c:pt idx="8095">
                  <c:v>146</c:v>
                </c:pt>
                <c:pt idx="8096">
                  <c:v>149</c:v>
                </c:pt>
                <c:pt idx="8097">
                  <c:v>149</c:v>
                </c:pt>
                <c:pt idx="8098">
                  <c:v>149</c:v>
                </c:pt>
                <c:pt idx="8099">
                  <c:v>149</c:v>
                </c:pt>
                <c:pt idx="8100">
                  <c:v>147</c:v>
                </c:pt>
                <c:pt idx="8101">
                  <c:v>147</c:v>
                </c:pt>
                <c:pt idx="8102">
                  <c:v>145</c:v>
                </c:pt>
                <c:pt idx="8103">
                  <c:v>145</c:v>
                </c:pt>
                <c:pt idx="8104">
                  <c:v>145</c:v>
                </c:pt>
                <c:pt idx="8105">
                  <c:v>144</c:v>
                </c:pt>
                <c:pt idx="8106">
                  <c:v>144</c:v>
                </c:pt>
                <c:pt idx="8107">
                  <c:v>144</c:v>
                </c:pt>
                <c:pt idx="8108">
                  <c:v>145</c:v>
                </c:pt>
                <c:pt idx="8109">
                  <c:v>145</c:v>
                </c:pt>
                <c:pt idx="8110">
                  <c:v>145</c:v>
                </c:pt>
                <c:pt idx="8111">
                  <c:v>141</c:v>
                </c:pt>
                <c:pt idx="8112">
                  <c:v>141</c:v>
                </c:pt>
                <c:pt idx="8113">
                  <c:v>141</c:v>
                </c:pt>
                <c:pt idx="8114">
                  <c:v>143</c:v>
                </c:pt>
                <c:pt idx="8115">
                  <c:v>143</c:v>
                </c:pt>
                <c:pt idx="8116">
                  <c:v>143</c:v>
                </c:pt>
                <c:pt idx="8117">
                  <c:v>142</c:v>
                </c:pt>
                <c:pt idx="8118">
                  <c:v>139</c:v>
                </c:pt>
                <c:pt idx="8119">
                  <c:v>139</c:v>
                </c:pt>
                <c:pt idx="8120">
                  <c:v>137</c:v>
                </c:pt>
                <c:pt idx="8121">
                  <c:v>135</c:v>
                </c:pt>
                <c:pt idx="8122">
                  <c:v>136</c:v>
                </c:pt>
                <c:pt idx="8123">
                  <c:v>132</c:v>
                </c:pt>
                <c:pt idx="8124">
                  <c:v>132</c:v>
                </c:pt>
                <c:pt idx="8125">
                  <c:v>132</c:v>
                </c:pt>
                <c:pt idx="8126">
                  <c:v>132</c:v>
                </c:pt>
                <c:pt idx="8127">
                  <c:v>129</c:v>
                </c:pt>
                <c:pt idx="8128">
                  <c:v>129</c:v>
                </c:pt>
                <c:pt idx="8129">
                  <c:v>129</c:v>
                </c:pt>
                <c:pt idx="8130">
                  <c:v>128</c:v>
                </c:pt>
                <c:pt idx="8131">
                  <c:v>130</c:v>
                </c:pt>
                <c:pt idx="8132">
                  <c:v>130</c:v>
                </c:pt>
                <c:pt idx="8133">
                  <c:v>130</c:v>
                </c:pt>
                <c:pt idx="8134">
                  <c:v>129</c:v>
                </c:pt>
                <c:pt idx="8135">
                  <c:v>125</c:v>
                </c:pt>
                <c:pt idx="8136">
                  <c:v>128</c:v>
                </c:pt>
                <c:pt idx="8137">
                  <c:v>128</c:v>
                </c:pt>
                <c:pt idx="8138">
                  <c:v>128</c:v>
                </c:pt>
                <c:pt idx="8139">
                  <c:v>129</c:v>
                </c:pt>
                <c:pt idx="8140">
                  <c:v>129</c:v>
                </c:pt>
                <c:pt idx="8141">
                  <c:v>132</c:v>
                </c:pt>
                <c:pt idx="8142">
                  <c:v>132</c:v>
                </c:pt>
                <c:pt idx="8143">
                  <c:v>134</c:v>
                </c:pt>
                <c:pt idx="8144">
                  <c:v>134</c:v>
                </c:pt>
                <c:pt idx="8145">
                  <c:v>134</c:v>
                </c:pt>
                <c:pt idx="8146">
                  <c:v>134</c:v>
                </c:pt>
                <c:pt idx="8147">
                  <c:v>134</c:v>
                </c:pt>
                <c:pt idx="8148">
                  <c:v>134</c:v>
                </c:pt>
                <c:pt idx="8149">
                  <c:v>134</c:v>
                </c:pt>
                <c:pt idx="8150">
                  <c:v>134</c:v>
                </c:pt>
                <c:pt idx="8151">
                  <c:v>134</c:v>
                </c:pt>
                <c:pt idx="8152">
                  <c:v>133</c:v>
                </c:pt>
                <c:pt idx="8153">
                  <c:v>136</c:v>
                </c:pt>
                <c:pt idx="8154">
                  <c:v>133</c:v>
                </c:pt>
                <c:pt idx="8155">
                  <c:v>133</c:v>
                </c:pt>
                <c:pt idx="8156">
                  <c:v>132</c:v>
                </c:pt>
                <c:pt idx="8157">
                  <c:v>132</c:v>
                </c:pt>
                <c:pt idx="8158">
                  <c:v>132</c:v>
                </c:pt>
                <c:pt idx="8159">
                  <c:v>132</c:v>
                </c:pt>
                <c:pt idx="8160">
                  <c:v>129</c:v>
                </c:pt>
                <c:pt idx="8161">
                  <c:v>129</c:v>
                </c:pt>
                <c:pt idx="8162">
                  <c:v>128</c:v>
                </c:pt>
                <c:pt idx="8163">
                  <c:v>130</c:v>
                </c:pt>
                <c:pt idx="8164">
                  <c:v>132</c:v>
                </c:pt>
                <c:pt idx="8165">
                  <c:v>132</c:v>
                </c:pt>
                <c:pt idx="8166">
                  <c:v>131</c:v>
                </c:pt>
                <c:pt idx="8167">
                  <c:v>131</c:v>
                </c:pt>
                <c:pt idx="8168">
                  <c:v>131</c:v>
                </c:pt>
                <c:pt idx="8169">
                  <c:v>133</c:v>
                </c:pt>
                <c:pt idx="8170">
                  <c:v>133</c:v>
                </c:pt>
                <c:pt idx="8171">
                  <c:v>133</c:v>
                </c:pt>
                <c:pt idx="8172">
                  <c:v>133</c:v>
                </c:pt>
                <c:pt idx="8173">
                  <c:v>133</c:v>
                </c:pt>
                <c:pt idx="8174">
                  <c:v>135</c:v>
                </c:pt>
                <c:pt idx="8175">
                  <c:v>135</c:v>
                </c:pt>
                <c:pt idx="8176">
                  <c:v>135</c:v>
                </c:pt>
                <c:pt idx="8177">
                  <c:v>136</c:v>
                </c:pt>
                <c:pt idx="8178">
                  <c:v>136</c:v>
                </c:pt>
                <c:pt idx="8179">
                  <c:v>139</c:v>
                </c:pt>
                <c:pt idx="8180">
                  <c:v>145</c:v>
                </c:pt>
                <c:pt idx="8181">
                  <c:v>150</c:v>
                </c:pt>
                <c:pt idx="8182">
                  <c:v>150</c:v>
                </c:pt>
                <c:pt idx="8183">
                  <c:v>150</c:v>
                </c:pt>
                <c:pt idx="8184">
                  <c:v>147</c:v>
                </c:pt>
                <c:pt idx="8185">
                  <c:v>146</c:v>
                </c:pt>
                <c:pt idx="8186">
                  <c:v>146</c:v>
                </c:pt>
                <c:pt idx="8187">
                  <c:v>144</c:v>
                </c:pt>
                <c:pt idx="8188">
                  <c:v>144</c:v>
                </c:pt>
                <c:pt idx="8189">
                  <c:v>144</c:v>
                </c:pt>
                <c:pt idx="8190">
                  <c:v>143</c:v>
                </c:pt>
                <c:pt idx="8191">
                  <c:v>142</c:v>
                </c:pt>
                <c:pt idx="8192">
                  <c:v>142</c:v>
                </c:pt>
                <c:pt idx="8193">
                  <c:v>142</c:v>
                </c:pt>
                <c:pt idx="8194">
                  <c:v>141</c:v>
                </c:pt>
                <c:pt idx="8195">
                  <c:v>140</c:v>
                </c:pt>
                <c:pt idx="8196">
                  <c:v>142</c:v>
                </c:pt>
                <c:pt idx="8197">
                  <c:v>140</c:v>
                </c:pt>
                <c:pt idx="8198">
                  <c:v>140</c:v>
                </c:pt>
                <c:pt idx="8199">
                  <c:v>140</c:v>
                </c:pt>
                <c:pt idx="8200">
                  <c:v>140</c:v>
                </c:pt>
                <c:pt idx="8201">
                  <c:v>140</c:v>
                </c:pt>
                <c:pt idx="8202">
                  <c:v>139</c:v>
                </c:pt>
                <c:pt idx="8203">
                  <c:v>140</c:v>
                </c:pt>
                <c:pt idx="8204">
                  <c:v>140</c:v>
                </c:pt>
                <c:pt idx="8205">
                  <c:v>139</c:v>
                </c:pt>
                <c:pt idx="8206">
                  <c:v>142</c:v>
                </c:pt>
                <c:pt idx="8207">
                  <c:v>142</c:v>
                </c:pt>
                <c:pt idx="8208">
                  <c:v>146</c:v>
                </c:pt>
                <c:pt idx="8209">
                  <c:v>146</c:v>
                </c:pt>
                <c:pt idx="8210">
                  <c:v>146</c:v>
                </c:pt>
                <c:pt idx="8211">
                  <c:v>146</c:v>
                </c:pt>
                <c:pt idx="8212">
                  <c:v>149</c:v>
                </c:pt>
                <c:pt idx="8213">
                  <c:v>148</c:v>
                </c:pt>
                <c:pt idx="8214">
                  <c:v>148</c:v>
                </c:pt>
                <c:pt idx="8215">
                  <c:v>148</c:v>
                </c:pt>
                <c:pt idx="8216">
                  <c:v>145</c:v>
                </c:pt>
                <c:pt idx="8217">
                  <c:v>145</c:v>
                </c:pt>
                <c:pt idx="8218">
                  <c:v>144</c:v>
                </c:pt>
                <c:pt idx="8219">
                  <c:v>141</c:v>
                </c:pt>
                <c:pt idx="8220">
                  <c:v>139</c:v>
                </c:pt>
                <c:pt idx="8221">
                  <c:v>139</c:v>
                </c:pt>
                <c:pt idx="8222">
                  <c:v>139</c:v>
                </c:pt>
                <c:pt idx="8223">
                  <c:v>137</c:v>
                </c:pt>
                <c:pt idx="8224">
                  <c:v>135</c:v>
                </c:pt>
                <c:pt idx="8225">
                  <c:v>135</c:v>
                </c:pt>
                <c:pt idx="8226">
                  <c:v>135</c:v>
                </c:pt>
                <c:pt idx="8227">
                  <c:v>134</c:v>
                </c:pt>
                <c:pt idx="8228">
                  <c:v>137</c:v>
                </c:pt>
                <c:pt idx="8229">
                  <c:v>137</c:v>
                </c:pt>
                <c:pt idx="8230">
                  <c:v>136</c:v>
                </c:pt>
                <c:pt idx="8231">
                  <c:v>134</c:v>
                </c:pt>
                <c:pt idx="8232">
                  <c:v>132</c:v>
                </c:pt>
                <c:pt idx="8233">
                  <c:v>131</c:v>
                </c:pt>
                <c:pt idx="8234">
                  <c:v>131</c:v>
                </c:pt>
                <c:pt idx="8235">
                  <c:v>128</c:v>
                </c:pt>
                <c:pt idx="8236">
                  <c:v>124</c:v>
                </c:pt>
                <c:pt idx="8237">
                  <c:v>127</c:v>
                </c:pt>
                <c:pt idx="8238">
                  <c:v>126</c:v>
                </c:pt>
                <c:pt idx="8239">
                  <c:v>126</c:v>
                </c:pt>
                <c:pt idx="8240">
                  <c:v>125</c:v>
                </c:pt>
                <c:pt idx="8241">
                  <c:v>128</c:v>
                </c:pt>
                <c:pt idx="8242">
                  <c:v>128</c:v>
                </c:pt>
                <c:pt idx="8243">
                  <c:v>130</c:v>
                </c:pt>
                <c:pt idx="8244">
                  <c:v>130</c:v>
                </c:pt>
                <c:pt idx="8245">
                  <c:v>133</c:v>
                </c:pt>
                <c:pt idx="8246">
                  <c:v>133</c:v>
                </c:pt>
                <c:pt idx="8247">
                  <c:v>133</c:v>
                </c:pt>
                <c:pt idx="8248">
                  <c:v>133</c:v>
                </c:pt>
                <c:pt idx="8249">
                  <c:v>138</c:v>
                </c:pt>
                <c:pt idx="8250">
                  <c:v>138</c:v>
                </c:pt>
                <c:pt idx="8251">
                  <c:v>137</c:v>
                </c:pt>
                <c:pt idx="8252">
                  <c:v>137</c:v>
                </c:pt>
                <c:pt idx="8253">
                  <c:v>135</c:v>
                </c:pt>
                <c:pt idx="8254">
                  <c:v>135</c:v>
                </c:pt>
                <c:pt idx="8255">
                  <c:v>138</c:v>
                </c:pt>
                <c:pt idx="8256">
                  <c:v>138</c:v>
                </c:pt>
                <c:pt idx="8257">
                  <c:v>138</c:v>
                </c:pt>
                <c:pt idx="8258">
                  <c:v>138</c:v>
                </c:pt>
                <c:pt idx="8259">
                  <c:v>138</c:v>
                </c:pt>
                <c:pt idx="8260">
                  <c:v>138</c:v>
                </c:pt>
                <c:pt idx="8261">
                  <c:v>138</c:v>
                </c:pt>
                <c:pt idx="8262">
                  <c:v>138</c:v>
                </c:pt>
                <c:pt idx="8263">
                  <c:v>138</c:v>
                </c:pt>
                <c:pt idx="8264">
                  <c:v>138</c:v>
                </c:pt>
                <c:pt idx="8265">
                  <c:v>138</c:v>
                </c:pt>
                <c:pt idx="8266">
                  <c:v>141</c:v>
                </c:pt>
                <c:pt idx="8267">
                  <c:v>140</c:v>
                </c:pt>
                <c:pt idx="8268">
                  <c:v>140</c:v>
                </c:pt>
                <c:pt idx="8269">
                  <c:v>140</c:v>
                </c:pt>
                <c:pt idx="8270">
                  <c:v>142</c:v>
                </c:pt>
                <c:pt idx="8271">
                  <c:v>142</c:v>
                </c:pt>
                <c:pt idx="8272">
                  <c:v>142</c:v>
                </c:pt>
                <c:pt idx="8273">
                  <c:v>141</c:v>
                </c:pt>
                <c:pt idx="8274">
                  <c:v>139</c:v>
                </c:pt>
                <c:pt idx="8275">
                  <c:v>139</c:v>
                </c:pt>
                <c:pt idx="8276">
                  <c:v>139</c:v>
                </c:pt>
                <c:pt idx="8277">
                  <c:v>141</c:v>
                </c:pt>
                <c:pt idx="8278">
                  <c:v>141</c:v>
                </c:pt>
                <c:pt idx="8279">
                  <c:v>141</c:v>
                </c:pt>
                <c:pt idx="8280">
                  <c:v>145</c:v>
                </c:pt>
                <c:pt idx="8281">
                  <c:v>143</c:v>
                </c:pt>
                <c:pt idx="8282">
                  <c:v>143</c:v>
                </c:pt>
                <c:pt idx="8283">
                  <c:v>143</c:v>
                </c:pt>
                <c:pt idx="8284">
                  <c:v>143</c:v>
                </c:pt>
                <c:pt idx="8285">
                  <c:v>143</c:v>
                </c:pt>
                <c:pt idx="8286">
                  <c:v>143</c:v>
                </c:pt>
                <c:pt idx="8287">
                  <c:v>143</c:v>
                </c:pt>
                <c:pt idx="8288">
                  <c:v>147</c:v>
                </c:pt>
                <c:pt idx="8289">
                  <c:v>147</c:v>
                </c:pt>
                <c:pt idx="8290">
                  <c:v>149</c:v>
                </c:pt>
                <c:pt idx="8291">
                  <c:v>151</c:v>
                </c:pt>
                <c:pt idx="8292">
                  <c:v>150</c:v>
                </c:pt>
                <c:pt idx="8293">
                  <c:v>148</c:v>
                </c:pt>
                <c:pt idx="8294">
                  <c:v>151</c:v>
                </c:pt>
                <c:pt idx="8295">
                  <c:v>151</c:v>
                </c:pt>
                <c:pt idx="8296">
                  <c:v>151</c:v>
                </c:pt>
                <c:pt idx="8297">
                  <c:v>151</c:v>
                </c:pt>
                <c:pt idx="8298">
                  <c:v>151</c:v>
                </c:pt>
                <c:pt idx="8299">
                  <c:v>151</c:v>
                </c:pt>
                <c:pt idx="8300">
                  <c:v>153</c:v>
                </c:pt>
                <c:pt idx="8301">
                  <c:v>152</c:v>
                </c:pt>
                <c:pt idx="8302">
                  <c:v>152</c:v>
                </c:pt>
                <c:pt idx="8303">
                  <c:v>151</c:v>
                </c:pt>
                <c:pt idx="8304">
                  <c:v>151</c:v>
                </c:pt>
                <c:pt idx="8305">
                  <c:v>151</c:v>
                </c:pt>
                <c:pt idx="8306">
                  <c:v>149</c:v>
                </c:pt>
                <c:pt idx="8307">
                  <c:v>149</c:v>
                </c:pt>
                <c:pt idx="8308">
                  <c:v>149</c:v>
                </c:pt>
                <c:pt idx="8309">
                  <c:v>148</c:v>
                </c:pt>
                <c:pt idx="8310">
                  <c:v>148</c:v>
                </c:pt>
                <c:pt idx="8311">
                  <c:v>148</c:v>
                </c:pt>
                <c:pt idx="8312">
                  <c:v>146</c:v>
                </c:pt>
                <c:pt idx="8313">
                  <c:v>146</c:v>
                </c:pt>
                <c:pt idx="8314">
                  <c:v>146</c:v>
                </c:pt>
                <c:pt idx="8315">
                  <c:v>148</c:v>
                </c:pt>
                <c:pt idx="8316">
                  <c:v>148</c:v>
                </c:pt>
                <c:pt idx="8317">
                  <c:v>154</c:v>
                </c:pt>
                <c:pt idx="8318">
                  <c:v>154</c:v>
                </c:pt>
                <c:pt idx="8319">
                  <c:v>153</c:v>
                </c:pt>
                <c:pt idx="8320">
                  <c:v>153</c:v>
                </c:pt>
                <c:pt idx="8321">
                  <c:v>153</c:v>
                </c:pt>
                <c:pt idx="8322">
                  <c:v>156</c:v>
                </c:pt>
                <c:pt idx="8323">
                  <c:v>154</c:v>
                </c:pt>
                <c:pt idx="8324">
                  <c:v>153</c:v>
                </c:pt>
                <c:pt idx="8325">
                  <c:v>153</c:v>
                </c:pt>
                <c:pt idx="8326">
                  <c:v>152</c:v>
                </c:pt>
                <c:pt idx="8327">
                  <c:v>155</c:v>
                </c:pt>
                <c:pt idx="8328">
                  <c:v>155</c:v>
                </c:pt>
                <c:pt idx="8329">
                  <c:v>155</c:v>
                </c:pt>
                <c:pt idx="8330">
                  <c:v>158</c:v>
                </c:pt>
                <c:pt idx="8331">
                  <c:v>157</c:v>
                </c:pt>
                <c:pt idx="8332">
                  <c:v>157</c:v>
                </c:pt>
                <c:pt idx="8333">
                  <c:v>157</c:v>
                </c:pt>
                <c:pt idx="8334">
                  <c:v>154</c:v>
                </c:pt>
                <c:pt idx="8335">
                  <c:v>152</c:v>
                </c:pt>
                <c:pt idx="8336">
                  <c:v>152</c:v>
                </c:pt>
                <c:pt idx="8337">
                  <c:v>152</c:v>
                </c:pt>
                <c:pt idx="8338">
                  <c:v>152</c:v>
                </c:pt>
                <c:pt idx="8339">
                  <c:v>150</c:v>
                </c:pt>
                <c:pt idx="8340">
                  <c:v>150</c:v>
                </c:pt>
                <c:pt idx="8341">
                  <c:v>149</c:v>
                </c:pt>
                <c:pt idx="8342">
                  <c:v>152</c:v>
                </c:pt>
                <c:pt idx="8343">
                  <c:v>152</c:v>
                </c:pt>
                <c:pt idx="8344">
                  <c:v>155</c:v>
                </c:pt>
                <c:pt idx="8345">
                  <c:v>153</c:v>
                </c:pt>
                <c:pt idx="8346">
                  <c:v>151</c:v>
                </c:pt>
                <c:pt idx="8347">
                  <c:v>148</c:v>
                </c:pt>
                <c:pt idx="8348">
                  <c:v>148</c:v>
                </c:pt>
                <c:pt idx="8349">
                  <c:v>152</c:v>
                </c:pt>
                <c:pt idx="8350">
                  <c:v>151</c:v>
                </c:pt>
                <c:pt idx="8351">
                  <c:v>146</c:v>
                </c:pt>
                <c:pt idx="8352">
                  <c:v>142</c:v>
                </c:pt>
                <c:pt idx="8353">
                  <c:v>141</c:v>
                </c:pt>
                <c:pt idx="8354">
                  <c:v>140</c:v>
                </c:pt>
                <c:pt idx="8355">
                  <c:v>142</c:v>
                </c:pt>
                <c:pt idx="8356">
                  <c:v>146</c:v>
                </c:pt>
                <c:pt idx="8357">
                  <c:v>144</c:v>
                </c:pt>
                <c:pt idx="8358">
                  <c:v>144</c:v>
                </c:pt>
                <c:pt idx="8359">
                  <c:v>144</c:v>
                </c:pt>
                <c:pt idx="8360">
                  <c:v>150</c:v>
                </c:pt>
                <c:pt idx="8361">
                  <c:v>153</c:v>
                </c:pt>
                <c:pt idx="8362">
                  <c:v>156</c:v>
                </c:pt>
                <c:pt idx="8363">
                  <c:v>158</c:v>
                </c:pt>
                <c:pt idx="8364">
                  <c:v>158</c:v>
                </c:pt>
                <c:pt idx="8365">
                  <c:v>158</c:v>
                </c:pt>
                <c:pt idx="8366">
                  <c:v>155</c:v>
                </c:pt>
                <c:pt idx="8367">
                  <c:v>155</c:v>
                </c:pt>
                <c:pt idx="8368">
                  <c:v>155</c:v>
                </c:pt>
                <c:pt idx="8369">
                  <c:v>155</c:v>
                </c:pt>
                <c:pt idx="8370">
                  <c:v>154</c:v>
                </c:pt>
                <c:pt idx="8371">
                  <c:v>155</c:v>
                </c:pt>
                <c:pt idx="8372">
                  <c:v>155</c:v>
                </c:pt>
                <c:pt idx="8373">
                  <c:v>155</c:v>
                </c:pt>
                <c:pt idx="8374">
                  <c:v>155</c:v>
                </c:pt>
                <c:pt idx="8375">
                  <c:v>154</c:v>
                </c:pt>
                <c:pt idx="8376">
                  <c:v>159</c:v>
                </c:pt>
                <c:pt idx="8377">
                  <c:v>159</c:v>
                </c:pt>
                <c:pt idx="8378">
                  <c:v>159</c:v>
                </c:pt>
                <c:pt idx="8379">
                  <c:v>155</c:v>
                </c:pt>
                <c:pt idx="8380">
                  <c:v>157</c:v>
                </c:pt>
                <c:pt idx="8381">
                  <c:v>157</c:v>
                </c:pt>
                <c:pt idx="8382">
                  <c:v>155</c:v>
                </c:pt>
                <c:pt idx="8383">
                  <c:v>155</c:v>
                </c:pt>
                <c:pt idx="8384">
                  <c:v>155</c:v>
                </c:pt>
                <c:pt idx="8385">
                  <c:v>154</c:v>
                </c:pt>
                <c:pt idx="8386">
                  <c:v>156</c:v>
                </c:pt>
                <c:pt idx="8387">
                  <c:v>158</c:v>
                </c:pt>
                <c:pt idx="8388">
                  <c:v>158</c:v>
                </c:pt>
                <c:pt idx="8389">
                  <c:v>158</c:v>
                </c:pt>
                <c:pt idx="8390">
                  <c:v>158</c:v>
                </c:pt>
                <c:pt idx="8391">
                  <c:v>161</c:v>
                </c:pt>
                <c:pt idx="8392">
                  <c:v>161</c:v>
                </c:pt>
                <c:pt idx="8393">
                  <c:v>164</c:v>
                </c:pt>
                <c:pt idx="8394">
                  <c:v>164</c:v>
                </c:pt>
                <c:pt idx="8395">
                  <c:v>164</c:v>
                </c:pt>
                <c:pt idx="8396">
                  <c:v>167</c:v>
                </c:pt>
                <c:pt idx="8397">
                  <c:v>167</c:v>
                </c:pt>
                <c:pt idx="8398">
                  <c:v>166</c:v>
                </c:pt>
                <c:pt idx="8399">
                  <c:v>172</c:v>
                </c:pt>
                <c:pt idx="8400">
                  <c:v>176</c:v>
                </c:pt>
                <c:pt idx="8401">
                  <c:v>176</c:v>
                </c:pt>
                <c:pt idx="8402">
                  <c:v>176</c:v>
                </c:pt>
                <c:pt idx="8403">
                  <c:v>179</c:v>
                </c:pt>
                <c:pt idx="8404">
                  <c:v>181</c:v>
                </c:pt>
                <c:pt idx="8405">
                  <c:v>181</c:v>
                </c:pt>
                <c:pt idx="8406">
                  <c:v>181</c:v>
                </c:pt>
                <c:pt idx="8407">
                  <c:v>183</c:v>
                </c:pt>
                <c:pt idx="8408">
                  <c:v>183</c:v>
                </c:pt>
                <c:pt idx="8409">
                  <c:v>183</c:v>
                </c:pt>
                <c:pt idx="8410">
                  <c:v>182</c:v>
                </c:pt>
                <c:pt idx="8411">
                  <c:v>182</c:v>
                </c:pt>
                <c:pt idx="8412">
                  <c:v>181</c:v>
                </c:pt>
                <c:pt idx="8413">
                  <c:v>181</c:v>
                </c:pt>
                <c:pt idx="8414">
                  <c:v>180</c:v>
                </c:pt>
                <c:pt idx="8415">
                  <c:v>183</c:v>
                </c:pt>
                <c:pt idx="8416">
                  <c:v>184</c:v>
                </c:pt>
                <c:pt idx="8417">
                  <c:v>184</c:v>
                </c:pt>
                <c:pt idx="8418">
                  <c:v>183</c:v>
                </c:pt>
                <c:pt idx="8419">
                  <c:v>182</c:v>
                </c:pt>
                <c:pt idx="8420">
                  <c:v>181</c:v>
                </c:pt>
                <c:pt idx="8421">
                  <c:v>184</c:v>
                </c:pt>
                <c:pt idx="8422">
                  <c:v>183</c:v>
                </c:pt>
                <c:pt idx="8423">
                  <c:v>183</c:v>
                </c:pt>
                <c:pt idx="8424">
                  <c:v>183</c:v>
                </c:pt>
                <c:pt idx="8425">
                  <c:v>186</c:v>
                </c:pt>
                <c:pt idx="8426">
                  <c:v>189</c:v>
                </c:pt>
                <c:pt idx="8427">
                  <c:v>188</c:v>
                </c:pt>
                <c:pt idx="8428">
                  <c:v>187</c:v>
                </c:pt>
                <c:pt idx="8429">
                  <c:v>186</c:v>
                </c:pt>
                <c:pt idx="8430">
                  <c:v>189</c:v>
                </c:pt>
                <c:pt idx="8431">
                  <c:v>192</c:v>
                </c:pt>
                <c:pt idx="8432">
                  <c:v>192</c:v>
                </c:pt>
                <c:pt idx="8433">
                  <c:v>195</c:v>
                </c:pt>
                <c:pt idx="8434">
                  <c:v>195</c:v>
                </c:pt>
                <c:pt idx="8435">
                  <c:v>195</c:v>
                </c:pt>
                <c:pt idx="8436">
                  <c:v>195</c:v>
                </c:pt>
                <c:pt idx="8437">
                  <c:v>196</c:v>
                </c:pt>
                <c:pt idx="8438">
                  <c:v>196</c:v>
                </c:pt>
                <c:pt idx="8439">
                  <c:v>196</c:v>
                </c:pt>
                <c:pt idx="8440">
                  <c:v>196</c:v>
                </c:pt>
                <c:pt idx="8441">
                  <c:v>199</c:v>
                </c:pt>
                <c:pt idx="8442">
                  <c:v>199</c:v>
                </c:pt>
                <c:pt idx="8443">
                  <c:v>199</c:v>
                </c:pt>
                <c:pt idx="8444">
                  <c:v>201</c:v>
                </c:pt>
                <c:pt idx="8445">
                  <c:v>204</c:v>
                </c:pt>
                <c:pt idx="8446">
                  <c:v>203</c:v>
                </c:pt>
                <c:pt idx="8447">
                  <c:v>203</c:v>
                </c:pt>
                <c:pt idx="8448">
                  <c:v>203</c:v>
                </c:pt>
                <c:pt idx="8449">
                  <c:v>203</c:v>
                </c:pt>
                <c:pt idx="8450">
                  <c:v>203</c:v>
                </c:pt>
                <c:pt idx="8451">
                  <c:v>202</c:v>
                </c:pt>
                <c:pt idx="8452">
                  <c:v>202</c:v>
                </c:pt>
                <c:pt idx="8453">
                  <c:v>202</c:v>
                </c:pt>
                <c:pt idx="8454">
                  <c:v>197</c:v>
                </c:pt>
                <c:pt idx="8455">
                  <c:v>200</c:v>
                </c:pt>
                <c:pt idx="8456">
                  <c:v>200</c:v>
                </c:pt>
                <c:pt idx="8457">
                  <c:v>200</c:v>
                </c:pt>
                <c:pt idx="8458">
                  <c:v>199</c:v>
                </c:pt>
                <c:pt idx="8459">
                  <c:v>199</c:v>
                </c:pt>
                <c:pt idx="8460">
                  <c:v>199</c:v>
                </c:pt>
                <c:pt idx="8461">
                  <c:v>199</c:v>
                </c:pt>
                <c:pt idx="8462">
                  <c:v>199</c:v>
                </c:pt>
                <c:pt idx="8463">
                  <c:v>198</c:v>
                </c:pt>
                <c:pt idx="8464">
                  <c:v>196</c:v>
                </c:pt>
                <c:pt idx="8465">
                  <c:v>198</c:v>
                </c:pt>
                <c:pt idx="8466">
                  <c:v>198</c:v>
                </c:pt>
                <c:pt idx="8467">
                  <c:v>197</c:v>
                </c:pt>
                <c:pt idx="8468">
                  <c:v>197</c:v>
                </c:pt>
                <c:pt idx="8469">
                  <c:v>197</c:v>
                </c:pt>
                <c:pt idx="8470">
                  <c:v>194</c:v>
                </c:pt>
                <c:pt idx="8471">
                  <c:v>194</c:v>
                </c:pt>
                <c:pt idx="8472">
                  <c:v>196</c:v>
                </c:pt>
                <c:pt idx="8473">
                  <c:v>195</c:v>
                </c:pt>
                <c:pt idx="8474">
                  <c:v>198</c:v>
                </c:pt>
                <c:pt idx="8475">
                  <c:v>204</c:v>
                </c:pt>
                <c:pt idx="8476">
                  <c:v>204</c:v>
                </c:pt>
                <c:pt idx="8477">
                  <c:v>213</c:v>
                </c:pt>
                <c:pt idx="8478">
                  <c:v>213</c:v>
                </c:pt>
                <c:pt idx="8479">
                  <c:v>213</c:v>
                </c:pt>
                <c:pt idx="8480">
                  <c:v>212</c:v>
                </c:pt>
                <c:pt idx="8481">
                  <c:v>218</c:v>
                </c:pt>
                <c:pt idx="8482">
                  <c:v>218</c:v>
                </c:pt>
                <c:pt idx="8483">
                  <c:v>220</c:v>
                </c:pt>
                <c:pt idx="8484">
                  <c:v>220</c:v>
                </c:pt>
                <c:pt idx="8485">
                  <c:v>222</c:v>
                </c:pt>
                <c:pt idx="8486">
                  <c:v>222</c:v>
                </c:pt>
                <c:pt idx="8487">
                  <c:v>222</c:v>
                </c:pt>
                <c:pt idx="8488">
                  <c:v>222</c:v>
                </c:pt>
                <c:pt idx="8489">
                  <c:v>225</c:v>
                </c:pt>
                <c:pt idx="8490">
                  <c:v>225</c:v>
                </c:pt>
                <c:pt idx="8491">
                  <c:v>225</c:v>
                </c:pt>
                <c:pt idx="8492">
                  <c:v>228</c:v>
                </c:pt>
                <c:pt idx="8493">
                  <c:v>228</c:v>
                </c:pt>
                <c:pt idx="8494">
                  <c:v>231</c:v>
                </c:pt>
                <c:pt idx="8495">
                  <c:v>234</c:v>
                </c:pt>
                <c:pt idx="8496">
                  <c:v>234</c:v>
                </c:pt>
                <c:pt idx="8497">
                  <c:v>239</c:v>
                </c:pt>
                <c:pt idx="8498">
                  <c:v>238</c:v>
                </c:pt>
                <c:pt idx="8499">
                  <c:v>238</c:v>
                </c:pt>
                <c:pt idx="8500">
                  <c:v>235</c:v>
                </c:pt>
                <c:pt idx="8501">
                  <c:v>238</c:v>
                </c:pt>
                <c:pt idx="8502">
                  <c:v>244</c:v>
                </c:pt>
                <c:pt idx="8503">
                  <c:v>244</c:v>
                </c:pt>
                <c:pt idx="8504">
                  <c:v>243</c:v>
                </c:pt>
                <c:pt idx="8505">
                  <c:v>243</c:v>
                </c:pt>
                <c:pt idx="8506">
                  <c:v>242</c:v>
                </c:pt>
                <c:pt idx="8507">
                  <c:v>243</c:v>
                </c:pt>
                <c:pt idx="8508">
                  <c:v>242</c:v>
                </c:pt>
                <c:pt idx="8509">
                  <c:v>245</c:v>
                </c:pt>
                <c:pt idx="8510">
                  <c:v>243</c:v>
                </c:pt>
                <c:pt idx="8511">
                  <c:v>243</c:v>
                </c:pt>
                <c:pt idx="8512">
                  <c:v>246</c:v>
                </c:pt>
                <c:pt idx="8513">
                  <c:v>244</c:v>
                </c:pt>
                <c:pt idx="8514">
                  <c:v>245</c:v>
                </c:pt>
                <c:pt idx="8515">
                  <c:v>245</c:v>
                </c:pt>
                <c:pt idx="8516">
                  <c:v>248</c:v>
                </c:pt>
                <c:pt idx="8517">
                  <c:v>251</c:v>
                </c:pt>
                <c:pt idx="8518">
                  <c:v>251</c:v>
                </c:pt>
                <c:pt idx="8519">
                  <c:v>251</c:v>
                </c:pt>
                <c:pt idx="8520">
                  <c:v>250</c:v>
                </c:pt>
                <c:pt idx="8521">
                  <c:v>250</c:v>
                </c:pt>
                <c:pt idx="8522">
                  <c:v>253</c:v>
                </c:pt>
                <c:pt idx="8523">
                  <c:v>253</c:v>
                </c:pt>
                <c:pt idx="8524">
                  <c:v>253</c:v>
                </c:pt>
                <c:pt idx="8525">
                  <c:v>259</c:v>
                </c:pt>
                <c:pt idx="8526">
                  <c:v>261</c:v>
                </c:pt>
                <c:pt idx="8527">
                  <c:v>260</c:v>
                </c:pt>
                <c:pt idx="8528">
                  <c:v>260</c:v>
                </c:pt>
                <c:pt idx="8529">
                  <c:v>260</c:v>
                </c:pt>
                <c:pt idx="8530">
                  <c:v>259</c:v>
                </c:pt>
                <c:pt idx="8531">
                  <c:v>261</c:v>
                </c:pt>
                <c:pt idx="8532">
                  <c:v>260</c:v>
                </c:pt>
                <c:pt idx="8533">
                  <c:v>263</c:v>
                </c:pt>
                <c:pt idx="8534">
                  <c:v>262</c:v>
                </c:pt>
                <c:pt idx="8535">
                  <c:v>262</c:v>
                </c:pt>
                <c:pt idx="8536">
                  <c:v>262</c:v>
                </c:pt>
                <c:pt idx="8537">
                  <c:v>262</c:v>
                </c:pt>
                <c:pt idx="8538">
                  <c:v>261</c:v>
                </c:pt>
                <c:pt idx="8539">
                  <c:v>261</c:v>
                </c:pt>
                <c:pt idx="8540">
                  <c:v>261</c:v>
                </c:pt>
                <c:pt idx="8541">
                  <c:v>261</c:v>
                </c:pt>
                <c:pt idx="8542">
                  <c:v>259</c:v>
                </c:pt>
                <c:pt idx="8543">
                  <c:v>254</c:v>
                </c:pt>
                <c:pt idx="8544">
                  <c:v>254</c:v>
                </c:pt>
                <c:pt idx="8545">
                  <c:v>254</c:v>
                </c:pt>
                <c:pt idx="8546">
                  <c:v>257</c:v>
                </c:pt>
                <c:pt idx="8547">
                  <c:v>260</c:v>
                </c:pt>
                <c:pt idx="8548">
                  <c:v>261</c:v>
                </c:pt>
                <c:pt idx="8549">
                  <c:v>261</c:v>
                </c:pt>
                <c:pt idx="8550">
                  <c:v>263</c:v>
                </c:pt>
                <c:pt idx="8551">
                  <c:v>263</c:v>
                </c:pt>
                <c:pt idx="8552">
                  <c:v>268</c:v>
                </c:pt>
                <c:pt idx="8553">
                  <c:v>268</c:v>
                </c:pt>
                <c:pt idx="8554">
                  <c:v>271</c:v>
                </c:pt>
                <c:pt idx="8555">
                  <c:v>271</c:v>
                </c:pt>
                <c:pt idx="8556">
                  <c:v>271</c:v>
                </c:pt>
                <c:pt idx="8557">
                  <c:v>274</c:v>
                </c:pt>
                <c:pt idx="8558">
                  <c:v>273</c:v>
                </c:pt>
                <c:pt idx="8559">
                  <c:v>273</c:v>
                </c:pt>
                <c:pt idx="8560">
                  <c:v>273</c:v>
                </c:pt>
                <c:pt idx="8561">
                  <c:v>273</c:v>
                </c:pt>
                <c:pt idx="8562">
                  <c:v>279</c:v>
                </c:pt>
                <c:pt idx="8563">
                  <c:v>282</c:v>
                </c:pt>
                <c:pt idx="8564">
                  <c:v>282</c:v>
                </c:pt>
                <c:pt idx="8565">
                  <c:v>283</c:v>
                </c:pt>
                <c:pt idx="8566">
                  <c:v>283</c:v>
                </c:pt>
                <c:pt idx="8567">
                  <c:v>283</c:v>
                </c:pt>
                <c:pt idx="8568">
                  <c:v>282</c:v>
                </c:pt>
                <c:pt idx="8569">
                  <c:v>282</c:v>
                </c:pt>
                <c:pt idx="8570">
                  <c:v>280</c:v>
                </c:pt>
                <c:pt idx="8571">
                  <c:v>285</c:v>
                </c:pt>
                <c:pt idx="8572">
                  <c:v>285</c:v>
                </c:pt>
                <c:pt idx="8573">
                  <c:v>286</c:v>
                </c:pt>
                <c:pt idx="8574">
                  <c:v>295</c:v>
                </c:pt>
                <c:pt idx="8575">
                  <c:v>295</c:v>
                </c:pt>
                <c:pt idx="8576">
                  <c:v>295</c:v>
                </c:pt>
                <c:pt idx="8577">
                  <c:v>295</c:v>
                </c:pt>
                <c:pt idx="8578">
                  <c:v>295</c:v>
                </c:pt>
                <c:pt idx="8579">
                  <c:v>298</c:v>
                </c:pt>
                <c:pt idx="8580">
                  <c:v>298</c:v>
                </c:pt>
                <c:pt idx="8581">
                  <c:v>298</c:v>
                </c:pt>
                <c:pt idx="8582">
                  <c:v>298</c:v>
                </c:pt>
                <c:pt idx="8583">
                  <c:v>298</c:v>
                </c:pt>
                <c:pt idx="8584">
                  <c:v>296</c:v>
                </c:pt>
                <c:pt idx="8585">
                  <c:v>296</c:v>
                </c:pt>
                <c:pt idx="8586">
                  <c:v>299</c:v>
                </c:pt>
                <c:pt idx="8587">
                  <c:v>299</c:v>
                </c:pt>
                <c:pt idx="8588">
                  <c:v>299</c:v>
                </c:pt>
                <c:pt idx="8589">
                  <c:v>302</c:v>
                </c:pt>
                <c:pt idx="8590">
                  <c:v>301</c:v>
                </c:pt>
                <c:pt idx="8591">
                  <c:v>307</c:v>
                </c:pt>
                <c:pt idx="8592">
                  <c:v>310</c:v>
                </c:pt>
                <c:pt idx="8593">
                  <c:v>310</c:v>
                </c:pt>
                <c:pt idx="8594">
                  <c:v>312</c:v>
                </c:pt>
                <c:pt idx="8595">
                  <c:v>315</c:v>
                </c:pt>
                <c:pt idx="8596">
                  <c:v>318</c:v>
                </c:pt>
                <c:pt idx="8597">
                  <c:v>317</c:v>
                </c:pt>
                <c:pt idx="8598">
                  <c:v>317</c:v>
                </c:pt>
                <c:pt idx="8599">
                  <c:v>317</c:v>
                </c:pt>
                <c:pt idx="8600">
                  <c:v>317</c:v>
                </c:pt>
                <c:pt idx="8601">
                  <c:v>317</c:v>
                </c:pt>
                <c:pt idx="8602">
                  <c:v>317</c:v>
                </c:pt>
                <c:pt idx="8603">
                  <c:v>313</c:v>
                </c:pt>
                <c:pt idx="8604">
                  <c:v>312</c:v>
                </c:pt>
                <c:pt idx="8605">
                  <c:v>318</c:v>
                </c:pt>
                <c:pt idx="8606">
                  <c:v>320</c:v>
                </c:pt>
                <c:pt idx="8607">
                  <c:v>318</c:v>
                </c:pt>
                <c:pt idx="8608">
                  <c:v>317</c:v>
                </c:pt>
                <c:pt idx="8609">
                  <c:v>319</c:v>
                </c:pt>
                <c:pt idx="8610">
                  <c:v>319</c:v>
                </c:pt>
                <c:pt idx="8611">
                  <c:v>319</c:v>
                </c:pt>
                <c:pt idx="8612">
                  <c:v>318</c:v>
                </c:pt>
                <c:pt idx="8613">
                  <c:v>321</c:v>
                </c:pt>
                <c:pt idx="8614">
                  <c:v>321</c:v>
                </c:pt>
                <c:pt idx="8615">
                  <c:v>326</c:v>
                </c:pt>
                <c:pt idx="8616">
                  <c:v>325</c:v>
                </c:pt>
                <c:pt idx="8617">
                  <c:v>324</c:v>
                </c:pt>
                <c:pt idx="8618">
                  <c:v>329</c:v>
                </c:pt>
                <c:pt idx="8619">
                  <c:v>329</c:v>
                </c:pt>
                <c:pt idx="8620">
                  <c:v>331</c:v>
                </c:pt>
                <c:pt idx="8621">
                  <c:v>331</c:v>
                </c:pt>
                <c:pt idx="8622">
                  <c:v>333</c:v>
                </c:pt>
                <c:pt idx="8623">
                  <c:v>335</c:v>
                </c:pt>
                <c:pt idx="8624">
                  <c:v>335</c:v>
                </c:pt>
                <c:pt idx="8625">
                  <c:v>337</c:v>
                </c:pt>
                <c:pt idx="8626">
                  <c:v>337</c:v>
                </c:pt>
                <c:pt idx="8627">
                  <c:v>337</c:v>
                </c:pt>
                <c:pt idx="8628">
                  <c:v>337</c:v>
                </c:pt>
                <c:pt idx="8629">
                  <c:v>340</c:v>
                </c:pt>
                <c:pt idx="8630">
                  <c:v>340</c:v>
                </c:pt>
                <c:pt idx="8631">
                  <c:v>339</c:v>
                </c:pt>
                <c:pt idx="8632">
                  <c:v>339</c:v>
                </c:pt>
                <c:pt idx="8633">
                  <c:v>338</c:v>
                </c:pt>
                <c:pt idx="8634">
                  <c:v>341</c:v>
                </c:pt>
                <c:pt idx="8635">
                  <c:v>341</c:v>
                </c:pt>
                <c:pt idx="8636">
                  <c:v>340</c:v>
                </c:pt>
                <c:pt idx="8637">
                  <c:v>339</c:v>
                </c:pt>
                <c:pt idx="8638">
                  <c:v>339</c:v>
                </c:pt>
                <c:pt idx="8639">
                  <c:v>339</c:v>
                </c:pt>
                <c:pt idx="8640">
                  <c:v>338</c:v>
                </c:pt>
                <c:pt idx="8641">
                  <c:v>338</c:v>
                </c:pt>
                <c:pt idx="8642">
                  <c:v>338</c:v>
                </c:pt>
                <c:pt idx="8643">
                  <c:v>340</c:v>
                </c:pt>
                <c:pt idx="8644">
                  <c:v>342</c:v>
                </c:pt>
                <c:pt idx="8645">
                  <c:v>345</c:v>
                </c:pt>
                <c:pt idx="8646">
                  <c:v>348</c:v>
                </c:pt>
                <c:pt idx="8647">
                  <c:v>351</c:v>
                </c:pt>
                <c:pt idx="8648">
                  <c:v>351</c:v>
                </c:pt>
                <c:pt idx="8649">
                  <c:v>354</c:v>
                </c:pt>
                <c:pt idx="8650">
                  <c:v>354</c:v>
                </c:pt>
                <c:pt idx="8651">
                  <c:v>354</c:v>
                </c:pt>
                <c:pt idx="8652">
                  <c:v>354</c:v>
                </c:pt>
                <c:pt idx="8653">
                  <c:v>354</c:v>
                </c:pt>
                <c:pt idx="8654">
                  <c:v>354</c:v>
                </c:pt>
                <c:pt idx="8655">
                  <c:v>353</c:v>
                </c:pt>
                <c:pt idx="8656">
                  <c:v>356</c:v>
                </c:pt>
                <c:pt idx="8657">
                  <c:v>358</c:v>
                </c:pt>
                <c:pt idx="8658">
                  <c:v>361</c:v>
                </c:pt>
                <c:pt idx="8659">
                  <c:v>361</c:v>
                </c:pt>
                <c:pt idx="8660">
                  <c:v>361</c:v>
                </c:pt>
                <c:pt idx="8661">
                  <c:v>365</c:v>
                </c:pt>
                <c:pt idx="8662">
                  <c:v>365</c:v>
                </c:pt>
                <c:pt idx="8663">
                  <c:v>365</c:v>
                </c:pt>
                <c:pt idx="8664">
                  <c:v>364</c:v>
                </c:pt>
                <c:pt idx="8665">
                  <c:v>364</c:v>
                </c:pt>
                <c:pt idx="8666">
                  <c:v>364</c:v>
                </c:pt>
                <c:pt idx="8667">
                  <c:v>364</c:v>
                </c:pt>
                <c:pt idx="8668">
                  <c:v>363</c:v>
                </c:pt>
                <c:pt idx="8669">
                  <c:v>362</c:v>
                </c:pt>
                <c:pt idx="8670">
                  <c:v>368</c:v>
                </c:pt>
                <c:pt idx="8671">
                  <c:v>372</c:v>
                </c:pt>
                <c:pt idx="8672">
                  <c:v>372</c:v>
                </c:pt>
                <c:pt idx="8673">
                  <c:v>375</c:v>
                </c:pt>
                <c:pt idx="8674">
                  <c:v>378</c:v>
                </c:pt>
                <c:pt idx="8675">
                  <c:v>378</c:v>
                </c:pt>
                <c:pt idx="8676">
                  <c:v>379</c:v>
                </c:pt>
                <c:pt idx="8677">
                  <c:v>379</c:v>
                </c:pt>
                <c:pt idx="8678">
                  <c:v>378</c:v>
                </c:pt>
                <c:pt idx="8679">
                  <c:v>382</c:v>
                </c:pt>
                <c:pt idx="8680">
                  <c:v>381</c:v>
                </c:pt>
                <c:pt idx="8681">
                  <c:v>381</c:v>
                </c:pt>
                <c:pt idx="8682">
                  <c:v>383</c:v>
                </c:pt>
                <c:pt idx="8683">
                  <c:v>383</c:v>
                </c:pt>
                <c:pt idx="8684">
                  <c:v>386</c:v>
                </c:pt>
                <c:pt idx="8685">
                  <c:v>389</c:v>
                </c:pt>
                <c:pt idx="8686">
                  <c:v>389</c:v>
                </c:pt>
                <c:pt idx="8687">
                  <c:v>391</c:v>
                </c:pt>
                <c:pt idx="8688">
                  <c:v>390</c:v>
                </c:pt>
                <c:pt idx="8689">
                  <c:v>390</c:v>
                </c:pt>
                <c:pt idx="8690">
                  <c:v>396</c:v>
                </c:pt>
                <c:pt idx="8691">
                  <c:v>396</c:v>
                </c:pt>
                <c:pt idx="8692">
                  <c:v>398</c:v>
                </c:pt>
                <c:pt idx="8693">
                  <c:v>400</c:v>
                </c:pt>
                <c:pt idx="8694">
                  <c:v>397</c:v>
                </c:pt>
                <c:pt idx="8695">
                  <c:v>397</c:v>
                </c:pt>
                <c:pt idx="8696">
                  <c:v>396</c:v>
                </c:pt>
                <c:pt idx="8697">
                  <c:v>396</c:v>
                </c:pt>
                <c:pt idx="8698">
                  <c:v>389</c:v>
                </c:pt>
                <c:pt idx="8699">
                  <c:v>392</c:v>
                </c:pt>
                <c:pt idx="8700">
                  <c:v>394</c:v>
                </c:pt>
                <c:pt idx="8701">
                  <c:v>394</c:v>
                </c:pt>
                <c:pt idx="8702">
                  <c:v>393</c:v>
                </c:pt>
                <c:pt idx="8703">
                  <c:v>393</c:v>
                </c:pt>
                <c:pt idx="8704">
                  <c:v>396</c:v>
                </c:pt>
                <c:pt idx="8705">
                  <c:v>396</c:v>
                </c:pt>
                <c:pt idx="8706">
                  <c:v>401</c:v>
                </c:pt>
                <c:pt idx="8707">
                  <c:v>401</c:v>
                </c:pt>
                <c:pt idx="8708">
                  <c:v>401</c:v>
                </c:pt>
                <c:pt idx="8709">
                  <c:v>409</c:v>
                </c:pt>
                <c:pt idx="8710">
                  <c:v>407</c:v>
                </c:pt>
                <c:pt idx="8711">
                  <c:v>408</c:v>
                </c:pt>
                <c:pt idx="8712">
                  <c:v>406</c:v>
                </c:pt>
                <c:pt idx="8713">
                  <c:v>405</c:v>
                </c:pt>
                <c:pt idx="8714">
                  <c:v>408</c:v>
                </c:pt>
                <c:pt idx="8715">
                  <c:v>410</c:v>
                </c:pt>
                <c:pt idx="8716">
                  <c:v>406</c:v>
                </c:pt>
                <c:pt idx="8717">
                  <c:v>406</c:v>
                </c:pt>
                <c:pt idx="8718">
                  <c:v>406</c:v>
                </c:pt>
                <c:pt idx="8719">
                  <c:v>406</c:v>
                </c:pt>
                <c:pt idx="8720">
                  <c:v>412</c:v>
                </c:pt>
                <c:pt idx="8721">
                  <c:v>416</c:v>
                </c:pt>
                <c:pt idx="8722">
                  <c:v>412</c:v>
                </c:pt>
                <c:pt idx="8723">
                  <c:v>412</c:v>
                </c:pt>
                <c:pt idx="8724">
                  <c:v>416</c:v>
                </c:pt>
                <c:pt idx="8725">
                  <c:v>416</c:v>
                </c:pt>
                <c:pt idx="8726">
                  <c:v>416</c:v>
                </c:pt>
                <c:pt idx="8727">
                  <c:v>415</c:v>
                </c:pt>
                <c:pt idx="8728">
                  <c:v>415</c:v>
                </c:pt>
                <c:pt idx="8729">
                  <c:v>413</c:v>
                </c:pt>
                <c:pt idx="8730">
                  <c:v>415</c:v>
                </c:pt>
                <c:pt idx="8731">
                  <c:v>415</c:v>
                </c:pt>
                <c:pt idx="8732">
                  <c:v>415</c:v>
                </c:pt>
                <c:pt idx="8733">
                  <c:v>415</c:v>
                </c:pt>
                <c:pt idx="8734">
                  <c:v>421</c:v>
                </c:pt>
                <c:pt idx="8735">
                  <c:v>421</c:v>
                </c:pt>
                <c:pt idx="8736">
                  <c:v>422</c:v>
                </c:pt>
                <c:pt idx="8737">
                  <c:v>428</c:v>
                </c:pt>
                <c:pt idx="8738">
                  <c:v>432</c:v>
                </c:pt>
                <c:pt idx="8739">
                  <c:v>434</c:v>
                </c:pt>
                <c:pt idx="8740">
                  <c:v>434</c:v>
                </c:pt>
                <c:pt idx="8741">
                  <c:v>440</c:v>
                </c:pt>
                <c:pt idx="8742">
                  <c:v>439</c:v>
                </c:pt>
                <c:pt idx="8743">
                  <c:v>439</c:v>
                </c:pt>
                <c:pt idx="8744">
                  <c:v>441</c:v>
                </c:pt>
                <c:pt idx="8745">
                  <c:v>444</c:v>
                </c:pt>
                <c:pt idx="8746">
                  <c:v>444</c:v>
                </c:pt>
                <c:pt idx="8747">
                  <c:v>442</c:v>
                </c:pt>
                <c:pt idx="8748">
                  <c:v>444</c:v>
                </c:pt>
                <c:pt idx="8749">
                  <c:v>444</c:v>
                </c:pt>
                <c:pt idx="8750">
                  <c:v>449</c:v>
                </c:pt>
                <c:pt idx="8751">
                  <c:v>448</c:v>
                </c:pt>
                <c:pt idx="8752">
                  <c:v>452</c:v>
                </c:pt>
                <c:pt idx="8753">
                  <c:v>452</c:v>
                </c:pt>
                <c:pt idx="8754">
                  <c:v>455</c:v>
                </c:pt>
                <c:pt idx="8755">
                  <c:v>455</c:v>
                </c:pt>
                <c:pt idx="8756">
                  <c:v>459</c:v>
                </c:pt>
                <c:pt idx="8757">
                  <c:v>462</c:v>
                </c:pt>
                <c:pt idx="8758">
                  <c:v>466</c:v>
                </c:pt>
                <c:pt idx="8759">
                  <c:v>466</c:v>
                </c:pt>
                <c:pt idx="8760">
                  <c:v>465</c:v>
                </c:pt>
                <c:pt idx="8761">
                  <c:v>467</c:v>
                </c:pt>
                <c:pt idx="8762">
                  <c:v>467</c:v>
                </c:pt>
                <c:pt idx="8763">
                  <c:v>466</c:v>
                </c:pt>
                <c:pt idx="8764">
                  <c:v>468</c:v>
                </c:pt>
                <c:pt idx="8765">
                  <c:v>468</c:v>
                </c:pt>
                <c:pt idx="8766">
                  <c:v>465</c:v>
                </c:pt>
                <c:pt idx="8767">
                  <c:v>465</c:v>
                </c:pt>
                <c:pt idx="8768">
                  <c:v>470</c:v>
                </c:pt>
                <c:pt idx="8769">
                  <c:v>470</c:v>
                </c:pt>
                <c:pt idx="8770">
                  <c:v>472</c:v>
                </c:pt>
                <c:pt idx="8771">
                  <c:v>475</c:v>
                </c:pt>
                <c:pt idx="8772">
                  <c:v>475</c:v>
                </c:pt>
                <c:pt idx="8773">
                  <c:v>473</c:v>
                </c:pt>
                <c:pt idx="8774">
                  <c:v>470</c:v>
                </c:pt>
                <c:pt idx="8775">
                  <c:v>470</c:v>
                </c:pt>
                <c:pt idx="8776">
                  <c:v>469</c:v>
                </c:pt>
                <c:pt idx="8777">
                  <c:v>466</c:v>
                </c:pt>
                <c:pt idx="8778">
                  <c:v>468</c:v>
                </c:pt>
                <c:pt idx="8779">
                  <c:v>467</c:v>
                </c:pt>
                <c:pt idx="8780">
                  <c:v>466</c:v>
                </c:pt>
                <c:pt idx="8781">
                  <c:v>467</c:v>
                </c:pt>
                <c:pt idx="8782">
                  <c:v>464</c:v>
                </c:pt>
                <c:pt idx="8783">
                  <c:v>470</c:v>
                </c:pt>
                <c:pt idx="8784">
                  <c:v>470</c:v>
                </c:pt>
                <c:pt idx="8785">
                  <c:v>470</c:v>
                </c:pt>
                <c:pt idx="8786">
                  <c:v>469</c:v>
                </c:pt>
                <c:pt idx="8787">
                  <c:v>469</c:v>
                </c:pt>
                <c:pt idx="8788">
                  <c:v>467</c:v>
                </c:pt>
                <c:pt idx="8789">
                  <c:v>467</c:v>
                </c:pt>
                <c:pt idx="8790">
                  <c:v>467</c:v>
                </c:pt>
                <c:pt idx="8791">
                  <c:v>468</c:v>
                </c:pt>
                <c:pt idx="8792">
                  <c:v>467</c:v>
                </c:pt>
                <c:pt idx="8793">
                  <c:v>468</c:v>
                </c:pt>
                <c:pt idx="8794">
                  <c:v>469</c:v>
                </c:pt>
                <c:pt idx="8795">
                  <c:v>473</c:v>
                </c:pt>
                <c:pt idx="8796">
                  <c:v>469</c:v>
                </c:pt>
                <c:pt idx="8797">
                  <c:v>470</c:v>
                </c:pt>
                <c:pt idx="8798">
                  <c:v>471</c:v>
                </c:pt>
                <c:pt idx="8799">
                  <c:v>474</c:v>
                </c:pt>
                <c:pt idx="8800">
                  <c:v>471</c:v>
                </c:pt>
                <c:pt idx="8801">
                  <c:v>470</c:v>
                </c:pt>
                <c:pt idx="8802">
                  <c:v>471</c:v>
                </c:pt>
                <c:pt idx="8803">
                  <c:v>470</c:v>
                </c:pt>
                <c:pt idx="8804">
                  <c:v>472</c:v>
                </c:pt>
                <c:pt idx="8805">
                  <c:v>475</c:v>
                </c:pt>
                <c:pt idx="8806">
                  <c:v>477</c:v>
                </c:pt>
                <c:pt idx="8807">
                  <c:v>479</c:v>
                </c:pt>
                <c:pt idx="8808">
                  <c:v>484</c:v>
                </c:pt>
                <c:pt idx="8809">
                  <c:v>484</c:v>
                </c:pt>
                <c:pt idx="8810">
                  <c:v>485</c:v>
                </c:pt>
                <c:pt idx="8811">
                  <c:v>487</c:v>
                </c:pt>
                <c:pt idx="8812">
                  <c:v>489</c:v>
                </c:pt>
                <c:pt idx="8813">
                  <c:v>489</c:v>
                </c:pt>
                <c:pt idx="8814">
                  <c:v>490</c:v>
                </c:pt>
                <c:pt idx="8815">
                  <c:v>489</c:v>
                </c:pt>
                <c:pt idx="8816">
                  <c:v>490</c:v>
                </c:pt>
                <c:pt idx="8817">
                  <c:v>490</c:v>
                </c:pt>
                <c:pt idx="8818">
                  <c:v>493</c:v>
                </c:pt>
                <c:pt idx="8819">
                  <c:v>500</c:v>
                </c:pt>
                <c:pt idx="8820">
                  <c:v>499</c:v>
                </c:pt>
                <c:pt idx="8821">
                  <c:v>499</c:v>
                </c:pt>
                <c:pt idx="8822">
                  <c:v>503</c:v>
                </c:pt>
                <c:pt idx="8823">
                  <c:v>504</c:v>
                </c:pt>
                <c:pt idx="8824">
                  <c:v>503</c:v>
                </c:pt>
                <c:pt idx="8825">
                  <c:v>505</c:v>
                </c:pt>
                <c:pt idx="8826">
                  <c:v>506</c:v>
                </c:pt>
                <c:pt idx="8827">
                  <c:v>508</c:v>
                </c:pt>
                <c:pt idx="8828">
                  <c:v>510</c:v>
                </c:pt>
                <c:pt idx="8829">
                  <c:v>510</c:v>
                </c:pt>
                <c:pt idx="8830">
                  <c:v>516</c:v>
                </c:pt>
                <c:pt idx="8831">
                  <c:v>518</c:v>
                </c:pt>
                <c:pt idx="8832">
                  <c:v>518</c:v>
                </c:pt>
                <c:pt idx="8833">
                  <c:v>522</c:v>
                </c:pt>
                <c:pt idx="8834">
                  <c:v>523</c:v>
                </c:pt>
                <c:pt idx="8835">
                  <c:v>521</c:v>
                </c:pt>
                <c:pt idx="8836">
                  <c:v>520</c:v>
                </c:pt>
                <c:pt idx="8837">
                  <c:v>516</c:v>
                </c:pt>
                <c:pt idx="8838">
                  <c:v>517</c:v>
                </c:pt>
                <c:pt idx="8839">
                  <c:v>517</c:v>
                </c:pt>
                <c:pt idx="8840">
                  <c:v>518</c:v>
                </c:pt>
                <c:pt idx="8841">
                  <c:v>520</c:v>
                </c:pt>
                <c:pt idx="8842">
                  <c:v>523</c:v>
                </c:pt>
                <c:pt idx="8843">
                  <c:v>520</c:v>
                </c:pt>
                <c:pt idx="8844">
                  <c:v>526</c:v>
                </c:pt>
                <c:pt idx="8845">
                  <c:v>526</c:v>
                </c:pt>
                <c:pt idx="8846">
                  <c:v>523</c:v>
                </c:pt>
                <c:pt idx="8847">
                  <c:v>529</c:v>
                </c:pt>
                <c:pt idx="8848">
                  <c:v>526</c:v>
                </c:pt>
                <c:pt idx="8849">
                  <c:v>526</c:v>
                </c:pt>
                <c:pt idx="8850">
                  <c:v>526</c:v>
                </c:pt>
                <c:pt idx="8851">
                  <c:v>522</c:v>
                </c:pt>
                <c:pt idx="8852">
                  <c:v>521</c:v>
                </c:pt>
                <c:pt idx="8853">
                  <c:v>522</c:v>
                </c:pt>
                <c:pt idx="8854">
                  <c:v>521</c:v>
                </c:pt>
                <c:pt idx="8855">
                  <c:v>519</c:v>
                </c:pt>
                <c:pt idx="8856">
                  <c:v>517</c:v>
                </c:pt>
                <c:pt idx="8857">
                  <c:v>514</c:v>
                </c:pt>
                <c:pt idx="8858">
                  <c:v>516</c:v>
                </c:pt>
                <c:pt idx="8859">
                  <c:v>519</c:v>
                </c:pt>
                <c:pt idx="8860">
                  <c:v>522</c:v>
                </c:pt>
                <c:pt idx="8861">
                  <c:v>522</c:v>
                </c:pt>
                <c:pt idx="8862">
                  <c:v>522</c:v>
                </c:pt>
                <c:pt idx="8863">
                  <c:v>519</c:v>
                </c:pt>
                <c:pt idx="8864">
                  <c:v>522</c:v>
                </c:pt>
                <c:pt idx="8865">
                  <c:v>525</c:v>
                </c:pt>
                <c:pt idx="8866">
                  <c:v>525</c:v>
                </c:pt>
                <c:pt idx="8867">
                  <c:v>526</c:v>
                </c:pt>
                <c:pt idx="8868">
                  <c:v>526</c:v>
                </c:pt>
                <c:pt idx="8869">
                  <c:v>525</c:v>
                </c:pt>
                <c:pt idx="8870">
                  <c:v>526</c:v>
                </c:pt>
                <c:pt idx="8871">
                  <c:v>525</c:v>
                </c:pt>
                <c:pt idx="8872">
                  <c:v>528</c:v>
                </c:pt>
                <c:pt idx="8873">
                  <c:v>526</c:v>
                </c:pt>
                <c:pt idx="8874">
                  <c:v>526</c:v>
                </c:pt>
                <c:pt idx="8875">
                  <c:v>527</c:v>
                </c:pt>
                <c:pt idx="8876">
                  <c:v>527</c:v>
                </c:pt>
                <c:pt idx="8877">
                  <c:v>527</c:v>
                </c:pt>
                <c:pt idx="8878">
                  <c:v>528</c:v>
                </c:pt>
                <c:pt idx="8879">
                  <c:v>526</c:v>
                </c:pt>
                <c:pt idx="8880">
                  <c:v>522</c:v>
                </c:pt>
                <c:pt idx="8881">
                  <c:v>522</c:v>
                </c:pt>
                <c:pt idx="8882">
                  <c:v>523</c:v>
                </c:pt>
                <c:pt idx="8883">
                  <c:v>518</c:v>
                </c:pt>
                <c:pt idx="8884">
                  <c:v>519</c:v>
                </c:pt>
                <c:pt idx="8885">
                  <c:v>519</c:v>
                </c:pt>
                <c:pt idx="8886">
                  <c:v>515</c:v>
                </c:pt>
                <c:pt idx="8887">
                  <c:v>515</c:v>
                </c:pt>
                <c:pt idx="8888">
                  <c:v>514</c:v>
                </c:pt>
                <c:pt idx="8889">
                  <c:v>516</c:v>
                </c:pt>
                <c:pt idx="8890">
                  <c:v>515</c:v>
                </c:pt>
                <c:pt idx="8891">
                  <c:v>514</c:v>
                </c:pt>
                <c:pt idx="8892">
                  <c:v>513</c:v>
                </c:pt>
                <c:pt idx="8893">
                  <c:v>509</c:v>
                </c:pt>
                <c:pt idx="8894">
                  <c:v>508</c:v>
                </c:pt>
                <c:pt idx="8895">
                  <c:v>508</c:v>
                </c:pt>
                <c:pt idx="8896">
                  <c:v>508</c:v>
                </c:pt>
                <c:pt idx="8897">
                  <c:v>504</c:v>
                </c:pt>
                <c:pt idx="8898">
                  <c:v>502</c:v>
                </c:pt>
                <c:pt idx="8899">
                  <c:v>501</c:v>
                </c:pt>
                <c:pt idx="8900">
                  <c:v>500</c:v>
                </c:pt>
                <c:pt idx="8901">
                  <c:v>500</c:v>
                </c:pt>
                <c:pt idx="8902">
                  <c:v>502</c:v>
                </c:pt>
                <c:pt idx="8903">
                  <c:v>502</c:v>
                </c:pt>
                <c:pt idx="8904">
                  <c:v>502</c:v>
                </c:pt>
                <c:pt idx="8905">
                  <c:v>502</c:v>
                </c:pt>
                <c:pt idx="8906">
                  <c:v>501</c:v>
                </c:pt>
                <c:pt idx="8907">
                  <c:v>504</c:v>
                </c:pt>
                <c:pt idx="8908">
                  <c:v>504</c:v>
                </c:pt>
                <c:pt idx="8909">
                  <c:v>502</c:v>
                </c:pt>
                <c:pt idx="8910">
                  <c:v>501</c:v>
                </c:pt>
                <c:pt idx="8911">
                  <c:v>499</c:v>
                </c:pt>
                <c:pt idx="8912">
                  <c:v>496</c:v>
                </c:pt>
                <c:pt idx="8913">
                  <c:v>497</c:v>
                </c:pt>
                <c:pt idx="8914">
                  <c:v>498</c:v>
                </c:pt>
                <c:pt idx="8915">
                  <c:v>498</c:v>
                </c:pt>
                <c:pt idx="8916">
                  <c:v>502</c:v>
                </c:pt>
                <c:pt idx="8917">
                  <c:v>500</c:v>
                </c:pt>
                <c:pt idx="8918">
                  <c:v>499</c:v>
                </c:pt>
                <c:pt idx="8919">
                  <c:v>499</c:v>
                </c:pt>
                <c:pt idx="8920">
                  <c:v>498</c:v>
                </c:pt>
                <c:pt idx="8921">
                  <c:v>500</c:v>
                </c:pt>
                <c:pt idx="8922">
                  <c:v>498</c:v>
                </c:pt>
                <c:pt idx="8923">
                  <c:v>501</c:v>
                </c:pt>
                <c:pt idx="8924">
                  <c:v>503</c:v>
                </c:pt>
                <c:pt idx="8925">
                  <c:v>503</c:v>
                </c:pt>
                <c:pt idx="8926">
                  <c:v>503</c:v>
                </c:pt>
                <c:pt idx="8927">
                  <c:v>499</c:v>
                </c:pt>
                <c:pt idx="8928">
                  <c:v>498</c:v>
                </c:pt>
                <c:pt idx="8929">
                  <c:v>498</c:v>
                </c:pt>
                <c:pt idx="8930">
                  <c:v>500</c:v>
                </c:pt>
                <c:pt idx="8931">
                  <c:v>500</c:v>
                </c:pt>
                <c:pt idx="8932">
                  <c:v>497</c:v>
                </c:pt>
                <c:pt idx="8933">
                  <c:v>497</c:v>
                </c:pt>
                <c:pt idx="8934">
                  <c:v>496</c:v>
                </c:pt>
                <c:pt idx="8935">
                  <c:v>500</c:v>
                </c:pt>
                <c:pt idx="8936">
                  <c:v>500</c:v>
                </c:pt>
                <c:pt idx="8937">
                  <c:v>500</c:v>
                </c:pt>
                <c:pt idx="8938">
                  <c:v>502</c:v>
                </c:pt>
                <c:pt idx="8939">
                  <c:v>503</c:v>
                </c:pt>
                <c:pt idx="8940">
                  <c:v>506</c:v>
                </c:pt>
                <c:pt idx="8941">
                  <c:v>512</c:v>
                </c:pt>
                <c:pt idx="8942">
                  <c:v>510</c:v>
                </c:pt>
                <c:pt idx="8943">
                  <c:v>512</c:v>
                </c:pt>
                <c:pt idx="8944">
                  <c:v>512</c:v>
                </c:pt>
                <c:pt idx="8945">
                  <c:v>512</c:v>
                </c:pt>
                <c:pt idx="8946">
                  <c:v>511</c:v>
                </c:pt>
                <c:pt idx="8947">
                  <c:v>507</c:v>
                </c:pt>
                <c:pt idx="8948">
                  <c:v>507</c:v>
                </c:pt>
                <c:pt idx="8949">
                  <c:v>511</c:v>
                </c:pt>
                <c:pt idx="8950">
                  <c:v>515</c:v>
                </c:pt>
                <c:pt idx="8951">
                  <c:v>513</c:v>
                </c:pt>
                <c:pt idx="8952">
                  <c:v>515</c:v>
                </c:pt>
                <c:pt idx="8953">
                  <c:v>515</c:v>
                </c:pt>
                <c:pt idx="8954">
                  <c:v>511</c:v>
                </c:pt>
                <c:pt idx="8955">
                  <c:v>508</c:v>
                </c:pt>
                <c:pt idx="8956">
                  <c:v>507</c:v>
                </c:pt>
                <c:pt idx="8957">
                  <c:v>504</c:v>
                </c:pt>
                <c:pt idx="8958">
                  <c:v>509</c:v>
                </c:pt>
                <c:pt idx="8959">
                  <c:v>511</c:v>
                </c:pt>
                <c:pt idx="8960">
                  <c:v>517</c:v>
                </c:pt>
                <c:pt idx="8961">
                  <c:v>520</c:v>
                </c:pt>
                <c:pt idx="8962">
                  <c:v>521</c:v>
                </c:pt>
                <c:pt idx="8963">
                  <c:v>521</c:v>
                </c:pt>
                <c:pt idx="8964">
                  <c:v>516</c:v>
                </c:pt>
                <c:pt idx="8965">
                  <c:v>520</c:v>
                </c:pt>
                <c:pt idx="8966">
                  <c:v>517</c:v>
                </c:pt>
                <c:pt idx="8967">
                  <c:v>517</c:v>
                </c:pt>
                <c:pt idx="8968">
                  <c:v>517</c:v>
                </c:pt>
                <c:pt idx="8969">
                  <c:v>521</c:v>
                </c:pt>
                <c:pt idx="8970">
                  <c:v>522</c:v>
                </c:pt>
                <c:pt idx="8971">
                  <c:v>522</c:v>
                </c:pt>
                <c:pt idx="8972">
                  <c:v>522</c:v>
                </c:pt>
                <c:pt idx="8973">
                  <c:v>522</c:v>
                </c:pt>
                <c:pt idx="8974">
                  <c:v>521</c:v>
                </c:pt>
                <c:pt idx="8975">
                  <c:v>517</c:v>
                </c:pt>
                <c:pt idx="8976">
                  <c:v>517</c:v>
                </c:pt>
                <c:pt idx="8977">
                  <c:v>520</c:v>
                </c:pt>
                <c:pt idx="8978">
                  <c:v>520</c:v>
                </c:pt>
                <c:pt idx="8979">
                  <c:v>514</c:v>
                </c:pt>
                <c:pt idx="8980">
                  <c:v>514</c:v>
                </c:pt>
                <c:pt idx="8981">
                  <c:v>512</c:v>
                </c:pt>
                <c:pt idx="8982">
                  <c:v>515</c:v>
                </c:pt>
                <c:pt idx="8983">
                  <c:v>512</c:v>
                </c:pt>
                <c:pt idx="8984">
                  <c:v>514</c:v>
                </c:pt>
                <c:pt idx="8985">
                  <c:v>520</c:v>
                </c:pt>
                <c:pt idx="8986">
                  <c:v>513</c:v>
                </c:pt>
                <c:pt idx="8987">
                  <c:v>509</c:v>
                </c:pt>
                <c:pt idx="8988">
                  <c:v>511</c:v>
                </c:pt>
                <c:pt idx="8989">
                  <c:v>514</c:v>
                </c:pt>
                <c:pt idx="8990">
                  <c:v>511</c:v>
                </c:pt>
                <c:pt idx="8991">
                  <c:v>509</c:v>
                </c:pt>
                <c:pt idx="8992">
                  <c:v>511</c:v>
                </c:pt>
                <c:pt idx="8993">
                  <c:v>509</c:v>
                </c:pt>
                <c:pt idx="8994">
                  <c:v>508</c:v>
                </c:pt>
                <c:pt idx="8995">
                  <c:v>507</c:v>
                </c:pt>
                <c:pt idx="8996">
                  <c:v>505</c:v>
                </c:pt>
                <c:pt idx="8997">
                  <c:v>506</c:v>
                </c:pt>
                <c:pt idx="8998">
                  <c:v>503</c:v>
                </c:pt>
                <c:pt idx="8999">
                  <c:v>499</c:v>
                </c:pt>
                <c:pt idx="9000">
                  <c:v>502</c:v>
                </c:pt>
                <c:pt idx="9001">
                  <c:v>501</c:v>
                </c:pt>
                <c:pt idx="9002">
                  <c:v>499</c:v>
                </c:pt>
                <c:pt idx="9003">
                  <c:v>496</c:v>
                </c:pt>
                <c:pt idx="9004">
                  <c:v>495</c:v>
                </c:pt>
                <c:pt idx="9005">
                  <c:v>497</c:v>
                </c:pt>
                <c:pt idx="9006">
                  <c:v>497</c:v>
                </c:pt>
                <c:pt idx="9007">
                  <c:v>495</c:v>
                </c:pt>
                <c:pt idx="9008">
                  <c:v>496</c:v>
                </c:pt>
                <c:pt idx="9009">
                  <c:v>495</c:v>
                </c:pt>
                <c:pt idx="9010">
                  <c:v>493</c:v>
                </c:pt>
                <c:pt idx="9011">
                  <c:v>495</c:v>
                </c:pt>
                <c:pt idx="9012">
                  <c:v>497</c:v>
                </c:pt>
                <c:pt idx="9013">
                  <c:v>496</c:v>
                </c:pt>
                <c:pt idx="9014">
                  <c:v>492</c:v>
                </c:pt>
                <c:pt idx="9015">
                  <c:v>491</c:v>
                </c:pt>
                <c:pt idx="9016">
                  <c:v>491</c:v>
                </c:pt>
                <c:pt idx="9017">
                  <c:v>491</c:v>
                </c:pt>
                <c:pt idx="9018">
                  <c:v>489</c:v>
                </c:pt>
                <c:pt idx="9019">
                  <c:v>489</c:v>
                </c:pt>
                <c:pt idx="9020">
                  <c:v>492</c:v>
                </c:pt>
                <c:pt idx="9021">
                  <c:v>492</c:v>
                </c:pt>
                <c:pt idx="9022">
                  <c:v>492</c:v>
                </c:pt>
                <c:pt idx="9023">
                  <c:v>494</c:v>
                </c:pt>
                <c:pt idx="9024">
                  <c:v>496</c:v>
                </c:pt>
                <c:pt idx="9025">
                  <c:v>496</c:v>
                </c:pt>
                <c:pt idx="9026">
                  <c:v>492</c:v>
                </c:pt>
                <c:pt idx="9027">
                  <c:v>492</c:v>
                </c:pt>
                <c:pt idx="9028">
                  <c:v>494</c:v>
                </c:pt>
                <c:pt idx="9029">
                  <c:v>492</c:v>
                </c:pt>
                <c:pt idx="9030">
                  <c:v>492</c:v>
                </c:pt>
                <c:pt idx="9031">
                  <c:v>490</c:v>
                </c:pt>
                <c:pt idx="9032">
                  <c:v>489</c:v>
                </c:pt>
                <c:pt idx="9033">
                  <c:v>488</c:v>
                </c:pt>
                <c:pt idx="9034">
                  <c:v>486</c:v>
                </c:pt>
                <c:pt idx="9035">
                  <c:v>486</c:v>
                </c:pt>
                <c:pt idx="9036">
                  <c:v>486</c:v>
                </c:pt>
                <c:pt idx="9037">
                  <c:v>485</c:v>
                </c:pt>
                <c:pt idx="9038">
                  <c:v>485</c:v>
                </c:pt>
                <c:pt idx="9039">
                  <c:v>488</c:v>
                </c:pt>
                <c:pt idx="9040">
                  <c:v>488</c:v>
                </c:pt>
                <c:pt idx="9041">
                  <c:v>490</c:v>
                </c:pt>
                <c:pt idx="9042">
                  <c:v>481</c:v>
                </c:pt>
                <c:pt idx="9043">
                  <c:v>475</c:v>
                </c:pt>
                <c:pt idx="9044">
                  <c:v>475</c:v>
                </c:pt>
                <c:pt idx="9045">
                  <c:v>470</c:v>
                </c:pt>
                <c:pt idx="9046">
                  <c:v>467</c:v>
                </c:pt>
                <c:pt idx="9047">
                  <c:v>468</c:v>
                </c:pt>
                <c:pt idx="9048">
                  <c:v>466</c:v>
                </c:pt>
                <c:pt idx="9049">
                  <c:v>466</c:v>
                </c:pt>
                <c:pt idx="9050">
                  <c:v>468</c:v>
                </c:pt>
                <c:pt idx="9051">
                  <c:v>468</c:v>
                </c:pt>
                <c:pt idx="9052">
                  <c:v>469</c:v>
                </c:pt>
                <c:pt idx="9053">
                  <c:v>469</c:v>
                </c:pt>
                <c:pt idx="9054">
                  <c:v>468</c:v>
                </c:pt>
                <c:pt idx="9055">
                  <c:v>466</c:v>
                </c:pt>
                <c:pt idx="9056">
                  <c:v>464</c:v>
                </c:pt>
                <c:pt idx="9057">
                  <c:v>459</c:v>
                </c:pt>
                <c:pt idx="9058">
                  <c:v>455</c:v>
                </c:pt>
                <c:pt idx="9059">
                  <c:v>454</c:v>
                </c:pt>
                <c:pt idx="9060">
                  <c:v>451</c:v>
                </c:pt>
                <c:pt idx="9061">
                  <c:v>451</c:v>
                </c:pt>
                <c:pt idx="9062">
                  <c:v>448</c:v>
                </c:pt>
                <c:pt idx="9063">
                  <c:v>447</c:v>
                </c:pt>
                <c:pt idx="9064">
                  <c:v>447</c:v>
                </c:pt>
                <c:pt idx="9065">
                  <c:v>444</c:v>
                </c:pt>
                <c:pt idx="9066">
                  <c:v>440</c:v>
                </c:pt>
                <c:pt idx="9067">
                  <c:v>443</c:v>
                </c:pt>
                <c:pt idx="9068">
                  <c:v>445</c:v>
                </c:pt>
                <c:pt idx="9069">
                  <c:v>444</c:v>
                </c:pt>
                <c:pt idx="9070">
                  <c:v>437</c:v>
                </c:pt>
                <c:pt idx="9071">
                  <c:v>440</c:v>
                </c:pt>
                <c:pt idx="9072">
                  <c:v>438</c:v>
                </c:pt>
                <c:pt idx="9073">
                  <c:v>435</c:v>
                </c:pt>
                <c:pt idx="9074">
                  <c:v>434</c:v>
                </c:pt>
                <c:pt idx="9075">
                  <c:v>430</c:v>
                </c:pt>
                <c:pt idx="9076">
                  <c:v>429</c:v>
                </c:pt>
                <c:pt idx="9077">
                  <c:v>428</c:v>
                </c:pt>
                <c:pt idx="9078">
                  <c:v>425</c:v>
                </c:pt>
                <c:pt idx="9079">
                  <c:v>427</c:v>
                </c:pt>
                <c:pt idx="9080">
                  <c:v>429</c:v>
                </c:pt>
                <c:pt idx="9081">
                  <c:v>428</c:v>
                </c:pt>
                <c:pt idx="9082">
                  <c:v>429</c:v>
                </c:pt>
                <c:pt idx="9083">
                  <c:v>425</c:v>
                </c:pt>
                <c:pt idx="9084">
                  <c:v>424</c:v>
                </c:pt>
                <c:pt idx="9085">
                  <c:v>428</c:v>
                </c:pt>
                <c:pt idx="9086">
                  <c:v>431</c:v>
                </c:pt>
                <c:pt idx="9087">
                  <c:v>431</c:v>
                </c:pt>
                <c:pt idx="9088">
                  <c:v>431</c:v>
                </c:pt>
                <c:pt idx="9089">
                  <c:v>430</c:v>
                </c:pt>
                <c:pt idx="9090">
                  <c:v>425</c:v>
                </c:pt>
                <c:pt idx="9091">
                  <c:v>426</c:v>
                </c:pt>
                <c:pt idx="9092">
                  <c:v>424</c:v>
                </c:pt>
                <c:pt idx="9093">
                  <c:v>425</c:v>
                </c:pt>
                <c:pt idx="9094">
                  <c:v>427</c:v>
                </c:pt>
                <c:pt idx="9095">
                  <c:v>422</c:v>
                </c:pt>
                <c:pt idx="9096">
                  <c:v>422</c:v>
                </c:pt>
                <c:pt idx="9097">
                  <c:v>422</c:v>
                </c:pt>
                <c:pt idx="9098">
                  <c:v>423</c:v>
                </c:pt>
                <c:pt idx="9099">
                  <c:v>422</c:v>
                </c:pt>
                <c:pt idx="9100">
                  <c:v>421</c:v>
                </c:pt>
                <c:pt idx="9101">
                  <c:v>428</c:v>
                </c:pt>
                <c:pt idx="9102">
                  <c:v>428</c:v>
                </c:pt>
                <c:pt idx="9103">
                  <c:v>430</c:v>
                </c:pt>
                <c:pt idx="9104">
                  <c:v>429</c:v>
                </c:pt>
                <c:pt idx="9105">
                  <c:v>436</c:v>
                </c:pt>
                <c:pt idx="9106">
                  <c:v>436</c:v>
                </c:pt>
                <c:pt idx="9107">
                  <c:v>440</c:v>
                </c:pt>
                <c:pt idx="9108">
                  <c:v>446</c:v>
                </c:pt>
                <c:pt idx="9109">
                  <c:v>442</c:v>
                </c:pt>
                <c:pt idx="9110">
                  <c:v>439</c:v>
                </c:pt>
                <c:pt idx="9111">
                  <c:v>436</c:v>
                </c:pt>
                <c:pt idx="9112">
                  <c:v>436</c:v>
                </c:pt>
                <c:pt idx="9113">
                  <c:v>438</c:v>
                </c:pt>
                <c:pt idx="9114">
                  <c:v>442</c:v>
                </c:pt>
                <c:pt idx="9115">
                  <c:v>440</c:v>
                </c:pt>
                <c:pt idx="9116">
                  <c:v>437</c:v>
                </c:pt>
                <c:pt idx="9117">
                  <c:v>437</c:v>
                </c:pt>
                <c:pt idx="9118">
                  <c:v>434</c:v>
                </c:pt>
                <c:pt idx="9119">
                  <c:v>431</c:v>
                </c:pt>
                <c:pt idx="9120">
                  <c:v>429</c:v>
                </c:pt>
                <c:pt idx="9121">
                  <c:v>428</c:v>
                </c:pt>
                <c:pt idx="9122">
                  <c:v>427</c:v>
                </c:pt>
                <c:pt idx="9123">
                  <c:v>429</c:v>
                </c:pt>
                <c:pt idx="9124">
                  <c:v>428</c:v>
                </c:pt>
                <c:pt idx="9125">
                  <c:v>425</c:v>
                </c:pt>
                <c:pt idx="9126">
                  <c:v>425</c:v>
                </c:pt>
                <c:pt idx="9127">
                  <c:v>428</c:v>
                </c:pt>
                <c:pt idx="9128">
                  <c:v>427</c:v>
                </c:pt>
                <c:pt idx="9129">
                  <c:v>422</c:v>
                </c:pt>
                <c:pt idx="9130">
                  <c:v>424</c:v>
                </c:pt>
                <c:pt idx="9131">
                  <c:v>428</c:v>
                </c:pt>
                <c:pt idx="9132">
                  <c:v>426</c:v>
                </c:pt>
                <c:pt idx="9133">
                  <c:v>426</c:v>
                </c:pt>
                <c:pt idx="9134">
                  <c:v>427</c:v>
                </c:pt>
                <c:pt idx="9135">
                  <c:v>427</c:v>
                </c:pt>
                <c:pt idx="9136">
                  <c:v>424</c:v>
                </c:pt>
                <c:pt idx="9137">
                  <c:v>426</c:v>
                </c:pt>
                <c:pt idx="9138">
                  <c:v>426</c:v>
                </c:pt>
                <c:pt idx="9139">
                  <c:v>425</c:v>
                </c:pt>
                <c:pt idx="9140">
                  <c:v>428</c:v>
                </c:pt>
                <c:pt idx="9141">
                  <c:v>428</c:v>
                </c:pt>
                <c:pt idx="9142">
                  <c:v>431</c:v>
                </c:pt>
                <c:pt idx="9143">
                  <c:v>430</c:v>
                </c:pt>
                <c:pt idx="9144">
                  <c:v>430</c:v>
                </c:pt>
                <c:pt idx="9145">
                  <c:v>427</c:v>
                </c:pt>
                <c:pt idx="9146">
                  <c:v>429</c:v>
                </c:pt>
                <c:pt idx="9147">
                  <c:v>427</c:v>
                </c:pt>
                <c:pt idx="9148">
                  <c:v>427</c:v>
                </c:pt>
                <c:pt idx="9149">
                  <c:v>431</c:v>
                </c:pt>
                <c:pt idx="9150">
                  <c:v>428</c:v>
                </c:pt>
                <c:pt idx="9151">
                  <c:v>430</c:v>
                </c:pt>
                <c:pt idx="9152">
                  <c:v>432</c:v>
                </c:pt>
                <c:pt idx="9153">
                  <c:v>432</c:v>
                </c:pt>
                <c:pt idx="9154">
                  <c:v>431</c:v>
                </c:pt>
                <c:pt idx="9155">
                  <c:v>429</c:v>
                </c:pt>
                <c:pt idx="9156">
                  <c:v>424</c:v>
                </c:pt>
                <c:pt idx="9157">
                  <c:v>424</c:v>
                </c:pt>
                <c:pt idx="9158">
                  <c:v>424</c:v>
                </c:pt>
                <c:pt idx="9159">
                  <c:v>424</c:v>
                </c:pt>
                <c:pt idx="9160">
                  <c:v>424</c:v>
                </c:pt>
                <c:pt idx="9161">
                  <c:v>420</c:v>
                </c:pt>
                <c:pt idx="9162">
                  <c:v>419</c:v>
                </c:pt>
                <c:pt idx="9163">
                  <c:v>417</c:v>
                </c:pt>
                <c:pt idx="9164">
                  <c:v>415</c:v>
                </c:pt>
                <c:pt idx="9165">
                  <c:v>417</c:v>
                </c:pt>
                <c:pt idx="9166">
                  <c:v>417</c:v>
                </c:pt>
                <c:pt idx="9167">
                  <c:v>416</c:v>
                </c:pt>
                <c:pt idx="9168">
                  <c:v>416</c:v>
                </c:pt>
                <c:pt idx="9169">
                  <c:v>416</c:v>
                </c:pt>
                <c:pt idx="9170">
                  <c:v>411</c:v>
                </c:pt>
                <c:pt idx="9171">
                  <c:v>410</c:v>
                </c:pt>
                <c:pt idx="9172">
                  <c:v>410</c:v>
                </c:pt>
                <c:pt idx="9173">
                  <c:v>407</c:v>
                </c:pt>
                <c:pt idx="9174">
                  <c:v>406</c:v>
                </c:pt>
                <c:pt idx="9175">
                  <c:v>408</c:v>
                </c:pt>
                <c:pt idx="9176">
                  <c:v>407</c:v>
                </c:pt>
                <c:pt idx="9177">
                  <c:v>407</c:v>
                </c:pt>
                <c:pt idx="9178">
                  <c:v>406</c:v>
                </c:pt>
                <c:pt idx="9179">
                  <c:v>405</c:v>
                </c:pt>
                <c:pt idx="9180">
                  <c:v>403</c:v>
                </c:pt>
                <c:pt idx="9181">
                  <c:v>403</c:v>
                </c:pt>
                <c:pt idx="9182">
                  <c:v>404</c:v>
                </c:pt>
                <c:pt idx="9183">
                  <c:v>403</c:v>
                </c:pt>
                <c:pt idx="9184">
                  <c:v>401</c:v>
                </c:pt>
                <c:pt idx="9185">
                  <c:v>398</c:v>
                </c:pt>
                <c:pt idx="9186">
                  <c:v>397</c:v>
                </c:pt>
                <c:pt idx="9187">
                  <c:v>397</c:v>
                </c:pt>
                <c:pt idx="9188">
                  <c:v>394</c:v>
                </c:pt>
                <c:pt idx="9189">
                  <c:v>393</c:v>
                </c:pt>
                <c:pt idx="9190">
                  <c:v>393</c:v>
                </c:pt>
                <c:pt idx="9191">
                  <c:v>393</c:v>
                </c:pt>
                <c:pt idx="9192">
                  <c:v>393</c:v>
                </c:pt>
                <c:pt idx="9193">
                  <c:v>393</c:v>
                </c:pt>
                <c:pt idx="9194">
                  <c:v>391</c:v>
                </c:pt>
                <c:pt idx="9195">
                  <c:v>388</c:v>
                </c:pt>
                <c:pt idx="9196">
                  <c:v>383</c:v>
                </c:pt>
                <c:pt idx="9197">
                  <c:v>380</c:v>
                </c:pt>
                <c:pt idx="9198">
                  <c:v>379</c:v>
                </c:pt>
                <c:pt idx="9199">
                  <c:v>381</c:v>
                </c:pt>
                <c:pt idx="9200">
                  <c:v>380</c:v>
                </c:pt>
                <c:pt idx="9201">
                  <c:v>381</c:v>
                </c:pt>
                <c:pt idx="9202">
                  <c:v>375</c:v>
                </c:pt>
                <c:pt idx="9203">
                  <c:v>368</c:v>
                </c:pt>
                <c:pt idx="9204">
                  <c:v>365</c:v>
                </c:pt>
                <c:pt idx="9205">
                  <c:v>363</c:v>
                </c:pt>
                <c:pt idx="9206">
                  <c:v>365</c:v>
                </c:pt>
                <c:pt idx="9207">
                  <c:v>358</c:v>
                </c:pt>
                <c:pt idx="9208">
                  <c:v>360</c:v>
                </c:pt>
                <c:pt idx="9209">
                  <c:v>363</c:v>
                </c:pt>
                <c:pt idx="9210">
                  <c:v>364</c:v>
                </c:pt>
                <c:pt idx="9211">
                  <c:v>363</c:v>
                </c:pt>
                <c:pt idx="9212">
                  <c:v>358</c:v>
                </c:pt>
                <c:pt idx="9213">
                  <c:v>358</c:v>
                </c:pt>
                <c:pt idx="9214">
                  <c:v>356</c:v>
                </c:pt>
                <c:pt idx="9215">
                  <c:v>356</c:v>
                </c:pt>
                <c:pt idx="9216">
                  <c:v>355</c:v>
                </c:pt>
                <c:pt idx="9217">
                  <c:v>355</c:v>
                </c:pt>
                <c:pt idx="9218">
                  <c:v>352</c:v>
                </c:pt>
                <c:pt idx="9219">
                  <c:v>352</c:v>
                </c:pt>
                <c:pt idx="9220">
                  <c:v>355</c:v>
                </c:pt>
                <c:pt idx="9221">
                  <c:v>355</c:v>
                </c:pt>
                <c:pt idx="9222">
                  <c:v>353</c:v>
                </c:pt>
                <c:pt idx="9223">
                  <c:v>346</c:v>
                </c:pt>
                <c:pt idx="9224">
                  <c:v>345</c:v>
                </c:pt>
                <c:pt idx="9225">
                  <c:v>343</c:v>
                </c:pt>
                <c:pt idx="9226">
                  <c:v>337</c:v>
                </c:pt>
                <c:pt idx="9227">
                  <c:v>337</c:v>
                </c:pt>
                <c:pt idx="9228">
                  <c:v>335</c:v>
                </c:pt>
                <c:pt idx="9229">
                  <c:v>337</c:v>
                </c:pt>
                <c:pt idx="9230">
                  <c:v>333</c:v>
                </c:pt>
                <c:pt idx="9231">
                  <c:v>335</c:v>
                </c:pt>
                <c:pt idx="9232">
                  <c:v>335</c:v>
                </c:pt>
                <c:pt idx="9233">
                  <c:v>332</c:v>
                </c:pt>
                <c:pt idx="9234">
                  <c:v>334</c:v>
                </c:pt>
                <c:pt idx="9235">
                  <c:v>334</c:v>
                </c:pt>
                <c:pt idx="9236">
                  <c:v>333</c:v>
                </c:pt>
                <c:pt idx="9237">
                  <c:v>327</c:v>
                </c:pt>
                <c:pt idx="9238">
                  <c:v>328</c:v>
                </c:pt>
                <c:pt idx="9239">
                  <c:v>328</c:v>
                </c:pt>
                <c:pt idx="9240">
                  <c:v>331</c:v>
                </c:pt>
                <c:pt idx="9241">
                  <c:v>330</c:v>
                </c:pt>
                <c:pt idx="9242">
                  <c:v>330</c:v>
                </c:pt>
                <c:pt idx="9243">
                  <c:v>330</c:v>
                </c:pt>
                <c:pt idx="9244">
                  <c:v>324</c:v>
                </c:pt>
                <c:pt idx="9245">
                  <c:v>324</c:v>
                </c:pt>
                <c:pt idx="9246">
                  <c:v>324</c:v>
                </c:pt>
                <c:pt idx="9247">
                  <c:v>326</c:v>
                </c:pt>
                <c:pt idx="9248">
                  <c:v>334</c:v>
                </c:pt>
                <c:pt idx="9249">
                  <c:v>329</c:v>
                </c:pt>
                <c:pt idx="9250">
                  <c:v>336</c:v>
                </c:pt>
                <c:pt idx="9251">
                  <c:v>334</c:v>
                </c:pt>
                <c:pt idx="9252">
                  <c:v>335</c:v>
                </c:pt>
                <c:pt idx="9253">
                  <c:v>337</c:v>
                </c:pt>
                <c:pt idx="9254">
                  <c:v>337</c:v>
                </c:pt>
                <c:pt idx="9255">
                  <c:v>338</c:v>
                </c:pt>
                <c:pt idx="9256">
                  <c:v>342</c:v>
                </c:pt>
                <c:pt idx="9257">
                  <c:v>344</c:v>
                </c:pt>
                <c:pt idx="9258">
                  <c:v>343</c:v>
                </c:pt>
                <c:pt idx="9259">
                  <c:v>342</c:v>
                </c:pt>
                <c:pt idx="9260">
                  <c:v>345</c:v>
                </c:pt>
                <c:pt idx="9261">
                  <c:v>346</c:v>
                </c:pt>
                <c:pt idx="9262">
                  <c:v>347</c:v>
                </c:pt>
                <c:pt idx="9263">
                  <c:v>346</c:v>
                </c:pt>
                <c:pt idx="9264">
                  <c:v>343</c:v>
                </c:pt>
                <c:pt idx="9265">
                  <c:v>343</c:v>
                </c:pt>
                <c:pt idx="9266">
                  <c:v>343</c:v>
                </c:pt>
                <c:pt idx="9267">
                  <c:v>337</c:v>
                </c:pt>
                <c:pt idx="9268">
                  <c:v>336</c:v>
                </c:pt>
                <c:pt idx="9269">
                  <c:v>338</c:v>
                </c:pt>
                <c:pt idx="9270">
                  <c:v>340</c:v>
                </c:pt>
                <c:pt idx="9271">
                  <c:v>339</c:v>
                </c:pt>
                <c:pt idx="9272">
                  <c:v>339</c:v>
                </c:pt>
                <c:pt idx="9273">
                  <c:v>338</c:v>
                </c:pt>
                <c:pt idx="9274">
                  <c:v>338</c:v>
                </c:pt>
                <c:pt idx="9275">
                  <c:v>340</c:v>
                </c:pt>
                <c:pt idx="9276">
                  <c:v>339</c:v>
                </c:pt>
                <c:pt idx="9277">
                  <c:v>337</c:v>
                </c:pt>
                <c:pt idx="9278">
                  <c:v>339</c:v>
                </c:pt>
                <c:pt idx="9279">
                  <c:v>341</c:v>
                </c:pt>
                <c:pt idx="9280">
                  <c:v>344</c:v>
                </c:pt>
                <c:pt idx="9281">
                  <c:v>343</c:v>
                </c:pt>
                <c:pt idx="9282">
                  <c:v>343</c:v>
                </c:pt>
                <c:pt idx="9283">
                  <c:v>340</c:v>
                </c:pt>
                <c:pt idx="9284">
                  <c:v>340</c:v>
                </c:pt>
                <c:pt idx="9285">
                  <c:v>338</c:v>
                </c:pt>
                <c:pt idx="9286">
                  <c:v>339</c:v>
                </c:pt>
                <c:pt idx="9287">
                  <c:v>337</c:v>
                </c:pt>
                <c:pt idx="9288">
                  <c:v>337</c:v>
                </c:pt>
                <c:pt idx="9289">
                  <c:v>335</c:v>
                </c:pt>
                <c:pt idx="9290">
                  <c:v>334</c:v>
                </c:pt>
                <c:pt idx="9291">
                  <c:v>334</c:v>
                </c:pt>
                <c:pt idx="9292">
                  <c:v>333</c:v>
                </c:pt>
                <c:pt idx="9293">
                  <c:v>332</c:v>
                </c:pt>
                <c:pt idx="9294">
                  <c:v>330</c:v>
                </c:pt>
                <c:pt idx="9295">
                  <c:v>329</c:v>
                </c:pt>
                <c:pt idx="9296">
                  <c:v>328</c:v>
                </c:pt>
                <c:pt idx="9297">
                  <c:v>326</c:v>
                </c:pt>
                <c:pt idx="9298">
                  <c:v>325</c:v>
                </c:pt>
                <c:pt idx="9299">
                  <c:v>323</c:v>
                </c:pt>
                <c:pt idx="9300">
                  <c:v>320</c:v>
                </c:pt>
                <c:pt idx="9301">
                  <c:v>320</c:v>
                </c:pt>
                <c:pt idx="9302">
                  <c:v>316</c:v>
                </c:pt>
                <c:pt idx="9303">
                  <c:v>319</c:v>
                </c:pt>
                <c:pt idx="9304">
                  <c:v>322</c:v>
                </c:pt>
                <c:pt idx="9305">
                  <c:v>322</c:v>
                </c:pt>
                <c:pt idx="9306">
                  <c:v>321</c:v>
                </c:pt>
                <c:pt idx="9307">
                  <c:v>319</c:v>
                </c:pt>
                <c:pt idx="9308">
                  <c:v>319</c:v>
                </c:pt>
                <c:pt idx="9309">
                  <c:v>322</c:v>
                </c:pt>
                <c:pt idx="9310">
                  <c:v>316</c:v>
                </c:pt>
                <c:pt idx="9311">
                  <c:v>316</c:v>
                </c:pt>
                <c:pt idx="9312">
                  <c:v>314</c:v>
                </c:pt>
                <c:pt idx="9313">
                  <c:v>314</c:v>
                </c:pt>
                <c:pt idx="9314">
                  <c:v>309</c:v>
                </c:pt>
                <c:pt idx="9315">
                  <c:v>307</c:v>
                </c:pt>
                <c:pt idx="9316">
                  <c:v>304</c:v>
                </c:pt>
                <c:pt idx="9317">
                  <c:v>304</c:v>
                </c:pt>
                <c:pt idx="9318">
                  <c:v>303</c:v>
                </c:pt>
                <c:pt idx="9319">
                  <c:v>304</c:v>
                </c:pt>
                <c:pt idx="9320">
                  <c:v>302</c:v>
                </c:pt>
                <c:pt idx="9321">
                  <c:v>299</c:v>
                </c:pt>
                <c:pt idx="9322">
                  <c:v>298</c:v>
                </c:pt>
                <c:pt idx="9323">
                  <c:v>298</c:v>
                </c:pt>
                <c:pt idx="9324">
                  <c:v>300</c:v>
                </c:pt>
                <c:pt idx="9325">
                  <c:v>293</c:v>
                </c:pt>
                <c:pt idx="9326">
                  <c:v>292</c:v>
                </c:pt>
                <c:pt idx="9327">
                  <c:v>289</c:v>
                </c:pt>
                <c:pt idx="9328">
                  <c:v>291</c:v>
                </c:pt>
                <c:pt idx="9329">
                  <c:v>288</c:v>
                </c:pt>
                <c:pt idx="9330">
                  <c:v>287</c:v>
                </c:pt>
                <c:pt idx="9331">
                  <c:v>283</c:v>
                </c:pt>
                <c:pt idx="9332">
                  <c:v>279</c:v>
                </c:pt>
                <c:pt idx="9333">
                  <c:v>273</c:v>
                </c:pt>
                <c:pt idx="9334">
                  <c:v>273</c:v>
                </c:pt>
                <c:pt idx="9335">
                  <c:v>274</c:v>
                </c:pt>
                <c:pt idx="9336">
                  <c:v>280</c:v>
                </c:pt>
                <c:pt idx="9337">
                  <c:v>280</c:v>
                </c:pt>
                <c:pt idx="9338">
                  <c:v>276</c:v>
                </c:pt>
                <c:pt idx="9339">
                  <c:v>275</c:v>
                </c:pt>
                <c:pt idx="9340">
                  <c:v>275</c:v>
                </c:pt>
                <c:pt idx="9341">
                  <c:v>275</c:v>
                </c:pt>
                <c:pt idx="9342">
                  <c:v>278</c:v>
                </c:pt>
                <c:pt idx="9343">
                  <c:v>277</c:v>
                </c:pt>
                <c:pt idx="9344">
                  <c:v>275</c:v>
                </c:pt>
                <c:pt idx="9345">
                  <c:v>272</c:v>
                </c:pt>
                <c:pt idx="9346">
                  <c:v>275</c:v>
                </c:pt>
                <c:pt idx="9347">
                  <c:v>273</c:v>
                </c:pt>
                <c:pt idx="9348">
                  <c:v>275</c:v>
                </c:pt>
                <c:pt idx="9349">
                  <c:v>275</c:v>
                </c:pt>
                <c:pt idx="9350">
                  <c:v>275</c:v>
                </c:pt>
                <c:pt idx="9351">
                  <c:v>275</c:v>
                </c:pt>
                <c:pt idx="9352">
                  <c:v>273</c:v>
                </c:pt>
                <c:pt idx="9353">
                  <c:v>268</c:v>
                </c:pt>
                <c:pt idx="9354">
                  <c:v>270</c:v>
                </c:pt>
                <c:pt idx="9355">
                  <c:v>270</c:v>
                </c:pt>
                <c:pt idx="9356">
                  <c:v>273</c:v>
                </c:pt>
                <c:pt idx="9357">
                  <c:v>271</c:v>
                </c:pt>
                <c:pt idx="9358">
                  <c:v>271</c:v>
                </c:pt>
                <c:pt idx="9359">
                  <c:v>269</c:v>
                </c:pt>
                <c:pt idx="9360">
                  <c:v>269</c:v>
                </c:pt>
                <c:pt idx="9361">
                  <c:v>269</c:v>
                </c:pt>
                <c:pt idx="9362">
                  <c:v>265</c:v>
                </c:pt>
                <c:pt idx="9363">
                  <c:v>265</c:v>
                </c:pt>
                <c:pt idx="9364">
                  <c:v>265</c:v>
                </c:pt>
                <c:pt idx="9365">
                  <c:v>263</c:v>
                </c:pt>
                <c:pt idx="9366">
                  <c:v>262</c:v>
                </c:pt>
                <c:pt idx="9367">
                  <c:v>258</c:v>
                </c:pt>
                <c:pt idx="9368">
                  <c:v>260</c:v>
                </c:pt>
                <c:pt idx="9369">
                  <c:v>255</c:v>
                </c:pt>
                <c:pt idx="9370">
                  <c:v>251</c:v>
                </c:pt>
                <c:pt idx="9371">
                  <c:v>250</c:v>
                </c:pt>
                <c:pt idx="9372">
                  <c:v>248</c:v>
                </c:pt>
                <c:pt idx="9373">
                  <c:v>248</c:v>
                </c:pt>
                <c:pt idx="9374">
                  <c:v>248</c:v>
                </c:pt>
                <c:pt idx="9375">
                  <c:v>248</c:v>
                </c:pt>
                <c:pt idx="9376">
                  <c:v>250</c:v>
                </c:pt>
                <c:pt idx="9377">
                  <c:v>250</c:v>
                </c:pt>
                <c:pt idx="9378">
                  <c:v>250</c:v>
                </c:pt>
                <c:pt idx="9379">
                  <c:v>249</c:v>
                </c:pt>
                <c:pt idx="9380">
                  <c:v>248</c:v>
                </c:pt>
                <c:pt idx="9381">
                  <c:v>247</c:v>
                </c:pt>
                <c:pt idx="9382">
                  <c:v>250</c:v>
                </c:pt>
                <c:pt idx="9383">
                  <c:v>249</c:v>
                </c:pt>
                <c:pt idx="9384">
                  <c:v>250</c:v>
                </c:pt>
                <c:pt idx="9385">
                  <c:v>250</c:v>
                </c:pt>
                <c:pt idx="9386">
                  <c:v>246</c:v>
                </c:pt>
                <c:pt idx="9387">
                  <c:v>246</c:v>
                </c:pt>
                <c:pt idx="9388">
                  <c:v>243</c:v>
                </c:pt>
                <c:pt idx="9389">
                  <c:v>242</c:v>
                </c:pt>
                <c:pt idx="9390">
                  <c:v>244</c:v>
                </c:pt>
                <c:pt idx="9391">
                  <c:v>246</c:v>
                </c:pt>
                <c:pt idx="9392">
                  <c:v>246</c:v>
                </c:pt>
                <c:pt idx="9393">
                  <c:v>244</c:v>
                </c:pt>
                <c:pt idx="9394">
                  <c:v>235</c:v>
                </c:pt>
                <c:pt idx="9395">
                  <c:v>237</c:v>
                </c:pt>
                <c:pt idx="9396">
                  <c:v>237</c:v>
                </c:pt>
                <c:pt idx="9397">
                  <c:v>236</c:v>
                </c:pt>
                <c:pt idx="9398">
                  <c:v>236</c:v>
                </c:pt>
                <c:pt idx="9399">
                  <c:v>235</c:v>
                </c:pt>
                <c:pt idx="9400">
                  <c:v>231</c:v>
                </c:pt>
                <c:pt idx="9401">
                  <c:v>233</c:v>
                </c:pt>
                <c:pt idx="9402">
                  <c:v>231</c:v>
                </c:pt>
                <c:pt idx="9403">
                  <c:v>231</c:v>
                </c:pt>
                <c:pt idx="9404">
                  <c:v>231</c:v>
                </c:pt>
                <c:pt idx="9405">
                  <c:v>233</c:v>
                </c:pt>
                <c:pt idx="9406">
                  <c:v>233</c:v>
                </c:pt>
                <c:pt idx="9407">
                  <c:v>233</c:v>
                </c:pt>
                <c:pt idx="9408">
                  <c:v>233</c:v>
                </c:pt>
                <c:pt idx="9409">
                  <c:v>233</c:v>
                </c:pt>
                <c:pt idx="9410">
                  <c:v>240</c:v>
                </c:pt>
                <c:pt idx="9411">
                  <c:v>240</c:v>
                </c:pt>
                <c:pt idx="9412">
                  <c:v>242</c:v>
                </c:pt>
                <c:pt idx="9413">
                  <c:v>242</c:v>
                </c:pt>
                <c:pt idx="9414">
                  <c:v>241</c:v>
                </c:pt>
                <c:pt idx="9415">
                  <c:v>241</c:v>
                </c:pt>
                <c:pt idx="9416">
                  <c:v>239</c:v>
                </c:pt>
                <c:pt idx="9417">
                  <c:v>239</c:v>
                </c:pt>
                <c:pt idx="9418">
                  <c:v>236</c:v>
                </c:pt>
                <c:pt idx="9419">
                  <c:v>238</c:v>
                </c:pt>
                <c:pt idx="9420">
                  <c:v>241</c:v>
                </c:pt>
                <c:pt idx="9421">
                  <c:v>241</c:v>
                </c:pt>
                <c:pt idx="9422">
                  <c:v>240</c:v>
                </c:pt>
                <c:pt idx="9423">
                  <c:v>241</c:v>
                </c:pt>
                <c:pt idx="9424">
                  <c:v>239</c:v>
                </c:pt>
                <c:pt idx="9425">
                  <c:v>238</c:v>
                </c:pt>
                <c:pt idx="9426">
                  <c:v>238</c:v>
                </c:pt>
                <c:pt idx="9427">
                  <c:v>236</c:v>
                </c:pt>
                <c:pt idx="9428">
                  <c:v>236</c:v>
                </c:pt>
                <c:pt idx="9429">
                  <c:v>236</c:v>
                </c:pt>
                <c:pt idx="9430">
                  <c:v>236</c:v>
                </c:pt>
                <c:pt idx="9431">
                  <c:v>239</c:v>
                </c:pt>
                <c:pt idx="9432">
                  <c:v>236</c:v>
                </c:pt>
                <c:pt idx="9433">
                  <c:v>239</c:v>
                </c:pt>
                <c:pt idx="9434">
                  <c:v>239</c:v>
                </c:pt>
                <c:pt idx="9435">
                  <c:v>236</c:v>
                </c:pt>
                <c:pt idx="9436">
                  <c:v>236</c:v>
                </c:pt>
                <c:pt idx="9437">
                  <c:v>236</c:v>
                </c:pt>
                <c:pt idx="9438">
                  <c:v>232</c:v>
                </c:pt>
                <c:pt idx="9439">
                  <c:v>231</c:v>
                </c:pt>
                <c:pt idx="9440">
                  <c:v>229</c:v>
                </c:pt>
                <c:pt idx="9441">
                  <c:v>228</c:v>
                </c:pt>
                <c:pt idx="9442">
                  <c:v>228</c:v>
                </c:pt>
                <c:pt idx="9443">
                  <c:v>226</c:v>
                </c:pt>
                <c:pt idx="9444">
                  <c:v>226</c:v>
                </c:pt>
                <c:pt idx="9445">
                  <c:v>226</c:v>
                </c:pt>
                <c:pt idx="9446">
                  <c:v>223</c:v>
                </c:pt>
                <c:pt idx="9447">
                  <c:v>223</c:v>
                </c:pt>
                <c:pt idx="9448">
                  <c:v>222</c:v>
                </c:pt>
                <c:pt idx="9449">
                  <c:v>221</c:v>
                </c:pt>
                <c:pt idx="9450">
                  <c:v>221</c:v>
                </c:pt>
                <c:pt idx="9451">
                  <c:v>218</c:v>
                </c:pt>
                <c:pt idx="9452">
                  <c:v>215</c:v>
                </c:pt>
                <c:pt idx="9453">
                  <c:v>213</c:v>
                </c:pt>
                <c:pt idx="9454">
                  <c:v>213</c:v>
                </c:pt>
                <c:pt idx="9455">
                  <c:v>210</c:v>
                </c:pt>
                <c:pt idx="9456">
                  <c:v>207</c:v>
                </c:pt>
                <c:pt idx="9457">
                  <c:v>198</c:v>
                </c:pt>
                <c:pt idx="9458">
                  <c:v>192</c:v>
                </c:pt>
                <c:pt idx="9459">
                  <c:v>189</c:v>
                </c:pt>
                <c:pt idx="9460">
                  <c:v>189</c:v>
                </c:pt>
                <c:pt idx="9461">
                  <c:v>186</c:v>
                </c:pt>
                <c:pt idx="9462">
                  <c:v>182</c:v>
                </c:pt>
                <c:pt idx="9463">
                  <c:v>179</c:v>
                </c:pt>
                <c:pt idx="9464">
                  <c:v>177</c:v>
                </c:pt>
                <c:pt idx="9465">
                  <c:v>177</c:v>
                </c:pt>
                <c:pt idx="9466">
                  <c:v>173</c:v>
                </c:pt>
                <c:pt idx="9467">
                  <c:v>170</c:v>
                </c:pt>
                <c:pt idx="9468">
                  <c:v>170</c:v>
                </c:pt>
                <c:pt idx="9469">
                  <c:v>169</c:v>
                </c:pt>
                <c:pt idx="9470">
                  <c:v>169</c:v>
                </c:pt>
                <c:pt idx="9471">
                  <c:v>169</c:v>
                </c:pt>
                <c:pt idx="9472">
                  <c:v>169</c:v>
                </c:pt>
                <c:pt idx="9473">
                  <c:v>169</c:v>
                </c:pt>
                <c:pt idx="9474">
                  <c:v>168</c:v>
                </c:pt>
                <c:pt idx="9475">
                  <c:v>168</c:v>
                </c:pt>
                <c:pt idx="9476">
                  <c:v>168</c:v>
                </c:pt>
                <c:pt idx="9477">
                  <c:v>165</c:v>
                </c:pt>
                <c:pt idx="9478">
                  <c:v>163</c:v>
                </c:pt>
                <c:pt idx="9479">
                  <c:v>163</c:v>
                </c:pt>
                <c:pt idx="9480">
                  <c:v>166</c:v>
                </c:pt>
                <c:pt idx="9481">
                  <c:v>166</c:v>
                </c:pt>
                <c:pt idx="9482">
                  <c:v>164</c:v>
                </c:pt>
                <c:pt idx="9483">
                  <c:v>161</c:v>
                </c:pt>
                <c:pt idx="9484">
                  <c:v>161</c:v>
                </c:pt>
                <c:pt idx="9485">
                  <c:v>161</c:v>
                </c:pt>
                <c:pt idx="9486">
                  <c:v>158</c:v>
                </c:pt>
                <c:pt idx="9487">
                  <c:v>158</c:v>
                </c:pt>
                <c:pt idx="9488">
                  <c:v>158</c:v>
                </c:pt>
                <c:pt idx="9489">
                  <c:v>164</c:v>
                </c:pt>
                <c:pt idx="9490">
                  <c:v>164</c:v>
                </c:pt>
                <c:pt idx="9491">
                  <c:v>164</c:v>
                </c:pt>
                <c:pt idx="9492">
                  <c:v>164</c:v>
                </c:pt>
                <c:pt idx="9493">
                  <c:v>164</c:v>
                </c:pt>
                <c:pt idx="9494">
                  <c:v>163</c:v>
                </c:pt>
                <c:pt idx="9495">
                  <c:v>163</c:v>
                </c:pt>
                <c:pt idx="9496">
                  <c:v>162</c:v>
                </c:pt>
                <c:pt idx="9497">
                  <c:v>162</c:v>
                </c:pt>
                <c:pt idx="9498">
                  <c:v>162</c:v>
                </c:pt>
                <c:pt idx="9499">
                  <c:v>162</c:v>
                </c:pt>
                <c:pt idx="9500">
                  <c:v>162</c:v>
                </c:pt>
                <c:pt idx="9501">
                  <c:v>162</c:v>
                </c:pt>
                <c:pt idx="9502">
                  <c:v>162</c:v>
                </c:pt>
                <c:pt idx="9503">
                  <c:v>161</c:v>
                </c:pt>
                <c:pt idx="9504">
                  <c:v>161</c:v>
                </c:pt>
                <c:pt idx="9505">
                  <c:v>161</c:v>
                </c:pt>
                <c:pt idx="9506">
                  <c:v>163</c:v>
                </c:pt>
                <c:pt idx="9507">
                  <c:v>163</c:v>
                </c:pt>
                <c:pt idx="9508">
                  <c:v>162</c:v>
                </c:pt>
                <c:pt idx="9509">
                  <c:v>162</c:v>
                </c:pt>
                <c:pt idx="9510">
                  <c:v>162</c:v>
                </c:pt>
                <c:pt idx="9511">
                  <c:v>161</c:v>
                </c:pt>
                <c:pt idx="9512">
                  <c:v>161</c:v>
                </c:pt>
                <c:pt idx="9513">
                  <c:v>163</c:v>
                </c:pt>
                <c:pt idx="9514">
                  <c:v>162</c:v>
                </c:pt>
                <c:pt idx="9515">
                  <c:v>162</c:v>
                </c:pt>
                <c:pt idx="9516">
                  <c:v>162</c:v>
                </c:pt>
                <c:pt idx="9517">
                  <c:v>159</c:v>
                </c:pt>
                <c:pt idx="9518">
                  <c:v>159</c:v>
                </c:pt>
                <c:pt idx="9519">
                  <c:v>159</c:v>
                </c:pt>
                <c:pt idx="9520">
                  <c:v>158</c:v>
                </c:pt>
                <c:pt idx="9521">
                  <c:v>158</c:v>
                </c:pt>
                <c:pt idx="9522">
                  <c:v>158</c:v>
                </c:pt>
                <c:pt idx="9523">
                  <c:v>159</c:v>
                </c:pt>
                <c:pt idx="9524">
                  <c:v>159</c:v>
                </c:pt>
                <c:pt idx="9525">
                  <c:v>160</c:v>
                </c:pt>
                <c:pt idx="9526">
                  <c:v>159</c:v>
                </c:pt>
                <c:pt idx="9527">
                  <c:v>162</c:v>
                </c:pt>
                <c:pt idx="9528">
                  <c:v>161</c:v>
                </c:pt>
                <c:pt idx="9529">
                  <c:v>158</c:v>
                </c:pt>
                <c:pt idx="9530">
                  <c:v>158</c:v>
                </c:pt>
                <c:pt idx="9531">
                  <c:v>158</c:v>
                </c:pt>
                <c:pt idx="9532">
                  <c:v>156</c:v>
                </c:pt>
                <c:pt idx="9533">
                  <c:v>156</c:v>
                </c:pt>
                <c:pt idx="9534">
                  <c:v>158</c:v>
                </c:pt>
                <c:pt idx="9535">
                  <c:v>158</c:v>
                </c:pt>
                <c:pt idx="9536">
                  <c:v>163</c:v>
                </c:pt>
                <c:pt idx="9537">
                  <c:v>161</c:v>
                </c:pt>
                <c:pt idx="9538">
                  <c:v>161</c:v>
                </c:pt>
                <c:pt idx="9539">
                  <c:v>165</c:v>
                </c:pt>
                <c:pt idx="9540">
                  <c:v>160</c:v>
                </c:pt>
                <c:pt idx="9541">
                  <c:v>160</c:v>
                </c:pt>
                <c:pt idx="9542">
                  <c:v>162</c:v>
                </c:pt>
                <c:pt idx="9543">
                  <c:v>162</c:v>
                </c:pt>
                <c:pt idx="9544">
                  <c:v>162</c:v>
                </c:pt>
                <c:pt idx="9545">
                  <c:v>161</c:v>
                </c:pt>
                <c:pt idx="9546">
                  <c:v>161</c:v>
                </c:pt>
                <c:pt idx="9547">
                  <c:v>161</c:v>
                </c:pt>
                <c:pt idx="9548">
                  <c:v>164</c:v>
                </c:pt>
                <c:pt idx="9549">
                  <c:v>160</c:v>
                </c:pt>
                <c:pt idx="9550">
                  <c:v>160</c:v>
                </c:pt>
                <c:pt idx="9551">
                  <c:v>157</c:v>
                </c:pt>
                <c:pt idx="9552">
                  <c:v>155</c:v>
                </c:pt>
                <c:pt idx="9553">
                  <c:v>155</c:v>
                </c:pt>
                <c:pt idx="9554">
                  <c:v>154</c:v>
                </c:pt>
                <c:pt idx="9555">
                  <c:v>153</c:v>
                </c:pt>
                <c:pt idx="9556">
                  <c:v>153</c:v>
                </c:pt>
                <c:pt idx="9557">
                  <c:v>152</c:v>
                </c:pt>
                <c:pt idx="9558">
                  <c:v>151</c:v>
                </c:pt>
                <c:pt idx="9559">
                  <c:v>151</c:v>
                </c:pt>
                <c:pt idx="9560">
                  <c:v>150</c:v>
                </c:pt>
                <c:pt idx="9561">
                  <c:v>152</c:v>
                </c:pt>
                <c:pt idx="9562">
                  <c:v>152</c:v>
                </c:pt>
                <c:pt idx="9563">
                  <c:v>152</c:v>
                </c:pt>
                <c:pt idx="9564">
                  <c:v>152</c:v>
                </c:pt>
                <c:pt idx="9565">
                  <c:v>151</c:v>
                </c:pt>
                <c:pt idx="9566">
                  <c:v>149</c:v>
                </c:pt>
                <c:pt idx="9567">
                  <c:v>149</c:v>
                </c:pt>
                <c:pt idx="9568">
                  <c:v>149</c:v>
                </c:pt>
                <c:pt idx="9569">
                  <c:v>149</c:v>
                </c:pt>
                <c:pt idx="9570">
                  <c:v>149</c:v>
                </c:pt>
                <c:pt idx="9571">
                  <c:v>148</c:v>
                </c:pt>
                <c:pt idx="9572">
                  <c:v>148</c:v>
                </c:pt>
                <c:pt idx="9573">
                  <c:v>148</c:v>
                </c:pt>
                <c:pt idx="9574">
                  <c:v>147</c:v>
                </c:pt>
                <c:pt idx="9575">
                  <c:v>147</c:v>
                </c:pt>
                <c:pt idx="9576">
                  <c:v>145</c:v>
                </c:pt>
                <c:pt idx="9577">
                  <c:v>145</c:v>
                </c:pt>
                <c:pt idx="9578">
                  <c:v>145</c:v>
                </c:pt>
                <c:pt idx="9579">
                  <c:v>141</c:v>
                </c:pt>
                <c:pt idx="9580">
                  <c:v>141</c:v>
                </c:pt>
                <c:pt idx="9581">
                  <c:v>140</c:v>
                </c:pt>
                <c:pt idx="9582">
                  <c:v>140</c:v>
                </c:pt>
                <c:pt idx="9583">
                  <c:v>139</c:v>
                </c:pt>
                <c:pt idx="9584">
                  <c:v>139</c:v>
                </c:pt>
                <c:pt idx="9585">
                  <c:v>136</c:v>
                </c:pt>
                <c:pt idx="9586">
                  <c:v>136</c:v>
                </c:pt>
                <c:pt idx="9587">
                  <c:v>136</c:v>
                </c:pt>
                <c:pt idx="9588">
                  <c:v>139</c:v>
                </c:pt>
                <c:pt idx="9589">
                  <c:v>136</c:v>
                </c:pt>
                <c:pt idx="9590">
                  <c:v>138</c:v>
                </c:pt>
                <c:pt idx="9591">
                  <c:v>138</c:v>
                </c:pt>
                <c:pt idx="9592">
                  <c:v>138</c:v>
                </c:pt>
                <c:pt idx="9593">
                  <c:v>136</c:v>
                </c:pt>
                <c:pt idx="9594">
                  <c:v>133</c:v>
                </c:pt>
                <c:pt idx="9595">
                  <c:v>133</c:v>
                </c:pt>
                <c:pt idx="9596">
                  <c:v>133</c:v>
                </c:pt>
                <c:pt idx="9597">
                  <c:v>132</c:v>
                </c:pt>
                <c:pt idx="9598">
                  <c:v>131</c:v>
                </c:pt>
                <c:pt idx="9599">
                  <c:v>130</c:v>
                </c:pt>
                <c:pt idx="9600">
                  <c:v>129</c:v>
                </c:pt>
                <c:pt idx="9601">
                  <c:v>123</c:v>
                </c:pt>
                <c:pt idx="9602">
                  <c:v>122</c:v>
                </c:pt>
                <c:pt idx="9603">
                  <c:v>122</c:v>
                </c:pt>
                <c:pt idx="9604">
                  <c:v>124</c:v>
                </c:pt>
                <c:pt idx="9605">
                  <c:v>123</c:v>
                </c:pt>
                <c:pt idx="9606">
                  <c:v>123</c:v>
                </c:pt>
                <c:pt idx="9607">
                  <c:v>123</c:v>
                </c:pt>
                <c:pt idx="9608">
                  <c:v>125</c:v>
                </c:pt>
                <c:pt idx="9609">
                  <c:v>125</c:v>
                </c:pt>
                <c:pt idx="9610">
                  <c:v>128</c:v>
                </c:pt>
                <c:pt idx="9611">
                  <c:v>126</c:v>
                </c:pt>
                <c:pt idx="9612">
                  <c:v>129</c:v>
                </c:pt>
                <c:pt idx="9613">
                  <c:v>129</c:v>
                </c:pt>
                <c:pt idx="9614">
                  <c:v>128</c:v>
                </c:pt>
                <c:pt idx="9615">
                  <c:v>130</c:v>
                </c:pt>
                <c:pt idx="9616">
                  <c:v>130</c:v>
                </c:pt>
                <c:pt idx="9617">
                  <c:v>126</c:v>
                </c:pt>
                <c:pt idx="9618">
                  <c:v>126</c:v>
                </c:pt>
                <c:pt idx="9619">
                  <c:v>125</c:v>
                </c:pt>
                <c:pt idx="9620">
                  <c:v>124</c:v>
                </c:pt>
                <c:pt idx="9621">
                  <c:v>124</c:v>
                </c:pt>
                <c:pt idx="9622">
                  <c:v>123</c:v>
                </c:pt>
                <c:pt idx="9623">
                  <c:v>122</c:v>
                </c:pt>
                <c:pt idx="9624">
                  <c:v>122</c:v>
                </c:pt>
                <c:pt idx="9625">
                  <c:v>120</c:v>
                </c:pt>
                <c:pt idx="9626">
                  <c:v>122</c:v>
                </c:pt>
                <c:pt idx="9627">
                  <c:v>125</c:v>
                </c:pt>
                <c:pt idx="9628">
                  <c:v>124</c:v>
                </c:pt>
                <c:pt idx="9629">
                  <c:v>122</c:v>
                </c:pt>
                <c:pt idx="9630">
                  <c:v>122</c:v>
                </c:pt>
                <c:pt idx="9631">
                  <c:v>125</c:v>
                </c:pt>
                <c:pt idx="9632">
                  <c:v>125</c:v>
                </c:pt>
                <c:pt idx="9633">
                  <c:v>125</c:v>
                </c:pt>
                <c:pt idx="9634">
                  <c:v>124</c:v>
                </c:pt>
                <c:pt idx="9635">
                  <c:v>123</c:v>
                </c:pt>
                <c:pt idx="9636">
                  <c:v>122</c:v>
                </c:pt>
                <c:pt idx="9637">
                  <c:v>125</c:v>
                </c:pt>
                <c:pt idx="9638">
                  <c:v>125</c:v>
                </c:pt>
                <c:pt idx="9639">
                  <c:v>124</c:v>
                </c:pt>
                <c:pt idx="9640">
                  <c:v>124</c:v>
                </c:pt>
                <c:pt idx="9641">
                  <c:v>123</c:v>
                </c:pt>
                <c:pt idx="9642">
                  <c:v>122</c:v>
                </c:pt>
                <c:pt idx="9643">
                  <c:v>122</c:v>
                </c:pt>
                <c:pt idx="9644">
                  <c:v>123</c:v>
                </c:pt>
                <c:pt idx="9645">
                  <c:v>125</c:v>
                </c:pt>
                <c:pt idx="9646">
                  <c:v>125</c:v>
                </c:pt>
                <c:pt idx="9647">
                  <c:v>126</c:v>
                </c:pt>
                <c:pt idx="9648">
                  <c:v>126</c:v>
                </c:pt>
                <c:pt idx="9649">
                  <c:v>126</c:v>
                </c:pt>
                <c:pt idx="9650">
                  <c:v>125</c:v>
                </c:pt>
                <c:pt idx="9651">
                  <c:v>125</c:v>
                </c:pt>
                <c:pt idx="9652">
                  <c:v>124</c:v>
                </c:pt>
                <c:pt idx="9653">
                  <c:v>123</c:v>
                </c:pt>
                <c:pt idx="9654">
                  <c:v>123</c:v>
                </c:pt>
                <c:pt idx="9655">
                  <c:v>123</c:v>
                </c:pt>
                <c:pt idx="9656">
                  <c:v>123</c:v>
                </c:pt>
                <c:pt idx="9657">
                  <c:v>126</c:v>
                </c:pt>
                <c:pt idx="9658">
                  <c:v>126</c:v>
                </c:pt>
                <c:pt idx="9659">
                  <c:v>128</c:v>
                </c:pt>
                <c:pt idx="9660">
                  <c:v>129</c:v>
                </c:pt>
                <c:pt idx="9661">
                  <c:v>133</c:v>
                </c:pt>
                <c:pt idx="9662">
                  <c:v>133</c:v>
                </c:pt>
                <c:pt idx="9663">
                  <c:v>133</c:v>
                </c:pt>
                <c:pt idx="9664">
                  <c:v>132</c:v>
                </c:pt>
                <c:pt idx="9665">
                  <c:v>132</c:v>
                </c:pt>
                <c:pt idx="9666">
                  <c:v>132</c:v>
                </c:pt>
                <c:pt idx="9667">
                  <c:v>135</c:v>
                </c:pt>
                <c:pt idx="9668">
                  <c:v>134</c:v>
                </c:pt>
                <c:pt idx="9669">
                  <c:v>137</c:v>
                </c:pt>
                <c:pt idx="9670">
                  <c:v>137</c:v>
                </c:pt>
                <c:pt idx="9671">
                  <c:v>137</c:v>
                </c:pt>
                <c:pt idx="9672">
                  <c:v>137</c:v>
                </c:pt>
                <c:pt idx="9673">
                  <c:v>135</c:v>
                </c:pt>
                <c:pt idx="9674">
                  <c:v>132</c:v>
                </c:pt>
                <c:pt idx="9675">
                  <c:v>131</c:v>
                </c:pt>
                <c:pt idx="9676">
                  <c:v>129</c:v>
                </c:pt>
                <c:pt idx="9677">
                  <c:v>129</c:v>
                </c:pt>
                <c:pt idx="9678">
                  <c:v>128</c:v>
                </c:pt>
                <c:pt idx="9679">
                  <c:v>127</c:v>
                </c:pt>
                <c:pt idx="9680">
                  <c:v>126</c:v>
                </c:pt>
                <c:pt idx="9681">
                  <c:v>126</c:v>
                </c:pt>
                <c:pt idx="9682">
                  <c:v>126</c:v>
                </c:pt>
                <c:pt idx="9683">
                  <c:v>126</c:v>
                </c:pt>
                <c:pt idx="9684">
                  <c:v>126</c:v>
                </c:pt>
                <c:pt idx="9685">
                  <c:v>125</c:v>
                </c:pt>
                <c:pt idx="9686">
                  <c:v>124</c:v>
                </c:pt>
                <c:pt idx="9687">
                  <c:v>124</c:v>
                </c:pt>
                <c:pt idx="9688">
                  <c:v>123</c:v>
                </c:pt>
                <c:pt idx="9689">
                  <c:v>122</c:v>
                </c:pt>
                <c:pt idx="9690">
                  <c:v>122</c:v>
                </c:pt>
                <c:pt idx="9691">
                  <c:v>127</c:v>
                </c:pt>
                <c:pt idx="9692">
                  <c:v>127</c:v>
                </c:pt>
                <c:pt idx="9693">
                  <c:v>126</c:v>
                </c:pt>
                <c:pt idx="9694">
                  <c:v>126</c:v>
                </c:pt>
                <c:pt idx="9695">
                  <c:v>126</c:v>
                </c:pt>
                <c:pt idx="9696">
                  <c:v>126</c:v>
                </c:pt>
                <c:pt idx="9697">
                  <c:v>126</c:v>
                </c:pt>
                <c:pt idx="9698">
                  <c:v>125</c:v>
                </c:pt>
                <c:pt idx="9699">
                  <c:v>125</c:v>
                </c:pt>
                <c:pt idx="9700">
                  <c:v>125</c:v>
                </c:pt>
                <c:pt idx="9701">
                  <c:v>124</c:v>
                </c:pt>
                <c:pt idx="9702">
                  <c:v>122</c:v>
                </c:pt>
                <c:pt idx="9703">
                  <c:v>121</c:v>
                </c:pt>
                <c:pt idx="9704">
                  <c:v>121</c:v>
                </c:pt>
                <c:pt idx="9705">
                  <c:v>122</c:v>
                </c:pt>
                <c:pt idx="9706">
                  <c:v>122</c:v>
                </c:pt>
                <c:pt idx="9707">
                  <c:v>122</c:v>
                </c:pt>
                <c:pt idx="9708">
                  <c:v>120</c:v>
                </c:pt>
                <c:pt idx="9709">
                  <c:v>120</c:v>
                </c:pt>
                <c:pt idx="9710">
                  <c:v>120</c:v>
                </c:pt>
                <c:pt idx="9711">
                  <c:v>123</c:v>
                </c:pt>
                <c:pt idx="9712">
                  <c:v>123</c:v>
                </c:pt>
                <c:pt idx="9713">
                  <c:v>121</c:v>
                </c:pt>
                <c:pt idx="9714">
                  <c:v>121</c:v>
                </c:pt>
                <c:pt idx="9715">
                  <c:v>120</c:v>
                </c:pt>
                <c:pt idx="9716">
                  <c:v>120</c:v>
                </c:pt>
                <c:pt idx="9717">
                  <c:v>120</c:v>
                </c:pt>
                <c:pt idx="9718">
                  <c:v>119</c:v>
                </c:pt>
                <c:pt idx="9719">
                  <c:v>116</c:v>
                </c:pt>
                <c:pt idx="9720">
                  <c:v>114</c:v>
                </c:pt>
                <c:pt idx="9721">
                  <c:v>114</c:v>
                </c:pt>
                <c:pt idx="9722">
                  <c:v>116</c:v>
                </c:pt>
                <c:pt idx="9723">
                  <c:v>118</c:v>
                </c:pt>
                <c:pt idx="9724">
                  <c:v>115</c:v>
                </c:pt>
                <c:pt idx="9725">
                  <c:v>114</c:v>
                </c:pt>
                <c:pt idx="9726">
                  <c:v>119</c:v>
                </c:pt>
                <c:pt idx="9727">
                  <c:v>119</c:v>
                </c:pt>
                <c:pt idx="9728">
                  <c:v>118</c:v>
                </c:pt>
                <c:pt idx="9729">
                  <c:v>117</c:v>
                </c:pt>
                <c:pt idx="9730">
                  <c:v>117</c:v>
                </c:pt>
                <c:pt idx="9731">
                  <c:v>116</c:v>
                </c:pt>
                <c:pt idx="9732">
                  <c:v>116</c:v>
                </c:pt>
                <c:pt idx="9733">
                  <c:v>115</c:v>
                </c:pt>
                <c:pt idx="9734">
                  <c:v>115</c:v>
                </c:pt>
                <c:pt idx="9735">
                  <c:v>116</c:v>
                </c:pt>
                <c:pt idx="9736">
                  <c:v>116</c:v>
                </c:pt>
                <c:pt idx="9737">
                  <c:v>116</c:v>
                </c:pt>
                <c:pt idx="9738">
                  <c:v>116</c:v>
                </c:pt>
                <c:pt idx="9739">
                  <c:v>116</c:v>
                </c:pt>
                <c:pt idx="9740">
                  <c:v>115</c:v>
                </c:pt>
                <c:pt idx="9741">
                  <c:v>115</c:v>
                </c:pt>
                <c:pt idx="9742">
                  <c:v>114</c:v>
                </c:pt>
                <c:pt idx="9743">
                  <c:v>112</c:v>
                </c:pt>
                <c:pt idx="9744">
                  <c:v>114</c:v>
                </c:pt>
                <c:pt idx="9745">
                  <c:v>115</c:v>
                </c:pt>
                <c:pt idx="9746">
                  <c:v>115</c:v>
                </c:pt>
                <c:pt idx="9747">
                  <c:v>113</c:v>
                </c:pt>
                <c:pt idx="9748">
                  <c:v>115</c:v>
                </c:pt>
                <c:pt idx="9749">
                  <c:v>117</c:v>
                </c:pt>
                <c:pt idx="9750">
                  <c:v>117</c:v>
                </c:pt>
                <c:pt idx="9751">
                  <c:v>120</c:v>
                </c:pt>
                <c:pt idx="9752">
                  <c:v>120</c:v>
                </c:pt>
                <c:pt idx="9753">
                  <c:v>120</c:v>
                </c:pt>
                <c:pt idx="9754">
                  <c:v>119</c:v>
                </c:pt>
                <c:pt idx="9755">
                  <c:v>119</c:v>
                </c:pt>
                <c:pt idx="9756">
                  <c:v>118</c:v>
                </c:pt>
                <c:pt idx="9757">
                  <c:v>118</c:v>
                </c:pt>
                <c:pt idx="9758">
                  <c:v>117</c:v>
                </c:pt>
                <c:pt idx="9759">
                  <c:v>117</c:v>
                </c:pt>
                <c:pt idx="9760">
                  <c:v>120</c:v>
                </c:pt>
                <c:pt idx="9761">
                  <c:v>120</c:v>
                </c:pt>
                <c:pt idx="9762">
                  <c:v>120</c:v>
                </c:pt>
                <c:pt idx="9763">
                  <c:v>120</c:v>
                </c:pt>
                <c:pt idx="9764">
                  <c:v>118</c:v>
                </c:pt>
                <c:pt idx="9765">
                  <c:v>117</c:v>
                </c:pt>
                <c:pt idx="9766">
                  <c:v>117</c:v>
                </c:pt>
                <c:pt idx="9767">
                  <c:v>116</c:v>
                </c:pt>
                <c:pt idx="9768">
                  <c:v>114</c:v>
                </c:pt>
                <c:pt idx="9769">
                  <c:v>113</c:v>
                </c:pt>
                <c:pt idx="9770">
                  <c:v>113</c:v>
                </c:pt>
                <c:pt idx="9771">
                  <c:v>115</c:v>
                </c:pt>
                <c:pt idx="9772">
                  <c:v>115</c:v>
                </c:pt>
                <c:pt idx="9773">
                  <c:v>119</c:v>
                </c:pt>
                <c:pt idx="9774">
                  <c:v>118</c:v>
                </c:pt>
                <c:pt idx="9775">
                  <c:v>118</c:v>
                </c:pt>
                <c:pt idx="9776">
                  <c:v>118</c:v>
                </c:pt>
                <c:pt idx="9777">
                  <c:v>120</c:v>
                </c:pt>
                <c:pt idx="9778">
                  <c:v>119</c:v>
                </c:pt>
                <c:pt idx="9779">
                  <c:v>119</c:v>
                </c:pt>
                <c:pt idx="9780">
                  <c:v>118</c:v>
                </c:pt>
                <c:pt idx="9781">
                  <c:v>118</c:v>
                </c:pt>
                <c:pt idx="9782">
                  <c:v>119</c:v>
                </c:pt>
                <c:pt idx="9783">
                  <c:v>119</c:v>
                </c:pt>
                <c:pt idx="9784">
                  <c:v>116</c:v>
                </c:pt>
                <c:pt idx="9785">
                  <c:v>118</c:v>
                </c:pt>
                <c:pt idx="9786">
                  <c:v>121</c:v>
                </c:pt>
                <c:pt idx="9787">
                  <c:v>121</c:v>
                </c:pt>
                <c:pt idx="9788">
                  <c:v>120</c:v>
                </c:pt>
                <c:pt idx="9789">
                  <c:v>120</c:v>
                </c:pt>
                <c:pt idx="9790">
                  <c:v>120</c:v>
                </c:pt>
                <c:pt idx="9791">
                  <c:v>120</c:v>
                </c:pt>
                <c:pt idx="9792">
                  <c:v>120</c:v>
                </c:pt>
                <c:pt idx="9793">
                  <c:v>120</c:v>
                </c:pt>
                <c:pt idx="9794">
                  <c:v>120</c:v>
                </c:pt>
                <c:pt idx="9795">
                  <c:v>119</c:v>
                </c:pt>
                <c:pt idx="9796">
                  <c:v>116</c:v>
                </c:pt>
                <c:pt idx="9797">
                  <c:v>116</c:v>
                </c:pt>
                <c:pt idx="9798">
                  <c:v>119</c:v>
                </c:pt>
                <c:pt idx="9799">
                  <c:v>118</c:v>
                </c:pt>
                <c:pt idx="9800">
                  <c:v>116</c:v>
                </c:pt>
                <c:pt idx="9801">
                  <c:v>116</c:v>
                </c:pt>
                <c:pt idx="9802">
                  <c:v>115</c:v>
                </c:pt>
                <c:pt idx="9803">
                  <c:v>115</c:v>
                </c:pt>
                <c:pt idx="9804">
                  <c:v>115</c:v>
                </c:pt>
                <c:pt idx="9805">
                  <c:v>118</c:v>
                </c:pt>
                <c:pt idx="9806">
                  <c:v>118</c:v>
                </c:pt>
                <c:pt idx="9807">
                  <c:v>117</c:v>
                </c:pt>
                <c:pt idx="9808">
                  <c:v>117</c:v>
                </c:pt>
                <c:pt idx="9809">
                  <c:v>120</c:v>
                </c:pt>
                <c:pt idx="9810">
                  <c:v>120</c:v>
                </c:pt>
                <c:pt idx="9811">
                  <c:v>117</c:v>
                </c:pt>
                <c:pt idx="9812">
                  <c:v>120</c:v>
                </c:pt>
                <c:pt idx="9813">
                  <c:v>119</c:v>
                </c:pt>
                <c:pt idx="9814">
                  <c:v>119</c:v>
                </c:pt>
                <c:pt idx="9815">
                  <c:v>119</c:v>
                </c:pt>
                <c:pt idx="9816">
                  <c:v>117</c:v>
                </c:pt>
                <c:pt idx="9817">
                  <c:v>115</c:v>
                </c:pt>
                <c:pt idx="9818">
                  <c:v>115</c:v>
                </c:pt>
                <c:pt idx="9819">
                  <c:v>113</c:v>
                </c:pt>
                <c:pt idx="9820">
                  <c:v>109</c:v>
                </c:pt>
                <c:pt idx="9821">
                  <c:v>106</c:v>
                </c:pt>
                <c:pt idx="9822">
                  <c:v>109</c:v>
                </c:pt>
                <c:pt idx="9823">
                  <c:v>108</c:v>
                </c:pt>
                <c:pt idx="9824">
                  <c:v>110</c:v>
                </c:pt>
                <c:pt idx="9825">
                  <c:v>110</c:v>
                </c:pt>
                <c:pt idx="9826">
                  <c:v>108</c:v>
                </c:pt>
                <c:pt idx="9827">
                  <c:v>108</c:v>
                </c:pt>
                <c:pt idx="9828">
                  <c:v>106</c:v>
                </c:pt>
                <c:pt idx="9829">
                  <c:v>106</c:v>
                </c:pt>
                <c:pt idx="9830">
                  <c:v>108</c:v>
                </c:pt>
                <c:pt idx="9831">
                  <c:v>107</c:v>
                </c:pt>
                <c:pt idx="9832">
                  <c:v>109</c:v>
                </c:pt>
                <c:pt idx="9833">
                  <c:v>109</c:v>
                </c:pt>
                <c:pt idx="9834">
                  <c:v>109</c:v>
                </c:pt>
                <c:pt idx="9835">
                  <c:v>108</c:v>
                </c:pt>
                <c:pt idx="9836">
                  <c:v>111</c:v>
                </c:pt>
                <c:pt idx="9837">
                  <c:v>110</c:v>
                </c:pt>
                <c:pt idx="9838">
                  <c:v>112</c:v>
                </c:pt>
                <c:pt idx="9839">
                  <c:v>112</c:v>
                </c:pt>
                <c:pt idx="9840">
                  <c:v>115</c:v>
                </c:pt>
                <c:pt idx="9841">
                  <c:v>117</c:v>
                </c:pt>
                <c:pt idx="9842">
                  <c:v>117</c:v>
                </c:pt>
                <c:pt idx="9843">
                  <c:v>119</c:v>
                </c:pt>
                <c:pt idx="9844">
                  <c:v>122</c:v>
                </c:pt>
                <c:pt idx="9845">
                  <c:v>122</c:v>
                </c:pt>
                <c:pt idx="9846">
                  <c:v>122</c:v>
                </c:pt>
                <c:pt idx="9847">
                  <c:v>122</c:v>
                </c:pt>
                <c:pt idx="9848">
                  <c:v>121</c:v>
                </c:pt>
                <c:pt idx="9849">
                  <c:v>121</c:v>
                </c:pt>
                <c:pt idx="9850">
                  <c:v>121</c:v>
                </c:pt>
                <c:pt idx="9851">
                  <c:v>121</c:v>
                </c:pt>
                <c:pt idx="9852">
                  <c:v>121</c:v>
                </c:pt>
                <c:pt idx="9853">
                  <c:v>120</c:v>
                </c:pt>
                <c:pt idx="9854">
                  <c:v>119</c:v>
                </c:pt>
                <c:pt idx="9855">
                  <c:v>118</c:v>
                </c:pt>
                <c:pt idx="9856">
                  <c:v>118</c:v>
                </c:pt>
                <c:pt idx="9857">
                  <c:v>124</c:v>
                </c:pt>
                <c:pt idx="9858">
                  <c:v>124</c:v>
                </c:pt>
                <c:pt idx="9859">
                  <c:v>124</c:v>
                </c:pt>
                <c:pt idx="9860">
                  <c:v>124</c:v>
                </c:pt>
                <c:pt idx="9861">
                  <c:v>123</c:v>
                </c:pt>
                <c:pt idx="9862">
                  <c:v>122</c:v>
                </c:pt>
                <c:pt idx="9863">
                  <c:v>124</c:v>
                </c:pt>
                <c:pt idx="9864">
                  <c:v>124</c:v>
                </c:pt>
                <c:pt idx="9865">
                  <c:v>125</c:v>
                </c:pt>
                <c:pt idx="9866">
                  <c:v>125</c:v>
                </c:pt>
                <c:pt idx="9867">
                  <c:v>127</c:v>
                </c:pt>
                <c:pt idx="9868">
                  <c:v>127</c:v>
                </c:pt>
                <c:pt idx="9869">
                  <c:v>126</c:v>
                </c:pt>
                <c:pt idx="9870">
                  <c:v>125</c:v>
                </c:pt>
                <c:pt idx="9871">
                  <c:v>123</c:v>
                </c:pt>
                <c:pt idx="9872">
                  <c:v>126</c:v>
                </c:pt>
                <c:pt idx="9873">
                  <c:v>125</c:v>
                </c:pt>
                <c:pt idx="9874">
                  <c:v>128</c:v>
                </c:pt>
                <c:pt idx="9875">
                  <c:v>131</c:v>
                </c:pt>
                <c:pt idx="9876">
                  <c:v>128</c:v>
                </c:pt>
                <c:pt idx="9877">
                  <c:v>128</c:v>
                </c:pt>
                <c:pt idx="9878">
                  <c:v>128</c:v>
                </c:pt>
                <c:pt idx="9879">
                  <c:v>131</c:v>
                </c:pt>
                <c:pt idx="9880">
                  <c:v>131</c:v>
                </c:pt>
                <c:pt idx="9881">
                  <c:v>131</c:v>
                </c:pt>
                <c:pt idx="9882">
                  <c:v>131</c:v>
                </c:pt>
                <c:pt idx="9883">
                  <c:v>132</c:v>
                </c:pt>
                <c:pt idx="9884">
                  <c:v>134</c:v>
                </c:pt>
                <c:pt idx="9885">
                  <c:v>133</c:v>
                </c:pt>
                <c:pt idx="9886">
                  <c:v>133</c:v>
                </c:pt>
                <c:pt idx="9887">
                  <c:v>132</c:v>
                </c:pt>
                <c:pt idx="9888">
                  <c:v>132</c:v>
                </c:pt>
                <c:pt idx="9889">
                  <c:v>132</c:v>
                </c:pt>
                <c:pt idx="9890">
                  <c:v>135</c:v>
                </c:pt>
                <c:pt idx="9891">
                  <c:v>134</c:v>
                </c:pt>
                <c:pt idx="9892">
                  <c:v>131</c:v>
                </c:pt>
                <c:pt idx="9893">
                  <c:v>133</c:v>
                </c:pt>
                <c:pt idx="9894">
                  <c:v>133</c:v>
                </c:pt>
                <c:pt idx="9895">
                  <c:v>135</c:v>
                </c:pt>
                <c:pt idx="9896">
                  <c:v>137</c:v>
                </c:pt>
                <c:pt idx="9897">
                  <c:v>137</c:v>
                </c:pt>
                <c:pt idx="9898">
                  <c:v>140</c:v>
                </c:pt>
                <c:pt idx="9899">
                  <c:v>137</c:v>
                </c:pt>
                <c:pt idx="9900">
                  <c:v>137</c:v>
                </c:pt>
                <c:pt idx="9901">
                  <c:v>137</c:v>
                </c:pt>
                <c:pt idx="9902">
                  <c:v>135</c:v>
                </c:pt>
                <c:pt idx="9903">
                  <c:v>135</c:v>
                </c:pt>
                <c:pt idx="9904">
                  <c:v>134</c:v>
                </c:pt>
                <c:pt idx="9905">
                  <c:v>135</c:v>
                </c:pt>
                <c:pt idx="9906">
                  <c:v>135</c:v>
                </c:pt>
                <c:pt idx="9907">
                  <c:v>135</c:v>
                </c:pt>
                <c:pt idx="9908">
                  <c:v>135</c:v>
                </c:pt>
                <c:pt idx="9909">
                  <c:v>135</c:v>
                </c:pt>
                <c:pt idx="9910">
                  <c:v>135</c:v>
                </c:pt>
                <c:pt idx="9911">
                  <c:v>135</c:v>
                </c:pt>
                <c:pt idx="9912">
                  <c:v>134</c:v>
                </c:pt>
                <c:pt idx="9913">
                  <c:v>133</c:v>
                </c:pt>
                <c:pt idx="9914">
                  <c:v>133</c:v>
                </c:pt>
                <c:pt idx="9915">
                  <c:v>133</c:v>
                </c:pt>
                <c:pt idx="9916">
                  <c:v>133</c:v>
                </c:pt>
                <c:pt idx="9917">
                  <c:v>133</c:v>
                </c:pt>
                <c:pt idx="9918">
                  <c:v>133</c:v>
                </c:pt>
                <c:pt idx="9919">
                  <c:v>133</c:v>
                </c:pt>
                <c:pt idx="9920">
                  <c:v>133</c:v>
                </c:pt>
                <c:pt idx="9921">
                  <c:v>131</c:v>
                </c:pt>
                <c:pt idx="9922">
                  <c:v>130</c:v>
                </c:pt>
                <c:pt idx="9923">
                  <c:v>125</c:v>
                </c:pt>
                <c:pt idx="9924">
                  <c:v>124</c:v>
                </c:pt>
                <c:pt idx="9925">
                  <c:v>124</c:v>
                </c:pt>
                <c:pt idx="9926">
                  <c:v>121</c:v>
                </c:pt>
                <c:pt idx="9927">
                  <c:v>119</c:v>
                </c:pt>
                <c:pt idx="9928">
                  <c:v>119</c:v>
                </c:pt>
                <c:pt idx="9929">
                  <c:v>119</c:v>
                </c:pt>
                <c:pt idx="9930">
                  <c:v>119</c:v>
                </c:pt>
                <c:pt idx="9931">
                  <c:v>118</c:v>
                </c:pt>
                <c:pt idx="9932">
                  <c:v>118</c:v>
                </c:pt>
                <c:pt idx="9933">
                  <c:v>121</c:v>
                </c:pt>
                <c:pt idx="9934">
                  <c:v>117</c:v>
                </c:pt>
                <c:pt idx="9935">
                  <c:v>116</c:v>
                </c:pt>
                <c:pt idx="9936">
                  <c:v>118</c:v>
                </c:pt>
                <c:pt idx="9937">
                  <c:v>116</c:v>
                </c:pt>
                <c:pt idx="9938">
                  <c:v>114</c:v>
                </c:pt>
                <c:pt idx="9939">
                  <c:v>117</c:v>
                </c:pt>
                <c:pt idx="9940">
                  <c:v>117</c:v>
                </c:pt>
                <c:pt idx="9941">
                  <c:v>117</c:v>
                </c:pt>
                <c:pt idx="9942">
                  <c:v>117</c:v>
                </c:pt>
                <c:pt idx="9943">
                  <c:v>117</c:v>
                </c:pt>
                <c:pt idx="9944">
                  <c:v>117</c:v>
                </c:pt>
                <c:pt idx="9945">
                  <c:v>117</c:v>
                </c:pt>
                <c:pt idx="9946">
                  <c:v>117</c:v>
                </c:pt>
                <c:pt idx="9947">
                  <c:v>117</c:v>
                </c:pt>
                <c:pt idx="9948">
                  <c:v>117</c:v>
                </c:pt>
                <c:pt idx="9949">
                  <c:v>117</c:v>
                </c:pt>
                <c:pt idx="9950">
                  <c:v>117</c:v>
                </c:pt>
                <c:pt idx="9951">
                  <c:v>120</c:v>
                </c:pt>
                <c:pt idx="9952">
                  <c:v>122</c:v>
                </c:pt>
                <c:pt idx="9953">
                  <c:v>122</c:v>
                </c:pt>
                <c:pt idx="9954">
                  <c:v>121</c:v>
                </c:pt>
                <c:pt idx="9955">
                  <c:v>121</c:v>
                </c:pt>
                <c:pt idx="9956">
                  <c:v>127</c:v>
                </c:pt>
                <c:pt idx="9957">
                  <c:v>127</c:v>
                </c:pt>
                <c:pt idx="9958">
                  <c:v>126</c:v>
                </c:pt>
                <c:pt idx="9959">
                  <c:v>125</c:v>
                </c:pt>
                <c:pt idx="9960">
                  <c:v>124</c:v>
                </c:pt>
                <c:pt idx="9961">
                  <c:v>124</c:v>
                </c:pt>
                <c:pt idx="9962">
                  <c:v>126</c:v>
                </c:pt>
                <c:pt idx="9963">
                  <c:v>128</c:v>
                </c:pt>
                <c:pt idx="9964">
                  <c:v>130</c:v>
                </c:pt>
                <c:pt idx="9965">
                  <c:v>129</c:v>
                </c:pt>
                <c:pt idx="9966">
                  <c:v>128</c:v>
                </c:pt>
                <c:pt idx="9967">
                  <c:v>127</c:v>
                </c:pt>
                <c:pt idx="9968">
                  <c:v>127</c:v>
                </c:pt>
                <c:pt idx="9969">
                  <c:v>126</c:v>
                </c:pt>
                <c:pt idx="9970">
                  <c:v>126</c:v>
                </c:pt>
                <c:pt idx="9971">
                  <c:v>126</c:v>
                </c:pt>
                <c:pt idx="9972">
                  <c:v>126</c:v>
                </c:pt>
                <c:pt idx="9973">
                  <c:v>125</c:v>
                </c:pt>
                <c:pt idx="9974">
                  <c:v>125</c:v>
                </c:pt>
                <c:pt idx="9975">
                  <c:v>125</c:v>
                </c:pt>
                <c:pt idx="9976">
                  <c:v>125</c:v>
                </c:pt>
                <c:pt idx="9977">
                  <c:v>125</c:v>
                </c:pt>
                <c:pt idx="9978">
                  <c:v>128</c:v>
                </c:pt>
                <c:pt idx="9979">
                  <c:v>128</c:v>
                </c:pt>
                <c:pt idx="9980">
                  <c:v>128</c:v>
                </c:pt>
                <c:pt idx="9981">
                  <c:v>129</c:v>
                </c:pt>
                <c:pt idx="9982">
                  <c:v>129</c:v>
                </c:pt>
                <c:pt idx="9983">
                  <c:v>128</c:v>
                </c:pt>
                <c:pt idx="9984">
                  <c:v>128</c:v>
                </c:pt>
                <c:pt idx="9985">
                  <c:v>130</c:v>
                </c:pt>
                <c:pt idx="9986">
                  <c:v>130</c:v>
                </c:pt>
                <c:pt idx="9987">
                  <c:v>127</c:v>
                </c:pt>
                <c:pt idx="9988">
                  <c:v>130</c:v>
                </c:pt>
                <c:pt idx="9989">
                  <c:v>130</c:v>
                </c:pt>
                <c:pt idx="9990">
                  <c:v>129</c:v>
                </c:pt>
                <c:pt idx="9991">
                  <c:v>128</c:v>
                </c:pt>
                <c:pt idx="9992">
                  <c:v>128</c:v>
                </c:pt>
                <c:pt idx="9993">
                  <c:v>128</c:v>
                </c:pt>
                <c:pt idx="9994">
                  <c:v>127</c:v>
                </c:pt>
                <c:pt idx="9995">
                  <c:v>125</c:v>
                </c:pt>
                <c:pt idx="9996">
                  <c:v>127</c:v>
                </c:pt>
                <c:pt idx="9997">
                  <c:v>126</c:v>
                </c:pt>
                <c:pt idx="9998">
                  <c:v>123</c:v>
                </c:pt>
                <c:pt idx="9999">
                  <c:v>125</c:v>
                </c:pt>
                <c:pt idx="10000">
                  <c:v>129</c:v>
                </c:pt>
                <c:pt idx="10001">
                  <c:v>129</c:v>
                </c:pt>
                <c:pt idx="10002">
                  <c:v>128</c:v>
                </c:pt>
                <c:pt idx="10003">
                  <c:v>131</c:v>
                </c:pt>
                <c:pt idx="10004">
                  <c:v>131</c:v>
                </c:pt>
                <c:pt idx="10005">
                  <c:v>129</c:v>
                </c:pt>
                <c:pt idx="10006">
                  <c:v>128</c:v>
                </c:pt>
                <c:pt idx="10007">
                  <c:v>128</c:v>
                </c:pt>
                <c:pt idx="10008">
                  <c:v>128</c:v>
                </c:pt>
                <c:pt idx="10009">
                  <c:v>127</c:v>
                </c:pt>
                <c:pt idx="10010">
                  <c:v>130</c:v>
                </c:pt>
                <c:pt idx="10011">
                  <c:v>130</c:v>
                </c:pt>
                <c:pt idx="10012">
                  <c:v>133</c:v>
                </c:pt>
                <c:pt idx="10013">
                  <c:v>132</c:v>
                </c:pt>
                <c:pt idx="10014">
                  <c:v>131</c:v>
                </c:pt>
                <c:pt idx="10015">
                  <c:v>131</c:v>
                </c:pt>
                <c:pt idx="10016">
                  <c:v>130</c:v>
                </c:pt>
                <c:pt idx="10017">
                  <c:v>130</c:v>
                </c:pt>
                <c:pt idx="10018">
                  <c:v>130</c:v>
                </c:pt>
                <c:pt idx="10019">
                  <c:v>136</c:v>
                </c:pt>
                <c:pt idx="10020">
                  <c:v>136</c:v>
                </c:pt>
                <c:pt idx="10021">
                  <c:v>130</c:v>
                </c:pt>
                <c:pt idx="10022">
                  <c:v>130</c:v>
                </c:pt>
                <c:pt idx="10023">
                  <c:v>129</c:v>
                </c:pt>
                <c:pt idx="10024">
                  <c:v>128</c:v>
                </c:pt>
                <c:pt idx="10025">
                  <c:v>128</c:v>
                </c:pt>
                <c:pt idx="10026">
                  <c:v>131</c:v>
                </c:pt>
                <c:pt idx="10027">
                  <c:v>130</c:v>
                </c:pt>
                <c:pt idx="10028">
                  <c:v>130</c:v>
                </c:pt>
                <c:pt idx="10029">
                  <c:v>130</c:v>
                </c:pt>
                <c:pt idx="10030">
                  <c:v>129</c:v>
                </c:pt>
                <c:pt idx="10031">
                  <c:v>129</c:v>
                </c:pt>
                <c:pt idx="10032">
                  <c:v>128</c:v>
                </c:pt>
                <c:pt idx="10033">
                  <c:v>126</c:v>
                </c:pt>
                <c:pt idx="10034">
                  <c:v>126</c:v>
                </c:pt>
                <c:pt idx="10035">
                  <c:v>122</c:v>
                </c:pt>
                <c:pt idx="10036">
                  <c:v>122</c:v>
                </c:pt>
                <c:pt idx="10037">
                  <c:v>120</c:v>
                </c:pt>
                <c:pt idx="10038">
                  <c:v>120</c:v>
                </c:pt>
                <c:pt idx="10039">
                  <c:v>122</c:v>
                </c:pt>
                <c:pt idx="10040">
                  <c:v>122</c:v>
                </c:pt>
                <c:pt idx="10041">
                  <c:v>122</c:v>
                </c:pt>
                <c:pt idx="10042">
                  <c:v>122</c:v>
                </c:pt>
                <c:pt idx="10043">
                  <c:v>119</c:v>
                </c:pt>
                <c:pt idx="10044">
                  <c:v>117</c:v>
                </c:pt>
                <c:pt idx="10045">
                  <c:v>116</c:v>
                </c:pt>
                <c:pt idx="10046">
                  <c:v>116</c:v>
                </c:pt>
                <c:pt idx="10047">
                  <c:v>118</c:v>
                </c:pt>
                <c:pt idx="10048">
                  <c:v>118</c:v>
                </c:pt>
                <c:pt idx="10049">
                  <c:v>116</c:v>
                </c:pt>
                <c:pt idx="10050">
                  <c:v>116</c:v>
                </c:pt>
                <c:pt idx="10051">
                  <c:v>115</c:v>
                </c:pt>
                <c:pt idx="10052">
                  <c:v>114</c:v>
                </c:pt>
                <c:pt idx="10053">
                  <c:v>112</c:v>
                </c:pt>
                <c:pt idx="10054">
                  <c:v>110</c:v>
                </c:pt>
                <c:pt idx="10055">
                  <c:v>108</c:v>
                </c:pt>
                <c:pt idx="10056">
                  <c:v>107</c:v>
                </c:pt>
                <c:pt idx="10057">
                  <c:v>107</c:v>
                </c:pt>
                <c:pt idx="10058">
                  <c:v>109</c:v>
                </c:pt>
                <c:pt idx="10059">
                  <c:v>109</c:v>
                </c:pt>
                <c:pt idx="10060">
                  <c:v>112</c:v>
                </c:pt>
                <c:pt idx="10061">
                  <c:v>112</c:v>
                </c:pt>
                <c:pt idx="10062">
                  <c:v>112</c:v>
                </c:pt>
                <c:pt idx="10063">
                  <c:v>111</c:v>
                </c:pt>
                <c:pt idx="10064">
                  <c:v>112</c:v>
                </c:pt>
                <c:pt idx="10065">
                  <c:v>111</c:v>
                </c:pt>
                <c:pt idx="10066">
                  <c:v>114</c:v>
                </c:pt>
                <c:pt idx="10067">
                  <c:v>116</c:v>
                </c:pt>
                <c:pt idx="10068">
                  <c:v>118</c:v>
                </c:pt>
                <c:pt idx="10069">
                  <c:v>117</c:v>
                </c:pt>
                <c:pt idx="10070">
                  <c:v>115</c:v>
                </c:pt>
                <c:pt idx="10071">
                  <c:v>115</c:v>
                </c:pt>
                <c:pt idx="10072">
                  <c:v>115</c:v>
                </c:pt>
                <c:pt idx="10073">
                  <c:v>115</c:v>
                </c:pt>
                <c:pt idx="10074">
                  <c:v>117</c:v>
                </c:pt>
                <c:pt idx="10075">
                  <c:v>117</c:v>
                </c:pt>
                <c:pt idx="10076">
                  <c:v>116</c:v>
                </c:pt>
                <c:pt idx="10077">
                  <c:v>116</c:v>
                </c:pt>
                <c:pt idx="10078">
                  <c:v>116</c:v>
                </c:pt>
                <c:pt idx="10079">
                  <c:v>116</c:v>
                </c:pt>
                <c:pt idx="10080">
                  <c:v>115</c:v>
                </c:pt>
                <c:pt idx="10081">
                  <c:v>115</c:v>
                </c:pt>
                <c:pt idx="10082">
                  <c:v>114</c:v>
                </c:pt>
                <c:pt idx="10083">
                  <c:v>114</c:v>
                </c:pt>
                <c:pt idx="10084">
                  <c:v>114</c:v>
                </c:pt>
                <c:pt idx="10085">
                  <c:v>114</c:v>
                </c:pt>
                <c:pt idx="10086">
                  <c:v>114</c:v>
                </c:pt>
                <c:pt idx="10087">
                  <c:v>113</c:v>
                </c:pt>
                <c:pt idx="10088">
                  <c:v>109</c:v>
                </c:pt>
                <c:pt idx="10089">
                  <c:v>108</c:v>
                </c:pt>
                <c:pt idx="10090">
                  <c:v>108</c:v>
                </c:pt>
                <c:pt idx="10091">
                  <c:v>107</c:v>
                </c:pt>
                <c:pt idx="10092">
                  <c:v>107</c:v>
                </c:pt>
                <c:pt idx="10093">
                  <c:v>105</c:v>
                </c:pt>
                <c:pt idx="10094">
                  <c:v>105</c:v>
                </c:pt>
                <c:pt idx="10095">
                  <c:v>108</c:v>
                </c:pt>
                <c:pt idx="10096">
                  <c:v>107</c:v>
                </c:pt>
                <c:pt idx="10097">
                  <c:v>107</c:v>
                </c:pt>
                <c:pt idx="10098">
                  <c:v>107</c:v>
                </c:pt>
                <c:pt idx="10099">
                  <c:v>107</c:v>
                </c:pt>
                <c:pt idx="10100">
                  <c:v>109</c:v>
                </c:pt>
                <c:pt idx="10101">
                  <c:v>108</c:v>
                </c:pt>
                <c:pt idx="10102">
                  <c:v>108</c:v>
                </c:pt>
                <c:pt idx="10103">
                  <c:v>110</c:v>
                </c:pt>
                <c:pt idx="10104">
                  <c:v>109</c:v>
                </c:pt>
                <c:pt idx="10105">
                  <c:v>109</c:v>
                </c:pt>
                <c:pt idx="10106">
                  <c:v>108</c:v>
                </c:pt>
                <c:pt idx="10107">
                  <c:v>110</c:v>
                </c:pt>
                <c:pt idx="10108">
                  <c:v>110</c:v>
                </c:pt>
                <c:pt idx="10109">
                  <c:v>110</c:v>
                </c:pt>
                <c:pt idx="10110">
                  <c:v>112</c:v>
                </c:pt>
                <c:pt idx="10111">
                  <c:v>110</c:v>
                </c:pt>
                <c:pt idx="10112">
                  <c:v>107</c:v>
                </c:pt>
                <c:pt idx="10113">
                  <c:v>106</c:v>
                </c:pt>
                <c:pt idx="10114">
                  <c:v>102</c:v>
                </c:pt>
                <c:pt idx="10115">
                  <c:v>102</c:v>
                </c:pt>
                <c:pt idx="10116">
                  <c:v>102</c:v>
                </c:pt>
                <c:pt idx="10117">
                  <c:v>102</c:v>
                </c:pt>
                <c:pt idx="10118">
                  <c:v>106</c:v>
                </c:pt>
                <c:pt idx="10119">
                  <c:v>106</c:v>
                </c:pt>
                <c:pt idx="10120">
                  <c:v>106</c:v>
                </c:pt>
                <c:pt idx="10121">
                  <c:v>102</c:v>
                </c:pt>
                <c:pt idx="10122">
                  <c:v>101</c:v>
                </c:pt>
                <c:pt idx="10123">
                  <c:v>100</c:v>
                </c:pt>
                <c:pt idx="10124">
                  <c:v>100</c:v>
                </c:pt>
                <c:pt idx="10125">
                  <c:v>100</c:v>
                </c:pt>
                <c:pt idx="10126">
                  <c:v>99</c:v>
                </c:pt>
                <c:pt idx="10127">
                  <c:v>99</c:v>
                </c:pt>
                <c:pt idx="10128">
                  <c:v>99</c:v>
                </c:pt>
                <c:pt idx="10129">
                  <c:v>98</c:v>
                </c:pt>
                <c:pt idx="10130">
                  <c:v>98</c:v>
                </c:pt>
                <c:pt idx="10131">
                  <c:v>98</c:v>
                </c:pt>
                <c:pt idx="10132">
                  <c:v>98</c:v>
                </c:pt>
                <c:pt idx="10133">
                  <c:v>99</c:v>
                </c:pt>
                <c:pt idx="10134">
                  <c:v>99</c:v>
                </c:pt>
                <c:pt idx="10135">
                  <c:v>99</c:v>
                </c:pt>
                <c:pt idx="10136">
                  <c:v>96</c:v>
                </c:pt>
                <c:pt idx="10137">
                  <c:v>96</c:v>
                </c:pt>
                <c:pt idx="10138">
                  <c:v>96</c:v>
                </c:pt>
                <c:pt idx="10139">
                  <c:v>95</c:v>
                </c:pt>
                <c:pt idx="10140">
                  <c:v>95</c:v>
                </c:pt>
                <c:pt idx="10141">
                  <c:v>94</c:v>
                </c:pt>
                <c:pt idx="10142">
                  <c:v>93</c:v>
                </c:pt>
                <c:pt idx="10143">
                  <c:v>91</c:v>
                </c:pt>
                <c:pt idx="10144">
                  <c:v>91</c:v>
                </c:pt>
                <c:pt idx="10145">
                  <c:v>89</c:v>
                </c:pt>
                <c:pt idx="10146">
                  <c:v>87</c:v>
                </c:pt>
                <c:pt idx="10147">
                  <c:v>83</c:v>
                </c:pt>
                <c:pt idx="10148">
                  <c:v>81</c:v>
                </c:pt>
                <c:pt idx="10149">
                  <c:v>79</c:v>
                </c:pt>
                <c:pt idx="10150">
                  <c:v>79</c:v>
                </c:pt>
                <c:pt idx="10151">
                  <c:v>76</c:v>
                </c:pt>
                <c:pt idx="10152">
                  <c:v>77</c:v>
                </c:pt>
                <c:pt idx="10153">
                  <c:v>75</c:v>
                </c:pt>
                <c:pt idx="10154">
                  <c:v>72</c:v>
                </c:pt>
                <c:pt idx="10155">
                  <c:v>72</c:v>
                </c:pt>
                <c:pt idx="10156">
                  <c:v>72</c:v>
                </c:pt>
                <c:pt idx="10157">
                  <c:v>72</c:v>
                </c:pt>
                <c:pt idx="10158">
                  <c:v>74</c:v>
                </c:pt>
                <c:pt idx="10159">
                  <c:v>74</c:v>
                </c:pt>
                <c:pt idx="10160">
                  <c:v>73</c:v>
                </c:pt>
                <c:pt idx="10161">
                  <c:v>70</c:v>
                </c:pt>
                <c:pt idx="10162">
                  <c:v>70</c:v>
                </c:pt>
                <c:pt idx="10163">
                  <c:v>70</c:v>
                </c:pt>
                <c:pt idx="10164">
                  <c:v>69</c:v>
                </c:pt>
                <c:pt idx="10165">
                  <c:v>69</c:v>
                </c:pt>
                <c:pt idx="10166">
                  <c:v>71</c:v>
                </c:pt>
                <c:pt idx="10167">
                  <c:v>73</c:v>
                </c:pt>
                <c:pt idx="10168">
                  <c:v>71</c:v>
                </c:pt>
                <c:pt idx="10169">
                  <c:v>71</c:v>
                </c:pt>
                <c:pt idx="10170">
                  <c:v>71</c:v>
                </c:pt>
                <c:pt idx="10171">
                  <c:v>70</c:v>
                </c:pt>
                <c:pt idx="10172">
                  <c:v>68</c:v>
                </c:pt>
                <c:pt idx="10173">
                  <c:v>67</c:v>
                </c:pt>
                <c:pt idx="10174">
                  <c:v>67</c:v>
                </c:pt>
                <c:pt idx="10175">
                  <c:v>65</c:v>
                </c:pt>
                <c:pt idx="10176">
                  <c:v>64</c:v>
                </c:pt>
                <c:pt idx="10177">
                  <c:v>64</c:v>
                </c:pt>
                <c:pt idx="10178">
                  <c:v>63</c:v>
                </c:pt>
                <c:pt idx="10179">
                  <c:v>61</c:v>
                </c:pt>
                <c:pt idx="10180">
                  <c:v>61</c:v>
                </c:pt>
                <c:pt idx="10181">
                  <c:v>61</c:v>
                </c:pt>
                <c:pt idx="10182">
                  <c:v>61</c:v>
                </c:pt>
                <c:pt idx="10183">
                  <c:v>61</c:v>
                </c:pt>
                <c:pt idx="10184">
                  <c:v>61</c:v>
                </c:pt>
                <c:pt idx="10185">
                  <c:v>61</c:v>
                </c:pt>
                <c:pt idx="10186">
                  <c:v>61</c:v>
                </c:pt>
                <c:pt idx="10187">
                  <c:v>61</c:v>
                </c:pt>
                <c:pt idx="10188">
                  <c:v>58</c:v>
                </c:pt>
                <c:pt idx="10189">
                  <c:v>58</c:v>
                </c:pt>
                <c:pt idx="10190">
                  <c:v>58</c:v>
                </c:pt>
                <c:pt idx="10191">
                  <c:v>55</c:v>
                </c:pt>
                <c:pt idx="10192">
                  <c:v>55</c:v>
                </c:pt>
                <c:pt idx="10193">
                  <c:v>55</c:v>
                </c:pt>
                <c:pt idx="10194">
                  <c:v>52</c:v>
                </c:pt>
                <c:pt idx="10195">
                  <c:v>51</c:v>
                </c:pt>
                <c:pt idx="10196">
                  <c:v>49</c:v>
                </c:pt>
                <c:pt idx="10197">
                  <c:v>48</c:v>
                </c:pt>
                <c:pt idx="10198">
                  <c:v>47</c:v>
                </c:pt>
                <c:pt idx="10199">
                  <c:v>47</c:v>
                </c:pt>
                <c:pt idx="10200">
                  <c:v>47</c:v>
                </c:pt>
                <c:pt idx="10201">
                  <c:v>46</c:v>
                </c:pt>
                <c:pt idx="10202">
                  <c:v>45</c:v>
                </c:pt>
                <c:pt idx="10203">
                  <c:v>45</c:v>
                </c:pt>
                <c:pt idx="10204">
                  <c:v>45</c:v>
                </c:pt>
                <c:pt idx="10205">
                  <c:v>48</c:v>
                </c:pt>
                <c:pt idx="10206">
                  <c:v>48</c:v>
                </c:pt>
                <c:pt idx="10207">
                  <c:v>48</c:v>
                </c:pt>
                <c:pt idx="10208">
                  <c:v>47</c:v>
                </c:pt>
                <c:pt idx="10209">
                  <c:v>46</c:v>
                </c:pt>
                <c:pt idx="10210">
                  <c:v>44</c:v>
                </c:pt>
                <c:pt idx="10211">
                  <c:v>41</c:v>
                </c:pt>
                <c:pt idx="10212">
                  <c:v>41</c:v>
                </c:pt>
                <c:pt idx="10213">
                  <c:v>38</c:v>
                </c:pt>
                <c:pt idx="10214">
                  <c:v>35</c:v>
                </c:pt>
                <c:pt idx="10215">
                  <c:v>34</c:v>
                </c:pt>
                <c:pt idx="10216">
                  <c:v>31</c:v>
                </c:pt>
                <c:pt idx="10217">
                  <c:v>30</c:v>
                </c:pt>
                <c:pt idx="10218">
                  <c:v>30</c:v>
                </c:pt>
                <c:pt idx="10219">
                  <c:v>28</c:v>
                </c:pt>
                <c:pt idx="10220">
                  <c:v>28</c:v>
                </c:pt>
                <c:pt idx="10221">
                  <c:v>27</c:v>
                </c:pt>
                <c:pt idx="10222">
                  <c:v>27</c:v>
                </c:pt>
                <c:pt idx="10223">
                  <c:v>27</c:v>
                </c:pt>
                <c:pt idx="10224">
                  <c:v>27</c:v>
                </c:pt>
                <c:pt idx="10225">
                  <c:v>27</c:v>
                </c:pt>
                <c:pt idx="10226">
                  <c:v>26</c:v>
                </c:pt>
                <c:pt idx="10227">
                  <c:v>25</c:v>
                </c:pt>
                <c:pt idx="10228">
                  <c:v>24</c:v>
                </c:pt>
                <c:pt idx="10229">
                  <c:v>21</c:v>
                </c:pt>
                <c:pt idx="10230">
                  <c:v>20</c:v>
                </c:pt>
                <c:pt idx="10231">
                  <c:v>20</c:v>
                </c:pt>
                <c:pt idx="10232">
                  <c:v>19</c:v>
                </c:pt>
                <c:pt idx="10233">
                  <c:v>19</c:v>
                </c:pt>
                <c:pt idx="10234">
                  <c:v>18</c:v>
                </c:pt>
                <c:pt idx="10235">
                  <c:v>18</c:v>
                </c:pt>
                <c:pt idx="10236">
                  <c:v>17</c:v>
                </c:pt>
                <c:pt idx="10237">
                  <c:v>15</c:v>
                </c:pt>
                <c:pt idx="10238">
                  <c:v>18</c:v>
                </c:pt>
                <c:pt idx="10239">
                  <c:v>18</c:v>
                </c:pt>
                <c:pt idx="10240">
                  <c:v>16</c:v>
                </c:pt>
                <c:pt idx="10241">
                  <c:v>15</c:v>
                </c:pt>
                <c:pt idx="10242">
                  <c:v>14</c:v>
                </c:pt>
                <c:pt idx="10243">
                  <c:v>13</c:v>
                </c:pt>
                <c:pt idx="10244">
                  <c:v>13</c:v>
                </c:pt>
                <c:pt idx="10245">
                  <c:v>13</c:v>
                </c:pt>
                <c:pt idx="10246">
                  <c:v>13</c:v>
                </c:pt>
                <c:pt idx="10247">
                  <c:v>13</c:v>
                </c:pt>
                <c:pt idx="10248">
                  <c:v>12</c:v>
                </c:pt>
                <c:pt idx="10249">
                  <c:v>11</c:v>
                </c:pt>
                <c:pt idx="10250">
                  <c:v>11</c:v>
                </c:pt>
                <c:pt idx="10251">
                  <c:v>10</c:v>
                </c:pt>
                <c:pt idx="10252">
                  <c:v>9</c:v>
                </c:pt>
                <c:pt idx="10253">
                  <c:v>8</c:v>
                </c:pt>
                <c:pt idx="10254">
                  <c:v>7</c:v>
                </c:pt>
                <c:pt idx="10255">
                  <c:v>10</c:v>
                </c:pt>
                <c:pt idx="10256">
                  <c:v>10</c:v>
                </c:pt>
                <c:pt idx="10257">
                  <c:v>9</c:v>
                </c:pt>
                <c:pt idx="10258">
                  <c:v>8</c:v>
                </c:pt>
                <c:pt idx="10259">
                  <c:v>7</c:v>
                </c:pt>
                <c:pt idx="10260">
                  <c:v>7</c:v>
                </c:pt>
                <c:pt idx="10261">
                  <c:v>7</c:v>
                </c:pt>
                <c:pt idx="10262">
                  <c:v>7</c:v>
                </c:pt>
                <c:pt idx="10263">
                  <c:v>6</c:v>
                </c:pt>
                <c:pt idx="10264">
                  <c:v>5</c:v>
                </c:pt>
                <c:pt idx="10265">
                  <c:v>5</c:v>
                </c:pt>
                <c:pt idx="10266">
                  <c:v>4</c:v>
                </c:pt>
                <c:pt idx="10267">
                  <c:v>3</c:v>
                </c:pt>
                <c:pt idx="10268">
                  <c:v>3</c:v>
                </c:pt>
                <c:pt idx="10269">
                  <c:v>2</c:v>
                </c:pt>
                <c:pt idx="10270">
                  <c:v>1</c:v>
                </c:pt>
                <c:pt idx="10271">
                  <c:v>1</c:v>
                </c:pt>
                <c:pt idx="102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1-40D2-B616-F9E8D34841FD}"/>
            </c:ext>
          </c:extLst>
        </c:ser>
        <c:ser>
          <c:idx val="6"/>
          <c:order val="6"/>
          <c:tx>
            <c:v>Grain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Sheet1!$AL$2:$AL$20000</c:f>
              <c:numCache>
                <c:formatCode>General</c:formatCode>
                <c:ptCount val="19999"/>
                <c:pt idx="0">
                  <c:v>10.073</c:v>
                </c:pt>
                <c:pt idx="1">
                  <c:v>20.12584</c:v>
                </c:pt>
                <c:pt idx="2">
                  <c:v>30.147729999999999</c:v>
                </c:pt>
                <c:pt idx="3">
                  <c:v>40.225059999999999</c:v>
                </c:pt>
                <c:pt idx="4">
                  <c:v>50.236249999999998</c:v>
                </c:pt>
                <c:pt idx="5">
                  <c:v>60.330669999999998</c:v>
                </c:pt>
                <c:pt idx="6">
                  <c:v>70.379649999999998</c:v>
                </c:pt>
                <c:pt idx="7">
                  <c:v>80.425079999999994</c:v>
                </c:pt>
                <c:pt idx="8">
                  <c:v>90.432959999999994</c:v>
                </c:pt>
                <c:pt idx="9">
                  <c:v>100.47539999999999</c:v>
                </c:pt>
                <c:pt idx="10">
                  <c:v>110.52070000000001</c:v>
                </c:pt>
                <c:pt idx="11">
                  <c:v>120.581</c:v>
                </c:pt>
                <c:pt idx="12">
                  <c:v>130.6079</c:v>
                </c:pt>
                <c:pt idx="13">
                  <c:v>140.65020000000001</c:v>
                </c:pt>
                <c:pt idx="14">
                  <c:v>150.6592</c:v>
                </c:pt>
                <c:pt idx="15">
                  <c:v>160.68520000000001</c:v>
                </c:pt>
                <c:pt idx="16">
                  <c:v>170.74270000000001</c:v>
                </c:pt>
                <c:pt idx="17">
                  <c:v>180.7792</c:v>
                </c:pt>
                <c:pt idx="18">
                  <c:v>190.78149999999999</c:v>
                </c:pt>
                <c:pt idx="19">
                  <c:v>200.83150000000001</c:v>
                </c:pt>
                <c:pt idx="20">
                  <c:v>210.90710000000001</c:v>
                </c:pt>
                <c:pt idx="21">
                  <c:v>220.97739999999999</c:v>
                </c:pt>
                <c:pt idx="22">
                  <c:v>231.0181</c:v>
                </c:pt>
                <c:pt idx="23">
                  <c:v>241.07589999999999</c:v>
                </c:pt>
                <c:pt idx="24">
                  <c:v>251.11429999999999</c:v>
                </c:pt>
                <c:pt idx="25">
                  <c:v>261.14949999999999</c:v>
                </c:pt>
                <c:pt idx="26">
                  <c:v>271.15030000000002</c:v>
                </c:pt>
                <c:pt idx="27">
                  <c:v>281.18439999999998</c:v>
                </c:pt>
                <c:pt idx="28">
                  <c:v>291.1884</c:v>
                </c:pt>
                <c:pt idx="29">
                  <c:v>301.19240000000002</c:v>
                </c:pt>
                <c:pt idx="30">
                  <c:v>311.2414</c:v>
                </c:pt>
                <c:pt idx="31">
                  <c:v>321.32749999999999</c:v>
                </c:pt>
                <c:pt idx="32">
                  <c:v>331.43020000000001</c:v>
                </c:pt>
                <c:pt idx="33">
                  <c:v>341.49889999999999</c:v>
                </c:pt>
                <c:pt idx="34">
                  <c:v>351.50299999999999</c:v>
                </c:pt>
                <c:pt idx="35">
                  <c:v>361.56810000000002</c:v>
                </c:pt>
                <c:pt idx="36">
                  <c:v>371.58969999999999</c:v>
                </c:pt>
                <c:pt idx="37">
                  <c:v>381.62830000000002</c:v>
                </c:pt>
                <c:pt idx="38">
                  <c:v>391.67200000000003</c:v>
                </c:pt>
                <c:pt idx="39">
                  <c:v>401.70139999999998</c:v>
                </c:pt>
                <c:pt idx="40">
                  <c:v>411.76240000000001</c:v>
                </c:pt>
                <c:pt idx="41">
                  <c:v>421.85160000000002</c:v>
                </c:pt>
                <c:pt idx="42">
                  <c:v>431.86540000000002</c:v>
                </c:pt>
                <c:pt idx="43">
                  <c:v>441.87549999999999</c:v>
                </c:pt>
                <c:pt idx="44">
                  <c:v>451.9529</c:v>
                </c:pt>
                <c:pt idx="45">
                  <c:v>461.96890000000002</c:v>
                </c:pt>
                <c:pt idx="46">
                  <c:v>472.02370000000002</c:v>
                </c:pt>
                <c:pt idx="47">
                  <c:v>482.07209999999998</c:v>
                </c:pt>
                <c:pt idx="48">
                  <c:v>492.14499999999998</c:v>
                </c:pt>
                <c:pt idx="49">
                  <c:v>502.21080000000001</c:v>
                </c:pt>
                <c:pt idx="50">
                  <c:v>512.30960000000005</c:v>
                </c:pt>
                <c:pt idx="51">
                  <c:v>522.36500000000001</c:v>
                </c:pt>
                <c:pt idx="52">
                  <c:v>532.40980000000002</c:v>
                </c:pt>
                <c:pt idx="53">
                  <c:v>542.49310000000003</c:v>
                </c:pt>
                <c:pt idx="54">
                  <c:v>552.58159999999998</c:v>
                </c:pt>
                <c:pt idx="55">
                  <c:v>562.61130000000003</c:v>
                </c:pt>
                <c:pt idx="56">
                  <c:v>572.62699999999995</c:v>
                </c:pt>
                <c:pt idx="57">
                  <c:v>582.64949999999999</c:v>
                </c:pt>
                <c:pt idx="58">
                  <c:v>592.70000000000005</c:v>
                </c:pt>
                <c:pt idx="59">
                  <c:v>602.78809999999999</c:v>
                </c:pt>
                <c:pt idx="60">
                  <c:v>612.88070000000005</c:v>
                </c:pt>
                <c:pt idx="61">
                  <c:v>622.94039999999995</c:v>
                </c:pt>
                <c:pt idx="62">
                  <c:v>632.976</c:v>
                </c:pt>
                <c:pt idx="63">
                  <c:v>642.97649999999999</c:v>
                </c:pt>
                <c:pt idx="64">
                  <c:v>653.00189999999998</c:v>
                </c:pt>
                <c:pt idx="65">
                  <c:v>663.00329999999997</c:v>
                </c:pt>
                <c:pt idx="66">
                  <c:v>673.01549999999997</c:v>
                </c:pt>
                <c:pt idx="67">
                  <c:v>683.03719999999998</c:v>
                </c:pt>
                <c:pt idx="68">
                  <c:v>693.06479999999999</c:v>
                </c:pt>
                <c:pt idx="69">
                  <c:v>703.08749999999998</c:v>
                </c:pt>
                <c:pt idx="70">
                  <c:v>713.15009999999995</c:v>
                </c:pt>
                <c:pt idx="71">
                  <c:v>723.15260000000001</c:v>
                </c:pt>
                <c:pt idx="72">
                  <c:v>733.197</c:v>
                </c:pt>
                <c:pt idx="73">
                  <c:v>743.22609999999997</c:v>
                </c:pt>
                <c:pt idx="74">
                  <c:v>753.26919999999996</c:v>
                </c:pt>
                <c:pt idx="75">
                  <c:v>763.26949999999999</c:v>
                </c:pt>
                <c:pt idx="76">
                  <c:v>773.27970000000005</c:v>
                </c:pt>
                <c:pt idx="77">
                  <c:v>783.29989999999998</c:v>
                </c:pt>
                <c:pt idx="78">
                  <c:v>793.37170000000003</c:v>
                </c:pt>
                <c:pt idx="79">
                  <c:v>803.39149999999995</c:v>
                </c:pt>
                <c:pt idx="80">
                  <c:v>813.39359999999999</c:v>
                </c:pt>
                <c:pt idx="81">
                  <c:v>823.43730000000005</c:v>
                </c:pt>
                <c:pt idx="82">
                  <c:v>833.46529999999996</c:v>
                </c:pt>
                <c:pt idx="83">
                  <c:v>843.49080000000004</c:v>
                </c:pt>
                <c:pt idx="84">
                  <c:v>853.5394</c:v>
                </c:pt>
                <c:pt idx="85">
                  <c:v>863.56</c:v>
                </c:pt>
                <c:pt idx="86">
                  <c:v>873.6078</c:v>
                </c:pt>
                <c:pt idx="87">
                  <c:v>883.65380000000005</c:v>
                </c:pt>
                <c:pt idx="88">
                  <c:v>893.70979999999997</c:v>
                </c:pt>
                <c:pt idx="89">
                  <c:v>903.72069999999997</c:v>
                </c:pt>
                <c:pt idx="90">
                  <c:v>913.76300000000003</c:v>
                </c:pt>
                <c:pt idx="91">
                  <c:v>923.79269999999997</c:v>
                </c:pt>
                <c:pt idx="92">
                  <c:v>933.85590000000002</c:v>
                </c:pt>
                <c:pt idx="93">
                  <c:v>943.86360000000002</c:v>
                </c:pt>
                <c:pt idx="94">
                  <c:v>953.9058</c:v>
                </c:pt>
                <c:pt idx="95">
                  <c:v>963.93089999999995</c:v>
                </c:pt>
                <c:pt idx="96">
                  <c:v>973.99289999999996</c:v>
                </c:pt>
                <c:pt idx="97">
                  <c:v>984.04079999999999</c:v>
                </c:pt>
                <c:pt idx="98">
                  <c:v>994.08199999999999</c:v>
                </c:pt>
                <c:pt idx="99">
                  <c:v>1004.13</c:v>
                </c:pt>
                <c:pt idx="100">
                  <c:v>1014.163</c:v>
                </c:pt>
                <c:pt idx="101">
                  <c:v>1024.2</c:v>
                </c:pt>
                <c:pt idx="102">
                  <c:v>1034.211</c:v>
                </c:pt>
                <c:pt idx="103">
                  <c:v>1044.278</c:v>
                </c:pt>
                <c:pt idx="104">
                  <c:v>1054.3019999999999</c:v>
                </c:pt>
                <c:pt idx="105">
                  <c:v>1064.355</c:v>
                </c:pt>
                <c:pt idx="106">
                  <c:v>1074.4090000000001</c:v>
                </c:pt>
                <c:pt idx="107">
                  <c:v>1084.434</c:v>
                </c:pt>
                <c:pt idx="108">
                  <c:v>1094.4490000000001</c:v>
                </c:pt>
                <c:pt idx="109">
                  <c:v>1104.4870000000001</c:v>
                </c:pt>
                <c:pt idx="110">
                  <c:v>1114.4970000000001</c:v>
                </c:pt>
                <c:pt idx="111">
                  <c:v>1124.5350000000001</c:v>
                </c:pt>
                <c:pt idx="112">
                  <c:v>1134.579</c:v>
                </c:pt>
                <c:pt idx="113">
                  <c:v>1144.5840000000001</c:v>
                </c:pt>
                <c:pt idx="114">
                  <c:v>1154.6679999999999</c:v>
                </c:pt>
                <c:pt idx="115">
                  <c:v>1164.7159999999999</c:v>
                </c:pt>
                <c:pt idx="116">
                  <c:v>1174.7840000000001</c:v>
                </c:pt>
                <c:pt idx="117">
                  <c:v>1184.7860000000001</c:v>
                </c:pt>
                <c:pt idx="118">
                  <c:v>1194.8340000000001</c:v>
                </c:pt>
                <c:pt idx="119">
                  <c:v>1204.848</c:v>
                </c:pt>
                <c:pt idx="120">
                  <c:v>1214.8489999999999</c:v>
                </c:pt>
                <c:pt idx="121">
                  <c:v>1224.875</c:v>
                </c:pt>
                <c:pt idx="122">
                  <c:v>1234.9110000000001</c:v>
                </c:pt>
                <c:pt idx="123">
                  <c:v>1244.981</c:v>
                </c:pt>
                <c:pt idx="124">
                  <c:v>1255.002</c:v>
                </c:pt>
                <c:pt idx="125">
                  <c:v>1265.0409999999999</c:v>
                </c:pt>
                <c:pt idx="126">
                  <c:v>1275.0840000000001</c:v>
                </c:pt>
                <c:pt idx="127">
                  <c:v>1285.1410000000001</c:v>
                </c:pt>
                <c:pt idx="128">
                  <c:v>1295.1949999999999</c:v>
                </c:pt>
                <c:pt idx="129">
                  <c:v>1305.251</c:v>
                </c:pt>
                <c:pt idx="130">
                  <c:v>1315.308</c:v>
                </c:pt>
                <c:pt idx="131">
                  <c:v>1325.348</c:v>
                </c:pt>
                <c:pt idx="132">
                  <c:v>1335.385</c:v>
                </c:pt>
                <c:pt idx="133">
                  <c:v>1345.424</c:v>
                </c:pt>
                <c:pt idx="134">
                  <c:v>1355.53</c:v>
                </c:pt>
                <c:pt idx="135">
                  <c:v>1365.627</c:v>
                </c:pt>
                <c:pt idx="136">
                  <c:v>1375.644</c:v>
                </c:pt>
                <c:pt idx="137">
                  <c:v>1385.6980000000001</c:v>
                </c:pt>
                <c:pt idx="138">
                  <c:v>1395.7470000000001</c:v>
                </c:pt>
                <c:pt idx="139">
                  <c:v>1405.797</c:v>
                </c:pt>
                <c:pt idx="140">
                  <c:v>1415.894</c:v>
                </c:pt>
                <c:pt idx="141">
                  <c:v>1425.9749999999999</c:v>
                </c:pt>
                <c:pt idx="142">
                  <c:v>1436.001</c:v>
                </c:pt>
                <c:pt idx="143">
                  <c:v>1446.027</c:v>
                </c:pt>
                <c:pt idx="144">
                  <c:v>1456.057</c:v>
                </c:pt>
                <c:pt idx="145">
                  <c:v>1466.0930000000001</c:v>
                </c:pt>
                <c:pt idx="146">
                  <c:v>1476.163</c:v>
                </c:pt>
                <c:pt idx="147">
                  <c:v>1486.201</c:v>
                </c:pt>
                <c:pt idx="148">
                  <c:v>1496.289</c:v>
                </c:pt>
                <c:pt idx="149">
                  <c:v>1506.4010000000001</c:v>
                </c:pt>
                <c:pt idx="150">
                  <c:v>1516.4259999999999</c:v>
                </c:pt>
                <c:pt idx="151">
                  <c:v>1526.547</c:v>
                </c:pt>
                <c:pt idx="152">
                  <c:v>1536.6010000000001</c:v>
                </c:pt>
                <c:pt idx="153">
                  <c:v>1546.7370000000001</c:v>
                </c:pt>
                <c:pt idx="154">
                  <c:v>1556.8140000000001</c:v>
                </c:pt>
                <c:pt idx="155">
                  <c:v>1566.876</c:v>
                </c:pt>
                <c:pt idx="156">
                  <c:v>1577.0029999999999</c:v>
                </c:pt>
                <c:pt idx="157">
                  <c:v>1587.0060000000001</c:v>
                </c:pt>
                <c:pt idx="158">
                  <c:v>1597.0709999999999</c:v>
                </c:pt>
                <c:pt idx="159">
                  <c:v>1607.183</c:v>
                </c:pt>
                <c:pt idx="160">
                  <c:v>1617.2650000000001</c:v>
                </c:pt>
                <c:pt idx="161">
                  <c:v>1627.3019999999999</c:v>
                </c:pt>
                <c:pt idx="162">
                  <c:v>1637.441</c:v>
                </c:pt>
                <c:pt idx="163">
                  <c:v>1647.5039999999999</c:v>
                </c:pt>
                <c:pt idx="164">
                  <c:v>1657.557</c:v>
                </c:pt>
                <c:pt idx="165">
                  <c:v>1667.6120000000001</c:v>
                </c:pt>
                <c:pt idx="166">
                  <c:v>1677.6969999999999</c:v>
                </c:pt>
                <c:pt idx="167">
                  <c:v>1687.788</c:v>
                </c:pt>
                <c:pt idx="168">
                  <c:v>1697.84</c:v>
                </c:pt>
                <c:pt idx="169">
                  <c:v>1707.944</c:v>
                </c:pt>
                <c:pt idx="170">
                  <c:v>1718.0340000000001</c:v>
                </c:pt>
                <c:pt idx="171">
                  <c:v>1728.1279999999999</c:v>
                </c:pt>
                <c:pt idx="172">
                  <c:v>1738.1780000000001</c:v>
                </c:pt>
                <c:pt idx="173">
                  <c:v>1748.3420000000001</c:v>
                </c:pt>
                <c:pt idx="174">
                  <c:v>1758.4839999999999</c:v>
                </c:pt>
                <c:pt idx="175">
                  <c:v>1768.6079999999999</c:v>
                </c:pt>
                <c:pt idx="176">
                  <c:v>1778.6120000000001</c:v>
                </c:pt>
                <c:pt idx="177">
                  <c:v>1788.8019999999999</c:v>
                </c:pt>
                <c:pt idx="178">
                  <c:v>1798.886</c:v>
                </c:pt>
                <c:pt idx="179">
                  <c:v>1808.915</c:v>
                </c:pt>
                <c:pt idx="180">
                  <c:v>1818.9880000000001</c:v>
                </c:pt>
                <c:pt idx="181">
                  <c:v>1829.1679999999999</c:v>
                </c:pt>
                <c:pt idx="182">
                  <c:v>1839.229</c:v>
                </c:pt>
                <c:pt idx="183">
                  <c:v>1849.386</c:v>
                </c:pt>
                <c:pt idx="184">
                  <c:v>1859.585</c:v>
                </c:pt>
                <c:pt idx="185">
                  <c:v>1869.7349999999999</c:v>
                </c:pt>
                <c:pt idx="186">
                  <c:v>1879.7909999999999</c:v>
                </c:pt>
                <c:pt idx="187">
                  <c:v>1889.9</c:v>
                </c:pt>
                <c:pt idx="188">
                  <c:v>1900.075</c:v>
                </c:pt>
                <c:pt idx="189">
                  <c:v>1910.088</c:v>
                </c:pt>
                <c:pt idx="190">
                  <c:v>1920.3430000000001</c:v>
                </c:pt>
                <c:pt idx="191">
                  <c:v>1930.3689999999999</c:v>
                </c:pt>
                <c:pt idx="192">
                  <c:v>1940.508</c:v>
                </c:pt>
                <c:pt idx="193">
                  <c:v>1950.6949999999999</c:v>
                </c:pt>
                <c:pt idx="194">
                  <c:v>1960.8409999999999</c:v>
                </c:pt>
                <c:pt idx="195">
                  <c:v>1971.069</c:v>
                </c:pt>
                <c:pt idx="196">
                  <c:v>1981.2829999999999</c:v>
                </c:pt>
                <c:pt idx="197">
                  <c:v>1991.4780000000001</c:v>
                </c:pt>
                <c:pt idx="198">
                  <c:v>2001.6859999999999</c:v>
                </c:pt>
                <c:pt idx="199">
                  <c:v>2011.922</c:v>
                </c:pt>
                <c:pt idx="200">
                  <c:v>2022.047</c:v>
                </c:pt>
                <c:pt idx="201">
                  <c:v>2032.1189999999999</c:v>
                </c:pt>
                <c:pt idx="202">
                  <c:v>2042.248</c:v>
                </c:pt>
                <c:pt idx="203">
                  <c:v>2052.3159999999998</c:v>
                </c:pt>
                <c:pt idx="204">
                  <c:v>2062.529</c:v>
                </c:pt>
                <c:pt idx="205">
                  <c:v>2072.5709999999999</c:v>
                </c:pt>
                <c:pt idx="206">
                  <c:v>2082.6840000000002</c:v>
                </c:pt>
                <c:pt idx="207">
                  <c:v>2092.8180000000002</c:v>
                </c:pt>
                <c:pt idx="208">
                  <c:v>2103.0030000000002</c:v>
                </c:pt>
                <c:pt idx="209">
                  <c:v>2113.1419999999998</c:v>
                </c:pt>
                <c:pt idx="210">
                  <c:v>2123.3290000000002</c:v>
                </c:pt>
                <c:pt idx="211">
                  <c:v>2133.3609999999999</c:v>
                </c:pt>
                <c:pt idx="212">
                  <c:v>2143.5160000000001</c:v>
                </c:pt>
                <c:pt idx="213">
                  <c:v>2153.6640000000002</c:v>
                </c:pt>
                <c:pt idx="214">
                  <c:v>2163.837</c:v>
                </c:pt>
                <c:pt idx="215">
                  <c:v>2173.91</c:v>
                </c:pt>
                <c:pt idx="216">
                  <c:v>2184.0839999999998</c:v>
                </c:pt>
                <c:pt idx="217">
                  <c:v>2194.1089999999999</c:v>
                </c:pt>
                <c:pt idx="218">
                  <c:v>2204.1190000000001</c:v>
                </c:pt>
                <c:pt idx="219">
                  <c:v>2214.1619999999998</c:v>
                </c:pt>
                <c:pt idx="220">
                  <c:v>2224.1950000000002</c:v>
                </c:pt>
                <c:pt idx="221">
                  <c:v>2234.2719999999999</c:v>
                </c:pt>
                <c:pt idx="222">
                  <c:v>2244.3130000000001</c:v>
                </c:pt>
                <c:pt idx="223">
                  <c:v>2254.4549999999999</c:v>
                </c:pt>
                <c:pt idx="224">
                  <c:v>2264.4699999999998</c:v>
                </c:pt>
                <c:pt idx="225">
                  <c:v>2274.538</c:v>
                </c:pt>
                <c:pt idx="226">
                  <c:v>2284.643</c:v>
                </c:pt>
                <c:pt idx="227">
                  <c:v>2294.7849999999999</c:v>
                </c:pt>
                <c:pt idx="228">
                  <c:v>2304.806</c:v>
                </c:pt>
                <c:pt idx="229">
                  <c:v>2314.9259999999999</c:v>
                </c:pt>
                <c:pt idx="230">
                  <c:v>2325.154</c:v>
                </c:pt>
                <c:pt idx="231">
                  <c:v>2335.2669999999998</c:v>
                </c:pt>
                <c:pt idx="232">
                  <c:v>2345.2730000000001</c:v>
                </c:pt>
                <c:pt idx="233">
                  <c:v>2355.3440000000001</c:v>
                </c:pt>
                <c:pt idx="234">
                  <c:v>2365.424</c:v>
                </c:pt>
                <c:pt idx="235">
                  <c:v>2375.4760000000001</c:v>
                </c:pt>
                <c:pt idx="236">
                  <c:v>2385.69</c:v>
                </c:pt>
                <c:pt idx="237">
                  <c:v>2395.826</c:v>
                </c:pt>
                <c:pt idx="238">
                  <c:v>2405.9780000000001</c:v>
                </c:pt>
                <c:pt idx="239">
                  <c:v>2416.0880000000002</c:v>
                </c:pt>
                <c:pt idx="240">
                  <c:v>2426.2559999999999</c:v>
                </c:pt>
                <c:pt idx="241">
                  <c:v>2436.2910000000002</c:v>
                </c:pt>
                <c:pt idx="242">
                  <c:v>2446.4589999999998</c:v>
                </c:pt>
                <c:pt idx="243">
                  <c:v>2456.4789999999998</c:v>
                </c:pt>
                <c:pt idx="244">
                  <c:v>2466.5590000000002</c:v>
                </c:pt>
                <c:pt idx="245">
                  <c:v>2476.634</c:v>
                </c:pt>
                <c:pt idx="246">
                  <c:v>2486.8389999999999</c:v>
                </c:pt>
                <c:pt idx="247">
                  <c:v>2497.047</c:v>
                </c:pt>
                <c:pt idx="248">
                  <c:v>2507.2280000000001</c:v>
                </c:pt>
                <c:pt idx="249">
                  <c:v>2517.4229999999998</c:v>
                </c:pt>
                <c:pt idx="250">
                  <c:v>2527.4929999999999</c:v>
                </c:pt>
                <c:pt idx="251">
                  <c:v>2537.5079999999998</c:v>
                </c:pt>
                <c:pt idx="252">
                  <c:v>2547.703</c:v>
                </c:pt>
                <c:pt idx="253">
                  <c:v>2557.9229999999998</c:v>
                </c:pt>
                <c:pt idx="254">
                  <c:v>2568.0250000000001</c:v>
                </c:pt>
                <c:pt idx="255">
                  <c:v>2578.221</c:v>
                </c:pt>
                <c:pt idx="256">
                  <c:v>2588.4169999999999</c:v>
                </c:pt>
                <c:pt idx="257">
                  <c:v>2598.558</c:v>
                </c:pt>
                <c:pt idx="258">
                  <c:v>2608.7840000000001</c:v>
                </c:pt>
                <c:pt idx="259">
                  <c:v>2618.9</c:v>
                </c:pt>
                <c:pt idx="260">
                  <c:v>2628.92</c:v>
                </c:pt>
                <c:pt idx="261">
                  <c:v>2638.94</c:v>
                </c:pt>
                <c:pt idx="262">
                  <c:v>2649.049</c:v>
                </c:pt>
                <c:pt idx="263">
                  <c:v>2659.2049999999999</c:v>
                </c:pt>
                <c:pt idx="264">
                  <c:v>2669.364</c:v>
                </c:pt>
                <c:pt idx="265">
                  <c:v>2679.4090000000001</c:v>
                </c:pt>
                <c:pt idx="266">
                  <c:v>2689.5340000000001</c:v>
                </c:pt>
                <c:pt idx="267">
                  <c:v>2699.7069999999999</c:v>
                </c:pt>
                <c:pt idx="268">
                  <c:v>2709.904</c:v>
                </c:pt>
                <c:pt idx="269">
                  <c:v>2720.0770000000002</c:v>
                </c:pt>
                <c:pt idx="270">
                  <c:v>2730.3040000000001</c:v>
                </c:pt>
                <c:pt idx="271">
                  <c:v>2740.473</c:v>
                </c:pt>
                <c:pt idx="272">
                  <c:v>2750.5720000000001</c:v>
                </c:pt>
                <c:pt idx="273">
                  <c:v>2760.6419999999998</c:v>
                </c:pt>
                <c:pt idx="274">
                  <c:v>2770.7190000000001</c:v>
                </c:pt>
                <c:pt idx="275">
                  <c:v>2780.9079999999999</c:v>
                </c:pt>
                <c:pt idx="276">
                  <c:v>2791.098</c:v>
                </c:pt>
                <c:pt idx="277">
                  <c:v>2801.3119999999999</c:v>
                </c:pt>
                <c:pt idx="278">
                  <c:v>2811.549</c:v>
                </c:pt>
                <c:pt idx="279">
                  <c:v>2821.6129999999998</c:v>
                </c:pt>
                <c:pt idx="280">
                  <c:v>2831.692</c:v>
                </c:pt>
                <c:pt idx="281">
                  <c:v>2841.7350000000001</c:v>
                </c:pt>
                <c:pt idx="282">
                  <c:v>2851.8829999999998</c:v>
                </c:pt>
                <c:pt idx="283">
                  <c:v>2861.9549999999999</c:v>
                </c:pt>
                <c:pt idx="284">
                  <c:v>2872.152</c:v>
                </c:pt>
                <c:pt idx="285">
                  <c:v>2882.2440000000001</c:v>
                </c:pt>
                <c:pt idx="286">
                  <c:v>2892.3890000000001</c:v>
                </c:pt>
                <c:pt idx="287">
                  <c:v>2902.4059999999999</c:v>
                </c:pt>
                <c:pt idx="288">
                  <c:v>2912.4879999999998</c:v>
                </c:pt>
                <c:pt idx="289">
                  <c:v>2922.5479999999998</c:v>
                </c:pt>
                <c:pt idx="290">
                  <c:v>2932.5880000000002</c:v>
                </c:pt>
                <c:pt idx="291">
                  <c:v>2942.6979999999999</c:v>
                </c:pt>
                <c:pt idx="292">
                  <c:v>2952.7570000000001</c:v>
                </c:pt>
                <c:pt idx="293">
                  <c:v>2962.7950000000001</c:v>
                </c:pt>
                <c:pt idx="294">
                  <c:v>2972.9989999999998</c:v>
                </c:pt>
                <c:pt idx="295">
                  <c:v>2983.0129999999999</c:v>
                </c:pt>
                <c:pt idx="296">
                  <c:v>2993.0459999999998</c:v>
                </c:pt>
                <c:pt idx="297">
                  <c:v>3003.0819999999999</c:v>
                </c:pt>
                <c:pt idx="298">
                  <c:v>3013.2379999999998</c:v>
                </c:pt>
                <c:pt idx="299">
                  <c:v>3023.395</c:v>
                </c:pt>
                <c:pt idx="300">
                  <c:v>3033.4490000000001</c:v>
                </c:pt>
                <c:pt idx="301">
                  <c:v>3043.5430000000001</c:v>
                </c:pt>
                <c:pt idx="302">
                  <c:v>3053.6869999999999</c:v>
                </c:pt>
                <c:pt idx="303">
                  <c:v>3063.7820000000002</c:v>
                </c:pt>
                <c:pt idx="304">
                  <c:v>3073.7829999999999</c:v>
                </c:pt>
                <c:pt idx="305">
                  <c:v>3083.8110000000001</c:v>
                </c:pt>
                <c:pt idx="306">
                  <c:v>3093.91</c:v>
                </c:pt>
                <c:pt idx="307">
                  <c:v>3103.9859999999999</c:v>
                </c:pt>
                <c:pt idx="308">
                  <c:v>3114.1419999999998</c:v>
                </c:pt>
                <c:pt idx="309">
                  <c:v>3124.21</c:v>
                </c:pt>
                <c:pt idx="310">
                  <c:v>3134.3270000000002</c:v>
                </c:pt>
                <c:pt idx="311">
                  <c:v>3144.4059999999999</c:v>
                </c:pt>
                <c:pt idx="312">
                  <c:v>3154.5410000000002</c:v>
                </c:pt>
                <c:pt idx="313">
                  <c:v>3164.6170000000002</c:v>
                </c:pt>
                <c:pt idx="314">
                  <c:v>3174.7330000000002</c:v>
                </c:pt>
                <c:pt idx="315">
                  <c:v>3184.759</c:v>
                </c:pt>
                <c:pt idx="316">
                  <c:v>3194.7759999999998</c:v>
                </c:pt>
                <c:pt idx="317">
                  <c:v>3204.7759999999998</c:v>
                </c:pt>
                <c:pt idx="318">
                  <c:v>3214.7939999999999</c:v>
                </c:pt>
                <c:pt idx="319">
                  <c:v>3225.0239999999999</c:v>
                </c:pt>
                <c:pt idx="320">
                  <c:v>3235.1979999999999</c:v>
                </c:pt>
                <c:pt idx="321">
                  <c:v>3245.2570000000001</c:v>
                </c:pt>
                <c:pt idx="322">
                  <c:v>3255.3760000000002</c:v>
                </c:pt>
                <c:pt idx="323">
                  <c:v>3265.442</c:v>
                </c:pt>
                <c:pt idx="324">
                  <c:v>3275.55</c:v>
                </c:pt>
                <c:pt idx="325">
                  <c:v>3285.6060000000002</c:v>
                </c:pt>
                <c:pt idx="326">
                  <c:v>3295.6930000000002</c:v>
                </c:pt>
                <c:pt idx="327">
                  <c:v>3305.75</c:v>
                </c:pt>
                <c:pt idx="328">
                  <c:v>3315.8290000000002</c:v>
                </c:pt>
                <c:pt idx="329">
                  <c:v>3325.8989999999999</c:v>
                </c:pt>
                <c:pt idx="330">
                  <c:v>3336.0329999999999</c:v>
                </c:pt>
                <c:pt idx="331">
                  <c:v>3346.069</c:v>
                </c:pt>
                <c:pt idx="332">
                  <c:v>3356.19</c:v>
                </c:pt>
                <c:pt idx="333">
                  <c:v>3366.2939999999999</c:v>
                </c:pt>
                <c:pt idx="334">
                  <c:v>3376.308</c:v>
                </c:pt>
                <c:pt idx="335">
                  <c:v>3386.3150000000001</c:v>
                </c:pt>
                <c:pt idx="336">
                  <c:v>3396.38</c:v>
                </c:pt>
                <c:pt idx="337">
                  <c:v>3406.5059999999999</c:v>
                </c:pt>
                <c:pt idx="338">
                  <c:v>3416.5639999999999</c:v>
                </c:pt>
                <c:pt idx="339">
                  <c:v>3426.6120000000001</c:v>
                </c:pt>
                <c:pt idx="340">
                  <c:v>3436.777</c:v>
                </c:pt>
                <c:pt idx="341">
                  <c:v>3446.7779999999998</c:v>
                </c:pt>
                <c:pt idx="342">
                  <c:v>3456.9070000000002</c:v>
                </c:pt>
                <c:pt idx="343">
                  <c:v>3466.9189999999999</c:v>
                </c:pt>
                <c:pt idx="344">
                  <c:v>3476.942</c:v>
                </c:pt>
                <c:pt idx="345">
                  <c:v>3487.03</c:v>
                </c:pt>
                <c:pt idx="346">
                  <c:v>3497.0949999999998</c:v>
                </c:pt>
                <c:pt idx="347">
                  <c:v>3507.1770000000001</c:v>
                </c:pt>
                <c:pt idx="348">
                  <c:v>3517.2939999999999</c:v>
                </c:pt>
                <c:pt idx="349">
                  <c:v>3527.3809999999999</c:v>
                </c:pt>
                <c:pt idx="350">
                  <c:v>3537.4029999999998</c:v>
                </c:pt>
                <c:pt idx="351">
                  <c:v>3547.4050000000002</c:v>
                </c:pt>
                <c:pt idx="352">
                  <c:v>3557.451</c:v>
                </c:pt>
                <c:pt idx="353">
                  <c:v>3567.58</c:v>
                </c:pt>
                <c:pt idx="354">
                  <c:v>3577.645</c:v>
                </c:pt>
                <c:pt idx="355">
                  <c:v>3587.7060000000001</c:v>
                </c:pt>
                <c:pt idx="356">
                  <c:v>3597.8139999999999</c:v>
                </c:pt>
                <c:pt idx="357">
                  <c:v>3607.8420000000001</c:v>
                </c:pt>
                <c:pt idx="358">
                  <c:v>3617.9679999999998</c:v>
                </c:pt>
                <c:pt idx="359">
                  <c:v>3628.0770000000002</c:v>
                </c:pt>
                <c:pt idx="360">
                  <c:v>3638.1709999999998</c:v>
                </c:pt>
                <c:pt idx="361">
                  <c:v>3648.277</c:v>
                </c:pt>
                <c:pt idx="362">
                  <c:v>3658.3409999999999</c:v>
                </c:pt>
                <c:pt idx="363">
                  <c:v>3668.404</c:v>
                </c:pt>
                <c:pt idx="364">
                  <c:v>3678.4110000000001</c:v>
                </c:pt>
                <c:pt idx="365">
                  <c:v>3688.415</c:v>
                </c:pt>
                <c:pt idx="366">
                  <c:v>3698.4690000000001</c:v>
                </c:pt>
                <c:pt idx="367">
                  <c:v>3708.5169999999998</c:v>
                </c:pt>
                <c:pt idx="368">
                  <c:v>3718.5830000000001</c:v>
                </c:pt>
                <c:pt idx="369">
                  <c:v>3728.6239999999998</c:v>
                </c:pt>
                <c:pt idx="370">
                  <c:v>3738.7550000000001</c:v>
                </c:pt>
                <c:pt idx="371">
                  <c:v>3748.7579999999998</c:v>
                </c:pt>
                <c:pt idx="372">
                  <c:v>3758.8290000000002</c:v>
                </c:pt>
                <c:pt idx="373">
                  <c:v>3768.893</c:v>
                </c:pt>
                <c:pt idx="374">
                  <c:v>3778.9259999999999</c:v>
                </c:pt>
                <c:pt idx="375">
                  <c:v>3788.9459999999999</c:v>
                </c:pt>
                <c:pt idx="376">
                  <c:v>3799.085</c:v>
                </c:pt>
                <c:pt idx="377">
                  <c:v>3809.1469999999999</c:v>
                </c:pt>
                <c:pt idx="378">
                  <c:v>3819.1559999999999</c:v>
                </c:pt>
                <c:pt idx="379">
                  <c:v>3829.2310000000002</c:v>
                </c:pt>
                <c:pt idx="380">
                  <c:v>3839.3530000000001</c:v>
                </c:pt>
                <c:pt idx="381">
                  <c:v>3849.4119999999998</c:v>
                </c:pt>
                <c:pt idx="382">
                  <c:v>3859.511</c:v>
                </c:pt>
                <c:pt idx="383">
                  <c:v>3869.5590000000002</c:v>
                </c:pt>
                <c:pt idx="384">
                  <c:v>3879.6089999999999</c:v>
                </c:pt>
                <c:pt idx="385">
                  <c:v>3889.72</c:v>
                </c:pt>
                <c:pt idx="386">
                  <c:v>3899.8310000000001</c:v>
                </c:pt>
                <c:pt idx="387">
                  <c:v>3909.875</c:v>
                </c:pt>
                <c:pt idx="388">
                  <c:v>3919.99</c:v>
                </c:pt>
                <c:pt idx="389">
                  <c:v>3930.0059999999999</c:v>
                </c:pt>
                <c:pt idx="390">
                  <c:v>3940.0569999999998</c:v>
                </c:pt>
                <c:pt idx="391">
                  <c:v>3950.0880000000002</c:v>
                </c:pt>
                <c:pt idx="392">
                  <c:v>3960.105</c:v>
                </c:pt>
                <c:pt idx="393">
                  <c:v>3970.1770000000001</c:v>
                </c:pt>
                <c:pt idx="394">
                  <c:v>3980.31</c:v>
                </c:pt>
                <c:pt idx="395">
                  <c:v>3990.36</c:v>
                </c:pt>
                <c:pt idx="396">
                  <c:v>4000.4360000000001</c:v>
                </c:pt>
                <c:pt idx="397">
                  <c:v>4010.46</c:v>
                </c:pt>
                <c:pt idx="398">
                  <c:v>4020.53</c:v>
                </c:pt>
                <c:pt idx="399">
                  <c:v>4030.578</c:v>
                </c:pt>
                <c:pt idx="400">
                  <c:v>4040.645</c:v>
                </c:pt>
                <c:pt idx="401">
                  <c:v>4050.7269999999999</c:v>
                </c:pt>
                <c:pt idx="402">
                  <c:v>4060.8629999999998</c:v>
                </c:pt>
                <c:pt idx="403">
                  <c:v>4070.915</c:v>
                </c:pt>
                <c:pt idx="404">
                  <c:v>4081.0880000000002</c:v>
                </c:pt>
                <c:pt idx="405">
                  <c:v>4091.12</c:v>
                </c:pt>
                <c:pt idx="406">
                  <c:v>4101.2380000000003</c:v>
                </c:pt>
                <c:pt idx="407">
                  <c:v>4111.3419999999996</c:v>
                </c:pt>
                <c:pt idx="408">
                  <c:v>4121.3909999999996</c:v>
                </c:pt>
                <c:pt idx="409">
                  <c:v>4131.4859999999999</c:v>
                </c:pt>
                <c:pt idx="410">
                  <c:v>4141.5889999999999</c:v>
                </c:pt>
                <c:pt idx="411">
                  <c:v>4151.6409999999996</c:v>
                </c:pt>
                <c:pt idx="412">
                  <c:v>4161.683</c:v>
                </c:pt>
                <c:pt idx="413">
                  <c:v>4171.8419999999996</c:v>
                </c:pt>
                <c:pt idx="414">
                  <c:v>4181.9679999999998</c:v>
                </c:pt>
                <c:pt idx="415">
                  <c:v>4191.9939999999997</c:v>
                </c:pt>
                <c:pt idx="416">
                  <c:v>4202.0389999999998</c:v>
                </c:pt>
                <c:pt idx="417">
                  <c:v>4212.08</c:v>
                </c:pt>
                <c:pt idx="418">
                  <c:v>4222.2629999999999</c:v>
                </c:pt>
                <c:pt idx="419">
                  <c:v>4232.3999999999996</c:v>
                </c:pt>
                <c:pt idx="420">
                  <c:v>4242.4740000000002</c:v>
                </c:pt>
                <c:pt idx="421">
                  <c:v>4252.67</c:v>
                </c:pt>
                <c:pt idx="422">
                  <c:v>4262.7070000000003</c:v>
                </c:pt>
                <c:pt idx="423">
                  <c:v>4272.7070000000003</c:v>
                </c:pt>
                <c:pt idx="424">
                  <c:v>4282.893</c:v>
                </c:pt>
                <c:pt idx="425">
                  <c:v>4293.0150000000003</c:v>
                </c:pt>
                <c:pt idx="426">
                  <c:v>4303.04</c:v>
                </c:pt>
                <c:pt idx="427">
                  <c:v>4313.049</c:v>
                </c:pt>
                <c:pt idx="428">
                  <c:v>4323.0969999999998</c:v>
                </c:pt>
                <c:pt idx="429">
                  <c:v>4333.1729999999998</c:v>
                </c:pt>
                <c:pt idx="430">
                  <c:v>4343.3140000000003</c:v>
                </c:pt>
                <c:pt idx="431">
                  <c:v>4353.326</c:v>
                </c:pt>
                <c:pt idx="432">
                  <c:v>4363.3360000000002</c:v>
                </c:pt>
                <c:pt idx="433">
                  <c:v>4373.3509999999997</c:v>
                </c:pt>
                <c:pt idx="434">
                  <c:v>4383.4089999999997</c:v>
                </c:pt>
                <c:pt idx="435">
                  <c:v>4393.6120000000001</c:v>
                </c:pt>
                <c:pt idx="436">
                  <c:v>4403.8289999999997</c:v>
                </c:pt>
                <c:pt idx="437">
                  <c:v>4413.8469999999998</c:v>
                </c:pt>
                <c:pt idx="438">
                  <c:v>4423.8980000000001</c:v>
                </c:pt>
                <c:pt idx="439">
                  <c:v>4433.9799999999996</c:v>
                </c:pt>
                <c:pt idx="440">
                  <c:v>4444.01</c:v>
                </c:pt>
                <c:pt idx="441">
                  <c:v>4454.0709999999999</c:v>
                </c:pt>
                <c:pt idx="442">
                  <c:v>4464.2330000000002</c:v>
                </c:pt>
                <c:pt idx="443">
                  <c:v>4474.37</c:v>
                </c:pt>
                <c:pt idx="444">
                  <c:v>4484.4620000000004</c:v>
                </c:pt>
                <c:pt idx="445">
                  <c:v>4494.5020000000004</c:v>
                </c:pt>
                <c:pt idx="446">
                  <c:v>4504.67</c:v>
                </c:pt>
                <c:pt idx="447">
                  <c:v>4514.7950000000001</c:v>
                </c:pt>
                <c:pt idx="448">
                  <c:v>4524.9679999999998</c:v>
                </c:pt>
                <c:pt idx="449">
                  <c:v>4534.9880000000003</c:v>
                </c:pt>
                <c:pt idx="450">
                  <c:v>4545.1509999999998</c:v>
                </c:pt>
                <c:pt idx="451">
                  <c:v>4555.3509999999997</c:v>
                </c:pt>
                <c:pt idx="452">
                  <c:v>4565.4589999999998</c:v>
                </c:pt>
                <c:pt idx="453">
                  <c:v>4575.473</c:v>
                </c:pt>
                <c:pt idx="454">
                  <c:v>4585.4799999999996</c:v>
                </c:pt>
                <c:pt idx="455">
                  <c:v>4595.6229999999996</c:v>
                </c:pt>
                <c:pt idx="456">
                  <c:v>4605.8230000000003</c:v>
                </c:pt>
                <c:pt idx="457">
                  <c:v>4615.9790000000003</c:v>
                </c:pt>
                <c:pt idx="458">
                  <c:v>4626.1289999999999</c:v>
                </c:pt>
                <c:pt idx="459">
                  <c:v>4636.1509999999998</c:v>
                </c:pt>
                <c:pt idx="460">
                  <c:v>4646.2179999999998</c:v>
                </c:pt>
                <c:pt idx="461">
                  <c:v>4656.3130000000001</c:v>
                </c:pt>
                <c:pt idx="462">
                  <c:v>4666.3850000000002</c:v>
                </c:pt>
                <c:pt idx="463">
                  <c:v>4676.4430000000002</c:v>
                </c:pt>
                <c:pt idx="464">
                  <c:v>4686.4560000000001</c:v>
                </c:pt>
                <c:pt idx="465">
                  <c:v>4696.6329999999998</c:v>
                </c:pt>
                <c:pt idx="466">
                  <c:v>4706.7659999999996</c:v>
                </c:pt>
                <c:pt idx="467">
                  <c:v>4716.78</c:v>
                </c:pt>
                <c:pt idx="468">
                  <c:v>4726.7979999999998</c:v>
                </c:pt>
                <c:pt idx="469">
                  <c:v>4736.8980000000001</c:v>
                </c:pt>
                <c:pt idx="470">
                  <c:v>4747.009</c:v>
                </c:pt>
                <c:pt idx="471">
                  <c:v>4757.0330000000004</c:v>
                </c:pt>
                <c:pt idx="472">
                  <c:v>4767.1319999999996</c:v>
                </c:pt>
                <c:pt idx="473">
                  <c:v>4777.1379999999999</c:v>
                </c:pt>
                <c:pt idx="474">
                  <c:v>4787.2950000000001</c:v>
                </c:pt>
                <c:pt idx="475">
                  <c:v>4797.384</c:v>
                </c:pt>
                <c:pt idx="476">
                  <c:v>4807.4290000000001</c:v>
                </c:pt>
                <c:pt idx="477">
                  <c:v>4817.4399999999996</c:v>
                </c:pt>
                <c:pt idx="478">
                  <c:v>4827.5659999999998</c:v>
                </c:pt>
                <c:pt idx="479">
                  <c:v>4837.6670000000004</c:v>
                </c:pt>
                <c:pt idx="480">
                  <c:v>4847.7740000000003</c:v>
                </c:pt>
                <c:pt idx="481">
                  <c:v>4857.8069999999998</c:v>
                </c:pt>
                <c:pt idx="482">
                  <c:v>4867.9380000000001</c:v>
                </c:pt>
                <c:pt idx="483">
                  <c:v>4878.0519999999997</c:v>
                </c:pt>
                <c:pt idx="484">
                  <c:v>4888.0569999999998</c:v>
                </c:pt>
                <c:pt idx="485">
                  <c:v>4898.1989999999996</c:v>
                </c:pt>
                <c:pt idx="486">
                  <c:v>4908.2550000000001</c:v>
                </c:pt>
                <c:pt idx="487">
                  <c:v>4918.3339999999998</c:v>
                </c:pt>
                <c:pt idx="488">
                  <c:v>4928.38</c:v>
                </c:pt>
                <c:pt idx="489">
                  <c:v>4938.482</c:v>
                </c:pt>
                <c:pt idx="490">
                  <c:v>4948.643</c:v>
                </c:pt>
                <c:pt idx="491">
                  <c:v>4958.6880000000001</c:v>
                </c:pt>
                <c:pt idx="492">
                  <c:v>4968.8329999999996</c:v>
                </c:pt>
                <c:pt idx="493">
                  <c:v>4978.8959999999997</c:v>
                </c:pt>
                <c:pt idx="494">
                  <c:v>4988.9589999999998</c:v>
                </c:pt>
                <c:pt idx="495">
                  <c:v>4999.0429999999997</c:v>
                </c:pt>
                <c:pt idx="496">
                  <c:v>5009.1149999999998</c:v>
                </c:pt>
                <c:pt idx="497">
                  <c:v>5019.1350000000002</c:v>
                </c:pt>
                <c:pt idx="498">
                  <c:v>5029.2060000000001</c:v>
                </c:pt>
                <c:pt idx="499">
                  <c:v>5039.2190000000001</c:v>
                </c:pt>
                <c:pt idx="500">
                  <c:v>5049.29</c:v>
                </c:pt>
                <c:pt idx="501">
                  <c:v>5059.3050000000003</c:v>
                </c:pt>
                <c:pt idx="502">
                  <c:v>5069.3500000000004</c:v>
                </c:pt>
                <c:pt idx="503">
                  <c:v>5079.3999999999996</c:v>
                </c:pt>
                <c:pt idx="504">
                  <c:v>5089.5110000000004</c:v>
                </c:pt>
                <c:pt idx="505">
                  <c:v>5099.5590000000002</c:v>
                </c:pt>
                <c:pt idx="506">
                  <c:v>5109.6549999999997</c:v>
                </c:pt>
                <c:pt idx="507">
                  <c:v>5119.7299999999996</c:v>
                </c:pt>
                <c:pt idx="508">
                  <c:v>5129.7340000000004</c:v>
                </c:pt>
                <c:pt idx="509">
                  <c:v>5139.7430000000004</c:v>
                </c:pt>
                <c:pt idx="510">
                  <c:v>5149.8519999999999</c:v>
                </c:pt>
                <c:pt idx="511">
                  <c:v>5159.9690000000001</c:v>
                </c:pt>
                <c:pt idx="512">
                  <c:v>5170.0339999999997</c:v>
                </c:pt>
                <c:pt idx="513">
                  <c:v>5180.1090000000004</c:v>
                </c:pt>
                <c:pt idx="514">
                  <c:v>5190.1869999999999</c:v>
                </c:pt>
                <c:pt idx="515">
                  <c:v>5200.2730000000001</c:v>
                </c:pt>
                <c:pt idx="516">
                  <c:v>5210.2920000000004</c:v>
                </c:pt>
                <c:pt idx="517">
                  <c:v>5220.4229999999998</c:v>
                </c:pt>
                <c:pt idx="518">
                  <c:v>5230.4939999999997</c:v>
                </c:pt>
                <c:pt idx="519">
                  <c:v>5240.5519999999997</c:v>
                </c:pt>
                <c:pt idx="520">
                  <c:v>5250.6040000000003</c:v>
                </c:pt>
                <c:pt idx="521">
                  <c:v>5260.6350000000002</c:v>
                </c:pt>
                <c:pt idx="522">
                  <c:v>5270.6610000000001</c:v>
                </c:pt>
                <c:pt idx="523">
                  <c:v>5280.75</c:v>
                </c:pt>
                <c:pt idx="524">
                  <c:v>5290.7950000000001</c:v>
                </c:pt>
                <c:pt idx="525">
                  <c:v>5300.884</c:v>
                </c:pt>
                <c:pt idx="526">
                  <c:v>5310.9629999999997</c:v>
                </c:pt>
                <c:pt idx="527">
                  <c:v>5320.98</c:v>
                </c:pt>
                <c:pt idx="528">
                  <c:v>5331.0950000000003</c:v>
                </c:pt>
                <c:pt idx="529">
                  <c:v>5341.1750000000002</c:v>
                </c:pt>
                <c:pt idx="530">
                  <c:v>5351.2550000000001</c:v>
                </c:pt>
                <c:pt idx="531">
                  <c:v>5361.3630000000003</c:v>
                </c:pt>
                <c:pt idx="532">
                  <c:v>5371.3760000000002</c:v>
                </c:pt>
                <c:pt idx="533">
                  <c:v>5381.48</c:v>
                </c:pt>
                <c:pt idx="534">
                  <c:v>5391.54</c:v>
                </c:pt>
                <c:pt idx="535">
                  <c:v>5401.5420000000004</c:v>
                </c:pt>
                <c:pt idx="536">
                  <c:v>5411.5519999999997</c:v>
                </c:pt>
                <c:pt idx="537">
                  <c:v>5421.6080000000002</c:v>
                </c:pt>
                <c:pt idx="538">
                  <c:v>5431.6589999999997</c:v>
                </c:pt>
                <c:pt idx="539">
                  <c:v>5441.6819999999998</c:v>
                </c:pt>
                <c:pt idx="540">
                  <c:v>5451.723</c:v>
                </c:pt>
                <c:pt idx="541">
                  <c:v>5461.8209999999999</c:v>
                </c:pt>
                <c:pt idx="542">
                  <c:v>5471.8969999999999</c:v>
                </c:pt>
                <c:pt idx="543">
                  <c:v>5481.9629999999997</c:v>
                </c:pt>
                <c:pt idx="544">
                  <c:v>5492.0150000000003</c:v>
                </c:pt>
                <c:pt idx="545">
                  <c:v>5502.0529999999999</c:v>
                </c:pt>
                <c:pt idx="546">
                  <c:v>5512.14</c:v>
                </c:pt>
                <c:pt idx="547">
                  <c:v>5522.2340000000004</c:v>
                </c:pt>
                <c:pt idx="548">
                  <c:v>5532.3509999999997</c:v>
                </c:pt>
                <c:pt idx="549">
                  <c:v>5542.41</c:v>
                </c:pt>
                <c:pt idx="550">
                  <c:v>5552.4790000000003</c:v>
                </c:pt>
                <c:pt idx="551">
                  <c:v>5562.5709999999999</c:v>
                </c:pt>
                <c:pt idx="552">
                  <c:v>5572.5879999999997</c:v>
                </c:pt>
                <c:pt idx="553">
                  <c:v>5582.6440000000002</c:v>
                </c:pt>
                <c:pt idx="554">
                  <c:v>5592.7120000000004</c:v>
                </c:pt>
                <c:pt idx="555">
                  <c:v>5602.7169999999996</c:v>
                </c:pt>
                <c:pt idx="556">
                  <c:v>5612.7749999999996</c:v>
                </c:pt>
                <c:pt idx="557">
                  <c:v>5622.8</c:v>
                </c:pt>
                <c:pt idx="558">
                  <c:v>5632.8760000000002</c:v>
                </c:pt>
                <c:pt idx="559">
                  <c:v>5642.9650000000001</c:v>
                </c:pt>
                <c:pt idx="560">
                  <c:v>5653.0129999999999</c:v>
                </c:pt>
                <c:pt idx="561">
                  <c:v>5663.03</c:v>
                </c:pt>
                <c:pt idx="562">
                  <c:v>5673.0619999999999</c:v>
                </c:pt>
                <c:pt idx="563">
                  <c:v>5683.0749999999998</c:v>
                </c:pt>
                <c:pt idx="564">
                  <c:v>5693.107</c:v>
                </c:pt>
                <c:pt idx="565">
                  <c:v>5703.1570000000002</c:v>
                </c:pt>
                <c:pt idx="566">
                  <c:v>5713.1719999999996</c:v>
                </c:pt>
                <c:pt idx="567">
                  <c:v>5723.1949999999997</c:v>
                </c:pt>
                <c:pt idx="568">
                  <c:v>5733.2460000000001</c:v>
                </c:pt>
                <c:pt idx="569">
                  <c:v>5743.33</c:v>
                </c:pt>
                <c:pt idx="570">
                  <c:v>5753.3389999999999</c:v>
                </c:pt>
                <c:pt idx="571">
                  <c:v>5763.366</c:v>
                </c:pt>
                <c:pt idx="572">
                  <c:v>5773.4480000000003</c:v>
                </c:pt>
                <c:pt idx="573">
                  <c:v>5783.5159999999996</c:v>
                </c:pt>
                <c:pt idx="574">
                  <c:v>5793.5460000000003</c:v>
                </c:pt>
                <c:pt idx="575">
                  <c:v>5803.6270000000004</c:v>
                </c:pt>
                <c:pt idx="576">
                  <c:v>5813.6840000000002</c:v>
                </c:pt>
                <c:pt idx="577">
                  <c:v>5823.7139999999999</c:v>
                </c:pt>
                <c:pt idx="578">
                  <c:v>5833.848</c:v>
                </c:pt>
                <c:pt idx="579">
                  <c:v>5843.9780000000001</c:v>
                </c:pt>
                <c:pt idx="580">
                  <c:v>5854.0349999999999</c:v>
                </c:pt>
                <c:pt idx="581">
                  <c:v>5864.0389999999998</c:v>
                </c:pt>
                <c:pt idx="582">
                  <c:v>5874.1120000000001</c:v>
                </c:pt>
                <c:pt idx="583">
                  <c:v>5884.143</c:v>
                </c:pt>
                <c:pt idx="584">
                  <c:v>5894.1869999999999</c:v>
                </c:pt>
                <c:pt idx="585">
                  <c:v>5904.2070000000003</c:v>
                </c:pt>
                <c:pt idx="586">
                  <c:v>5914.2169999999996</c:v>
                </c:pt>
                <c:pt idx="587">
                  <c:v>5924.2920000000004</c:v>
                </c:pt>
                <c:pt idx="588">
                  <c:v>5934.2979999999998</c:v>
                </c:pt>
                <c:pt idx="589">
                  <c:v>5944.4480000000003</c:v>
                </c:pt>
                <c:pt idx="590">
                  <c:v>5954.45</c:v>
                </c:pt>
                <c:pt idx="591">
                  <c:v>5964.53</c:v>
                </c:pt>
                <c:pt idx="592">
                  <c:v>5974.5860000000002</c:v>
                </c:pt>
                <c:pt idx="593">
                  <c:v>5984.6819999999998</c:v>
                </c:pt>
                <c:pt idx="594">
                  <c:v>5994.7259999999997</c:v>
                </c:pt>
                <c:pt idx="595">
                  <c:v>6004.77</c:v>
                </c:pt>
                <c:pt idx="596">
                  <c:v>6014.8810000000003</c:v>
                </c:pt>
                <c:pt idx="597">
                  <c:v>6024.91</c:v>
                </c:pt>
                <c:pt idx="598">
                  <c:v>6035.04</c:v>
                </c:pt>
                <c:pt idx="599">
                  <c:v>6045.1909999999998</c:v>
                </c:pt>
                <c:pt idx="600">
                  <c:v>6055.2979999999998</c:v>
                </c:pt>
                <c:pt idx="601">
                  <c:v>6065.3950000000004</c:v>
                </c:pt>
                <c:pt idx="602">
                  <c:v>6075.4430000000002</c:v>
                </c:pt>
                <c:pt idx="603">
                  <c:v>6085.5609999999997</c:v>
                </c:pt>
                <c:pt idx="604">
                  <c:v>6095.665</c:v>
                </c:pt>
                <c:pt idx="605">
                  <c:v>6105.7470000000003</c:v>
                </c:pt>
                <c:pt idx="606">
                  <c:v>6115.8909999999996</c:v>
                </c:pt>
                <c:pt idx="607">
                  <c:v>6125.9380000000001</c:v>
                </c:pt>
                <c:pt idx="608">
                  <c:v>6136.0119999999997</c:v>
                </c:pt>
                <c:pt idx="609">
                  <c:v>6146.0320000000002</c:v>
                </c:pt>
                <c:pt idx="610">
                  <c:v>6156.12</c:v>
                </c:pt>
                <c:pt idx="611">
                  <c:v>6166.2139999999999</c:v>
                </c:pt>
                <c:pt idx="612">
                  <c:v>6176.2370000000001</c:v>
                </c:pt>
                <c:pt idx="613">
                  <c:v>6186.2520000000004</c:v>
                </c:pt>
                <c:pt idx="614">
                  <c:v>6196.357</c:v>
                </c:pt>
                <c:pt idx="615">
                  <c:v>6206.4160000000002</c:v>
                </c:pt>
                <c:pt idx="616">
                  <c:v>6216.5079999999998</c:v>
                </c:pt>
                <c:pt idx="617">
                  <c:v>6226.5680000000002</c:v>
                </c:pt>
                <c:pt idx="618">
                  <c:v>6236.59</c:v>
                </c:pt>
                <c:pt idx="619">
                  <c:v>6246.6940000000004</c:v>
                </c:pt>
                <c:pt idx="620">
                  <c:v>6256.7740000000003</c:v>
                </c:pt>
                <c:pt idx="621">
                  <c:v>6266.8159999999998</c:v>
                </c:pt>
                <c:pt idx="622">
                  <c:v>6276.8770000000004</c:v>
                </c:pt>
                <c:pt idx="623">
                  <c:v>6286.9530000000004</c:v>
                </c:pt>
                <c:pt idx="624">
                  <c:v>6296.99</c:v>
                </c:pt>
                <c:pt idx="625">
                  <c:v>6307.01</c:v>
                </c:pt>
                <c:pt idx="626">
                  <c:v>6317.0169999999998</c:v>
                </c:pt>
                <c:pt idx="627">
                  <c:v>6327.0280000000002</c:v>
                </c:pt>
                <c:pt idx="628">
                  <c:v>6337.107</c:v>
                </c:pt>
                <c:pt idx="629">
                  <c:v>6347.1980000000003</c:v>
                </c:pt>
                <c:pt idx="630">
                  <c:v>6357.308</c:v>
                </c:pt>
                <c:pt idx="631">
                  <c:v>6367.3220000000001</c:v>
                </c:pt>
                <c:pt idx="632">
                  <c:v>6377.4080000000004</c:v>
                </c:pt>
                <c:pt idx="633">
                  <c:v>6387.4989999999998</c:v>
                </c:pt>
                <c:pt idx="634">
                  <c:v>6397.549</c:v>
                </c:pt>
                <c:pt idx="635">
                  <c:v>6407.616</c:v>
                </c:pt>
                <c:pt idx="636">
                  <c:v>6417.6319999999996</c:v>
                </c:pt>
                <c:pt idx="637">
                  <c:v>6427.7330000000002</c:v>
                </c:pt>
                <c:pt idx="638">
                  <c:v>6437.7830000000004</c:v>
                </c:pt>
                <c:pt idx="639">
                  <c:v>6447.8310000000001</c:v>
                </c:pt>
                <c:pt idx="640">
                  <c:v>6457.9340000000002</c:v>
                </c:pt>
                <c:pt idx="641">
                  <c:v>6468.0240000000003</c:v>
                </c:pt>
                <c:pt idx="642">
                  <c:v>6478.1379999999999</c:v>
                </c:pt>
                <c:pt idx="643">
                  <c:v>6488.17</c:v>
                </c:pt>
                <c:pt idx="644">
                  <c:v>6498.2659999999996</c:v>
                </c:pt>
                <c:pt idx="645">
                  <c:v>6508.3779999999997</c:v>
                </c:pt>
                <c:pt idx="646">
                  <c:v>6518.3919999999998</c:v>
                </c:pt>
                <c:pt idx="647">
                  <c:v>6528.5129999999999</c:v>
                </c:pt>
                <c:pt idx="648">
                  <c:v>6538.5290000000005</c:v>
                </c:pt>
                <c:pt idx="649">
                  <c:v>6548.6329999999998</c:v>
                </c:pt>
                <c:pt idx="650">
                  <c:v>6558.7250000000004</c:v>
                </c:pt>
                <c:pt idx="651">
                  <c:v>6568.8289999999997</c:v>
                </c:pt>
                <c:pt idx="652">
                  <c:v>6578.8549999999996</c:v>
                </c:pt>
                <c:pt idx="653">
                  <c:v>6588.9840000000004</c:v>
                </c:pt>
                <c:pt idx="654">
                  <c:v>6599.0190000000002</c:v>
                </c:pt>
                <c:pt idx="655">
                  <c:v>6609.1459999999997</c:v>
                </c:pt>
                <c:pt idx="656">
                  <c:v>6619.16</c:v>
                </c:pt>
                <c:pt idx="657">
                  <c:v>6629.1769999999997</c:v>
                </c:pt>
                <c:pt idx="658">
                  <c:v>6639.2860000000001</c:v>
                </c:pt>
                <c:pt idx="659">
                  <c:v>6649.3689999999997</c:v>
                </c:pt>
                <c:pt idx="660">
                  <c:v>6659.384</c:v>
                </c:pt>
                <c:pt idx="661">
                  <c:v>6669.3919999999998</c:v>
                </c:pt>
                <c:pt idx="662">
                  <c:v>6679.5410000000002</c:v>
                </c:pt>
                <c:pt idx="663">
                  <c:v>6689.7240000000002</c:v>
                </c:pt>
                <c:pt idx="664">
                  <c:v>6699.7960000000003</c:v>
                </c:pt>
                <c:pt idx="665">
                  <c:v>6709.84</c:v>
                </c:pt>
                <c:pt idx="666">
                  <c:v>6719.8980000000001</c:v>
                </c:pt>
                <c:pt idx="667">
                  <c:v>6729.973</c:v>
                </c:pt>
                <c:pt idx="668">
                  <c:v>6740.076</c:v>
                </c:pt>
                <c:pt idx="669">
                  <c:v>6750.2190000000001</c:v>
                </c:pt>
                <c:pt idx="670">
                  <c:v>6760.348</c:v>
                </c:pt>
                <c:pt idx="671">
                  <c:v>6770.3770000000004</c:v>
                </c:pt>
                <c:pt idx="672">
                  <c:v>6780.415</c:v>
                </c:pt>
                <c:pt idx="673">
                  <c:v>6790.5330000000004</c:v>
                </c:pt>
                <c:pt idx="674">
                  <c:v>6800.6570000000002</c:v>
                </c:pt>
                <c:pt idx="675">
                  <c:v>6810.7020000000002</c:v>
                </c:pt>
                <c:pt idx="676">
                  <c:v>6820.7359999999999</c:v>
                </c:pt>
                <c:pt idx="677">
                  <c:v>6830.7510000000002</c:v>
                </c:pt>
                <c:pt idx="678">
                  <c:v>6840.85</c:v>
                </c:pt>
                <c:pt idx="679">
                  <c:v>6850.9179999999997</c:v>
                </c:pt>
                <c:pt idx="680">
                  <c:v>6861.0709999999999</c:v>
                </c:pt>
                <c:pt idx="681">
                  <c:v>6871.1670000000004</c:v>
                </c:pt>
                <c:pt idx="682">
                  <c:v>6881.1850000000004</c:v>
                </c:pt>
                <c:pt idx="683">
                  <c:v>6891.2479999999996</c:v>
                </c:pt>
                <c:pt idx="684">
                  <c:v>6901.28</c:v>
                </c:pt>
                <c:pt idx="685">
                  <c:v>6911.4380000000001</c:v>
                </c:pt>
                <c:pt idx="686">
                  <c:v>6921.5240000000003</c:v>
                </c:pt>
                <c:pt idx="687">
                  <c:v>6931.5829999999996</c:v>
                </c:pt>
                <c:pt idx="688">
                  <c:v>6941.7330000000002</c:v>
                </c:pt>
                <c:pt idx="689">
                  <c:v>6951.8230000000003</c:v>
                </c:pt>
                <c:pt idx="690">
                  <c:v>6961.9070000000002</c:v>
                </c:pt>
                <c:pt idx="691">
                  <c:v>6971.9489999999996</c:v>
                </c:pt>
                <c:pt idx="692">
                  <c:v>6981.9830000000002</c:v>
                </c:pt>
                <c:pt idx="693">
                  <c:v>6992.0330000000004</c:v>
                </c:pt>
                <c:pt idx="694">
                  <c:v>7002.174</c:v>
                </c:pt>
                <c:pt idx="695">
                  <c:v>7012.3220000000001</c:v>
                </c:pt>
                <c:pt idx="696">
                  <c:v>7022.4319999999998</c:v>
                </c:pt>
                <c:pt idx="697">
                  <c:v>7032.549</c:v>
                </c:pt>
                <c:pt idx="698">
                  <c:v>7042.6670000000004</c:v>
                </c:pt>
                <c:pt idx="699">
                  <c:v>7052.7070000000003</c:v>
                </c:pt>
                <c:pt idx="700">
                  <c:v>7062.7920000000004</c:v>
                </c:pt>
                <c:pt idx="701">
                  <c:v>7072.9380000000001</c:v>
                </c:pt>
                <c:pt idx="702">
                  <c:v>7083.0919999999996</c:v>
                </c:pt>
                <c:pt idx="703">
                  <c:v>7093.201</c:v>
                </c:pt>
                <c:pt idx="704">
                  <c:v>7103.3239999999996</c:v>
                </c:pt>
                <c:pt idx="705">
                  <c:v>7113.3590000000004</c:v>
                </c:pt>
                <c:pt idx="706">
                  <c:v>7123.4350000000004</c:v>
                </c:pt>
                <c:pt idx="707">
                  <c:v>7133.5720000000001</c:v>
                </c:pt>
                <c:pt idx="708">
                  <c:v>7143.7</c:v>
                </c:pt>
                <c:pt idx="709">
                  <c:v>7153.7550000000001</c:v>
                </c:pt>
                <c:pt idx="710">
                  <c:v>7163.91</c:v>
                </c:pt>
                <c:pt idx="711">
                  <c:v>7174.0079999999998</c:v>
                </c:pt>
                <c:pt idx="712">
                  <c:v>7184.0429999999997</c:v>
                </c:pt>
                <c:pt idx="713">
                  <c:v>7194.2240000000002</c:v>
                </c:pt>
                <c:pt idx="714">
                  <c:v>7204.3810000000003</c:v>
                </c:pt>
                <c:pt idx="715">
                  <c:v>7214.5709999999999</c:v>
                </c:pt>
                <c:pt idx="716">
                  <c:v>7224.6149999999998</c:v>
                </c:pt>
                <c:pt idx="717">
                  <c:v>7234.6930000000002</c:v>
                </c:pt>
                <c:pt idx="718">
                  <c:v>7244.8280000000004</c:v>
                </c:pt>
                <c:pt idx="719">
                  <c:v>7254.9210000000003</c:v>
                </c:pt>
                <c:pt idx="720">
                  <c:v>7264.9750000000004</c:v>
                </c:pt>
                <c:pt idx="721">
                  <c:v>7275.076</c:v>
                </c:pt>
                <c:pt idx="722">
                  <c:v>7285.12</c:v>
                </c:pt>
                <c:pt idx="723">
                  <c:v>7295.1840000000002</c:v>
                </c:pt>
                <c:pt idx="724">
                  <c:v>7305.2650000000003</c:v>
                </c:pt>
                <c:pt idx="725">
                  <c:v>7315.4440000000004</c:v>
                </c:pt>
                <c:pt idx="726">
                  <c:v>7325.5119999999997</c:v>
                </c:pt>
                <c:pt idx="727">
                  <c:v>7335.6040000000003</c:v>
                </c:pt>
                <c:pt idx="728">
                  <c:v>7345.61</c:v>
                </c:pt>
                <c:pt idx="729">
                  <c:v>7355.799</c:v>
                </c:pt>
                <c:pt idx="730">
                  <c:v>7365.9650000000001</c:v>
                </c:pt>
                <c:pt idx="731">
                  <c:v>7375.9660000000003</c:v>
                </c:pt>
                <c:pt idx="732">
                  <c:v>7385.9960000000001</c:v>
                </c:pt>
                <c:pt idx="733">
                  <c:v>7396.0969999999998</c:v>
                </c:pt>
                <c:pt idx="734">
                  <c:v>7406.1030000000001</c:v>
                </c:pt>
                <c:pt idx="735">
                  <c:v>7416.1869999999999</c:v>
                </c:pt>
                <c:pt idx="736">
                  <c:v>7426.3720000000003</c:v>
                </c:pt>
                <c:pt idx="737">
                  <c:v>7436.5209999999997</c:v>
                </c:pt>
                <c:pt idx="738">
                  <c:v>7446.5450000000001</c:v>
                </c:pt>
                <c:pt idx="739">
                  <c:v>7456.7619999999997</c:v>
                </c:pt>
                <c:pt idx="740">
                  <c:v>7466.9</c:v>
                </c:pt>
                <c:pt idx="741">
                  <c:v>7476.9939999999997</c:v>
                </c:pt>
                <c:pt idx="742">
                  <c:v>7487.1350000000002</c:v>
                </c:pt>
                <c:pt idx="743">
                  <c:v>7497.2290000000003</c:v>
                </c:pt>
                <c:pt idx="744">
                  <c:v>7507.3109999999997</c:v>
                </c:pt>
                <c:pt idx="745">
                  <c:v>7517.4409999999998</c:v>
                </c:pt>
                <c:pt idx="746">
                  <c:v>7527.4709999999995</c:v>
                </c:pt>
                <c:pt idx="747">
                  <c:v>7537.5140000000001</c:v>
                </c:pt>
                <c:pt idx="748">
                  <c:v>7547.6620000000003</c:v>
                </c:pt>
                <c:pt idx="749">
                  <c:v>7557.7</c:v>
                </c:pt>
                <c:pt idx="750">
                  <c:v>7567.7780000000002</c:v>
                </c:pt>
                <c:pt idx="751">
                  <c:v>7577.8490000000002</c:v>
                </c:pt>
                <c:pt idx="752">
                  <c:v>7587.93</c:v>
                </c:pt>
                <c:pt idx="753">
                  <c:v>7598.0550000000003</c:v>
                </c:pt>
                <c:pt idx="754">
                  <c:v>7608.0820000000003</c:v>
                </c:pt>
                <c:pt idx="755">
                  <c:v>7618.1530000000002</c:v>
                </c:pt>
                <c:pt idx="756">
                  <c:v>7628.2470000000003</c:v>
                </c:pt>
                <c:pt idx="757">
                  <c:v>7638.393</c:v>
                </c:pt>
                <c:pt idx="758">
                  <c:v>7648.4740000000002</c:v>
                </c:pt>
                <c:pt idx="759">
                  <c:v>7658.6239999999998</c:v>
                </c:pt>
                <c:pt idx="760">
                  <c:v>7668.7089999999998</c:v>
                </c:pt>
                <c:pt idx="761">
                  <c:v>7678.8180000000002</c:v>
                </c:pt>
                <c:pt idx="762">
                  <c:v>7688.8490000000002</c:v>
                </c:pt>
                <c:pt idx="763">
                  <c:v>7698.9210000000003</c:v>
                </c:pt>
                <c:pt idx="764">
                  <c:v>7708.9719999999998</c:v>
                </c:pt>
                <c:pt idx="765">
                  <c:v>7719.1180000000004</c:v>
                </c:pt>
                <c:pt idx="766">
                  <c:v>7729.2420000000002</c:v>
                </c:pt>
                <c:pt idx="767">
                  <c:v>7739.3019999999997</c:v>
                </c:pt>
                <c:pt idx="768">
                  <c:v>7749.3379999999997</c:v>
                </c:pt>
                <c:pt idx="769">
                  <c:v>7759.4579999999996</c:v>
                </c:pt>
                <c:pt idx="770">
                  <c:v>7769.4840000000004</c:v>
                </c:pt>
                <c:pt idx="771">
                  <c:v>7779.5839999999998</c:v>
                </c:pt>
                <c:pt idx="772">
                  <c:v>7789.6549999999997</c:v>
                </c:pt>
                <c:pt idx="773">
                  <c:v>7799.67</c:v>
                </c:pt>
                <c:pt idx="774">
                  <c:v>7809.692</c:v>
                </c:pt>
                <c:pt idx="775">
                  <c:v>7819.72</c:v>
                </c:pt>
                <c:pt idx="776">
                  <c:v>7829.8339999999998</c:v>
                </c:pt>
                <c:pt idx="777">
                  <c:v>7839.9660000000003</c:v>
                </c:pt>
                <c:pt idx="778">
                  <c:v>7850.0789999999997</c:v>
                </c:pt>
                <c:pt idx="779">
                  <c:v>7860.22</c:v>
                </c:pt>
                <c:pt idx="780">
                  <c:v>7870.3549999999996</c:v>
                </c:pt>
                <c:pt idx="781">
                  <c:v>7880.4380000000001</c:v>
                </c:pt>
                <c:pt idx="782">
                  <c:v>7890.5290000000005</c:v>
                </c:pt>
                <c:pt idx="783">
                  <c:v>7900.6369999999997</c:v>
                </c:pt>
                <c:pt idx="784">
                  <c:v>7910.7049999999999</c:v>
                </c:pt>
                <c:pt idx="785">
                  <c:v>7920.8159999999998</c:v>
                </c:pt>
                <c:pt idx="786">
                  <c:v>7930.8419999999996</c:v>
                </c:pt>
                <c:pt idx="787">
                  <c:v>7940.8879999999999</c:v>
                </c:pt>
                <c:pt idx="788">
                  <c:v>7950.9610000000002</c:v>
                </c:pt>
                <c:pt idx="789">
                  <c:v>7960.9620000000004</c:v>
                </c:pt>
                <c:pt idx="790">
                  <c:v>7970.991</c:v>
                </c:pt>
                <c:pt idx="791">
                  <c:v>7981.0860000000002</c:v>
                </c:pt>
                <c:pt idx="792">
                  <c:v>7991.0929999999998</c:v>
                </c:pt>
                <c:pt idx="793">
                  <c:v>8001.2550000000001</c:v>
                </c:pt>
                <c:pt idx="794">
                  <c:v>8011.3310000000001</c:v>
                </c:pt>
                <c:pt idx="795">
                  <c:v>8021.433</c:v>
                </c:pt>
                <c:pt idx="796">
                  <c:v>8031.5550000000003</c:v>
                </c:pt>
                <c:pt idx="797">
                  <c:v>8041.6019999999999</c:v>
                </c:pt>
                <c:pt idx="798">
                  <c:v>8051.6360000000004</c:v>
                </c:pt>
                <c:pt idx="799">
                  <c:v>8061.7820000000002</c:v>
                </c:pt>
                <c:pt idx="800">
                  <c:v>8071.89</c:v>
                </c:pt>
                <c:pt idx="801">
                  <c:v>8081.9470000000001</c:v>
                </c:pt>
                <c:pt idx="802">
                  <c:v>8092.0569999999998</c:v>
                </c:pt>
                <c:pt idx="803">
                  <c:v>8102.2120000000004</c:v>
                </c:pt>
                <c:pt idx="804">
                  <c:v>8112.23</c:v>
                </c:pt>
                <c:pt idx="805">
                  <c:v>8122.2470000000003</c:v>
                </c:pt>
                <c:pt idx="806">
                  <c:v>8132.27</c:v>
                </c:pt>
                <c:pt idx="807">
                  <c:v>8142.3180000000002</c:v>
                </c:pt>
                <c:pt idx="808">
                  <c:v>8152.4340000000002</c:v>
                </c:pt>
                <c:pt idx="809">
                  <c:v>8162.4769999999999</c:v>
                </c:pt>
                <c:pt idx="810">
                  <c:v>8172.6790000000001</c:v>
                </c:pt>
                <c:pt idx="811">
                  <c:v>8182.7650000000003</c:v>
                </c:pt>
                <c:pt idx="812">
                  <c:v>8192.9590000000007</c:v>
                </c:pt>
                <c:pt idx="813">
                  <c:v>8203.1949999999997</c:v>
                </c:pt>
                <c:pt idx="814">
                  <c:v>8213.3109999999997</c:v>
                </c:pt>
                <c:pt idx="815">
                  <c:v>8223.5490000000009</c:v>
                </c:pt>
                <c:pt idx="816">
                  <c:v>8233.7119999999995</c:v>
                </c:pt>
                <c:pt idx="817">
                  <c:v>8243.7450000000008</c:v>
                </c:pt>
                <c:pt idx="818">
                  <c:v>8254.0139999999992</c:v>
                </c:pt>
                <c:pt idx="819">
                  <c:v>8264.0859999999993</c:v>
                </c:pt>
                <c:pt idx="820">
                  <c:v>8274.1090000000004</c:v>
                </c:pt>
                <c:pt idx="821">
                  <c:v>8284.1769999999997</c:v>
                </c:pt>
                <c:pt idx="822">
                  <c:v>8294.3690000000006</c:v>
                </c:pt>
                <c:pt idx="823">
                  <c:v>8304.5689999999995</c:v>
                </c:pt>
                <c:pt idx="824">
                  <c:v>8314.77</c:v>
                </c:pt>
                <c:pt idx="825">
                  <c:v>8324.9590000000007</c:v>
                </c:pt>
                <c:pt idx="826">
                  <c:v>8335.1579999999994</c:v>
                </c:pt>
                <c:pt idx="827">
                  <c:v>8345.3580000000002</c:v>
                </c:pt>
                <c:pt idx="828">
                  <c:v>8355.5589999999993</c:v>
                </c:pt>
                <c:pt idx="829">
                  <c:v>8365.759</c:v>
                </c:pt>
                <c:pt idx="830">
                  <c:v>8375.9590000000007</c:v>
                </c:pt>
                <c:pt idx="831">
                  <c:v>8386.1579999999994</c:v>
                </c:pt>
                <c:pt idx="832">
                  <c:v>8396.3580000000002</c:v>
                </c:pt>
                <c:pt idx="833">
                  <c:v>8406.5589999999993</c:v>
                </c:pt>
                <c:pt idx="834">
                  <c:v>8416.759</c:v>
                </c:pt>
                <c:pt idx="835">
                  <c:v>8426.9590000000007</c:v>
                </c:pt>
                <c:pt idx="836">
                  <c:v>8437.1579999999994</c:v>
                </c:pt>
                <c:pt idx="837">
                  <c:v>8447.3580000000002</c:v>
                </c:pt>
                <c:pt idx="838">
                  <c:v>8457.5589999999993</c:v>
                </c:pt>
                <c:pt idx="839">
                  <c:v>8467.759</c:v>
                </c:pt>
                <c:pt idx="840">
                  <c:v>8477.9590000000007</c:v>
                </c:pt>
                <c:pt idx="841">
                  <c:v>8488.1579999999994</c:v>
                </c:pt>
                <c:pt idx="842">
                  <c:v>8498.3580000000002</c:v>
                </c:pt>
                <c:pt idx="843">
                  <c:v>8508.5589999999993</c:v>
                </c:pt>
                <c:pt idx="844">
                  <c:v>8518.759</c:v>
                </c:pt>
                <c:pt idx="845">
                  <c:v>8528.9590000000007</c:v>
                </c:pt>
                <c:pt idx="846">
                  <c:v>8539.1579999999994</c:v>
                </c:pt>
                <c:pt idx="847">
                  <c:v>8549.3580000000002</c:v>
                </c:pt>
                <c:pt idx="848">
                  <c:v>8559.5589999999993</c:v>
                </c:pt>
                <c:pt idx="849">
                  <c:v>8569.759</c:v>
                </c:pt>
                <c:pt idx="850">
                  <c:v>8579.9590000000007</c:v>
                </c:pt>
                <c:pt idx="851">
                  <c:v>8590.1579999999994</c:v>
                </c:pt>
                <c:pt idx="852">
                  <c:v>8600.3580000000002</c:v>
                </c:pt>
                <c:pt idx="853">
                  <c:v>8610.5589999999993</c:v>
                </c:pt>
                <c:pt idx="854">
                  <c:v>8620.759</c:v>
                </c:pt>
                <c:pt idx="855">
                  <c:v>8630.9590000000007</c:v>
                </c:pt>
                <c:pt idx="856">
                  <c:v>8641.1579999999994</c:v>
                </c:pt>
                <c:pt idx="857">
                  <c:v>8651.3580000000002</c:v>
                </c:pt>
                <c:pt idx="858">
                  <c:v>8661.5589999999993</c:v>
                </c:pt>
                <c:pt idx="859">
                  <c:v>8671.759</c:v>
                </c:pt>
                <c:pt idx="860">
                  <c:v>8681.9590000000007</c:v>
                </c:pt>
                <c:pt idx="861">
                  <c:v>8692.1579999999994</c:v>
                </c:pt>
                <c:pt idx="862">
                  <c:v>8702.3580000000002</c:v>
                </c:pt>
                <c:pt idx="863">
                  <c:v>8712.5589999999993</c:v>
                </c:pt>
                <c:pt idx="864">
                  <c:v>8722.759</c:v>
                </c:pt>
                <c:pt idx="865">
                  <c:v>8732.9590000000007</c:v>
                </c:pt>
                <c:pt idx="866">
                  <c:v>8743.1579999999994</c:v>
                </c:pt>
                <c:pt idx="867">
                  <c:v>8753.3580000000002</c:v>
                </c:pt>
                <c:pt idx="868">
                  <c:v>8763.5589999999993</c:v>
                </c:pt>
                <c:pt idx="869">
                  <c:v>8773.759</c:v>
                </c:pt>
                <c:pt idx="870">
                  <c:v>8783.9590000000007</c:v>
                </c:pt>
                <c:pt idx="871">
                  <c:v>8794.1579999999994</c:v>
                </c:pt>
                <c:pt idx="872">
                  <c:v>8804.3580000000002</c:v>
                </c:pt>
                <c:pt idx="873">
                  <c:v>8814.5589999999993</c:v>
                </c:pt>
                <c:pt idx="874">
                  <c:v>8824.759</c:v>
                </c:pt>
                <c:pt idx="875">
                  <c:v>8834.9590000000007</c:v>
                </c:pt>
                <c:pt idx="876">
                  <c:v>8845.1579999999994</c:v>
                </c:pt>
                <c:pt idx="877">
                  <c:v>8855.3580000000002</c:v>
                </c:pt>
                <c:pt idx="878">
                  <c:v>8865.5589999999993</c:v>
                </c:pt>
                <c:pt idx="879">
                  <c:v>8875.759</c:v>
                </c:pt>
                <c:pt idx="880">
                  <c:v>8885.9590000000007</c:v>
                </c:pt>
                <c:pt idx="881">
                  <c:v>8896.1579999999994</c:v>
                </c:pt>
                <c:pt idx="882">
                  <c:v>8906.3580000000002</c:v>
                </c:pt>
                <c:pt idx="883">
                  <c:v>8916.5589999999993</c:v>
                </c:pt>
                <c:pt idx="884">
                  <c:v>8926.759</c:v>
                </c:pt>
                <c:pt idx="885">
                  <c:v>8936.9590000000007</c:v>
                </c:pt>
                <c:pt idx="886">
                  <c:v>8947.1579999999994</c:v>
                </c:pt>
                <c:pt idx="887">
                  <c:v>8957.3580000000002</c:v>
                </c:pt>
                <c:pt idx="888">
                  <c:v>8967.5589999999993</c:v>
                </c:pt>
                <c:pt idx="889">
                  <c:v>8977.759</c:v>
                </c:pt>
                <c:pt idx="890">
                  <c:v>8987.9590000000007</c:v>
                </c:pt>
                <c:pt idx="891">
                  <c:v>8998.1579999999994</c:v>
                </c:pt>
                <c:pt idx="892">
                  <c:v>9008.3580000000002</c:v>
                </c:pt>
                <c:pt idx="893">
                  <c:v>9018.5589999999993</c:v>
                </c:pt>
                <c:pt idx="894">
                  <c:v>9028.759</c:v>
                </c:pt>
                <c:pt idx="895">
                  <c:v>9038.9519999999993</c:v>
                </c:pt>
                <c:pt idx="896">
                  <c:v>9049.152</c:v>
                </c:pt>
                <c:pt idx="897">
                  <c:v>9059.3510000000006</c:v>
                </c:pt>
                <c:pt idx="898">
                  <c:v>9069.5509999999995</c:v>
                </c:pt>
                <c:pt idx="899">
                  <c:v>9079.75</c:v>
                </c:pt>
                <c:pt idx="900">
                  <c:v>9089.9500000000007</c:v>
                </c:pt>
                <c:pt idx="901">
                  <c:v>9100.15</c:v>
                </c:pt>
                <c:pt idx="902">
                  <c:v>9110.3510000000006</c:v>
                </c:pt>
                <c:pt idx="903">
                  <c:v>9120.5509999999995</c:v>
                </c:pt>
                <c:pt idx="904">
                  <c:v>9130.75</c:v>
                </c:pt>
                <c:pt idx="905">
                  <c:v>9140.9500000000007</c:v>
                </c:pt>
                <c:pt idx="906">
                  <c:v>9151.15</c:v>
                </c:pt>
                <c:pt idx="907">
                  <c:v>9161.3510000000006</c:v>
                </c:pt>
                <c:pt idx="908">
                  <c:v>9171.5509999999995</c:v>
                </c:pt>
                <c:pt idx="909">
                  <c:v>9181.75</c:v>
                </c:pt>
                <c:pt idx="910">
                  <c:v>9191.9500000000007</c:v>
                </c:pt>
                <c:pt idx="911">
                  <c:v>9202.15</c:v>
                </c:pt>
                <c:pt idx="912">
                  <c:v>9212.3510000000006</c:v>
                </c:pt>
                <c:pt idx="913">
                  <c:v>9222.5509999999995</c:v>
                </c:pt>
                <c:pt idx="914">
                  <c:v>9232.75</c:v>
                </c:pt>
                <c:pt idx="915">
                  <c:v>9242.9500000000007</c:v>
                </c:pt>
                <c:pt idx="916">
                  <c:v>9253.15</c:v>
                </c:pt>
                <c:pt idx="917">
                  <c:v>9263.3510000000006</c:v>
                </c:pt>
                <c:pt idx="918">
                  <c:v>9273.5509999999995</c:v>
                </c:pt>
                <c:pt idx="919">
                  <c:v>9283.75</c:v>
                </c:pt>
                <c:pt idx="920">
                  <c:v>9293.9500000000007</c:v>
                </c:pt>
                <c:pt idx="921">
                  <c:v>9304.15</c:v>
                </c:pt>
                <c:pt idx="922">
                  <c:v>9314.3510000000006</c:v>
                </c:pt>
                <c:pt idx="923">
                  <c:v>9324.5509999999995</c:v>
                </c:pt>
                <c:pt idx="924">
                  <c:v>9334.75</c:v>
                </c:pt>
                <c:pt idx="925">
                  <c:v>9344.9500000000007</c:v>
                </c:pt>
                <c:pt idx="926">
                  <c:v>9355.15</c:v>
                </c:pt>
                <c:pt idx="927">
                  <c:v>9365.3510000000006</c:v>
                </c:pt>
                <c:pt idx="928">
                  <c:v>9375.5509999999995</c:v>
                </c:pt>
                <c:pt idx="929">
                  <c:v>9385.75</c:v>
                </c:pt>
                <c:pt idx="930">
                  <c:v>9395.9500000000007</c:v>
                </c:pt>
                <c:pt idx="931">
                  <c:v>9406.15</c:v>
                </c:pt>
                <c:pt idx="932">
                  <c:v>9416.3510000000006</c:v>
                </c:pt>
                <c:pt idx="933">
                  <c:v>9426.5509999999995</c:v>
                </c:pt>
                <c:pt idx="934">
                  <c:v>9436.75</c:v>
                </c:pt>
                <c:pt idx="935">
                  <c:v>9446.9500000000007</c:v>
                </c:pt>
                <c:pt idx="936">
                  <c:v>9457.15</c:v>
                </c:pt>
                <c:pt idx="937">
                  <c:v>9467.3510000000006</c:v>
                </c:pt>
                <c:pt idx="938">
                  <c:v>9477.5509999999995</c:v>
                </c:pt>
                <c:pt idx="939">
                  <c:v>9487.75</c:v>
                </c:pt>
                <c:pt idx="940">
                  <c:v>9497.9500000000007</c:v>
                </c:pt>
                <c:pt idx="941">
                  <c:v>9508.15</c:v>
                </c:pt>
                <c:pt idx="942">
                  <c:v>9518.3510000000006</c:v>
                </c:pt>
                <c:pt idx="943">
                  <c:v>9528.5509999999995</c:v>
                </c:pt>
                <c:pt idx="944">
                  <c:v>9538.75</c:v>
                </c:pt>
                <c:pt idx="945">
                  <c:v>9548.9500000000007</c:v>
                </c:pt>
                <c:pt idx="946">
                  <c:v>9559.15</c:v>
                </c:pt>
                <c:pt idx="947">
                  <c:v>9569.3510000000006</c:v>
                </c:pt>
                <c:pt idx="948">
                  <c:v>9579.5509999999995</c:v>
                </c:pt>
                <c:pt idx="949">
                  <c:v>9589.75</c:v>
                </c:pt>
                <c:pt idx="950">
                  <c:v>9599.9500000000007</c:v>
                </c:pt>
                <c:pt idx="951">
                  <c:v>9610.15</c:v>
                </c:pt>
                <c:pt idx="952">
                  <c:v>9620.3510000000006</c:v>
                </c:pt>
                <c:pt idx="953">
                  <c:v>9630.5509999999995</c:v>
                </c:pt>
                <c:pt idx="954">
                  <c:v>9640.75</c:v>
                </c:pt>
                <c:pt idx="955">
                  <c:v>9650.9500000000007</c:v>
                </c:pt>
                <c:pt idx="956">
                  <c:v>9661.15</c:v>
                </c:pt>
                <c:pt idx="957">
                  <c:v>9671.3510000000006</c:v>
                </c:pt>
                <c:pt idx="958">
                  <c:v>9681.5509999999995</c:v>
                </c:pt>
                <c:pt idx="959">
                  <c:v>9691.75</c:v>
                </c:pt>
                <c:pt idx="960">
                  <c:v>9701.9500000000007</c:v>
                </c:pt>
                <c:pt idx="961">
                  <c:v>9712.15</c:v>
                </c:pt>
                <c:pt idx="962">
                  <c:v>9722.3510000000006</c:v>
                </c:pt>
                <c:pt idx="963">
                  <c:v>9732.5509999999995</c:v>
                </c:pt>
                <c:pt idx="964">
                  <c:v>9742.75</c:v>
                </c:pt>
                <c:pt idx="965">
                  <c:v>9752.9500000000007</c:v>
                </c:pt>
                <c:pt idx="966">
                  <c:v>9763.15</c:v>
                </c:pt>
                <c:pt idx="967">
                  <c:v>9773.3510000000006</c:v>
                </c:pt>
                <c:pt idx="968">
                  <c:v>9783.5509999999995</c:v>
                </c:pt>
                <c:pt idx="969">
                  <c:v>9793.75</c:v>
                </c:pt>
                <c:pt idx="970">
                  <c:v>9803.9500000000007</c:v>
                </c:pt>
                <c:pt idx="971">
                  <c:v>9814.15</c:v>
                </c:pt>
                <c:pt idx="972">
                  <c:v>9824.3510000000006</c:v>
                </c:pt>
                <c:pt idx="973">
                  <c:v>9834.5509999999995</c:v>
                </c:pt>
                <c:pt idx="974">
                  <c:v>9844.75</c:v>
                </c:pt>
                <c:pt idx="975">
                  <c:v>9854.9500000000007</c:v>
                </c:pt>
                <c:pt idx="976">
                  <c:v>9865.15</c:v>
                </c:pt>
                <c:pt idx="977">
                  <c:v>9875.3510000000006</c:v>
                </c:pt>
                <c:pt idx="978">
                  <c:v>9885.5509999999995</c:v>
                </c:pt>
                <c:pt idx="979">
                  <c:v>9895.75</c:v>
                </c:pt>
                <c:pt idx="980">
                  <c:v>9905.9500000000007</c:v>
                </c:pt>
                <c:pt idx="981">
                  <c:v>9916.15</c:v>
                </c:pt>
                <c:pt idx="982">
                  <c:v>9926.2260000000006</c:v>
                </c:pt>
                <c:pt idx="983">
                  <c:v>9936.3189999999995</c:v>
                </c:pt>
                <c:pt idx="984">
                  <c:v>9946.4869999999992</c:v>
                </c:pt>
                <c:pt idx="985">
                  <c:v>9956.65</c:v>
                </c:pt>
                <c:pt idx="986">
                  <c:v>9966.6779999999999</c:v>
                </c:pt>
                <c:pt idx="987">
                  <c:v>9976.8539999999994</c:v>
                </c:pt>
                <c:pt idx="988">
                  <c:v>9987.0280000000002</c:v>
                </c:pt>
                <c:pt idx="989">
                  <c:v>9997.0419999999995</c:v>
                </c:pt>
                <c:pt idx="990">
                  <c:v>10007.19</c:v>
                </c:pt>
                <c:pt idx="991">
                  <c:v>10017.299999999999</c:v>
                </c:pt>
                <c:pt idx="992">
                  <c:v>10027.5</c:v>
                </c:pt>
                <c:pt idx="993">
                  <c:v>10037.75</c:v>
                </c:pt>
                <c:pt idx="994">
                  <c:v>10047.85</c:v>
                </c:pt>
                <c:pt idx="995">
                  <c:v>10058.129999999999</c:v>
                </c:pt>
                <c:pt idx="996">
                  <c:v>10068.25</c:v>
                </c:pt>
                <c:pt idx="997">
                  <c:v>10078.299999999999</c:v>
                </c:pt>
                <c:pt idx="998">
                  <c:v>10088.450000000001</c:v>
                </c:pt>
                <c:pt idx="999">
                  <c:v>10098.66</c:v>
                </c:pt>
                <c:pt idx="1000">
                  <c:v>10108.74</c:v>
                </c:pt>
                <c:pt idx="1001">
                  <c:v>10118.84</c:v>
                </c:pt>
                <c:pt idx="1002">
                  <c:v>10128.94</c:v>
                </c:pt>
                <c:pt idx="1003">
                  <c:v>10138.950000000001</c:v>
                </c:pt>
                <c:pt idx="1004">
                  <c:v>10148.969999999999</c:v>
                </c:pt>
                <c:pt idx="1005">
                  <c:v>10159.040000000001</c:v>
                </c:pt>
                <c:pt idx="1006">
                  <c:v>10169.25</c:v>
                </c:pt>
                <c:pt idx="1007">
                  <c:v>10179.299999999999</c:v>
                </c:pt>
                <c:pt idx="1008">
                  <c:v>10189.370000000001</c:v>
                </c:pt>
                <c:pt idx="1009">
                  <c:v>10199.4</c:v>
                </c:pt>
                <c:pt idx="1010">
                  <c:v>10209.59</c:v>
                </c:pt>
                <c:pt idx="1011">
                  <c:v>10219.77</c:v>
                </c:pt>
                <c:pt idx="1012">
                  <c:v>10229.879999999999</c:v>
                </c:pt>
                <c:pt idx="1013">
                  <c:v>10239.93</c:v>
                </c:pt>
                <c:pt idx="1014">
                  <c:v>10249.959999999999</c:v>
                </c:pt>
                <c:pt idx="1015">
                  <c:v>10260.09</c:v>
                </c:pt>
                <c:pt idx="1016">
                  <c:v>10270.15</c:v>
                </c:pt>
                <c:pt idx="1017">
                  <c:v>10280.16</c:v>
                </c:pt>
                <c:pt idx="1018">
                  <c:v>10290.290000000001</c:v>
                </c:pt>
                <c:pt idx="1019">
                  <c:v>10300.379999999999</c:v>
                </c:pt>
                <c:pt idx="1020">
                  <c:v>10310.43</c:v>
                </c:pt>
                <c:pt idx="1021">
                  <c:v>10320.450000000001</c:v>
                </c:pt>
                <c:pt idx="1022">
                  <c:v>10330.52</c:v>
                </c:pt>
                <c:pt idx="1023">
                  <c:v>10340.59</c:v>
                </c:pt>
                <c:pt idx="1024">
                  <c:v>10350.65</c:v>
                </c:pt>
                <c:pt idx="1025">
                  <c:v>10360.65</c:v>
                </c:pt>
                <c:pt idx="1026">
                  <c:v>10370.68</c:v>
                </c:pt>
                <c:pt idx="1027">
                  <c:v>10380.780000000001</c:v>
                </c:pt>
                <c:pt idx="1028">
                  <c:v>10390.82</c:v>
                </c:pt>
                <c:pt idx="1029">
                  <c:v>10400.94</c:v>
                </c:pt>
                <c:pt idx="1030">
                  <c:v>10410.99</c:v>
                </c:pt>
                <c:pt idx="1031">
                  <c:v>10421.02</c:v>
                </c:pt>
                <c:pt idx="1032">
                  <c:v>10431.15</c:v>
                </c:pt>
                <c:pt idx="1033">
                  <c:v>10441.27</c:v>
                </c:pt>
                <c:pt idx="1034">
                  <c:v>10451.33</c:v>
                </c:pt>
                <c:pt idx="1035">
                  <c:v>10461.43</c:v>
                </c:pt>
                <c:pt idx="1036">
                  <c:v>10471.44</c:v>
                </c:pt>
                <c:pt idx="1037">
                  <c:v>10481.459999999999</c:v>
                </c:pt>
                <c:pt idx="1038">
                  <c:v>10491.48</c:v>
                </c:pt>
                <c:pt idx="1039">
                  <c:v>10501.5</c:v>
                </c:pt>
                <c:pt idx="1040">
                  <c:v>10511.58</c:v>
                </c:pt>
                <c:pt idx="1041">
                  <c:v>10521.65</c:v>
                </c:pt>
                <c:pt idx="1042">
                  <c:v>10531.68</c:v>
                </c:pt>
                <c:pt idx="1043">
                  <c:v>10541.73</c:v>
                </c:pt>
                <c:pt idx="1044">
                  <c:v>10551.82</c:v>
                </c:pt>
                <c:pt idx="1045">
                  <c:v>10561.93</c:v>
                </c:pt>
                <c:pt idx="1046">
                  <c:v>10572</c:v>
                </c:pt>
                <c:pt idx="1047">
                  <c:v>10582.06</c:v>
                </c:pt>
                <c:pt idx="1048">
                  <c:v>10592.15</c:v>
                </c:pt>
                <c:pt idx="1049">
                  <c:v>10602.17</c:v>
                </c:pt>
                <c:pt idx="1050">
                  <c:v>10612.19</c:v>
                </c:pt>
                <c:pt idx="1051">
                  <c:v>10622.28</c:v>
                </c:pt>
                <c:pt idx="1052">
                  <c:v>10632.29</c:v>
                </c:pt>
                <c:pt idx="1053">
                  <c:v>10642.32</c:v>
                </c:pt>
                <c:pt idx="1054">
                  <c:v>10652.39</c:v>
                </c:pt>
                <c:pt idx="1055">
                  <c:v>10662.47</c:v>
                </c:pt>
                <c:pt idx="1056">
                  <c:v>10672.75</c:v>
                </c:pt>
                <c:pt idx="1057">
                  <c:v>10682.8</c:v>
                </c:pt>
                <c:pt idx="1058">
                  <c:v>10692.87</c:v>
                </c:pt>
                <c:pt idx="1059">
                  <c:v>10702.96</c:v>
                </c:pt>
                <c:pt idx="1060">
                  <c:v>10713.07</c:v>
                </c:pt>
                <c:pt idx="1061">
                  <c:v>10723.14</c:v>
                </c:pt>
                <c:pt idx="1062">
                  <c:v>10733.2</c:v>
                </c:pt>
                <c:pt idx="1063">
                  <c:v>10743.21</c:v>
                </c:pt>
                <c:pt idx="1064">
                  <c:v>10753.26</c:v>
                </c:pt>
                <c:pt idx="1065">
                  <c:v>10763.27</c:v>
                </c:pt>
                <c:pt idx="1066">
                  <c:v>10773.36</c:v>
                </c:pt>
                <c:pt idx="1067">
                  <c:v>10783.4</c:v>
                </c:pt>
                <c:pt idx="1068">
                  <c:v>10793.46</c:v>
                </c:pt>
                <c:pt idx="1069">
                  <c:v>10803.47</c:v>
                </c:pt>
                <c:pt idx="1070">
                  <c:v>10813.53</c:v>
                </c:pt>
                <c:pt idx="1071">
                  <c:v>10823.62</c:v>
                </c:pt>
                <c:pt idx="1072">
                  <c:v>10833.7</c:v>
                </c:pt>
                <c:pt idx="1073">
                  <c:v>10843.73</c:v>
                </c:pt>
                <c:pt idx="1074">
                  <c:v>10853.76</c:v>
                </c:pt>
                <c:pt idx="1075">
                  <c:v>10863.88</c:v>
                </c:pt>
                <c:pt idx="1076">
                  <c:v>10873.98</c:v>
                </c:pt>
                <c:pt idx="1077">
                  <c:v>10884.08</c:v>
                </c:pt>
                <c:pt idx="1078">
                  <c:v>10894.18</c:v>
                </c:pt>
                <c:pt idx="1079">
                  <c:v>10904.29</c:v>
                </c:pt>
                <c:pt idx="1080">
                  <c:v>10914.4</c:v>
                </c:pt>
                <c:pt idx="1081">
                  <c:v>10924.53</c:v>
                </c:pt>
                <c:pt idx="1082">
                  <c:v>10934.57</c:v>
                </c:pt>
                <c:pt idx="1083">
                  <c:v>10944.59</c:v>
                </c:pt>
                <c:pt idx="1084">
                  <c:v>10954.64</c:v>
                </c:pt>
                <c:pt idx="1085">
                  <c:v>10964.73</c:v>
                </c:pt>
                <c:pt idx="1086">
                  <c:v>10974.83</c:v>
                </c:pt>
                <c:pt idx="1087">
                  <c:v>10984.92</c:v>
                </c:pt>
                <c:pt idx="1088">
                  <c:v>10994.92</c:v>
                </c:pt>
                <c:pt idx="1089">
                  <c:v>11005.07</c:v>
                </c:pt>
                <c:pt idx="1090">
                  <c:v>11015.17</c:v>
                </c:pt>
                <c:pt idx="1091">
                  <c:v>11025.17</c:v>
                </c:pt>
                <c:pt idx="1092">
                  <c:v>11035.23</c:v>
                </c:pt>
                <c:pt idx="1093">
                  <c:v>11045.34</c:v>
                </c:pt>
                <c:pt idx="1094">
                  <c:v>11055.42</c:v>
                </c:pt>
                <c:pt idx="1095">
                  <c:v>11065.43</c:v>
                </c:pt>
                <c:pt idx="1096">
                  <c:v>11075.54</c:v>
                </c:pt>
                <c:pt idx="1097">
                  <c:v>11085.63</c:v>
                </c:pt>
                <c:pt idx="1098">
                  <c:v>11095.77</c:v>
                </c:pt>
                <c:pt idx="1099">
                  <c:v>11105.78</c:v>
                </c:pt>
                <c:pt idx="1100">
                  <c:v>11115.82</c:v>
                </c:pt>
                <c:pt idx="1101">
                  <c:v>11125.92</c:v>
                </c:pt>
                <c:pt idx="1102">
                  <c:v>11136.02</c:v>
                </c:pt>
                <c:pt idx="1103">
                  <c:v>11146.06</c:v>
                </c:pt>
                <c:pt idx="1104">
                  <c:v>11156.1</c:v>
                </c:pt>
                <c:pt idx="1105">
                  <c:v>11166.2</c:v>
                </c:pt>
                <c:pt idx="1106">
                  <c:v>11176.24</c:v>
                </c:pt>
                <c:pt idx="1107">
                  <c:v>11186.35</c:v>
                </c:pt>
                <c:pt idx="1108">
                  <c:v>11196.46</c:v>
                </c:pt>
                <c:pt idx="1109">
                  <c:v>11206.46</c:v>
                </c:pt>
                <c:pt idx="1110">
                  <c:v>11216.47</c:v>
                </c:pt>
                <c:pt idx="1111">
                  <c:v>11226.51</c:v>
                </c:pt>
                <c:pt idx="1112">
                  <c:v>11236.52</c:v>
                </c:pt>
                <c:pt idx="1113">
                  <c:v>11246.63</c:v>
                </c:pt>
                <c:pt idx="1114">
                  <c:v>11256.65</c:v>
                </c:pt>
                <c:pt idx="1115">
                  <c:v>11266.67</c:v>
                </c:pt>
                <c:pt idx="1116">
                  <c:v>11276.74</c:v>
                </c:pt>
                <c:pt idx="1117">
                  <c:v>11286.84</c:v>
                </c:pt>
                <c:pt idx="1118">
                  <c:v>11296.91</c:v>
                </c:pt>
                <c:pt idx="1119">
                  <c:v>11306.92</c:v>
                </c:pt>
                <c:pt idx="1120">
                  <c:v>11316.97</c:v>
                </c:pt>
                <c:pt idx="1121">
                  <c:v>11327.04</c:v>
                </c:pt>
                <c:pt idx="1122">
                  <c:v>11337.18</c:v>
                </c:pt>
                <c:pt idx="1123">
                  <c:v>11347.27</c:v>
                </c:pt>
                <c:pt idx="1124">
                  <c:v>11357.29</c:v>
                </c:pt>
                <c:pt idx="1125">
                  <c:v>11367.43</c:v>
                </c:pt>
                <c:pt idx="1126">
                  <c:v>11377.5</c:v>
                </c:pt>
                <c:pt idx="1127">
                  <c:v>11387.62</c:v>
                </c:pt>
                <c:pt idx="1128">
                  <c:v>11397.7</c:v>
                </c:pt>
                <c:pt idx="1129">
                  <c:v>11407.97</c:v>
                </c:pt>
                <c:pt idx="1130">
                  <c:v>11418.15</c:v>
                </c:pt>
                <c:pt idx="1131">
                  <c:v>11428.24</c:v>
                </c:pt>
                <c:pt idx="1132">
                  <c:v>11438.25</c:v>
                </c:pt>
                <c:pt idx="1133">
                  <c:v>11448.27</c:v>
                </c:pt>
                <c:pt idx="1134">
                  <c:v>11458.28</c:v>
                </c:pt>
                <c:pt idx="1135">
                  <c:v>11468.33</c:v>
                </c:pt>
                <c:pt idx="1136">
                  <c:v>11478.49</c:v>
                </c:pt>
                <c:pt idx="1137">
                  <c:v>11488.58</c:v>
                </c:pt>
                <c:pt idx="1138">
                  <c:v>11498.59</c:v>
                </c:pt>
                <c:pt idx="1139">
                  <c:v>11508.79</c:v>
                </c:pt>
                <c:pt idx="1140">
                  <c:v>11518.86</c:v>
                </c:pt>
                <c:pt idx="1141">
                  <c:v>11529.01</c:v>
                </c:pt>
                <c:pt idx="1142">
                  <c:v>11539.12</c:v>
                </c:pt>
                <c:pt idx="1143">
                  <c:v>11549.23</c:v>
                </c:pt>
                <c:pt idx="1144">
                  <c:v>11559.36</c:v>
                </c:pt>
                <c:pt idx="1145">
                  <c:v>11569.36</c:v>
                </c:pt>
                <c:pt idx="1146">
                  <c:v>11579.51</c:v>
                </c:pt>
                <c:pt idx="1147">
                  <c:v>11589.58</c:v>
                </c:pt>
                <c:pt idx="1148">
                  <c:v>11599.74</c:v>
                </c:pt>
                <c:pt idx="1149">
                  <c:v>11609.92</c:v>
                </c:pt>
                <c:pt idx="1150">
                  <c:v>11619.97</c:v>
                </c:pt>
                <c:pt idx="1151">
                  <c:v>11630.04</c:v>
                </c:pt>
                <c:pt idx="1152">
                  <c:v>11640.2</c:v>
                </c:pt>
                <c:pt idx="1153">
                  <c:v>11650.32</c:v>
                </c:pt>
                <c:pt idx="1154">
                  <c:v>11660.33</c:v>
                </c:pt>
                <c:pt idx="1155">
                  <c:v>11670.4</c:v>
                </c:pt>
                <c:pt idx="1156">
                  <c:v>11680.56</c:v>
                </c:pt>
                <c:pt idx="1157">
                  <c:v>11690.66</c:v>
                </c:pt>
                <c:pt idx="1158">
                  <c:v>11700.79</c:v>
                </c:pt>
                <c:pt idx="1159">
                  <c:v>11710.94</c:v>
                </c:pt>
                <c:pt idx="1160">
                  <c:v>11721</c:v>
                </c:pt>
                <c:pt idx="1161">
                  <c:v>11731.1</c:v>
                </c:pt>
                <c:pt idx="1162">
                  <c:v>11741.25</c:v>
                </c:pt>
                <c:pt idx="1163">
                  <c:v>11751.25</c:v>
                </c:pt>
                <c:pt idx="1164">
                  <c:v>11761.46</c:v>
                </c:pt>
                <c:pt idx="1165">
                  <c:v>11771.58</c:v>
                </c:pt>
                <c:pt idx="1166">
                  <c:v>11781.79</c:v>
                </c:pt>
                <c:pt idx="1167">
                  <c:v>11792.02</c:v>
                </c:pt>
                <c:pt idx="1168">
                  <c:v>11802.06</c:v>
                </c:pt>
                <c:pt idx="1169">
                  <c:v>11812.35</c:v>
                </c:pt>
                <c:pt idx="1170">
                  <c:v>11822.62</c:v>
                </c:pt>
                <c:pt idx="1171">
                  <c:v>11832.68</c:v>
                </c:pt>
                <c:pt idx="1172">
                  <c:v>11842.88</c:v>
                </c:pt>
                <c:pt idx="1173">
                  <c:v>11852.9</c:v>
                </c:pt>
                <c:pt idx="1174">
                  <c:v>11863.08</c:v>
                </c:pt>
                <c:pt idx="1175">
                  <c:v>11873.28</c:v>
                </c:pt>
                <c:pt idx="1176">
                  <c:v>11883.47</c:v>
                </c:pt>
                <c:pt idx="1177">
                  <c:v>11893.67</c:v>
                </c:pt>
                <c:pt idx="1178">
                  <c:v>11903.88</c:v>
                </c:pt>
                <c:pt idx="1179">
                  <c:v>11914.08</c:v>
                </c:pt>
                <c:pt idx="1180">
                  <c:v>11924.28</c:v>
                </c:pt>
                <c:pt idx="1181">
                  <c:v>11934.47</c:v>
                </c:pt>
                <c:pt idx="1182">
                  <c:v>11944.67</c:v>
                </c:pt>
                <c:pt idx="1183">
                  <c:v>11954.88</c:v>
                </c:pt>
                <c:pt idx="1184">
                  <c:v>11965.08</c:v>
                </c:pt>
                <c:pt idx="1185">
                  <c:v>11975.28</c:v>
                </c:pt>
                <c:pt idx="1186">
                  <c:v>11985.47</c:v>
                </c:pt>
                <c:pt idx="1187">
                  <c:v>11995.67</c:v>
                </c:pt>
                <c:pt idx="1188">
                  <c:v>12005.88</c:v>
                </c:pt>
                <c:pt idx="1189">
                  <c:v>12016.08</c:v>
                </c:pt>
                <c:pt idx="1190">
                  <c:v>12026.28</c:v>
                </c:pt>
                <c:pt idx="1191">
                  <c:v>12036.47</c:v>
                </c:pt>
                <c:pt idx="1192">
                  <c:v>12046.67</c:v>
                </c:pt>
                <c:pt idx="1193">
                  <c:v>12056.88</c:v>
                </c:pt>
                <c:pt idx="1194">
                  <c:v>12067.08</c:v>
                </c:pt>
                <c:pt idx="1195">
                  <c:v>12077.28</c:v>
                </c:pt>
                <c:pt idx="1196">
                  <c:v>12087.47</c:v>
                </c:pt>
                <c:pt idx="1197">
                  <c:v>12097.67</c:v>
                </c:pt>
                <c:pt idx="1198">
                  <c:v>12107.88</c:v>
                </c:pt>
                <c:pt idx="1199">
                  <c:v>12118.08</c:v>
                </c:pt>
                <c:pt idx="1200">
                  <c:v>12128.28</c:v>
                </c:pt>
                <c:pt idx="1201">
                  <c:v>12138.47</c:v>
                </c:pt>
                <c:pt idx="1202">
                  <c:v>12148.67</c:v>
                </c:pt>
                <c:pt idx="1203">
                  <c:v>12158.88</c:v>
                </c:pt>
                <c:pt idx="1204">
                  <c:v>12169.08</c:v>
                </c:pt>
                <c:pt idx="1205">
                  <c:v>12179.28</c:v>
                </c:pt>
                <c:pt idx="1206">
                  <c:v>12189.47</c:v>
                </c:pt>
                <c:pt idx="1207">
                  <c:v>12199.67</c:v>
                </c:pt>
                <c:pt idx="1208">
                  <c:v>12209.88</c:v>
                </c:pt>
                <c:pt idx="1209">
                  <c:v>12220.08</c:v>
                </c:pt>
                <c:pt idx="1210">
                  <c:v>12230.28</c:v>
                </c:pt>
                <c:pt idx="1211">
                  <c:v>12240.47</c:v>
                </c:pt>
                <c:pt idx="1212">
                  <c:v>12250.67</c:v>
                </c:pt>
                <c:pt idx="1213">
                  <c:v>12260.88</c:v>
                </c:pt>
                <c:pt idx="1214">
                  <c:v>12271.08</c:v>
                </c:pt>
                <c:pt idx="1215">
                  <c:v>12281.28</c:v>
                </c:pt>
                <c:pt idx="1216">
                  <c:v>12291.47</c:v>
                </c:pt>
                <c:pt idx="1217">
                  <c:v>12301.67</c:v>
                </c:pt>
                <c:pt idx="1218">
                  <c:v>12311.88</c:v>
                </c:pt>
                <c:pt idx="1219">
                  <c:v>12322.08</c:v>
                </c:pt>
                <c:pt idx="1220">
                  <c:v>12332.28</c:v>
                </c:pt>
                <c:pt idx="1221">
                  <c:v>12342.47</c:v>
                </c:pt>
                <c:pt idx="1222">
                  <c:v>12352.67</c:v>
                </c:pt>
                <c:pt idx="1223">
                  <c:v>12362.88</c:v>
                </c:pt>
                <c:pt idx="1224">
                  <c:v>12373.08</c:v>
                </c:pt>
                <c:pt idx="1225">
                  <c:v>12383.28</c:v>
                </c:pt>
                <c:pt idx="1226">
                  <c:v>12393.47</c:v>
                </c:pt>
                <c:pt idx="1227">
                  <c:v>12403.67</c:v>
                </c:pt>
                <c:pt idx="1228">
                  <c:v>12413.87</c:v>
                </c:pt>
                <c:pt idx="1229">
                  <c:v>12424.07</c:v>
                </c:pt>
                <c:pt idx="1230">
                  <c:v>12434.26</c:v>
                </c:pt>
                <c:pt idx="1231">
                  <c:v>12444.39</c:v>
                </c:pt>
                <c:pt idx="1232">
                  <c:v>12454.56</c:v>
                </c:pt>
                <c:pt idx="1233">
                  <c:v>12464.74</c:v>
                </c:pt>
                <c:pt idx="1234">
                  <c:v>12474.91</c:v>
                </c:pt>
                <c:pt idx="1235">
                  <c:v>12484.93</c:v>
                </c:pt>
                <c:pt idx="1236">
                  <c:v>12495.04</c:v>
                </c:pt>
                <c:pt idx="1237">
                  <c:v>12505.29</c:v>
                </c:pt>
                <c:pt idx="1238">
                  <c:v>12515.47</c:v>
                </c:pt>
                <c:pt idx="1239">
                  <c:v>12525.67</c:v>
                </c:pt>
                <c:pt idx="1240">
                  <c:v>12535.71</c:v>
                </c:pt>
                <c:pt idx="1241">
                  <c:v>12545.86</c:v>
                </c:pt>
                <c:pt idx="1242">
                  <c:v>12555.9</c:v>
                </c:pt>
                <c:pt idx="1243">
                  <c:v>12566.02</c:v>
                </c:pt>
                <c:pt idx="1244">
                  <c:v>12576.26</c:v>
                </c:pt>
                <c:pt idx="1245">
                  <c:v>12586.39</c:v>
                </c:pt>
                <c:pt idx="1246">
                  <c:v>12596.42</c:v>
                </c:pt>
                <c:pt idx="1247">
                  <c:v>12606.43</c:v>
                </c:pt>
                <c:pt idx="1248">
                  <c:v>12616.6</c:v>
                </c:pt>
                <c:pt idx="1249">
                  <c:v>12626.68</c:v>
                </c:pt>
                <c:pt idx="1250">
                  <c:v>12636.89</c:v>
                </c:pt>
                <c:pt idx="1251">
                  <c:v>12646.98</c:v>
                </c:pt>
                <c:pt idx="1252">
                  <c:v>12656.99</c:v>
                </c:pt>
                <c:pt idx="1253">
                  <c:v>12667.14</c:v>
                </c:pt>
                <c:pt idx="1254">
                  <c:v>12677.29</c:v>
                </c:pt>
                <c:pt idx="1255">
                  <c:v>12687.42</c:v>
                </c:pt>
                <c:pt idx="1256">
                  <c:v>12697.42</c:v>
                </c:pt>
                <c:pt idx="1257">
                  <c:v>12707.65</c:v>
                </c:pt>
                <c:pt idx="1258">
                  <c:v>12717.67</c:v>
                </c:pt>
                <c:pt idx="1259">
                  <c:v>12727.8</c:v>
                </c:pt>
                <c:pt idx="1260">
                  <c:v>12737.91</c:v>
                </c:pt>
                <c:pt idx="1261">
                  <c:v>12747.99</c:v>
                </c:pt>
                <c:pt idx="1262">
                  <c:v>12758.24</c:v>
                </c:pt>
                <c:pt idx="1263">
                  <c:v>12768.27</c:v>
                </c:pt>
                <c:pt idx="1264">
                  <c:v>12778.32</c:v>
                </c:pt>
                <c:pt idx="1265">
                  <c:v>12788.55</c:v>
                </c:pt>
                <c:pt idx="1266">
                  <c:v>12798.61</c:v>
                </c:pt>
                <c:pt idx="1267">
                  <c:v>12808.7</c:v>
                </c:pt>
                <c:pt idx="1268">
                  <c:v>12818.9</c:v>
                </c:pt>
                <c:pt idx="1269">
                  <c:v>12828.99</c:v>
                </c:pt>
                <c:pt idx="1270">
                  <c:v>12839.07</c:v>
                </c:pt>
                <c:pt idx="1271">
                  <c:v>12849.13</c:v>
                </c:pt>
                <c:pt idx="1272">
                  <c:v>12859.14</c:v>
                </c:pt>
                <c:pt idx="1273">
                  <c:v>12869.31</c:v>
                </c:pt>
                <c:pt idx="1274">
                  <c:v>12879.42</c:v>
                </c:pt>
                <c:pt idx="1275">
                  <c:v>12889.51</c:v>
                </c:pt>
                <c:pt idx="1276">
                  <c:v>12899.54</c:v>
                </c:pt>
                <c:pt idx="1277">
                  <c:v>12909.78</c:v>
                </c:pt>
                <c:pt idx="1278">
                  <c:v>12919.87</c:v>
                </c:pt>
                <c:pt idx="1279">
                  <c:v>12929.87</c:v>
                </c:pt>
                <c:pt idx="1280">
                  <c:v>12939.94</c:v>
                </c:pt>
                <c:pt idx="1281">
                  <c:v>12949.97</c:v>
                </c:pt>
                <c:pt idx="1282">
                  <c:v>12960.13</c:v>
                </c:pt>
                <c:pt idx="1283">
                  <c:v>12970.29</c:v>
                </c:pt>
                <c:pt idx="1284">
                  <c:v>12980.44</c:v>
                </c:pt>
                <c:pt idx="1285">
                  <c:v>12990.71</c:v>
                </c:pt>
                <c:pt idx="1286">
                  <c:v>13001</c:v>
                </c:pt>
                <c:pt idx="1287">
                  <c:v>13011.16</c:v>
                </c:pt>
                <c:pt idx="1288">
                  <c:v>13021.21</c:v>
                </c:pt>
                <c:pt idx="1289">
                  <c:v>13031.25</c:v>
                </c:pt>
                <c:pt idx="1290">
                  <c:v>13041.38</c:v>
                </c:pt>
                <c:pt idx="1291">
                  <c:v>13051.42</c:v>
                </c:pt>
                <c:pt idx="1292">
                  <c:v>13061.67</c:v>
                </c:pt>
                <c:pt idx="1293">
                  <c:v>13071.73</c:v>
                </c:pt>
                <c:pt idx="1294">
                  <c:v>13081.74</c:v>
                </c:pt>
                <c:pt idx="1295">
                  <c:v>13091.84</c:v>
                </c:pt>
                <c:pt idx="1296">
                  <c:v>13102.12</c:v>
                </c:pt>
                <c:pt idx="1297">
                  <c:v>13112.17</c:v>
                </c:pt>
                <c:pt idx="1298">
                  <c:v>13122.31</c:v>
                </c:pt>
                <c:pt idx="1299">
                  <c:v>13132.48</c:v>
                </c:pt>
                <c:pt idx="1300">
                  <c:v>13142.63</c:v>
                </c:pt>
                <c:pt idx="1301">
                  <c:v>13152.83</c:v>
                </c:pt>
                <c:pt idx="1302">
                  <c:v>13163.03</c:v>
                </c:pt>
                <c:pt idx="1303">
                  <c:v>13173.27</c:v>
                </c:pt>
                <c:pt idx="1304">
                  <c:v>13183.34</c:v>
                </c:pt>
                <c:pt idx="1305">
                  <c:v>13193.4</c:v>
                </c:pt>
                <c:pt idx="1306">
                  <c:v>13203.56</c:v>
                </c:pt>
                <c:pt idx="1307">
                  <c:v>13213.66</c:v>
                </c:pt>
                <c:pt idx="1308">
                  <c:v>13223.74</c:v>
                </c:pt>
                <c:pt idx="1309">
                  <c:v>13233.84</c:v>
                </c:pt>
                <c:pt idx="1310">
                  <c:v>13243.93</c:v>
                </c:pt>
                <c:pt idx="1311">
                  <c:v>13254.05</c:v>
                </c:pt>
                <c:pt idx="1312">
                  <c:v>13264.1</c:v>
                </c:pt>
                <c:pt idx="1313">
                  <c:v>13274.24</c:v>
                </c:pt>
                <c:pt idx="1314">
                  <c:v>13284.5</c:v>
                </c:pt>
                <c:pt idx="1315">
                  <c:v>13294.73</c:v>
                </c:pt>
                <c:pt idx="1316">
                  <c:v>13304.79</c:v>
                </c:pt>
                <c:pt idx="1317">
                  <c:v>13314.83</c:v>
                </c:pt>
                <c:pt idx="1318">
                  <c:v>13325.12</c:v>
                </c:pt>
                <c:pt idx="1319">
                  <c:v>13335.24</c:v>
                </c:pt>
                <c:pt idx="1320">
                  <c:v>13345.52</c:v>
                </c:pt>
                <c:pt idx="1321">
                  <c:v>13355.71</c:v>
                </c:pt>
                <c:pt idx="1322">
                  <c:v>13365.91</c:v>
                </c:pt>
                <c:pt idx="1323">
                  <c:v>13376.01</c:v>
                </c:pt>
                <c:pt idx="1324">
                  <c:v>13386.14</c:v>
                </c:pt>
                <c:pt idx="1325">
                  <c:v>13396.28</c:v>
                </c:pt>
                <c:pt idx="1326">
                  <c:v>13406.36</c:v>
                </c:pt>
                <c:pt idx="1327">
                  <c:v>13416.54</c:v>
                </c:pt>
                <c:pt idx="1328">
                  <c:v>13426.7</c:v>
                </c:pt>
                <c:pt idx="1329">
                  <c:v>13436.84</c:v>
                </c:pt>
                <c:pt idx="1330">
                  <c:v>13447.03</c:v>
                </c:pt>
                <c:pt idx="1331">
                  <c:v>13457.22</c:v>
                </c:pt>
                <c:pt idx="1332">
                  <c:v>13467.42</c:v>
                </c:pt>
                <c:pt idx="1333">
                  <c:v>13477.62</c:v>
                </c:pt>
                <c:pt idx="1334">
                  <c:v>13487.82</c:v>
                </c:pt>
                <c:pt idx="1335">
                  <c:v>13498.02</c:v>
                </c:pt>
                <c:pt idx="1336">
                  <c:v>13508.22</c:v>
                </c:pt>
                <c:pt idx="1337">
                  <c:v>13518.42</c:v>
                </c:pt>
                <c:pt idx="1338">
                  <c:v>13528.62</c:v>
                </c:pt>
                <c:pt idx="1339">
                  <c:v>13538.82</c:v>
                </c:pt>
                <c:pt idx="1340">
                  <c:v>13549.02</c:v>
                </c:pt>
                <c:pt idx="1341">
                  <c:v>13559.22</c:v>
                </c:pt>
                <c:pt idx="1342">
                  <c:v>13569.42</c:v>
                </c:pt>
                <c:pt idx="1343">
                  <c:v>13579.62</c:v>
                </c:pt>
                <c:pt idx="1344">
                  <c:v>13589.82</c:v>
                </c:pt>
                <c:pt idx="1345">
                  <c:v>13600.02</c:v>
                </c:pt>
                <c:pt idx="1346">
                  <c:v>13610.22</c:v>
                </c:pt>
                <c:pt idx="1347">
                  <c:v>13620.42</c:v>
                </c:pt>
                <c:pt idx="1348">
                  <c:v>13630.62</c:v>
                </c:pt>
                <c:pt idx="1349">
                  <c:v>13640.82</c:v>
                </c:pt>
                <c:pt idx="1350">
                  <c:v>13651.02</c:v>
                </c:pt>
                <c:pt idx="1351">
                  <c:v>13661.22</c:v>
                </c:pt>
                <c:pt idx="1352">
                  <c:v>13671.42</c:v>
                </c:pt>
                <c:pt idx="1353">
                  <c:v>13681.62</c:v>
                </c:pt>
                <c:pt idx="1354">
                  <c:v>13691.82</c:v>
                </c:pt>
                <c:pt idx="1355">
                  <c:v>13702.02</c:v>
                </c:pt>
                <c:pt idx="1356">
                  <c:v>13712.22</c:v>
                </c:pt>
                <c:pt idx="1357">
                  <c:v>13722.42</c:v>
                </c:pt>
                <c:pt idx="1358">
                  <c:v>13732.62</c:v>
                </c:pt>
                <c:pt idx="1359">
                  <c:v>13742.82</c:v>
                </c:pt>
                <c:pt idx="1360">
                  <c:v>13753.02</c:v>
                </c:pt>
                <c:pt idx="1361">
                  <c:v>13763.22</c:v>
                </c:pt>
                <c:pt idx="1362">
                  <c:v>13773.42</c:v>
                </c:pt>
                <c:pt idx="1363">
                  <c:v>13783.62</c:v>
                </c:pt>
                <c:pt idx="1364">
                  <c:v>13793.82</c:v>
                </c:pt>
                <c:pt idx="1365">
                  <c:v>13804.02</c:v>
                </c:pt>
                <c:pt idx="1366">
                  <c:v>13814.22</c:v>
                </c:pt>
                <c:pt idx="1367">
                  <c:v>13824.42</c:v>
                </c:pt>
                <c:pt idx="1368">
                  <c:v>13834.62</c:v>
                </c:pt>
                <c:pt idx="1369">
                  <c:v>13844.81</c:v>
                </c:pt>
                <c:pt idx="1370">
                  <c:v>13855.01</c:v>
                </c:pt>
                <c:pt idx="1371">
                  <c:v>13865.21</c:v>
                </c:pt>
                <c:pt idx="1372">
                  <c:v>13875.41</c:v>
                </c:pt>
                <c:pt idx="1373">
                  <c:v>13885.57</c:v>
                </c:pt>
                <c:pt idx="1374">
                  <c:v>13895.75</c:v>
                </c:pt>
                <c:pt idx="1375">
                  <c:v>13905.86</c:v>
                </c:pt>
                <c:pt idx="1376">
                  <c:v>13915.98</c:v>
                </c:pt>
                <c:pt idx="1377">
                  <c:v>13926.12</c:v>
                </c:pt>
                <c:pt idx="1378">
                  <c:v>13936.2</c:v>
                </c:pt>
                <c:pt idx="1379">
                  <c:v>13946.24</c:v>
                </c:pt>
                <c:pt idx="1380">
                  <c:v>13956.39</c:v>
                </c:pt>
                <c:pt idx="1381">
                  <c:v>13966.51</c:v>
                </c:pt>
                <c:pt idx="1382">
                  <c:v>13976.52</c:v>
                </c:pt>
                <c:pt idx="1383">
                  <c:v>13986.69</c:v>
                </c:pt>
                <c:pt idx="1384">
                  <c:v>13996.93</c:v>
                </c:pt>
                <c:pt idx="1385">
                  <c:v>14007.18</c:v>
                </c:pt>
                <c:pt idx="1386">
                  <c:v>14017.33</c:v>
                </c:pt>
                <c:pt idx="1387">
                  <c:v>14027.49</c:v>
                </c:pt>
                <c:pt idx="1388">
                  <c:v>14037.64</c:v>
                </c:pt>
                <c:pt idx="1389">
                  <c:v>14047.86</c:v>
                </c:pt>
                <c:pt idx="1390">
                  <c:v>14057.94</c:v>
                </c:pt>
                <c:pt idx="1391">
                  <c:v>14068.03</c:v>
                </c:pt>
                <c:pt idx="1392">
                  <c:v>14078.09</c:v>
                </c:pt>
                <c:pt idx="1393">
                  <c:v>14088.15</c:v>
                </c:pt>
                <c:pt idx="1394">
                  <c:v>14098.31</c:v>
                </c:pt>
                <c:pt idx="1395">
                  <c:v>14108.47</c:v>
                </c:pt>
                <c:pt idx="1396">
                  <c:v>14118.58</c:v>
                </c:pt>
                <c:pt idx="1397">
                  <c:v>14128.7</c:v>
                </c:pt>
                <c:pt idx="1398">
                  <c:v>14138.81</c:v>
                </c:pt>
                <c:pt idx="1399">
                  <c:v>14148.92</c:v>
                </c:pt>
                <c:pt idx="1400">
                  <c:v>14158.97</c:v>
                </c:pt>
                <c:pt idx="1401">
                  <c:v>14169.1</c:v>
                </c:pt>
                <c:pt idx="1402">
                  <c:v>14179.2</c:v>
                </c:pt>
                <c:pt idx="1403">
                  <c:v>14189.21</c:v>
                </c:pt>
                <c:pt idx="1404">
                  <c:v>14199.36</c:v>
                </c:pt>
                <c:pt idx="1405">
                  <c:v>14209.49</c:v>
                </c:pt>
                <c:pt idx="1406">
                  <c:v>14219.61</c:v>
                </c:pt>
                <c:pt idx="1407">
                  <c:v>14229.62</c:v>
                </c:pt>
                <c:pt idx="1408">
                  <c:v>14239.72</c:v>
                </c:pt>
                <c:pt idx="1409">
                  <c:v>14249.76</c:v>
                </c:pt>
                <c:pt idx="1410">
                  <c:v>14259.79</c:v>
                </c:pt>
                <c:pt idx="1411">
                  <c:v>14269.83</c:v>
                </c:pt>
                <c:pt idx="1412">
                  <c:v>14279.84</c:v>
                </c:pt>
                <c:pt idx="1413">
                  <c:v>14289.89</c:v>
                </c:pt>
                <c:pt idx="1414">
                  <c:v>14299.89</c:v>
                </c:pt>
                <c:pt idx="1415">
                  <c:v>14309.93</c:v>
                </c:pt>
                <c:pt idx="1416">
                  <c:v>14319.94</c:v>
                </c:pt>
                <c:pt idx="1417">
                  <c:v>14329.95</c:v>
                </c:pt>
                <c:pt idx="1418">
                  <c:v>14339.96</c:v>
                </c:pt>
                <c:pt idx="1419">
                  <c:v>14350.09</c:v>
                </c:pt>
                <c:pt idx="1420">
                  <c:v>14360.13</c:v>
                </c:pt>
                <c:pt idx="1421">
                  <c:v>14370.16</c:v>
                </c:pt>
                <c:pt idx="1422">
                  <c:v>14380.17</c:v>
                </c:pt>
                <c:pt idx="1423">
                  <c:v>14390.23</c:v>
                </c:pt>
                <c:pt idx="1424">
                  <c:v>14400.29</c:v>
                </c:pt>
                <c:pt idx="1425">
                  <c:v>14410.34</c:v>
                </c:pt>
                <c:pt idx="1426">
                  <c:v>14420.4</c:v>
                </c:pt>
                <c:pt idx="1427">
                  <c:v>14430.44</c:v>
                </c:pt>
                <c:pt idx="1428">
                  <c:v>14440.46</c:v>
                </c:pt>
                <c:pt idx="1429">
                  <c:v>14450.49</c:v>
                </c:pt>
                <c:pt idx="1430">
                  <c:v>14460.56</c:v>
                </c:pt>
                <c:pt idx="1431">
                  <c:v>14470.65</c:v>
                </c:pt>
                <c:pt idx="1432">
                  <c:v>14480.68</c:v>
                </c:pt>
                <c:pt idx="1433">
                  <c:v>14490.73</c:v>
                </c:pt>
                <c:pt idx="1434">
                  <c:v>14500.74</c:v>
                </c:pt>
                <c:pt idx="1435">
                  <c:v>14510.81</c:v>
                </c:pt>
                <c:pt idx="1436">
                  <c:v>14520.85</c:v>
                </c:pt>
                <c:pt idx="1437">
                  <c:v>14530.92</c:v>
                </c:pt>
                <c:pt idx="1438">
                  <c:v>14540.97</c:v>
                </c:pt>
                <c:pt idx="1439">
                  <c:v>14550.98</c:v>
                </c:pt>
                <c:pt idx="1440">
                  <c:v>14561.02</c:v>
                </c:pt>
                <c:pt idx="1441">
                  <c:v>14571.03</c:v>
                </c:pt>
                <c:pt idx="1442">
                  <c:v>14581.08</c:v>
                </c:pt>
                <c:pt idx="1443">
                  <c:v>14591.1</c:v>
                </c:pt>
                <c:pt idx="1444">
                  <c:v>14601.11</c:v>
                </c:pt>
                <c:pt idx="1445">
                  <c:v>14611.13</c:v>
                </c:pt>
                <c:pt idx="1446">
                  <c:v>14621.18</c:v>
                </c:pt>
                <c:pt idx="1447">
                  <c:v>14631.18</c:v>
                </c:pt>
                <c:pt idx="1448">
                  <c:v>14641.21</c:v>
                </c:pt>
                <c:pt idx="1449">
                  <c:v>14651.23</c:v>
                </c:pt>
                <c:pt idx="1450">
                  <c:v>14661.25</c:v>
                </c:pt>
                <c:pt idx="1451">
                  <c:v>14671.3</c:v>
                </c:pt>
                <c:pt idx="1452">
                  <c:v>14681.31</c:v>
                </c:pt>
                <c:pt idx="1453">
                  <c:v>14691.31</c:v>
                </c:pt>
                <c:pt idx="1454">
                  <c:v>14701.33</c:v>
                </c:pt>
                <c:pt idx="1455">
                  <c:v>14711.45</c:v>
                </c:pt>
                <c:pt idx="1456">
                  <c:v>14721.5</c:v>
                </c:pt>
                <c:pt idx="1457">
                  <c:v>14731.52</c:v>
                </c:pt>
                <c:pt idx="1458">
                  <c:v>14741.56</c:v>
                </c:pt>
                <c:pt idx="1459">
                  <c:v>14751.61</c:v>
                </c:pt>
                <c:pt idx="1460">
                  <c:v>14761.65</c:v>
                </c:pt>
                <c:pt idx="1461">
                  <c:v>14771.69</c:v>
                </c:pt>
                <c:pt idx="1462">
                  <c:v>14781.71</c:v>
                </c:pt>
                <c:pt idx="1463">
                  <c:v>14791.72</c:v>
                </c:pt>
                <c:pt idx="1464">
                  <c:v>14801.76</c:v>
                </c:pt>
                <c:pt idx="1465">
                  <c:v>14811.79</c:v>
                </c:pt>
                <c:pt idx="1466">
                  <c:v>14821.82</c:v>
                </c:pt>
                <c:pt idx="1467">
                  <c:v>14831.87</c:v>
                </c:pt>
                <c:pt idx="1468">
                  <c:v>14841.89</c:v>
                </c:pt>
                <c:pt idx="1469">
                  <c:v>14851.9</c:v>
                </c:pt>
                <c:pt idx="1470">
                  <c:v>14861.9</c:v>
                </c:pt>
                <c:pt idx="1471">
                  <c:v>14871.92</c:v>
                </c:pt>
                <c:pt idx="1472">
                  <c:v>14881.95</c:v>
                </c:pt>
                <c:pt idx="1473">
                  <c:v>14891.97</c:v>
                </c:pt>
                <c:pt idx="1474">
                  <c:v>14901.99</c:v>
                </c:pt>
                <c:pt idx="1475">
                  <c:v>14912.02</c:v>
                </c:pt>
                <c:pt idx="1476">
                  <c:v>14922.03</c:v>
                </c:pt>
                <c:pt idx="1477">
                  <c:v>14932.05</c:v>
                </c:pt>
                <c:pt idx="1478">
                  <c:v>14942.09</c:v>
                </c:pt>
                <c:pt idx="1479">
                  <c:v>14952.16</c:v>
                </c:pt>
                <c:pt idx="1480">
                  <c:v>14962.17</c:v>
                </c:pt>
                <c:pt idx="1481">
                  <c:v>14972.19</c:v>
                </c:pt>
                <c:pt idx="1482">
                  <c:v>14982.2</c:v>
                </c:pt>
                <c:pt idx="1483">
                  <c:v>14992.23</c:v>
                </c:pt>
                <c:pt idx="1484">
                  <c:v>15002.26</c:v>
                </c:pt>
                <c:pt idx="1485">
                  <c:v>15012.28</c:v>
                </c:pt>
                <c:pt idx="1486">
                  <c:v>15022.32</c:v>
                </c:pt>
                <c:pt idx="1487">
                  <c:v>15032.33</c:v>
                </c:pt>
                <c:pt idx="1488">
                  <c:v>15042.35</c:v>
                </c:pt>
                <c:pt idx="1489">
                  <c:v>15052.37</c:v>
                </c:pt>
                <c:pt idx="1490">
                  <c:v>15062.41</c:v>
                </c:pt>
                <c:pt idx="1491">
                  <c:v>15072.44</c:v>
                </c:pt>
                <c:pt idx="1492">
                  <c:v>15082.44</c:v>
                </c:pt>
                <c:pt idx="1493">
                  <c:v>15092.45</c:v>
                </c:pt>
                <c:pt idx="1494">
                  <c:v>15102.45</c:v>
                </c:pt>
                <c:pt idx="1495">
                  <c:v>15112.49</c:v>
                </c:pt>
                <c:pt idx="1496">
                  <c:v>15122.5</c:v>
                </c:pt>
                <c:pt idx="1497">
                  <c:v>15132.51</c:v>
                </c:pt>
                <c:pt idx="1498">
                  <c:v>15142.53</c:v>
                </c:pt>
                <c:pt idx="1499">
                  <c:v>15152.56</c:v>
                </c:pt>
                <c:pt idx="1500">
                  <c:v>15162.57</c:v>
                </c:pt>
                <c:pt idx="1501">
                  <c:v>15172.59</c:v>
                </c:pt>
                <c:pt idx="1502">
                  <c:v>15182.61</c:v>
                </c:pt>
                <c:pt idx="1503">
                  <c:v>15192.67</c:v>
                </c:pt>
                <c:pt idx="1504">
                  <c:v>15202.71</c:v>
                </c:pt>
                <c:pt idx="1505">
                  <c:v>15212.72</c:v>
                </c:pt>
                <c:pt idx="1506">
                  <c:v>15222.73</c:v>
                </c:pt>
                <c:pt idx="1507">
                  <c:v>15232.74</c:v>
                </c:pt>
                <c:pt idx="1508">
                  <c:v>15242.78</c:v>
                </c:pt>
                <c:pt idx="1509">
                  <c:v>15252.8</c:v>
                </c:pt>
                <c:pt idx="1510">
                  <c:v>15262.85</c:v>
                </c:pt>
                <c:pt idx="1511">
                  <c:v>15272.86</c:v>
                </c:pt>
                <c:pt idx="1512">
                  <c:v>15282.87</c:v>
                </c:pt>
                <c:pt idx="1513">
                  <c:v>15292.88</c:v>
                </c:pt>
                <c:pt idx="1514">
                  <c:v>15302.89</c:v>
                </c:pt>
                <c:pt idx="1515">
                  <c:v>15312.92</c:v>
                </c:pt>
                <c:pt idx="1516">
                  <c:v>15322.95</c:v>
                </c:pt>
                <c:pt idx="1517">
                  <c:v>15333</c:v>
                </c:pt>
                <c:pt idx="1518">
                  <c:v>15343.03</c:v>
                </c:pt>
                <c:pt idx="1519">
                  <c:v>15353.06</c:v>
                </c:pt>
                <c:pt idx="1520">
                  <c:v>15363.07</c:v>
                </c:pt>
                <c:pt idx="1521">
                  <c:v>15373.08</c:v>
                </c:pt>
                <c:pt idx="1522">
                  <c:v>15383.11</c:v>
                </c:pt>
                <c:pt idx="1523">
                  <c:v>15393.11</c:v>
                </c:pt>
                <c:pt idx="1524">
                  <c:v>15403.13</c:v>
                </c:pt>
                <c:pt idx="1525">
                  <c:v>15413.15</c:v>
                </c:pt>
                <c:pt idx="1526">
                  <c:v>15423.18</c:v>
                </c:pt>
                <c:pt idx="1527">
                  <c:v>15433.2</c:v>
                </c:pt>
              </c:numCache>
            </c:numRef>
          </c:xVal>
          <c:yVal>
            <c:numRef>
              <c:f>Sheet1!$AN$2:$AN$20000</c:f>
              <c:numCache>
                <c:formatCode>General</c:formatCode>
                <c:ptCount val="19999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34</c:v>
                </c:pt>
                <c:pt idx="17">
                  <c:v>35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43</c:v>
                </c:pt>
                <c:pt idx="27">
                  <c:v>44</c:v>
                </c:pt>
                <c:pt idx="28">
                  <c:v>45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  <c:pt idx="48">
                  <c:v>61</c:v>
                </c:pt>
                <c:pt idx="49">
                  <c:v>62</c:v>
                </c:pt>
                <c:pt idx="50">
                  <c:v>63</c:v>
                </c:pt>
                <c:pt idx="51">
                  <c:v>64</c:v>
                </c:pt>
                <c:pt idx="52">
                  <c:v>65</c:v>
                </c:pt>
                <c:pt idx="53">
                  <c:v>66</c:v>
                </c:pt>
                <c:pt idx="54">
                  <c:v>67</c:v>
                </c:pt>
                <c:pt idx="55">
                  <c:v>68</c:v>
                </c:pt>
                <c:pt idx="56">
                  <c:v>67</c:v>
                </c:pt>
                <c:pt idx="57">
                  <c:v>68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82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87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108</c:v>
                </c:pt>
                <c:pt idx="110">
                  <c:v>108</c:v>
                </c:pt>
                <c:pt idx="111">
                  <c:v>108</c:v>
                </c:pt>
                <c:pt idx="112">
                  <c:v>109</c:v>
                </c:pt>
                <c:pt idx="113">
                  <c:v>109</c:v>
                </c:pt>
                <c:pt idx="114">
                  <c:v>107</c:v>
                </c:pt>
                <c:pt idx="115">
                  <c:v>108</c:v>
                </c:pt>
                <c:pt idx="116">
                  <c:v>108</c:v>
                </c:pt>
                <c:pt idx="117">
                  <c:v>108</c:v>
                </c:pt>
                <c:pt idx="118">
                  <c:v>108</c:v>
                </c:pt>
                <c:pt idx="119">
                  <c:v>109</c:v>
                </c:pt>
                <c:pt idx="120">
                  <c:v>110</c:v>
                </c:pt>
                <c:pt idx="121">
                  <c:v>108</c:v>
                </c:pt>
                <c:pt idx="122">
                  <c:v>109</c:v>
                </c:pt>
                <c:pt idx="123">
                  <c:v>110</c:v>
                </c:pt>
                <c:pt idx="124">
                  <c:v>111</c:v>
                </c:pt>
                <c:pt idx="125">
                  <c:v>112</c:v>
                </c:pt>
                <c:pt idx="126">
                  <c:v>112</c:v>
                </c:pt>
                <c:pt idx="127">
                  <c:v>111</c:v>
                </c:pt>
                <c:pt idx="128">
                  <c:v>111</c:v>
                </c:pt>
                <c:pt idx="129">
                  <c:v>111</c:v>
                </c:pt>
                <c:pt idx="130">
                  <c:v>110</c:v>
                </c:pt>
                <c:pt idx="131">
                  <c:v>110</c:v>
                </c:pt>
                <c:pt idx="132">
                  <c:v>111</c:v>
                </c:pt>
                <c:pt idx="133">
                  <c:v>112</c:v>
                </c:pt>
                <c:pt idx="134">
                  <c:v>112</c:v>
                </c:pt>
                <c:pt idx="135">
                  <c:v>112</c:v>
                </c:pt>
                <c:pt idx="136">
                  <c:v>113</c:v>
                </c:pt>
                <c:pt idx="137">
                  <c:v>113</c:v>
                </c:pt>
                <c:pt idx="138">
                  <c:v>113</c:v>
                </c:pt>
                <c:pt idx="139">
                  <c:v>112</c:v>
                </c:pt>
                <c:pt idx="140">
                  <c:v>113</c:v>
                </c:pt>
                <c:pt idx="141">
                  <c:v>114</c:v>
                </c:pt>
                <c:pt idx="142">
                  <c:v>113</c:v>
                </c:pt>
                <c:pt idx="143">
                  <c:v>113</c:v>
                </c:pt>
                <c:pt idx="144">
                  <c:v>114</c:v>
                </c:pt>
                <c:pt idx="145">
                  <c:v>111</c:v>
                </c:pt>
                <c:pt idx="146">
                  <c:v>112</c:v>
                </c:pt>
                <c:pt idx="147">
                  <c:v>112</c:v>
                </c:pt>
                <c:pt idx="148">
                  <c:v>113</c:v>
                </c:pt>
                <c:pt idx="149">
                  <c:v>114</c:v>
                </c:pt>
                <c:pt idx="150">
                  <c:v>115</c:v>
                </c:pt>
                <c:pt idx="151">
                  <c:v>113</c:v>
                </c:pt>
                <c:pt idx="152">
                  <c:v>114</c:v>
                </c:pt>
                <c:pt idx="153">
                  <c:v>111</c:v>
                </c:pt>
                <c:pt idx="154">
                  <c:v>110</c:v>
                </c:pt>
                <c:pt idx="155">
                  <c:v>110</c:v>
                </c:pt>
                <c:pt idx="156">
                  <c:v>107</c:v>
                </c:pt>
                <c:pt idx="157">
                  <c:v>106</c:v>
                </c:pt>
                <c:pt idx="158">
                  <c:v>105</c:v>
                </c:pt>
                <c:pt idx="159">
                  <c:v>106</c:v>
                </c:pt>
                <c:pt idx="160">
                  <c:v>104</c:v>
                </c:pt>
                <c:pt idx="161">
                  <c:v>102</c:v>
                </c:pt>
                <c:pt idx="162">
                  <c:v>102</c:v>
                </c:pt>
                <c:pt idx="163">
                  <c:v>102</c:v>
                </c:pt>
                <c:pt idx="164">
                  <c:v>103</c:v>
                </c:pt>
                <c:pt idx="165">
                  <c:v>103</c:v>
                </c:pt>
                <c:pt idx="166">
                  <c:v>101</c:v>
                </c:pt>
                <c:pt idx="167">
                  <c:v>99</c:v>
                </c:pt>
                <c:pt idx="168">
                  <c:v>98</c:v>
                </c:pt>
                <c:pt idx="169">
                  <c:v>98</c:v>
                </c:pt>
                <c:pt idx="170">
                  <c:v>97</c:v>
                </c:pt>
                <c:pt idx="171">
                  <c:v>93</c:v>
                </c:pt>
                <c:pt idx="172">
                  <c:v>91</c:v>
                </c:pt>
                <c:pt idx="173">
                  <c:v>92</c:v>
                </c:pt>
                <c:pt idx="174">
                  <c:v>91</c:v>
                </c:pt>
                <c:pt idx="175">
                  <c:v>89</c:v>
                </c:pt>
                <c:pt idx="176">
                  <c:v>86</c:v>
                </c:pt>
                <c:pt idx="177">
                  <c:v>85</c:v>
                </c:pt>
                <c:pt idx="178">
                  <c:v>85</c:v>
                </c:pt>
                <c:pt idx="179">
                  <c:v>85</c:v>
                </c:pt>
                <c:pt idx="180">
                  <c:v>82</c:v>
                </c:pt>
                <c:pt idx="181">
                  <c:v>81</c:v>
                </c:pt>
                <c:pt idx="182">
                  <c:v>81</c:v>
                </c:pt>
                <c:pt idx="183">
                  <c:v>82</c:v>
                </c:pt>
                <c:pt idx="184">
                  <c:v>79</c:v>
                </c:pt>
                <c:pt idx="185">
                  <c:v>77</c:v>
                </c:pt>
                <c:pt idx="186">
                  <c:v>78</c:v>
                </c:pt>
                <c:pt idx="187">
                  <c:v>79</c:v>
                </c:pt>
                <c:pt idx="188">
                  <c:v>78</c:v>
                </c:pt>
                <c:pt idx="189">
                  <c:v>78</c:v>
                </c:pt>
                <c:pt idx="190">
                  <c:v>76</c:v>
                </c:pt>
                <c:pt idx="191">
                  <c:v>74</c:v>
                </c:pt>
                <c:pt idx="192">
                  <c:v>72</c:v>
                </c:pt>
                <c:pt idx="193">
                  <c:v>73</c:v>
                </c:pt>
                <c:pt idx="194">
                  <c:v>72</c:v>
                </c:pt>
                <c:pt idx="195">
                  <c:v>72</c:v>
                </c:pt>
                <c:pt idx="196">
                  <c:v>72</c:v>
                </c:pt>
                <c:pt idx="197">
                  <c:v>70</c:v>
                </c:pt>
                <c:pt idx="198">
                  <c:v>69</c:v>
                </c:pt>
                <c:pt idx="199">
                  <c:v>68</c:v>
                </c:pt>
                <c:pt idx="200">
                  <c:v>67</c:v>
                </c:pt>
                <c:pt idx="201">
                  <c:v>63</c:v>
                </c:pt>
                <c:pt idx="202">
                  <c:v>64</c:v>
                </c:pt>
                <c:pt idx="203">
                  <c:v>63</c:v>
                </c:pt>
                <c:pt idx="204">
                  <c:v>64</c:v>
                </c:pt>
                <c:pt idx="205">
                  <c:v>64</c:v>
                </c:pt>
                <c:pt idx="206">
                  <c:v>63</c:v>
                </c:pt>
                <c:pt idx="207">
                  <c:v>62</c:v>
                </c:pt>
                <c:pt idx="208">
                  <c:v>63</c:v>
                </c:pt>
                <c:pt idx="209">
                  <c:v>62</c:v>
                </c:pt>
                <c:pt idx="210">
                  <c:v>63</c:v>
                </c:pt>
                <c:pt idx="211">
                  <c:v>64</c:v>
                </c:pt>
                <c:pt idx="212">
                  <c:v>63</c:v>
                </c:pt>
                <c:pt idx="213">
                  <c:v>61</c:v>
                </c:pt>
                <c:pt idx="214">
                  <c:v>60</c:v>
                </c:pt>
                <c:pt idx="215">
                  <c:v>60</c:v>
                </c:pt>
                <c:pt idx="216">
                  <c:v>61</c:v>
                </c:pt>
                <c:pt idx="217">
                  <c:v>62</c:v>
                </c:pt>
                <c:pt idx="218">
                  <c:v>62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59</c:v>
                </c:pt>
                <c:pt idx="224">
                  <c:v>59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61</c:v>
                </c:pt>
                <c:pt idx="230">
                  <c:v>61</c:v>
                </c:pt>
                <c:pt idx="231">
                  <c:v>60</c:v>
                </c:pt>
                <c:pt idx="232">
                  <c:v>59</c:v>
                </c:pt>
                <c:pt idx="233">
                  <c:v>57</c:v>
                </c:pt>
                <c:pt idx="234">
                  <c:v>56</c:v>
                </c:pt>
                <c:pt idx="235">
                  <c:v>57</c:v>
                </c:pt>
                <c:pt idx="236">
                  <c:v>57</c:v>
                </c:pt>
                <c:pt idx="237">
                  <c:v>55</c:v>
                </c:pt>
                <c:pt idx="238">
                  <c:v>52</c:v>
                </c:pt>
                <c:pt idx="239">
                  <c:v>53</c:v>
                </c:pt>
                <c:pt idx="240">
                  <c:v>53</c:v>
                </c:pt>
                <c:pt idx="241">
                  <c:v>53</c:v>
                </c:pt>
                <c:pt idx="242">
                  <c:v>52</c:v>
                </c:pt>
                <c:pt idx="243">
                  <c:v>52</c:v>
                </c:pt>
                <c:pt idx="244">
                  <c:v>51</c:v>
                </c:pt>
                <c:pt idx="245">
                  <c:v>51</c:v>
                </c:pt>
                <c:pt idx="246">
                  <c:v>50</c:v>
                </c:pt>
                <c:pt idx="247">
                  <c:v>51</c:v>
                </c:pt>
                <c:pt idx="248">
                  <c:v>50</c:v>
                </c:pt>
                <c:pt idx="249">
                  <c:v>48</c:v>
                </c:pt>
                <c:pt idx="250">
                  <c:v>49</c:v>
                </c:pt>
                <c:pt idx="251">
                  <c:v>49</c:v>
                </c:pt>
                <c:pt idx="252">
                  <c:v>48</c:v>
                </c:pt>
                <c:pt idx="253">
                  <c:v>49</c:v>
                </c:pt>
                <c:pt idx="254">
                  <c:v>48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48</c:v>
                </c:pt>
                <c:pt idx="259">
                  <c:v>46</c:v>
                </c:pt>
                <c:pt idx="260">
                  <c:v>45</c:v>
                </c:pt>
                <c:pt idx="261">
                  <c:v>46</c:v>
                </c:pt>
                <c:pt idx="262">
                  <c:v>44</c:v>
                </c:pt>
                <c:pt idx="263">
                  <c:v>40</c:v>
                </c:pt>
                <c:pt idx="264">
                  <c:v>37</c:v>
                </c:pt>
                <c:pt idx="265">
                  <c:v>35</c:v>
                </c:pt>
                <c:pt idx="266">
                  <c:v>34</c:v>
                </c:pt>
                <c:pt idx="267">
                  <c:v>34</c:v>
                </c:pt>
                <c:pt idx="268">
                  <c:v>32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32</c:v>
                </c:pt>
                <c:pt idx="273">
                  <c:v>32</c:v>
                </c:pt>
                <c:pt idx="274">
                  <c:v>31</c:v>
                </c:pt>
                <c:pt idx="275">
                  <c:v>30</c:v>
                </c:pt>
                <c:pt idx="276">
                  <c:v>28</c:v>
                </c:pt>
                <c:pt idx="277">
                  <c:v>26</c:v>
                </c:pt>
                <c:pt idx="278">
                  <c:v>26</c:v>
                </c:pt>
                <c:pt idx="279">
                  <c:v>25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25</c:v>
                </c:pt>
                <c:pt idx="284">
                  <c:v>26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26</c:v>
                </c:pt>
                <c:pt idx="289">
                  <c:v>26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26</c:v>
                </c:pt>
                <c:pt idx="294">
                  <c:v>27</c:v>
                </c:pt>
                <c:pt idx="295">
                  <c:v>28</c:v>
                </c:pt>
                <c:pt idx="296">
                  <c:v>27</c:v>
                </c:pt>
                <c:pt idx="297">
                  <c:v>25</c:v>
                </c:pt>
                <c:pt idx="298">
                  <c:v>26</c:v>
                </c:pt>
                <c:pt idx="299">
                  <c:v>27</c:v>
                </c:pt>
                <c:pt idx="300">
                  <c:v>28</c:v>
                </c:pt>
                <c:pt idx="301">
                  <c:v>28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30</c:v>
                </c:pt>
                <c:pt idx="306">
                  <c:v>31</c:v>
                </c:pt>
                <c:pt idx="307">
                  <c:v>32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34</c:v>
                </c:pt>
                <c:pt idx="316">
                  <c:v>35</c:v>
                </c:pt>
                <c:pt idx="317">
                  <c:v>36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38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38</c:v>
                </c:pt>
                <c:pt idx="329">
                  <c:v>39</c:v>
                </c:pt>
                <c:pt idx="330">
                  <c:v>40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42</c:v>
                </c:pt>
                <c:pt idx="335">
                  <c:v>41</c:v>
                </c:pt>
                <c:pt idx="336">
                  <c:v>41</c:v>
                </c:pt>
                <c:pt idx="337">
                  <c:v>42</c:v>
                </c:pt>
                <c:pt idx="338">
                  <c:v>41</c:v>
                </c:pt>
                <c:pt idx="339">
                  <c:v>42</c:v>
                </c:pt>
                <c:pt idx="340">
                  <c:v>41</c:v>
                </c:pt>
                <c:pt idx="341">
                  <c:v>41</c:v>
                </c:pt>
                <c:pt idx="342">
                  <c:v>42</c:v>
                </c:pt>
                <c:pt idx="343">
                  <c:v>41</c:v>
                </c:pt>
                <c:pt idx="344">
                  <c:v>42</c:v>
                </c:pt>
                <c:pt idx="345">
                  <c:v>43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45</c:v>
                </c:pt>
                <c:pt idx="351">
                  <c:v>45</c:v>
                </c:pt>
                <c:pt idx="352">
                  <c:v>46</c:v>
                </c:pt>
                <c:pt idx="353">
                  <c:v>47</c:v>
                </c:pt>
                <c:pt idx="354">
                  <c:v>47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49</c:v>
                </c:pt>
                <c:pt idx="359">
                  <c:v>50</c:v>
                </c:pt>
                <c:pt idx="360">
                  <c:v>50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50</c:v>
                </c:pt>
                <c:pt idx="365">
                  <c:v>50</c:v>
                </c:pt>
                <c:pt idx="366">
                  <c:v>51</c:v>
                </c:pt>
                <c:pt idx="367">
                  <c:v>52</c:v>
                </c:pt>
                <c:pt idx="368">
                  <c:v>53</c:v>
                </c:pt>
                <c:pt idx="369">
                  <c:v>52</c:v>
                </c:pt>
                <c:pt idx="370">
                  <c:v>53</c:v>
                </c:pt>
                <c:pt idx="371">
                  <c:v>53</c:v>
                </c:pt>
                <c:pt idx="372">
                  <c:v>54</c:v>
                </c:pt>
                <c:pt idx="373">
                  <c:v>55</c:v>
                </c:pt>
                <c:pt idx="374">
                  <c:v>56</c:v>
                </c:pt>
                <c:pt idx="375">
                  <c:v>55</c:v>
                </c:pt>
                <c:pt idx="376">
                  <c:v>55</c:v>
                </c:pt>
                <c:pt idx="377">
                  <c:v>55</c:v>
                </c:pt>
                <c:pt idx="378">
                  <c:v>56</c:v>
                </c:pt>
                <c:pt idx="379">
                  <c:v>56</c:v>
                </c:pt>
                <c:pt idx="380">
                  <c:v>57</c:v>
                </c:pt>
                <c:pt idx="381">
                  <c:v>58</c:v>
                </c:pt>
                <c:pt idx="382">
                  <c:v>58</c:v>
                </c:pt>
                <c:pt idx="383">
                  <c:v>58</c:v>
                </c:pt>
                <c:pt idx="384">
                  <c:v>58</c:v>
                </c:pt>
                <c:pt idx="385">
                  <c:v>59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61</c:v>
                </c:pt>
                <c:pt idx="390">
                  <c:v>61</c:v>
                </c:pt>
                <c:pt idx="391">
                  <c:v>59</c:v>
                </c:pt>
                <c:pt idx="392">
                  <c:v>60</c:v>
                </c:pt>
                <c:pt idx="393">
                  <c:v>60</c:v>
                </c:pt>
                <c:pt idx="394">
                  <c:v>61</c:v>
                </c:pt>
                <c:pt idx="395">
                  <c:v>62</c:v>
                </c:pt>
                <c:pt idx="396">
                  <c:v>63</c:v>
                </c:pt>
                <c:pt idx="397">
                  <c:v>64</c:v>
                </c:pt>
                <c:pt idx="398">
                  <c:v>65</c:v>
                </c:pt>
                <c:pt idx="399">
                  <c:v>64</c:v>
                </c:pt>
                <c:pt idx="400">
                  <c:v>62</c:v>
                </c:pt>
                <c:pt idx="401">
                  <c:v>60</c:v>
                </c:pt>
                <c:pt idx="402">
                  <c:v>60</c:v>
                </c:pt>
                <c:pt idx="403">
                  <c:v>59</c:v>
                </c:pt>
                <c:pt idx="404">
                  <c:v>60</c:v>
                </c:pt>
                <c:pt idx="405">
                  <c:v>59</c:v>
                </c:pt>
                <c:pt idx="406">
                  <c:v>59</c:v>
                </c:pt>
                <c:pt idx="407">
                  <c:v>58</c:v>
                </c:pt>
                <c:pt idx="408">
                  <c:v>59</c:v>
                </c:pt>
                <c:pt idx="409">
                  <c:v>60</c:v>
                </c:pt>
                <c:pt idx="410">
                  <c:v>61</c:v>
                </c:pt>
                <c:pt idx="411">
                  <c:v>59</c:v>
                </c:pt>
                <c:pt idx="412">
                  <c:v>59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61</c:v>
                </c:pt>
                <c:pt idx="418">
                  <c:v>62</c:v>
                </c:pt>
                <c:pt idx="419">
                  <c:v>63</c:v>
                </c:pt>
                <c:pt idx="420">
                  <c:v>64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63</c:v>
                </c:pt>
                <c:pt idx="426">
                  <c:v>62</c:v>
                </c:pt>
                <c:pt idx="427">
                  <c:v>63</c:v>
                </c:pt>
                <c:pt idx="428">
                  <c:v>63</c:v>
                </c:pt>
                <c:pt idx="429">
                  <c:v>64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62</c:v>
                </c:pt>
                <c:pt idx="434">
                  <c:v>60</c:v>
                </c:pt>
                <c:pt idx="435">
                  <c:v>61</c:v>
                </c:pt>
                <c:pt idx="436">
                  <c:v>62</c:v>
                </c:pt>
                <c:pt idx="437">
                  <c:v>61</c:v>
                </c:pt>
                <c:pt idx="438">
                  <c:v>62</c:v>
                </c:pt>
                <c:pt idx="439">
                  <c:v>63</c:v>
                </c:pt>
                <c:pt idx="440">
                  <c:v>63</c:v>
                </c:pt>
                <c:pt idx="441">
                  <c:v>64</c:v>
                </c:pt>
                <c:pt idx="442">
                  <c:v>65</c:v>
                </c:pt>
                <c:pt idx="443">
                  <c:v>65</c:v>
                </c:pt>
                <c:pt idx="444">
                  <c:v>64</c:v>
                </c:pt>
                <c:pt idx="445">
                  <c:v>64</c:v>
                </c:pt>
                <c:pt idx="446">
                  <c:v>65</c:v>
                </c:pt>
                <c:pt idx="447">
                  <c:v>66</c:v>
                </c:pt>
                <c:pt idx="448">
                  <c:v>67</c:v>
                </c:pt>
                <c:pt idx="449">
                  <c:v>67</c:v>
                </c:pt>
                <c:pt idx="450">
                  <c:v>68</c:v>
                </c:pt>
                <c:pt idx="451">
                  <c:v>68</c:v>
                </c:pt>
                <c:pt idx="452">
                  <c:v>69</c:v>
                </c:pt>
                <c:pt idx="453">
                  <c:v>70</c:v>
                </c:pt>
                <c:pt idx="454">
                  <c:v>70</c:v>
                </c:pt>
                <c:pt idx="455">
                  <c:v>71</c:v>
                </c:pt>
                <c:pt idx="456">
                  <c:v>72</c:v>
                </c:pt>
                <c:pt idx="457">
                  <c:v>71</c:v>
                </c:pt>
                <c:pt idx="458">
                  <c:v>72</c:v>
                </c:pt>
                <c:pt idx="459">
                  <c:v>73</c:v>
                </c:pt>
                <c:pt idx="460">
                  <c:v>74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76</c:v>
                </c:pt>
                <c:pt idx="465">
                  <c:v>77</c:v>
                </c:pt>
                <c:pt idx="466">
                  <c:v>78</c:v>
                </c:pt>
                <c:pt idx="467">
                  <c:v>79</c:v>
                </c:pt>
                <c:pt idx="468">
                  <c:v>79</c:v>
                </c:pt>
                <c:pt idx="469">
                  <c:v>80</c:v>
                </c:pt>
                <c:pt idx="470">
                  <c:v>81</c:v>
                </c:pt>
                <c:pt idx="471">
                  <c:v>81</c:v>
                </c:pt>
                <c:pt idx="472">
                  <c:v>81</c:v>
                </c:pt>
                <c:pt idx="473">
                  <c:v>82</c:v>
                </c:pt>
                <c:pt idx="474">
                  <c:v>82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80</c:v>
                </c:pt>
                <c:pt idx="479">
                  <c:v>80</c:v>
                </c:pt>
                <c:pt idx="480">
                  <c:v>81</c:v>
                </c:pt>
                <c:pt idx="481">
                  <c:v>82</c:v>
                </c:pt>
                <c:pt idx="482">
                  <c:v>82</c:v>
                </c:pt>
                <c:pt idx="483">
                  <c:v>83</c:v>
                </c:pt>
                <c:pt idx="484">
                  <c:v>84</c:v>
                </c:pt>
                <c:pt idx="485">
                  <c:v>84</c:v>
                </c:pt>
                <c:pt idx="486">
                  <c:v>85</c:v>
                </c:pt>
                <c:pt idx="487">
                  <c:v>86</c:v>
                </c:pt>
                <c:pt idx="488">
                  <c:v>87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88</c:v>
                </c:pt>
                <c:pt idx="493">
                  <c:v>88</c:v>
                </c:pt>
                <c:pt idx="494">
                  <c:v>87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88</c:v>
                </c:pt>
                <c:pt idx="499">
                  <c:v>88</c:v>
                </c:pt>
                <c:pt idx="500">
                  <c:v>88</c:v>
                </c:pt>
                <c:pt idx="501">
                  <c:v>88</c:v>
                </c:pt>
                <c:pt idx="502">
                  <c:v>89</c:v>
                </c:pt>
                <c:pt idx="503">
                  <c:v>90</c:v>
                </c:pt>
                <c:pt idx="504">
                  <c:v>91</c:v>
                </c:pt>
                <c:pt idx="505">
                  <c:v>92</c:v>
                </c:pt>
                <c:pt idx="506">
                  <c:v>93</c:v>
                </c:pt>
                <c:pt idx="507">
                  <c:v>93</c:v>
                </c:pt>
                <c:pt idx="508">
                  <c:v>94</c:v>
                </c:pt>
                <c:pt idx="509">
                  <c:v>95</c:v>
                </c:pt>
                <c:pt idx="510">
                  <c:v>96</c:v>
                </c:pt>
                <c:pt idx="511">
                  <c:v>97</c:v>
                </c:pt>
                <c:pt idx="512">
                  <c:v>98</c:v>
                </c:pt>
                <c:pt idx="513">
                  <c:v>96</c:v>
                </c:pt>
                <c:pt idx="514">
                  <c:v>96</c:v>
                </c:pt>
                <c:pt idx="515">
                  <c:v>95</c:v>
                </c:pt>
                <c:pt idx="516">
                  <c:v>94</c:v>
                </c:pt>
                <c:pt idx="517">
                  <c:v>95</c:v>
                </c:pt>
                <c:pt idx="518">
                  <c:v>96</c:v>
                </c:pt>
                <c:pt idx="519">
                  <c:v>96</c:v>
                </c:pt>
                <c:pt idx="520">
                  <c:v>97</c:v>
                </c:pt>
                <c:pt idx="521">
                  <c:v>97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96</c:v>
                </c:pt>
                <c:pt idx="526">
                  <c:v>97</c:v>
                </c:pt>
                <c:pt idx="527">
                  <c:v>98</c:v>
                </c:pt>
                <c:pt idx="528">
                  <c:v>99</c:v>
                </c:pt>
                <c:pt idx="529">
                  <c:v>99</c:v>
                </c:pt>
                <c:pt idx="530">
                  <c:v>100</c:v>
                </c:pt>
                <c:pt idx="531">
                  <c:v>101</c:v>
                </c:pt>
                <c:pt idx="532">
                  <c:v>101</c:v>
                </c:pt>
                <c:pt idx="533">
                  <c:v>102</c:v>
                </c:pt>
                <c:pt idx="534">
                  <c:v>101</c:v>
                </c:pt>
                <c:pt idx="535">
                  <c:v>102</c:v>
                </c:pt>
                <c:pt idx="536">
                  <c:v>103</c:v>
                </c:pt>
                <c:pt idx="537">
                  <c:v>102</c:v>
                </c:pt>
                <c:pt idx="538">
                  <c:v>103</c:v>
                </c:pt>
                <c:pt idx="539">
                  <c:v>104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104</c:v>
                </c:pt>
                <c:pt idx="544">
                  <c:v>105</c:v>
                </c:pt>
                <c:pt idx="545">
                  <c:v>105</c:v>
                </c:pt>
                <c:pt idx="546">
                  <c:v>103</c:v>
                </c:pt>
                <c:pt idx="547">
                  <c:v>104</c:v>
                </c:pt>
                <c:pt idx="548">
                  <c:v>105</c:v>
                </c:pt>
                <c:pt idx="549">
                  <c:v>106</c:v>
                </c:pt>
                <c:pt idx="550">
                  <c:v>106</c:v>
                </c:pt>
                <c:pt idx="551">
                  <c:v>107</c:v>
                </c:pt>
                <c:pt idx="552">
                  <c:v>106</c:v>
                </c:pt>
                <c:pt idx="553">
                  <c:v>107</c:v>
                </c:pt>
                <c:pt idx="554">
                  <c:v>108</c:v>
                </c:pt>
                <c:pt idx="555">
                  <c:v>108</c:v>
                </c:pt>
                <c:pt idx="556">
                  <c:v>109</c:v>
                </c:pt>
                <c:pt idx="557">
                  <c:v>108</c:v>
                </c:pt>
                <c:pt idx="558">
                  <c:v>108</c:v>
                </c:pt>
                <c:pt idx="559">
                  <c:v>108</c:v>
                </c:pt>
                <c:pt idx="560">
                  <c:v>109</c:v>
                </c:pt>
                <c:pt idx="561">
                  <c:v>108</c:v>
                </c:pt>
                <c:pt idx="562">
                  <c:v>109</c:v>
                </c:pt>
                <c:pt idx="563">
                  <c:v>110</c:v>
                </c:pt>
                <c:pt idx="564">
                  <c:v>111</c:v>
                </c:pt>
                <c:pt idx="565">
                  <c:v>112</c:v>
                </c:pt>
                <c:pt idx="566">
                  <c:v>113</c:v>
                </c:pt>
                <c:pt idx="567">
                  <c:v>114</c:v>
                </c:pt>
                <c:pt idx="568">
                  <c:v>115</c:v>
                </c:pt>
                <c:pt idx="569">
                  <c:v>116</c:v>
                </c:pt>
                <c:pt idx="570">
                  <c:v>115</c:v>
                </c:pt>
                <c:pt idx="571">
                  <c:v>115</c:v>
                </c:pt>
                <c:pt idx="572">
                  <c:v>116</c:v>
                </c:pt>
                <c:pt idx="573">
                  <c:v>116</c:v>
                </c:pt>
                <c:pt idx="574">
                  <c:v>117</c:v>
                </c:pt>
                <c:pt idx="575">
                  <c:v>118</c:v>
                </c:pt>
                <c:pt idx="576">
                  <c:v>119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121</c:v>
                </c:pt>
                <c:pt idx="584">
                  <c:v>122</c:v>
                </c:pt>
                <c:pt idx="585">
                  <c:v>122</c:v>
                </c:pt>
                <c:pt idx="586">
                  <c:v>123</c:v>
                </c:pt>
                <c:pt idx="587">
                  <c:v>122</c:v>
                </c:pt>
                <c:pt idx="588">
                  <c:v>122</c:v>
                </c:pt>
                <c:pt idx="589">
                  <c:v>122</c:v>
                </c:pt>
                <c:pt idx="590">
                  <c:v>123</c:v>
                </c:pt>
                <c:pt idx="591">
                  <c:v>123</c:v>
                </c:pt>
                <c:pt idx="592">
                  <c:v>124</c:v>
                </c:pt>
                <c:pt idx="593">
                  <c:v>125</c:v>
                </c:pt>
                <c:pt idx="594">
                  <c:v>126</c:v>
                </c:pt>
                <c:pt idx="595">
                  <c:v>127</c:v>
                </c:pt>
                <c:pt idx="596">
                  <c:v>126</c:v>
                </c:pt>
                <c:pt idx="597">
                  <c:v>127</c:v>
                </c:pt>
                <c:pt idx="598">
                  <c:v>127</c:v>
                </c:pt>
                <c:pt idx="599">
                  <c:v>128</c:v>
                </c:pt>
                <c:pt idx="600">
                  <c:v>128</c:v>
                </c:pt>
                <c:pt idx="601">
                  <c:v>129</c:v>
                </c:pt>
                <c:pt idx="602">
                  <c:v>129</c:v>
                </c:pt>
                <c:pt idx="603">
                  <c:v>130</c:v>
                </c:pt>
                <c:pt idx="604">
                  <c:v>130</c:v>
                </c:pt>
                <c:pt idx="605">
                  <c:v>131</c:v>
                </c:pt>
                <c:pt idx="606">
                  <c:v>130</c:v>
                </c:pt>
                <c:pt idx="607">
                  <c:v>131</c:v>
                </c:pt>
                <c:pt idx="608">
                  <c:v>132</c:v>
                </c:pt>
                <c:pt idx="609">
                  <c:v>132</c:v>
                </c:pt>
                <c:pt idx="610">
                  <c:v>133</c:v>
                </c:pt>
                <c:pt idx="611">
                  <c:v>133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135</c:v>
                </c:pt>
                <c:pt idx="616">
                  <c:v>136</c:v>
                </c:pt>
                <c:pt idx="617">
                  <c:v>136</c:v>
                </c:pt>
                <c:pt idx="618">
                  <c:v>136</c:v>
                </c:pt>
                <c:pt idx="619">
                  <c:v>137</c:v>
                </c:pt>
                <c:pt idx="620">
                  <c:v>138</c:v>
                </c:pt>
                <c:pt idx="621">
                  <c:v>138</c:v>
                </c:pt>
                <c:pt idx="622">
                  <c:v>139</c:v>
                </c:pt>
                <c:pt idx="623">
                  <c:v>140</c:v>
                </c:pt>
                <c:pt idx="624">
                  <c:v>141</c:v>
                </c:pt>
                <c:pt idx="625">
                  <c:v>142</c:v>
                </c:pt>
                <c:pt idx="626">
                  <c:v>143</c:v>
                </c:pt>
                <c:pt idx="627">
                  <c:v>143</c:v>
                </c:pt>
                <c:pt idx="628">
                  <c:v>143</c:v>
                </c:pt>
                <c:pt idx="629">
                  <c:v>143</c:v>
                </c:pt>
                <c:pt idx="630">
                  <c:v>144</c:v>
                </c:pt>
                <c:pt idx="631">
                  <c:v>145</c:v>
                </c:pt>
                <c:pt idx="632">
                  <c:v>145</c:v>
                </c:pt>
                <c:pt idx="633">
                  <c:v>146</c:v>
                </c:pt>
                <c:pt idx="634">
                  <c:v>147</c:v>
                </c:pt>
                <c:pt idx="635">
                  <c:v>148</c:v>
                </c:pt>
                <c:pt idx="636">
                  <c:v>149</c:v>
                </c:pt>
                <c:pt idx="637">
                  <c:v>150</c:v>
                </c:pt>
                <c:pt idx="638">
                  <c:v>151</c:v>
                </c:pt>
                <c:pt idx="639">
                  <c:v>152</c:v>
                </c:pt>
                <c:pt idx="640">
                  <c:v>152</c:v>
                </c:pt>
                <c:pt idx="641">
                  <c:v>153</c:v>
                </c:pt>
                <c:pt idx="642">
                  <c:v>153</c:v>
                </c:pt>
                <c:pt idx="643">
                  <c:v>152</c:v>
                </c:pt>
                <c:pt idx="644">
                  <c:v>152</c:v>
                </c:pt>
                <c:pt idx="645">
                  <c:v>153</c:v>
                </c:pt>
                <c:pt idx="646">
                  <c:v>153</c:v>
                </c:pt>
                <c:pt idx="647">
                  <c:v>153</c:v>
                </c:pt>
                <c:pt idx="648">
                  <c:v>154</c:v>
                </c:pt>
                <c:pt idx="649">
                  <c:v>155</c:v>
                </c:pt>
                <c:pt idx="650">
                  <c:v>155</c:v>
                </c:pt>
                <c:pt idx="651">
                  <c:v>155</c:v>
                </c:pt>
                <c:pt idx="652">
                  <c:v>155</c:v>
                </c:pt>
                <c:pt idx="653">
                  <c:v>156</c:v>
                </c:pt>
                <c:pt idx="654">
                  <c:v>157</c:v>
                </c:pt>
                <c:pt idx="655">
                  <c:v>157</c:v>
                </c:pt>
                <c:pt idx="656">
                  <c:v>158</c:v>
                </c:pt>
                <c:pt idx="657">
                  <c:v>159</c:v>
                </c:pt>
                <c:pt idx="658">
                  <c:v>159</c:v>
                </c:pt>
                <c:pt idx="659">
                  <c:v>160</c:v>
                </c:pt>
                <c:pt idx="660">
                  <c:v>160</c:v>
                </c:pt>
                <c:pt idx="661">
                  <c:v>158</c:v>
                </c:pt>
                <c:pt idx="662">
                  <c:v>157</c:v>
                </c:pt>
                <c:pt idx="663">
                  <c:v>158</c:v>
                </c:pt>
                <c:pt idx="664">
                  <c:v>158</c:v>
                </c:pt>
                <c:pt idx="665">
                  <c:v>159</c:v>
                </c:pt>
                <c:pt idx="666">
                  <c:v>160</c:v>
                </c:pt>
                <c:pt idx="667">
                  <c:v>161</c:v>
                </c:pt>
                <c:pt idx="668">
                  <c:v>162</c:v>
                </c:pt>
                <c:pt idx="669">
                  <c:v>163</c:v>
                </c:pt>
                <c:pt idx="670">
                  <c:v>164</c:v>
                </c:pt>
                <c:pt idx="671">
                  <c:v>165</c:v>
                </c:pt>
                <c:pt idx="672">
                  <c:v>164</c:v>
                </c:pt>
                <c:pt idx="673">
                  <c:v>164</c:v>
                </c:pt>
                <c:pt idx="674">
                  <c:v>164</c:v>
                </c:pt>
                <c:pt idx="675">
                  <c:v>164</c:v>
                </c:pt>
                <c:pt idx="676">
                  <c:v>165</c:v>
                </c:pt>
                <c:pt idx="677">
                  <c:v>165</c:v>
                </c:pt>
                <c:pt idx="678">
                  <c:v>165</c:v>
                </c:pt>
                <c:pt idx="679">
                  <c:v>166</c:v>
                </c:pt>
                <c:pt idx="680">
                  <c:v>167</c:v>
                </c:pt>
                <c:pt idx="681">
                  <c:v>168</c:v>
                </c:pt>
                <c:pt idx="682">
                  <c:v>169</c:v>
                </c:pt>
                <c:pt idx="683">
                  <c:v>170</c:v>
                </c:pt>
                <c:pt idx="684">
                  <c:v>171</c:v>
                </c:pt>
                <c:pt idx="685">
                  <c:v>170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168</c:v>
                </c:pt>
                <c:pt idx="690">
                  <c:v>168</c:v>
                </c:pt>
                <c:pt idx="691">
                  <c:v>169</c:v>
                </c:pt>
                <c:pt idx="692">
                  <c:v>169</c:v>
                </c:pt>
                <c:pt idx="693">
                  <c:v>170</c:v>
                </c:pt>
                <c:pt idx="694">
                  <c:v>171</c:v>
                </c:pt>
                <c:pt idx="695">
                  <c:v>171</c:v>
                </c:pt>
                <c:pt idx="696">
                  <c:v>171</c:v>
                </c:pt>
                <c:pt idx="697">
                  <c:v>171</c:v>
                </c:pt>
                <c:pt idx="698">
                  <c:v>172</c:v>
                </c:pt>
                <c:pt idx="699">
                  <c:v>173</c:v>
                </c:pt>
                <c:pt idx="700">
                  <c:v>174</c:v>
                </c:pt>
                <c:pt idx="701">
                  <c:v>174</c:v>
                </c:pt>
                <c:pt idx="702">
                  <c:v>175</c:v>
                </c:pt>
                <c:pt idx="703">
                  <c:v>176</c:v>
                </c:pt>
                <c:pt idx="704">
                  <c:v>177</c:v>
                </c:pt>
                <c:pt idx="705">
                  <c:v>178</c:v>
                </c:pt>
                <c:pt idx="706">
                  <c:v>177</c:v>
                </c:pt>
                <c:pt idx="707">
                  <c:v>178</c:v>
                </c:pt>
                <c:pt idx="708">
                  <c:v>178</c:v>
                </c:pt>
                <c:pt idx="709">
                  <c:v>179</c:v>
                </c:pt>
                <c:pt idx="710">
                  <c:v>179</c:v>
                </c:pt>
                <c:pt idx="711">
                  <c:v>180</c:v>
                </c:pt>
                <c:pt idx="712">
                  <c:v>181</c:v>
                </c:pt>
                <c:pt idx="713">
                  <c:v>182</c:v>
                </c:pt>
                <c:pt idx="714">
                  <c:v>183</c:v>
                </c:pt>
                <c:pt idx="715">
                  <c:v>183</c:v>
                </c:pt>
                <c:pt idx="716">
                  <c:v>183</c:v>
                </c:pt>
                <c:pt idx="717">
                  <c:v>184</c:v>
                </c:pt>
                <c:pt idx="718">
                  <c:v>185</c:v>
                </c:pt>
                <c:pt idx="719">
                  <c:v>186</c:v>
                </c:pt>
                <c:pt idx="720">
                  <c:v>187</c:v>
                </c:pt>
                <c:pt idx="721">
                  <c:v>188</c:v>
                </c:pt>
                <c:pt idx="722">
                  <c:v>189</c:v>
                </c:pt>
                <c:pt idx="723">
                  <c:v>190</c:v>
                </c:pt>
                <c:pt idx="724">
                  <c:v>190</c:v>
                </c:pt>
                <c:pt idx="725">
                  <c:v>191</c:v>
                </c:pt>
                <c:pt idx="726">
                  <c:v>192</c:v>
                </c:pt>
                <c:pt idx="727">
                  <c:v>192</c:v>
                </c:pt>
                <c:pt idx="728">
                  <c:v>192</c:v>
                </c:pt>
                <c:pt idx="729">
                  <c:v>193</c:v>
                </c:pt>
                <c:pt idx="730">
                  <c:v>194</c:v>
                </c:pt>
                <c:pt idx="731">
                  <c:v>195</c:v>
                </c:pt>
                <c:pt idx="732">
                  <c:v>196</c:v>
                </c:pt>
                <c:pt idx="733">
                  <c:v>197</c:v>
                </c:pt>
                <c:pt idx="734">
                  <c:v>197</c:v>
                </c:pt>
                <c:pt idx="735">
                  <c:v>198</c:v>
                </c:pt>
                <c:pt idx="736">
                  <c:v>199</c:v>
                </c:pt>
                <c:pt idx="737">
                  <c:v>200</c:v>
                </c:pt>
                <c:pt idx="738">
                  <c:v>201</c:v>
                </c:pt>
                <c:pt idx="739">
                  <c:v>201</c:v>
                </c:pt>
                <c:pt idx="740">
                  <c:v>200</c:v>
                </c:pt>
                <c:pt idx="741">
                  <c:v>201</c:v>
                </c:pt>
                <c:pt idx="742">
                  <c:v>201</c:v>
                </c:pt>
                <c:pt idx="743">
                  <c:v>201</c:v>
                </c:pt>
                <c:pt idx="744">
                  <c:v>200</c:v>
                </c:pt>
                <c:pt idx="745">
                  <c:v>200</c:v>
                </c:pt>
                <c:pt idx="746">
                  <c:v>201</c:v>
                </c:pt>
                <c:pt idx="747">
                  <c:v>200</c:v>
                </c:pt>
                <c:pt idx="748">
                  <c:v>200</c:v>
                </c:pt>
                <c:pt idx="749">
                  <c:v>201</c:v>
                </c:pt>
                <c:pt idx="750">
                  <c:v>201</c:v>
                </c:pt>
                <c:pt idx="751">
                  <c:v>200</c:v>
                </c:pt>
                <c:pt idx="752">
                  <c:v>201</c:v>
                </c:pt>
                <c:pt idx="753">
                  <c:v>201</c:v>
                </c:pt>
                <c:pt idx="754">
                  <c:v>201</c:v>
                </c:pt>
                <c:pt idx="755">
                  <c:v>199</c:v>
                </c:pt>
                <c:pt idx="756">
                  <c:v>200</c:v>
                </c:pt>
                <c:pt idx="757">
                  <c:v>200</c:v>
                </c:pt>
                <c:pt idx="758">
                  <c:v>201</c:v>
                </c:pt>
                <c:pt idx="759">
                  <c:v>201</c:v>
                </c:pt>
                <c:pt idx="760">
                  <c:v>201</c:v>
                </c:pt>
                <c:pt idx="761">
                  <c:v>200</c:v>
                </c:pt>
                <c:pt idx="762">
                  <c:v>200</c:v>
                </c:pt>
                <c:pt idx="763">
                  <c:v>201</c:v>
                </c:pt>
                <c:pt idx="764">
                  <c:v>199</c:v>
                </c:pt>
                <c:pt idx="765">
                  <c:v>198</c:v>
                </c:pt>
                <c:pt idx="766">
                  <c:v>197</c:v>
                </c:pt>
                <c:pt idx="767">
                  <c:v>198</c:v>
                </c:pt>
                <c:pt idx="768">
                  <c:v>196</c:v>
                </c:pt>
                <c:pt idx="769">
                  <c:v>196</c:v>
                </c:pt>
                <c:pt idx="770">
                  <c:v>196</c:v>
                </c:pt>
                <c:pt idx="771">
                  <c:v>196</c:v>
                </c:pt>
                <c:pt idx="772">
                  <c:v>196</c:v>
                </c:pt>
                <c:pt idx="773">
                  <c:v>194</c:v>
                </c:pt>
                <c:pt idx="774">
                  <c:v>195</c:v>
                </c:pt>
                <c:pt idx="775">
                  <c:v>196</c:v>
                </c:pt>
                <c:pt idx="776">
                  <c:v>197</c:v>
                </c:pt>
                <c:pt idx="777">
                  <c:v>198</c:v>
                </c:pt>
                <c:pt idx="778">
                  <c:v>198</c:v>
                </c:pt>
                <c:pt idx="779">
                  <c:v>197</c:v>
                </c:pt>
                <c:pt idx="780">
                  <c:v>196</c:v>
                </c:pt>
                <c:pt idx="781">
                  <c:v>196</c:v>
                </c:pt>
                <c:pt idx="782">
                  <c:v>196</c:v>
                </c:pt>
                <c:pt idx="783">
                  <c:v>196</c:v>
                </c:pt>
                <c:pt idx="784">
                  <c:v>196</c:v>
                </c:pt>
                <c:pt idx="785">
                  <c:v>195</c:v>
                </c:pt>
                <c:pt idx="786">
                  <c:v>196</c:v>
                </c:pt>
                <c:pt idx="787">
                  <c:v>197</c:v>
                </c:pt>
                <c:pt idx="788">
                  <c:v>196</c:v>
                </c:pt>
                <c:pt idx="789">
                  <c:v>195</c:v>
                </c:pt>
                <c:pt idx="790">
                  <c:v>196</c:v>
                </c:pt>
                <c:pt idx="791">
                  <c:v>196</c:v>
                </c:pt>
                <c:pt idx="792">
                  <c:v>197</c:v>
                </c:pt>
                <c:pt idx="793">
                  <c:v>197</c:v>
                </c:pt>
                <c:pt idx="794">
                  <c:v>196</c:v>
                </c:pt>
                <c:pt idx="795">
                  <c:v>195</c:v>
                </c:pt>
                <c:pt idx="796">
                  <c:v>195</c:v>
                </c:pt>
                <c:pt idx="797">
                  <c:v>196</c:v>
                </c:pt>
                <c:pt idx="798">
                  <c:v>197</c:v>
                </c:pt>
                <c:pt idx="799">
                  <c:v>196</c:v>
                </c:pt>
                <c:pt idx="800">
                  <c:v>195</c:v>
                </c:pt>
                <c:pt idx="801">
                  <c:v>195</c:v>
                </c:pt>
                <c:pt idx="802">
                  <c:v>192</c:v>
                </c:pt>
                <c:pt idx="803">
                  <c:v>190</c:v>
                </c:pt>
                <c:pt idx="804">
                  <c:v>190</c:v>
                </c:pt>
                <c:pt idx="805">
                  <c:v>190</c:v>
                </c:pt>
                <c:pt idx="806">
                  <c:v>189</c:v>
                </c:pt>
                <c:pt idx="807">
                  <c:v>184</c:v>
                </c:pt>
                <c:pt idx="808">
                  <c:v>183</c:v>
                </c:pt>
                <c:pt idx="809">
                  <c:v>181</c:v>
                </c:pt>
                <c:pt idx="810">
                  <c:v>181</c:v>
                </c:pt>
                <c:pt idx="811">
                  <c:v>178</c:v>
                </c:pt>
                <c:pt idx="812">
                  <c:v>176</c:v>
                </c:pt>
                <c:pt idx="813">
                  <c:v>174</c:v>
                </c:pt>
                <c:pt idx="814">
                  <c:v>173</c:v>
                </c:pt>
                <c:pt idx="815">
                  <c:v>171</c:v>
                </c:pt>
                <c:pt idx="816">
                  <c:v>171</c:v>
                </c:pt>
                <c:pt idx="817">
                  <c:v>170</c:v>
                </c:pt>
                <c:pt idx="818">
                  <c:v>168</c:v>
                </c:pt>
                <c:pt idx="819">
                  <c:v>163</c:v>
                </c:pt>
                <c:pt idx="820">
                  <c:v>161</c:v>
                </c:pt>
                <c:pt idx="821">
                  <c:v>160</c:v>
                </c:pt>
                <c:pt idx="822">
                  <c:v>159</c:v>
                </c:pt>
                <c:pt idx="823">
                  <c:v>158</c:v>
                </c:pt>
                <c:pt idx="824">
                  <c:v>156</c:v>
                </c:pt>
                <c:pt idx="825">
                  <c:v>156</c:v>
                </c:pt>
                <c:pt idx="826">
                  <c:v>153</c:v>
                </c:pt>
                <c:pt idx="827">
                  <c:v>154</c:v>
                </c:pt>
                <c:pt idx="828">
                  <c:v>154</c:v>
                </c:pt>
                <c:pt idx="829">
                  <c:v>153</c:v>
                </c:pt>
                <c:pt idx="830">
                  <c:v>151</c:v>
                </c:pt>
                <c:pt idx="831">
                  <c:v>149</c:v>
                </c:pt>
                <c:pt idx="832">
                  <c:v>147</c:v>
                </c:pt>
                <c:pt idx="833">
                  <c:v>147</c:v>
                </c:pt>
                <c:pt idx="834">
                  <c:v>142</c:v>
                </c:pt>
                <c:pt idx="835">
                  <c:v>141</c:v>
                </c:pt>
                <c:pt idx="836">
                  <c:v>138</c:v>
                </c:pt>
                <c:pt idx="837">
                  <c:v>136</c:v>
                </c:pt>
                <c:pt idx="838">
                  <c:v>133</c:v>
                </c:pt>
                <c:pt idx="839">
                  <c:v>131</c:v>
                </c:pt>
                <c:pt idx="840">
                  <c:v>128</c:v>
                </c:pt>
                <c:pt idx="841">
                  <c:v>124</c:v>
                </c:pt>
                <c:pt idx="842">
                  <c:v>120</c:v>
                </c:pt>
                <c:pt idx="843">
                  <c:v>118</c:v>
                </c:pt>
                <c:pt idx="844">
                  <c:v>118</c:v>
                </c:pt>
                <c:pt idx="845">
                  <c:v>114</c:v>
                </c:pt>
                <c:pt idx="846">
                  <c:v>109</c:v>
                </c:pt>
                <c:pt idx="847">
                  <c:v>104</c:v>
                </c:pt>
                <c:pt idx="848">
                  <c:v>103</c:v>
                </c:pt>
                <c:pt idx="849">
                  <c:v>101</c:v>
                </c:pt>
                <c:pt idx="850">
                  <c:v>101</c:v>
                </c:pt>
                <c:pt idx="851">
                  <c:v>101</c:v>
                </c:pt>
                <c:pt idx="852">
                  <c:v>99</c:v>
                </c:pt>
                <c:pt idx="853">
                  <c:v>97</c:v>
                </c:pt>
                <c:pt idx="854">
                  <c:v>97</c:v>
                </c:pt>
                <c:pt idx="855">
                  <c:v>96</c:v>
                </c:pt>
                <c:pt idx="856">
                  <c:v>96</c:v>
                </c:pt>
                <c:pt idx="857">
                  <c:v>96</c:v>
                </c:pt>
                <c:pt idx="858">
                  <c:v>96</c:v>
                </c:pt>
                <c:pt idx="859">
                  <c:v>95</c:v>
                </c:pt>
                <c:pt idx="860">
                  <c:v>95</c:v>
                </c:pt>
                <c:pt idx="861">
                  <c:v>93</c:v>
                </c:pt>
                <c:pt idx="862">
                  <c:v>90</c:v>
                </c:pt>
                <c:pt idx="863">
                  <c:v>89</c:v>
                </c:pt>
                <c:pt idx="864">
                  <c:v>88</c:v>
                </c:pt>
                <c:pt idx="865">
                  <c:v>87</c:v>
                </c:pt>
                <c:pt idx="866">
                  <c:v>87</c:v>
                </c:pt>
                <c:pt idx="867">
                  <c:v>88</c:v>
                </c:pt>
                <c:pt idx="868">
                  <c:v>86</c:v>
                </c:pt>
                <c:pt idx="869">
                  <c:v>85</c:v>
                </c:pt>
                <c:pt idx="870">
                  <c:v>84</c:v>
                </c:pt>
                <c:pt idx="871">
                  <c:v>84</c:v>
                </c:pt>
                <c:pt idx="872">
                  <c:v>85</c:v>
                </c:pt>
                <c:pt idx="873">
                  <c:v>85</c:v>
                </c:pt>
                <c:pt idx="874">
                  <c:v>86</c:v>
                </c:pt>
                <c:pt idx="875">
                  <c:v>87</c:v>
                </c:pt>
                <c:pt idx="876">
                  <c:v>87</c:v>
                </c:pt>
                <c:pt idx="877">
                  <c:v>87</c:v>
                </c:pt>
                <c:pt idx="878">
                  <c:v>87</c:v>
                </c:pt>
                <c:pt idx="879">
                  <c:v>87</c:v>
                </c:pt>
                <c:pt idx="880">
                  <c:v>87</c:v>
                </c:pt>
                <c:pt idx="881">
                  <c:v>87</c:v>
                </c:pt>
                <c:pt idx="882">
                  <c:v>86</c:v>
                </c:pt>
                <c:pt idx="883">
                  <c:v>87</c:v>
                </c:pt>
                <c:pt idx="884">
                  <c:v>86</c:v>
                </c:pt>
                <c:pt idx="885">
                  <c:v>85</c:v>
                </c:pt>
                <c:pt idx="886">
                  <c:v>86</c:v>
                </c:pt>
                <c:pt idx="887">
                  <c:v>86</c:v>
                </c:pt>
                <c:pt idx="888">
                  <c:v>85</c:v>
                </c:pt>
                <c:pt idx="889">
                  <c:v>86</c:v>
                </c:pt>
                <c:pt idx="890">
                  <c:v>87</c:v>
                </c:pt>
                <c:pt idx="891">
                  <c:v>87</c:v>
                </c:pt>
                <c:pt idx="892">
                  <c:v>87</c:v>
                </c:pt>
                <c:pt idx="893">
                  <c:v>87</c:v>
                </c:pt>
                <c:pt idx="894">
                  <c:v>87</c:v>
                </c:pt>
                <c:pt idx="895">
                  <c:v>88</c:v>
                </c:pt>
                <c:pt idx="896">
                  <c:v>89</c:v>
                </c:pt>
                <c:pt idx="897">
                  <c:v>90</c:v>
                </c:pt>
                <c:pt idx="898">
                  <c:v>91</c:v>
                </c:pt>
                <c:pt idx="899">
                  <c:v>92</c:v>
                </c:pt>
                <c:pt idx="900">
                  <c:v>91</c:v>
                </c:pt>
                <c:pt idx="901">
                  <c:v>92</c:v>
                </c:pt>
                <c:pt idx="902">
                  <c:v>92</c:v>
                </c:pt>
                <c:pt idx="903">
                  <c:v>92</c:v>
                </c:pt>
                <c:pt idx="904">
                  <c:v>93</c:v>
                </c:pt>
                <c:pt idx="905">
                  <c:v>94</c:v>
                </c:pt>
                <c:pt idx="906">
                  <c:v>95</c:v>
                </c:pt>
                <c:pt idx="907">
                  <c:v>96</c:v>
                </c:pt>
                <c:pt idx="908">
                  <c:v>97</c:v>
                </c:pt>
                <c:pt idx="909">
                  <c:v>97</c:v>
                </c:pt>
                <c:pt idx="910">
                  <c:v>98</c:v>
                </c:pt>
                <c:pt idx="911">
                  <c:v>99</c:v>
                </c:pt>
                <c:pt idx="912">
                  <c:v>99</c:v>
                </c:pt>
                <c:pt idx="913">
                  <c:v>100</c:v>
                </c:pt>
                <c:pt idx="914">
                  <c:v>101</c:v>
                </c:pt>
                <c:pt idx="915">
                  <c:v>102</c:v>
                </c:pt>
                <c:pt idx="916">
                  <c:v>103</c:v>
                </c:pt>
                <c:pt idx="917">
                  <c:v>103</c:v>
                </c:pt>
                <c:pt idx="918">
                  <c:v>104</c:v>
                </c:pt>
                <c:pt idx="919">
                  <c:v>105</c:v>
                </c:pt>
                <c:pt idx="920">
                  <c:v>106</c:v>
                </c:pt>
                <c:pt idx="921">
                  <c:v>107</c:v>
                </c:pt>
                <c:pt idx="922">
                  <c:v>108</c:v>
                </c:pt>
                <c:pt idx="923">
                  <c:v>109</c:v>
                </c:pt>
                <c:pt idx="924">
                  <c:v>109</c:v>
                </c:pt>
                <c:pt idx="925">
                  <c:v>109</c:v>
                </c:pt>
                <c:pt idx="926">
                  <c:v>110</c:v>
                </c:pt>
                <c:pt idx="927">
                  <c:v>111</c:v>
                </c:pt>
                <c:pt idx="928">
                  <c:v>112</c:v>
                </c:pt>
                <c:pt idx="929">
                  <c:v>113</c:v>
                </c:pt>
                <c:pt idx="930">
                  <c:v>113</c:v>
                </c:pt>
                <c:pt idx="931">
                  <c:v>114</c:v>
                </c:pt>
                <c:pt idx="932">
                  <c:v>115</c:v>
                </c:pt>
                <c:pt idx="933">
                  <c:v>116</c:v>
                </c:pt>
                <c:pt idx="934">
                  <c:v>117</c:v>
                </c:pt>
                <c:pt idx="935">
                  <c:v>118</c:v>
                </c:pt>
                <c:pt idx="936">
                  <c:v>119</c:v>
                </c:pt>
                <c:pt idx="937">
                  <c:v>120</c:v>
                </c:pt>
                <c:pt idx="938">
                  <c:v>121</c:v>
                </c:pt>
                <c:pt idx="939">
                  <c:v>122</c:v>
                </c:pt>
                <c:pt idx="940">
                  <c:v>122</c:v>
                </c:pt>
                <c:pt idx="941">
                  <c:v>123</c:v>
                </c:pt>
                <c:pt idx="942">
                  <c:v>124</c:v>
                </c:pt>
                <c:pt idx="943">
                  <c:v>125</c:v>
                </c:pt>
                <c:pt idx="944">
                  <c:v>126</c:v>
                </c:pt>
                <c:pt idx="945">
                  <c:v>126</c:v>
                </c:pt>
                <c:pt idx="946">
                  <c:v>127</c:v>
                </c:pt>
                <c:pt idx="947">
                  <c:v>128</c:v>
                </c:pt>
                <c:pt idx="948">
                  <c:v>129</c:v>
                </c:pt>
                <c:pt idx="949">
                  <c:v>130</c:v>
                </c:pt>
                <c:pt idx="950">
                  <c:v>130</c:v>
                </c:pt>
                <c:pt idx="951">
                  <c:v>131</c:v>
                </c:pt>
                <c:pt idx="952">
                  <c:v>131</c:v>
                </c:pt>
                <c:pt idx="953">
                  <c:v>132</c:v>
                </c:pt>
                <c:pt idx="954">
                  <c:v>133</c:v>
                </c:pt>
                <c:pt idx="955">
                  <c:v>134</c:v>
                </c:pt>
                <c:pt idx="956">
                  <c:v>135</c:v>
                </c:pt>
                <c:pt idx="957">
                  <c:v>136</c:v>
                </c:pt>
                <c:pt idx="958">
                  <c:v>137</c:v>
                </c:pt>
                <c:pt idx="959">
                  <c:v>138</c:v>
                </c:pt>
                <c:pt idx="960">
                  <c:v>139</c:v>
                </c:pt>
                <c:pt idx="961">
                  <c:v>140</c:v>
                </c:pt>
                <c:pt idx="962">
                  <c:v>141</c:v>
                </c:pt>
                <c:pt idx="963">
                  <c:v>142</c:v>
                </c:pt>
                <c:pt idx="964">
                  <c:v>142</c:v>
                </c:pt>
                <c:pt idx="965">
                  <c:v>143</c:v>
                </c:pt>
                <c:pt idx="966">
                  <c:v>144</c:v>
                </c:pt>
                <c:pt idx="967">
                  <c:v>145</c:v>
                </c:pt>
                <c:pt idx="968">
                  <c:v>146</c:v>
                </c:pt>
                <c:pt idx="969">
                  <c:v>147</c:v>
                </c:pt>
                <c:pt idx="970">
                  <c:v>147</c:v>
                </c:pt>
                <c:pt idx="971">
                  <c:v>147</c:v>
                </c:pt>
                <c:pt idx="972">
                  <c:v>148</c:v>
                </c:pt>
                <c:pt idx="973">
                  <c:v>149</c:v>
                </c:pt>
                <c:pt idx="974">
                  <c:v>150</c:v>
                </c:pt>
                <c:pt idx="975">
                  <c:v>151</c:v>
                </c:pt>
                <c:pt idx="976">
                  <c:v>152</c:v>
                </c:pt>
                <c:pt idx="977">
                  <c:v>153</c:v>
                </c:pt>
                <c:pt idx="978">
                  <c:v>154</c:v>
                </c:pt>
                <c:pt idx="979">
                  <c:v>155</c:v>
                </c:pt>
                <c:pt idx="980">
                  <c:v>155</c:v>
                </c:pt>
                <c:pt idx="981">
                  <c:v>156</c:v>
                </c:pt>
                <c:pt idx="982">
                  <c:v>157</c:v>
                </c:pt>
                <c:pt idx="983">
                  <c:v>157</c:v>
                </c:pt>
                <c:pt idx="984">
                  <c:v>158</c:v>
                </c:pt>
                <c:pt idx="985">
                  <c:v>159</c:v>
                </c:pt>
                <c:pt idx="986">
                  <c:v>159</c:v>
                </c:pt>
                <c:pt idx="987">
                  <c:v>160</c:v>
                </c:pt>
                <c:pt idx="988">
                  <c:v>161</c:v>
                </c:pt>
                <c:pt idx="989">
                  <c:v>160</c:v>
                </c:pt>
                <c:pt idx="990">
                  <c:v>161</c:v>
                </c:pt>
                <c:pt idx="991">
                  <c:v>162</c:v>
                </c:pt>
                <c:pt idx="992">
                  <c:v>162</c:v>
                </c:pt>
                <c:pt idx="993">
                  <c:v>162</c:v>
                </c:pt>
                <c:pt idx="994">
                  <c:v>163</c:v>
                </c:pt>
                <c:pt idx="995">
                  <c:v>164</c:v>
                </c:pt>
                <c:pt idx="996">
                  <c:v>165</c:v>
                </c:pt>
                <c:pt idx="997">
                  <c:v>166</c:v>
                </c:pt>
                <c:pt idx="998">
                  <c:v>167</c:v>
                </c:pt>
                <c:pt idx="999">
                  <c:v>168</c:v>
                </c:pt>
                <c:pt idx="1000">
                  <c:v>169</c:v>
                </c:pt>
                <c:pt idx="1001">
                  <c:v>170</c:v>
                </c:pt>
                <c:pt idx="1002">
                  <c:v>171</c:v>
                </c:pt>
                <c:pt idx="1003">
                  <c:v>172</c:v>
                </c:pt>
                <c:pt idx="1004">
                  <c:v>172</c:v>
                </c:pt>
                <c:pt idx="1005">
                  <c:v>173</c:v>
                </c:pt>
                <c:pt idx="1006">
                  <c:v>174</c:v>
                </c:pt>
                <c:pt idx="1007">
                  <c:v>175</c:v>
                </c:pt>
                <c:pt idx="1008">
                  <c:v>176</c:v>
                </c:pt>
                <c:pt idx="1009">
                  <c:v>177</c:v>
                </c:pt>
                <c:pt idx="1010">
                  <c:v>178</c:v>
                </c:pt>
                <c:pt idx="1011">
                  <c:v>179</c:v>
                </c:pt>
                <c:pt idx="1012">
                  <c:v>180</c:v>
                </c:pt>
                <c:pt idx="1013">
                  <c:v>181</c:v>
                </c:pt>
                <c:pt idx="1014">
                  <c:v>182</c:v>
                </c:pt>
                <c:pt idx="1015">
                  <c:v>183</c:v>
                </c:pt>
                <c:pt idx="1016">
                  <c:v>184</c:v>
                </c:pt>
                <c:pt idx="1017">
                  <c:v>185</c:v>
                </c:pt>
                <c:pt idx="1018">
                  <c:v>186</c:v>
                </c:pt>
                <c:pt idx="1019">
                  <c:v>187</c:v>
                </c:pt>
                <c:pt idx="1020">
                  <c:v>188</c:v>
                </c:pt>
                <c:pt idx="1021">
                  <c:v>189</c:v>
                </c:pt>
                <c:pt idx="1022">
                  <c:v>190</c:v>
                </c:pt>
                <c:pt idx="1023">
                  <c:v>191</c:v>
                </c:pt>
                <c:pt idx="1024">
                  <c:v>192</c:v>
                </c:pt>
                <c:pt idx="1025">
                  <c:v>193</c:v>
                </c:pt>
                <c:pt idx="1026">
                  <c:v>194</c:v>
                </c:pt>
                <c:pt idx="1027">
                  <c:v>195</c:v>
                </c:pt>
                <c:pt idx="1028">
                  <c:v>196</c:v>
                </c:pt>
                <c:pt idx="1029">
                  <c:v>197</c:v>
                </c:pt>
                <c:pt idx="1030">
                  <c:v>198</c:v>
                </c:pt>
                <c:pt idx="1031">
                  <c:v>199</c:v>
                </c:pt>
                <c:pt idx="1032">
                  <c:v>199</c:v>
                </c:pt>
                <c:pt idx="1033">
                  <c:v>200</c:v>
                </c:pt>
                <c:pt idx="1034">
                  <c:v>201</c:v>
                </c:pt>
                <c:pt idx="1035">
                  <c:v>201</c:v>
                </c:pt>
                <c:pt idx="1036">
                  <c:v>201</c:v>
                </c:pt>
                <c:pt idx="1037">
                  <c:v>201</c:v>
                </c:pt>
                <c:pt idx="1038">
                  <c:v>201</c:v>
                </c:pt>
                <c:pt idx="1039">
                  <c:v>201</c:v>
                </c:pt>
                <c:pt idx="1040">
                  <c:v>201</c:v>
                </c:pt>
                <c:pt idx="1041">
                  <c:v>201</c:v>
                </c:pt>
                <c:pt idx="1042">
                  <c:v>201</c:v>
                </c:pt>
                <c:pt idx="1043">
                  <c:v>200</c:v>
                </c:pt>
                <c:pt idx="1044">
                  <c:v>201</c:v>
                </c:pt>
                <c:pt idx="1045">
                  <c:v>201</c:v>
                </c:pt>
                <c:pt idx="1046">
                  <c:v>201</c:v>
                </c:pt>
                <c:pt idx="1047">
                  <c:v>201</c:v>
                </c:pt>
                <c:pt idx="1048">
                  <c:v>200</c:v>
                </c:pt>
                <c:pt idx="1049">
                  <c:v>201</c:v>
                </c:pt>
                <c:pt idx="1050">
                  <c:v>201</c:v>
                </c:pt>
                <c:pt idx="1051">
                  <c:v>201</c:v>
                </c:pt>
                <c:pt idx="1052">
                  <c:v>201</c:v>
                </c:pt>
                <c:pt idx="1053">
                  <c:v>200</c:v>
                </c:pt>
                <c:pt idx="1054">
                  <c:v>201</c:v>
                </c:pt>
                <c:pt idx="1055">
                  <c:v>201</c:v>
                </c:pt>
                <c:pt idx="1056">
                  <c:v>201</c:v>
                </c:pt>
                <c:pt idx="1057">
                  <c:v>201</c:v>
                </c:pt>
                <c:pt idx="1058">
                  <c:v>201</c:v>
                </c:pt>
                <c:pt idx="1059">
                  <c:v>200</c:v>
                </c:pt>
                <c:pt idx="1060">
                  <c:v>201</c:v>
                </c:pt>
                <c:pt idx="1061">
                  <c:v>201</c:v>
                </c:pt>
                <c:pt idx="1062">
                  <c:v>200</c:v>
                </c:pt>
                <c:pt idx="1063">
                  <c:v>201</c:v>
                </c:pt>
                <c:pt idx="1064">
                  <c:v>201</c:v>
                </c:pt>
                <c:pt idx="1065">
                  <c:v>201</c:v>
                </c:pt>
                <c:pt idx="1066">
                  <c:v>201</c:v>
                </c:pt>
                <c:pt idx="1067">
                  <c:v>201</c:v>
                </c:pt>
                <c:pt idx="1068">
                  <c:v>200</c:v>
                </c:pt>
                <c:pt idx="1069">
                  <c:v>201</c:v>
                </c:pt>
                <c:pt idx="1070">
                  <c:v>198</c:v>
                </c:pt>
                <c:pt idx="1071">
                  <c:v>198</c:v>
                </c:pt>
                <c:pt idx="1072">
                  <c:v>199</c:v>
                </c:pt>
                <c:pt idx="1073">
                  <c:v>200</c:v>
                </c:pt>
                <c:pt idx="1074">
                  <c:v>199</c:v>
                </c:pt>
                <c:pt idx="1075">
                  <c:v>200</c:v>
                </c:pt>
                <c:pt idx="1076">
                  <c:v>201</c:v>
                </c:pt>
                <c:pt idx="1077">
                  <c:v>201</c:v>
                </c:pt>
                <c:pt idx="1078">
                  <c:v>201</c:v>
                </c:pt>
                <c:pt idx="1079">
                  <c:v>201</c:v>
                </c:pt>
                <c:pt idx="1080">
                  <c:v>199</c:v>
                </c:pt>
                <c:pt idx="1081">
                  <c:v>198</c:v>
                </c:pt>
                <c:pt idx="1082">
                  <c:v>198</c:v>
                </c:pt>
                <c:pt idx="1083">
                  <c:v>199</c:v>
                </c:pt>
                <c:pt idx="1084">
                  <c:v>199</c:v>
                </c:pt>
                <c:pt idx="1085">
                  <c:v>200</c:v>
                </c:pt>
                <c:pt idx="1086">
                  <c:v>201</c:v>
                </c:pt>
                <c:pt idx="1087">
                  <c:v>199</c:v>
                </c:pt>
                <c:pt idx="1088">
                  <c:v>197</c:v>
                </c:pt>
                <c:pt idx="1089">
                  <c:v>197</c:v>
                </c:pt>
                <c:pt idx="1090">
                  <c:v>196</c:v>
                </c:pt>
                <c:pt idx="1091">
                  <c:v>197</c:v>
                </c:pt>
                <c:pt idx="1092">
                  <c:v>197</c:v>
                </c:pt>
                <c:pt idx="1093">
                  <c:v>195</c:v>
                </c:pt>
                <c:pt idx="1094">
                  <c:v>195</c:v>
                </c:pt>
                <c:pt idx="1095">
                  <c:v>195</c:v>
                </c:pt>
                <c:pt idx="1096">
                  <c:v>195</c:v>
                </c:pt>
                <c:pt idx="1097">
                  <c:v>196</c:v>
                </c:pt>
                <c:pt idx="1098">
                  <c:v>197</c:v>
                </c:pt>
                <c:pt idx="1099">
                  <c:v>196</c:v>
                </c:pt>
                <c:pt idx="1100">
                  <c:v>197</c:v>
                </c:pt>
                <c:pt idx="1101">
                  <c:v>198</c:v>
                </c:pt>
                <c:pt idx="1102">
                  <c:v>199</c:v>
                </c:pt>
                <c:pt idx="1103">
                  <c:v>199</c:v>
                </c:pt>
                <c:pt idx="1104">
                  <c:v>199</c:v>
                </c:pt>
                <c:pt idx="1105">
                  <c:v>199</c:v>
                </c:pt>
                <c:pt idx="1106">
                  <c:v>200</c:v>
                </c:pt>
                <c:pt idx="1107">
                  <c:v>201</c:v>
                </c:pt>
                <c:pt idx="1108">
                  <c:v>201</c:v>
                </c:pt>
                <c:pt idx="1109">
                  <c:v>200</c:v>
                </c:pt>
                <c:pt idx="1110">
                  <c:v>201</c:v>
                </c:pt>
                <c:pt idx="1111">
                  <c:v>201</c:v>
                </c:pt>
                <c:pt idx="1112">
                  <c:v>201</c:v>
                </c:pt>
                <c:pt idx="1113">
                  <c:v>200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201</c:v>
                </c:pt>
                <c:pt idx="1119">
                  <c:v>200</c:v>
                </c:pt>
                <c:pt idx="1120">
                  <c:v>201</c:v>
                </c:pt>
                <c:pt idx="1121">
                  <c:v>198</c:v>
                </c:pt>
                <c:pt idx="1122">
                  <c:v>199</c:v>
                </c:pt>
                <c:pt idx="1123">
                  <c:v>200</c:v>
                </c:pt>
                <c:pt idx="1124">
                  <c:v>201</c:v>
                </c:pt>
                <c:pt idx="1125">
                  <c:v>199</c:v>
                </c:pt>
                <c:pt idx="1126">
                  <c:v>200</c:v>
                </c:pt>
                <c:pt idx="1127">
                  <c:v>199</c:v>
                </c:pt>
                <c:pt idx="1128">
                  <c:v>200</c:v>
                </c:pt>
                <c:pt idx="1129">
                  <c:v>200</c:v>
                </c:pt>
                <c:pt idx="1130">
                  <c:v>201</c:v>
                </c:pt>
                <c:pt idx="1131">
                  <c:v>200</c:v>
                </c:pt>
                <c:pt idx="1132">
                  <c:v>200</c:v>
                </c:pt>
                <c:pt idx="1133">
                  <c:v>201</c:v>
                </c:pt>
                <c:pt idx="1134">
                  <c:v>200</c:v>
                </c:pt>
                <c:pt idx="1135">
                  <c:v>201</c:v>
                </c:pt>
                <c:pt idx="1136">
                  <c:v>200</c:v>
                </c:pt>
                <c:pt idx="1137">
                  <c:v>199</c:v>
                </c:pt>
                <c:pt idx="1138">
                  <c:v>199</c:v>
                </c:pt>
                <c:pt idx="1139">
                  <c:v>198</c:v>
                </c:pt>
                <c:pt idx="1140">
                  <c:v>199</c:v>
                </c:pt>
                <c:pt idx="1141">
                  <c:v>199</c:v>
                </c:pt>
                <c:pt idx="1142">
                  <c:v>199</c:v>
                </c:pt>
                <c:pt idx="1143">
                  <c:v>200</c:v>
                </c:pt>
                <c:pt idx="1144">
                  <c:v>198</c:v>
                </c:pt>
                <c:pt idx="1145">
                  <c:v>196</c:v>
                </c:pt>
                <c:pt idx="1146">
                  <c:v>195</c:v>
                </c:pt>
                <c:pt idx="1147">
                  <c:v>195</c:v>
                </c:pt>
                <c:pt idx="1148">
                  <c:v>195</c:v>
                </c:pt>
                <c:pt idx="1149">
                  <c:v>196</c:v>
                </c:pt>
                <c:pt idx="1150">
                  <c:v>194</c:v>
                </c:pt>
                <c:pt idx="1151">
                  <c:v>194</c:v>
                </c:pt>
                <c:pt idx="1152">
                  <c:v>193</c:v>
                </c:pt>
                <c:pt idx="1153">
                  <c:v>190</c:v>
                </c:pt>
                <c:pt idx="1154">
                  <c:v>189</c:v>
                </c:pt>
                <c:pt idx="1155">
                  <c:v>188</c:v>
                </c:pt>
                <c:pt idx="1156">
                  <c:v>187</c:v>
                </c:pt>
                <c:pt idx="1157">
                  <c:v>183</c:v>
                </c:pt>
                <c:pt idx="1158">
                  <c:v>183</c:v>
                </c:pt>
                <c:pt idx="1159">
                  <c:v>182</c:v>
                </c:pt>
                <c:pt idx="1160">
                  <c:v>182</c:v>
                </c:pt>
                <c:pt idx="1161">
                  <c:v>182</c:v>
                </c:pt>
                <c:pt idx="1162">
                  <c:v>178</c:v>
                </c:pt>
                <c:pt idx="1163">
                  <c:v>176</c:v>
                </c:pt>
                <c:pt idx="1164">
                  <c:v>175</c:v>
                </c:pt>
                <c:pt idx="1165">
                  <c:v>173</c:v>
                </c:pt>
                <c:pt idx="1166">
                  <c:v>171</c:v>
                </c:pt>
                <c:pt idx="1167">
                  <c:v>169</c:v>
                </c:pt>
                <c:pt idx="1168">
                  <c:v>166</c:v>
                </c:pt>
                <c:pt idx="1169">
                  <c:v>163</c:v>
                </c:pt>
                <c:pt idx="1170">
                  <c:v>162</c:v>
                </c:pt>
                <c:pt idx="1171">
                  <c:v>157</c:v>
                </c:pt>
                <c:pt idx="1172">
                  <c:v>154</c:v>
                </c:pt>
                <c:pt idx="1173">
                  <c:v>148</c:v>
                </c:pt>
                <c:pt idx="1174">
                  <c:v>145</c:v>
                </c:pt>
                <c:pt idx="1175">
                  <c:v>143</c:v>
                </c:pt>
                <c:pt idx="1176">
                  <c:v>138</c:v>
                </c:pt>
                <c:pt idx="1177">
                  <c:v>133</c:v>
                </c:pt>
                <c:pt idx="1178">
                  <c:v>128</c:v>
                </c:pt>
                <c:pt idx="1179">
                  <c:v>125</c:v>
                </c:pt>
                <c:pt idx="1180">
                  <c:v>124</c:v>
                </c:pt>
                <c:pt idx="1181">
                  <c:v>123</c:v>
                </c:pt>
                <c:pt idx="1182">
                  <c:v>122</c:v>
                </c:pt>
                <c:pt idx="1183">
                  <c:v>120</c:v>
                </c:pt>
                <c:pt idx="1184">
                  <c:v>121</c:v>
                </c:pt>
                <c:pt idx="1185">
                  <c:v>120</c:v>
                </c:pt>
                <c:pt idx="1186">
                  <c:v>118</c:v>
                </c:pt>
                <c:pt idx="1187">
                  <c:v>115</c:v>
                </c:pt>
                <c:pt idx="1188">
                  <c:v>114</c:v>
                </c:pt>
                <c:pt idx="1189">
                  <c:v>112</c:v>
                </c:pt>
                <c:pt idx="1190">
                  <c:v>111</c:v>
                </c:pt>
                <c:pt idx="1191">
                  <c:v>108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102</c:v>
                </c:pt>
                <c:pt idx="1196">
                  <c:v>100</c:v>
                </c:pt>
                <c:pt idx="1197">
                  <c:v>97</c:v>
                </c:pt>
                <c:pt idx="1198">
                  <c:v>94</c:v>
                </c:pt>
                <c:pt idx="1199">
                  <c:v>95</c:v>
                </c:pt>
                <c:pt idx="1200">
                  <c:v>95</c:v>
                </c:pt>
                <c:pt idx="1201">
                  <c:v>95</c:v>
                </c:pt>
                <c:pt idx="1202">
                  <c:v>95</c:v>
                </c:pt>
                <c:pt idx="1203">
                  <c:v>93</c:v>
                </c:pt>
                <c:pt idx="1204">
                  <c:v>93</c:v>
                </c:pt>
                <c:pt idx="1205">
                  <c:v>92</c:v>
                </c:pt>
                <c:pt idx="1206">
                  <c:v>93</c:v>
                </c:pt>
                <c:pt idx="1207">
                  <c:v>93</c:v>
                </c:pt>
                <c:pt idx="1208">
                  <c:v>92</c:v>
                </c:pt>
                <c:pt idx="1209">
                  <c:v>92</c:v>
                </c:pt>
                <c:pt idx="1210">
                  <c:v>93</c:v>
                </c:pt>
                <c:pt idx="1211">
                  <c:v>93</c:v>
                </c:pt>
                <c:pt idx="1212">
                  <c:v>94</c:v>
                </c:pt>
                <c:pt idx="1213">
                  <c:v>94</c:v>
                </c:pt>
                <c:pt idx="1214">
                  <c:v>94</c:v>
                </c:pt>
                <c:pt idx="1215">
                  <c:v>95</c:v>
                </c:pt>
                <c:pt idx="1216">
                  <c:v>96</c:v>
                </c:pt>
                <c:pt idx="1217">
                  <c:v>96</c:v>
                </c:pt>
                <c:pt idx="1218">
                  <c:v>97</c:v>
                </c:pt>
                <c:pt idx="1219">
                  <c:v>96</c:v>
                </c:pt>
                <c:pt idx="1220">
                  <c:v>96</c:v>
                </c:pt>
                <c:pt idx="1221">
                  <c:v>97</c:v>
                </c:pt>
                <c:pt idx="1222">
                  <c:v>96</c:v>
                </c:pt>
                <c:pt idx="1223">
                  <c:v>96</c:v>
                </c:pt>
                <c:pt idx="1224">
                  <c:v>97</c:v>
                </c:pt>
                <c:pt idx="1225">
                  <c:v>98</c:v>
                </c:pt>
                <c:pt idx="1226">
                  <c:v>99</c:v>
                </c:pt>
                <c:pt idx="1227">
                  <c:v>100</c:v>
                </c:pt>
                <c:pt idx="1228">
                  <c:v>101</c:v>
                </c:pt>
                <c:pt idx="1229">
                  <c:v>102</c:v>
                </c:pt>
                <c:pt idx="1230">
                  <c:v>102</c:v>
                </c:pt>
                <c:pt idx="1231">
                  <c:v>102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101</c:v>
                </c:pt>
                <c:pt idx="1236">
                  <c:v>101</c:v>
                </c:pt>
                <c:pt idx="1237">
                  <c:v>102</c:v>
                </c:pt>
                <c:pt idx="1238">
                  <c:v>103</c:v>
                </c:pt>
                <c:pt idx="1239">
                  <c:v>102</c:v>
                </c:pt>
                <c:pt idx="1240">
                  <c:v>102</c:v>
                </c:pt>
                <c:pt idx="1241">
                  <c:v>103</c:v>
                </c:pt>
                <c:pt idx="1242">
                  <c:v>104</c:v>
                </c:pt>
                <c:pt idx="1243">
                  <c:v>104</c:v>
                </c:pt>
                <c:pt idx="1244">
                  <c:v>104</c:v>
                </c:pt>
                <c:pt idx="1245">
                  <c:v>105</c:v>
                </c:pt>
                <c:pt idx="1246">
                  <c:v>105</c:v>
                </c:pt>
                <c:pt idx="1247">
                  <c:v>105</c:v>
                </c:pt>
                <c:pt idx="1248">
                  <c:v>106</c:v>
                </c:pt>
                <c:pt idx="1249">
                  <c:v>106</c:v>
                </c:pt>
                <c:pt idx="1250">
                  <c:v>105</c:v>
                </c:pt>
                <c:pt idx="1251">
                  <c:v>105</c:v>
                </c:pt>
                <c:pt idx="1252">
                  <c:v>104</c:v>
                </c:pt>
                <c:pt idx="1253">
                  <c:v>105</c:v>
                </c:pt>
                <c:pt idx="1254">
                  <c:v>105</c:v>
                </c:pt>
                <c:pt idx="1255">
                  <c:v>106</c:v>
                </c:pt>
                <c:pt idx="1256">
                  <c:v>106</c:v>
                </c:pt>
                <c:pt idx="1257">
                  <c:v>107</c:v>
                </c:pt>
                <c:pt idx="1258">
                  <c:v>108</c:v>
                </c:pt>
                <c:pt idx="1259">
                  <c:v>108</c:v>
                </c:pt>
                <c:pt idx="1260">
                  <c:v>107</c:v>
                </c:pt>
                <c:pt idx="1261">
                  <c:v>105</c:v>
                </c:pt>
                <c:pt idx="1262">
                  <c:v>104</c:v>
                </c:pt>
                <c:pt idx="1263">
                  <c:v>104</c:v>
                </c:pt>
                <c:pt idx="1264">
                  <c:v>103</c:v>
                </c:pt>
                <c:pt idx="1265">
                  <c:v>103</c:v>
                </c:pt>
                <c:pt idx="1266">
                  <c:v>104</c:v>
                </c:pt>
                <c:pt idx="1267">
                  <c:v>104</c:v>
                </c:pt>
                <c:pt idx="1268">
                  <c:v>104</c:v>
                </c:pt>
                <c:pt idx="1269">
                  <c:v>102</c:v>
                </c:pt>
                <c:pt idx="1270">
                  <c:v>102</c:v>
                </c:pt>
                <c:pt idx="1271">
                  <c:v>102</c:v>
                </c:pt>
                <c:pt idx="1272">
                  <c:v>103</c:v>
                </c:pt>
                <c:pt idx="1273">
                  <c:v>104</c:v>
                </c:pt>
                <c:pt idx="1274">
                  <c:v>105</c:v>
                </c:pt>
                <c:pt idx="1275">
                  <c:v>106</c:v>
                </c:pt>
                <c:pt idx="1276">
                  <c:v>107</c:v>
                </c:pt>
                <c:pt idx="1277">
                  <c:v>106</c:v>
                </c:pt>
                <c:pt idx="1278">
                  <c:v>107</c:v>
                </c:pt>
                <c:pt idx="1279">
                  <c:v>106</c:v>
                </c:pt>
                <c:pt idx="1280">
                  <c:v>105</c:v>
                </c:pt>
                <c:pt idx="1281">
                  <c:v>105</c:v>
                </c:pt>
                <c:pt idx="1282">
                  <c:v>106</c:v>
                </c:pt>
                <c:pt idx="1283">
                  <c:v>107</c:v>
                </c:pt>
                <c:pt idx="1284">
                  <c:v>108</c:v>
                </c:pt>
                <c:pt idx="1285">
                  <c:v>109</c:v>
                </c:pt>
                <c:pt idx="1286">
                  <c:v>110</c:v>
                </c:pt>
                <c:pt idx="1287">
                  <c:v>111</c:v>
                </c:pt>
                <c:pt idx="1288">
                  <c:v>109</c:v>
                </c:pt>
                <c:pt idx="1289">
                  <c:v>110</c:v>
                </c:pt>
                <c:pt idx="1290">
                  <c:v>111</c:v>
                </c:pt>
                <c:pt idx="1291">
                  <c:v>111</c:v>
                </c:pt>
                <c:pt idx="1292">
                  <c:v>112</c:v>
                </c:pt>
                <c:pt idx="1293">
                  <c:v>113</c:v>
                </c:pt>
                <c:pt idx="1294">
                  <c:v>114</c:v>
                </c:pt>
                <c:pt idx="1295">
                  <c:v>114</c:v>
                </c:pt>
                <c:pt idx="1296">
                  <c:v>115</c:v>
                </c:pt>
                <c:pt idx="1297">
                  <c:v>116</c:v>
                </c:pt>
                <c:pt idx="1298">
                  <c:v>117</c:v>
                </c:pt>
                <c:pt idx="1299">
                  <c:v>117</c:v>
                </c:pt>
                <c:pt idx="1300">
                  <c:v>117</c:v>
                </c:pt>
                <c:pt idx="1301">
                  <c:v>118</c:v>
                </c:pt>
                <c:pt idx="1302">
                  <c:v>119</c:v>
                </c:pt>
                <c:pt idx="1303">
                  <c:v>120</c:v>
                </c:pt>
                <c:pt idx="1304">
                  <c:v>120</c:v>
                </c:pt>
                <c:pt idx="1305">
                  <c:v>121</c:v>
                </c:pt>
                <c:pt idx="1306">
                  <c:v>122</c:v>
                </c:pt>
                <c:pt idx="1307">
                  <c:v>123</c:v>
                </c:pt>
                <c:pt idx="1308">
                  <c:v>124</c:v>
                </c:pt>
                <c:pt idx="1309">
                  <c:v>125</c:v>
                </c:pt>
                <c:pt idx="1310">
                  <c:v>126</c:v>
                </c:pt>
                <c:pt idx="1311">
                  <c:v>127</c:v>
                </c:pt>
                <c:pt idx="1312">
                  <c:v>127</c:v>
                </c:pt>
                <c:pt idx="1313">
                  <c:v>128</c:v>
                </c:pt>
                <c:pt idx="1314">
                  <c:v>129</c:v>
                </c:pt>
                <c:pt idx="1315">
                  <c:v>130</c:v>
                </c:pt>
                <c:pt idx="1316">
                  <c:v>131</c:v>
                </c:pt>
                <c:pt idx="1317">
                  <c:v>132</c:v>
                </c:pt>
                <c:pt idx="1318">
                  <c:v>133</c:v>
                </c:pt>
                <c:pt idx="1319">
                  <c:v>134</c:v>
                </c:pt>
                <c:pt idx="1320">
                  <c:v>135</c:v>
                </c:pt>
                <c:pt idx="1321">
                  <c:v>136</c:v>
                </c:pt>
                <c:pt idx="1322">
                  <c:v>137</c:v>
                </c:pt>
                <c:pt idx="1323">
                  <c:v>137</c:v>
                </c:pt>
                <c:pt idx="1324">
                  <c:v>137</c:v>
                </c:pt>
                <c:pt idx="1325">
                  <c:v>138</c:v>
                </c:pt>
                <c:pt idx="1326">
                  <c:v>139</c:v>
                </c:pt>
                <c:pt idx="1327">
                  <c:v>139</c:v>
                </c:pt>
                <c:pt idx="1328">
                  <c:v>140</c:v>
                </c:pt>
                <c:pt idx="1329">
                  <c:v>141</c:v>
                </c:pt>
                <c:pt idx="1330">
                  <c:v>142</c:v>
                </c:pt>
                <c:pt idx="1331">
                  <c:v>143</c:v>
                </c:pt>
                <c:pt idx="1332">
                  <c:v>144</c:v>
                </c:pt>
                <c:pt idx="1333">
                  <c:v>145</c:v>
                </c:pt>
                <c:pt idx="1334">
                  <c:v>146</c:v>
                </c:pt>
                <c:pt idx="1335">
                  <c:v>147</c:v>
                </c:pt>
                <c:pt idx="1336">
                  <c:v>148</c:v>
                </c:pt>
                <c:pt idx="1337">
                  <c:v>149</c:v>
                </c:pt>
                <c:pt idx="1338">
                  <c:v>149</c:v>
                </c:pt>
                <c:pt idx="1339">
                  <c:v>150</c:v>
                </c:pt>
                <c:pt idx="1340">
                  <c:v>151</c:v>
                </c:pt>
                <c:pt idx="1341">
                  <c:v>152</c:v>
                </c:pt>
                <c:pt idx="1342">
                  <c:v>153</c:v>
                </c:pt>
                <c:pt idx="1343">
                  <c:v>154</c:v>
                </c:pt>
                <c:pt idx="1344">
                  <c:v>155</c:v>
                </c:pt>
                <c:pt idx="1345">
                  <c:v>156</c:v>
                </c:pt>
                <c:pt idx="1346">
                  <c:v>157</c:v>
                </c:pt>
                <c:pt idx="1347">
                  <c:v>158</c:v>
                </c:pt>
                <c:pt idx="1348">
                  <c:v>159</c:v>
                </c:pt>
                <c:pt idx="1349">
                  <c:v>160</c:v>
                </c:pt>
                <c:pt idx="1350">
                  <c:v>161</c:v>
                </c:pt>
                <c:pt idx="1351">
                  <c:v>162</c:v>
                </c:pt>
                <c:pt idx="1352">
                  <c:v>163</c:v>
                </c:pt>
                <c:pt idx="1353">
                  <c:v>164</c:v>
                </c:pt>
                <c:pt idx="1354">
                  <c:v>165</c:v>
                </c:pt>
                <c:pt idx="1355">
                  <c:v>166</c:v>
                </c:pt>
                <c:pt idx="1356">
                  <c:v>167</c:v>
                </c:pt>
                <c:pt idx="1357">
                  <c:v>168</c:v>
                </c:pt>
                <c:pt idx="1358">
                  <c:v>169</c:v>
                </c:pt>
                <c:pt idx="1359">
                  <c:v>170</c:v>
                </c:pt>
                <c:pt idx="1360">
                  <c:v>171</c:v>
                </c:pt>
                <c:pt idx="1361">
                  <c:v>172</c:v>
                </c:pt>
                <c:pt idx="1362">
                  <c:v>173</c:v>
                </c:pt>
                <c:pt idx="1363">
                  <c:v>174</c:v>
                </c:pt>
                <c:pt idx="1364">
                  <c:v>175</c:v>
                </c:pt>
                <c:pt idx="1365">
                  <c:v>176</c:v>
                </c:pt>
                <c:pt idx="1366">
                  <c:v>177</c:v>
                </c:pt>
                <c:pt idx="1367">
                  <c:v>178</c:v>
                </c:pt>
                <c:pt idx="1368">
                  <c:v>179</c:v>
                </c:pt>
                <c:pt idx="1369">
                  <c:v>180</c:v>
                </c:pt>
                <c:pt idx="1370">
                  <c:v>181</c:v>
                </c:pt>
                <c:pt idx="1371">
                  <c:v>182</c:v>
                </c:pt>
                <c:pt idx="1372">
                  <c:v>183</c:v>
                </c:pt>
                <c:pt idx="1373">
                  <c:v>184</c:v>
                </c:pt>
                <c:pt idx="1374">
                  <c:v>185</c:v>
                </c:pt>
                <c:pt idx="1375">
                  <c:v>186</c:v>
                </c:pt>
                <c:pt idx="1376">
                  <c:v>187</c:v>
                </c:pt>
                <c:pt idx="1377">
                  <c:v>188</c:v>
                </c:pt>
                <c:pt idx="1378">
                  <c:v>189</c:v>
                </c:pt>
                <c:pt idx="1379">
                  <c:v>190</c:v>
                </c:pt>
                <c:pt idx="1380">
                  <c:v>191</c:v>
                </c:pt>
                <c:pt idx="1381">
                  <c:v>192</c:v>
                </c:pt>
                <c:pt idx="1382">
                  <c:v>193</c:v>
                </c:pt>
                <c:pt idx="1383">
                  <c:v>194</c:v>
                </c:pt>
                <c:pt idx="1384">
                  <c:v>195</c:v>
                </c:pt>
                <c:pt idx="1385">
                  <c:v>196</c:v>
                </c:pt>
                <c:pt idx="1386">
                  <c:v>197</c:v>
                </c:pt>
                <c:pt idx="1387">
                  <c:v>198</c:v>
                </c:pt>
                <c:pt idx="1388">
                  <c:v>199</c:v>
                </c:pt>
                <c:pt idx="1389">
                  <c:v>200</c:v>
                </c:pt>
                <c:pt idx="1390">
                  <c:v>201</c:v>
                </c:pt>
                <c:pt idx="1391">
                  <c:v>201</c:v>
                </c:pt>
                <c:pt idx="1392">
                  <c:v>201</c:v>
                </c:pt>
                <c:pt idx="1393">
                  <c:v>201</c:v>
                </c:pt>
                <c:pt idx="1394">
                  <c:v>201</c:v>
                </c:pt>
                <c:pt idx="1395">
                  <c:v>201</c:v>
                </c:pt>
                <c:pt idx="1396">
                  <c:v>201</c:v>
                </c:pt>
                <c:pt idx="1397">
                  <c:v>201</c:v>
                </c:pt>
                <c:pt idx="1398">
                  <c:v>201</c:v>
                </c:pt>
                <c:pt idx="1399">
                  <c:v>201</c:v>
                </c:pt>
                <c:pt idx="1400">
                  <c:v>201</c:v>
                </c:pt>
                <c:pt idx="1401">
                  <c:v>201</c:v>
                </c:pt>
                <c:pt idx="1402">
                  <c:v>201</c:v>
                </c:pt>
                <c:pt idx="1403">
                  <c:v>201</c:v>
                </c:pt>
                <c:pt idx="1404">
                  <c:v>201</c:v>
                </c:pt>
                <c:pt idx="1405">
                  <c:v>201</c:v>
                </c:pt>
                <c:pt idx="1406">
                  <c:v>201</c:v>
                </c:pt>
                <c:pt idx="1407">
                  <c:v>201</c:v>
                </c:pt>
                <c:pt idx="1408">
                  <c:v>201</c:v>
                </c:pt>
                <c:pt idx="1409">
                  <c:v>201</c:v>
                </c:pt>
                <c:pt idx="1410">
                  <c:v>201</c:v>
                </c:pt>
                <c:pt idx="1411">
                  <c:v>201</c:v>
                </c:pt>
                <c:pt idx="1412">
                  <c:v>201</c:v>
                </c:pt>
                <c:pt idx="1413">
                  <c:v>201</c:v>
                </c:pt>
                <c:pt idx="1414">
                  <c:v>201</c:v>
                </c:pt>
                <c:pt idx="1415">
                  <c:v>201</c:v>
                </c:pt>
                <c:pt idx="1416">
                  <c:v>201</c:v>
                </c:pt>
                <c:pt idx="1417">
                  <c:v>201</c:v>
                </c:pt>
                <c:pt idx="1418">
                  <c:v>201</c:v>
                </c:pt>
                <c:pt idx="1419">
                  <c:v>201</c:v>
                </c:pt>
                <c:pt idx="1420">
                  <c:v>201</c:v>
                </c:pt>
                <c:pt idx="1421">
                  <c:v>201</c:v>
                </c:pt>
                <c:pt idx="1422">
                  <c:v>201</c:v>
                </c:pt>
                <c:pt idx="1423">
                  <c:v>201</c:v>
                </c:pt>
                <c:pt idx="1424">
                  <c:v>201</c:v>
                </c:pt>
                <c:pt idx="1425">
                  <c:v>201</c:v>
                </c:pt>
                <c:pt idx="1426">
                  <c:v>201</c:v>
                </c:pt>
                <c:pt idx="1427">
                  <c:v>201</c:v>
                </c:pt>
                <c:pt idx="1428">
                  <c:v>201</c:v>
                </c:pt>
                <c:pt idx="1429">
                  <c:v>201</c:v>
                </c:pt>
                <c:pt idx="1430">
                  <c:v>201</c:v>
                </c:pt>
                <c:pt idx="1431">
                  <c:v>201</c:v>
                </c:pt>
                <c:pt idx="1432">
                  <c:v>201</c:v>
                </c:pt>
                <c:pt idx="1433">
                  <c:v>201</c:v>
                </c:pt>
                <c:pt idx="1434">
                  <c:v>201</c:v>
                </c:pt>
                <c:pt idx="1435">
                  <c:v>201</c:v>
                </c:pt>
                <c:pt idx="1436">
                  <c:v>201</c:v>
                </c:pt>
                <c:pt idx="1437">
                  <c:v>201</c:v>
                </c:pt>
                <c:pt idx="1438">
                  <c:v>201</c:v>
                </c:pt>
                <c:pt idx="1439">
                  <c:v>201</c:v>
                </c:pt>
                <c:pt idx="1440">
                  <c:v>201</c:v>
                </c:pt>
                <c:pt idx="1441">
                  <c:v>201</c:v>
                </c:pt>
                <c:pt idx="1442">
                  <c:v>201</c:v>
                </c:pt>
                <c:pt idx="1443">
                  <c:v>201</c:v>
                </c:pt>
                <c:pt idx="1444">
                  <c:v>201</c:v>
                </c:pt>
                <c:pt idx="1445">
                  <c:v>201</c:v>
                </c:pt>
                <c:pt idx="1446">
                  <c:v>201</c:v>
                </c:pt>
                <c:pt idx="1447">
                  <c:v>201</c:v>
                </c:pt>
                <c:pt idx="1448">
                  <c:v>201</c:v>
                </c:pt>
                <c:pt idx="1449">
                  <c:v>201</c:v>
                </c:pt>
                <c:pt idx="1450">
                  <c:v>201</c:v>
                </c:pt>
                <c:pt idx="1451">
                  <c:v>201</c:v>
                </c:pt>
                <c:pt idx="1452">
                  <c:v>201</c:v>
                </c:pt>
                <c:pt idx="1453">
                  <c:v>201</c:v>
                </c:pt>
                <c:pt idx="1454">
                  <c:v>201</c:v>
                </c:pt>
                <c:pt idx="1455">
                  <c:v>201</c:v>
                </c:pt>
                <c:pt idx="1456">
                  <c:v>201</c:v>
                </c:pt>
                <c:pt idx="1457">
                  <c:v>201</c:v>
                </c:pt>
                <c:pt idx="1458">
                  <c:v>201</c:v>
                </c:pt>
                <c:pt idx="1459">
                  <c:v>201</c:v>
                </c:pt>
                <c:pt idx="1460">
                  <c:v>201</c:v>
                </c:pt>
                <c:pt idx="1461">
                  <c:v>201</c:v>
                </c:pt>
                <c:pt idx="1462">
                  <c:v>201</c:v>
                </c:pt>
                <c:pt idx="1463">
                  <c:v>201</c:v>
                </c:pt>
                <c:pt idx="1464">
                  <c:v>201</c:v>
                </c:pt>
                <c:pt idx="1465">
                  <c:v>201</c:v>
                </c:pt>
                <c:pt idx="1466">
                  <c:v>201</c:v>
                </c:pt>
                <c:pt idx="1467">
                  <c:v>201</c:v>
                </c:pt>
                <c:pt idx="1468">
                  <c:v>201</c:v>
                </c:pt>
                <c:pt idx="1469">
                  <c:v>201</c:v>
                </c:pt>
                <c:pt idx="1470">
                  <c:v>201</c:v>
                </c:pt>
                <c:pt idx="1471">
                  <c:v>201</c:v>
                </c:pt>
                <c:pt idx="1472">
                  <c:v>201</c:v>
                </c:pt>
                <c:pt idx="1473">
                  <c:v>201</c:v>
                </c:pt>
                <c:pt idx="1474">
                  <c:v>201</c:v>
                </c:pt>
                <c:pt idx="1475">
                  <c:v>201</c:v>
                </c:pt>
                <c:pt idx="1476">
                  <c:v>201</c:v>
                </c:pt>
                <c:pt idx="1477">
                  <c:v>201</c:v>
                </c:pt>
                <c:pt idx="1478">
                  <c:v>201</c:v>
                </c:pt>
                <c:pt idx="1479">
                  <c:v>201</c:v>
                </c:pt>
                <c:pt idx="1480">
                  <c:v>201</c:v>
                </c:pt>
                <c:pt idx="1481">
                  <c:v>201</c:v>
                </c:pt>
                <c:pt idx="1482">
                  <c:v>201</c:v>
                </c:pt>
                <c:pt idx="1483">
                  <c:v>201</c:v>
                </c:pt>
                <c:pt idx="1484">
                  <c:v>201</c:v>
                </c:pt>
                <c:pt idx="1485">
                  <c:v>201</c:v>
                </c:pt>
                <c:pt idx="1486">
                  <c:v>201</c:v>
                </c:pt>
                <c:pt idx="1487">
                  <c:v>201</c:v>
                </c:pt>
                <c:pt idx="1488">
                  <c:v>201</c:v>
                </c:pt>
                <c:pt idx="1489">
                  <c:v>201</c:v>
                </c:pt>
                <c:pt idx="1490">
                  <c:v>201</c:v>
                </c:pt>
                <c:pt idx="1491">
                  <c:v>201</c:v>
                </c:pt>
                <c:pt idx="1492">
                  <c:v>201</c:v>
                </c:pt>
                <c:pt idx="1493">
                  <c:v>201</c:v>
                </c:pt>
                <c:pt idx="1494">
                  <c:v>201</c:v>
                </c:pt>
                <c:pt idx="1495">
                  <c:v>201</c:v>
                </c:pt>
                <c:pt idx="1496">
                  <c:v>201</c:v>
                </c:pt>
                <c:pt idx="1497">
                  <c:v>201</c:v>
                </c:pt>
                <c:pt idx="1498">
                  <c:v>201</c:v>
                </c:pt>
                <c:pt idx="1499">
                  <c:v>201</c:v>
                </c:pt>
                <c:pt idx="1500">
                  <c:v>201</c:v>
                </c:pt>
                <c:pt idx="1501">
                  <c:v>201</c:v>
                </c:pt>
                <c:pt idx="1502">
                  <c:v>201</c:v>
                </c:pt>
                <c:pt idx="1503">
                  <c:v>201</c:v>
                </c:pt>
                <c:pt idx="1504">
                  <c:v>201</c:v>
                </c:pt>
                <c:pt idx="1505">
                  <c:v>201</c:v>
                </c:pt>
                <c:pt idx="1506">
                  <c:v>201</c:v>
                </c:pt>
                <c:pt idx="1507">
                  <c:v>201</c:v>
                </c:pt>
                <c:pt idx="1508">
                  <c:v>201</c:v>
                </c:pt>
                <c:pt idx="1509">
                  <c:v>201</c:v>
                </c:pt>
                <c:pt idx="1510">
                  <c:v>201</c:v>
                </c:pt>
                <c:pt idx="1511">
                  <c:v>201</c:v>
                </c:pt>
                <c:pt idx="1512">
                  <c:v>201</c:v>
                </c:pt>
                <c:pt idx="1513">
                  <c:v>201</c:v>
                </c:pt>
                <c:pt idx="1514">
                  <c:v>201</c:v>
                </c:pt>
                <c:pt idx="1515">
                  <c:v>201</c:v>
                </c:pt>
                <c:pt idx="1516">
                  <c:v>201</c:v>
                </c:pt>
                <c:pt idx="1517">
                  <c:v>201</c:v>
                </c:pt>
                <c:pt idx="1518">
                  <c:v>201</c:v>
                </c:pt>
                <c:pt idx="1519">
                  <c:v>201</c:v>
                </c:pt>
                <c:pt idx="1520">
                  <c:v>201</c:v>
                </c:pt>
                <c:pt idx="1521">
                  <c:v>201</c:v>
                </c:pt>
                <c:pt idx="1522">
                  <c:v>201</c:v>
                </c:pt>
                <c:pt idx="1523">
                  <c:v>201</c:v>
                </c:pt>
                <c:pt idx="1524">
                  <c:v>201</c:v>
                </c:pt>
                <c:pt idx="1525">
                  <c:v>201</c:v>
                </c:pt>
                <c:pt idx="1526">
                  <c:v>201</c:v>
                </c:pt>
                <c:pt idx="1527">
                  <c:v>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01-40D2-B616-F9E8D3484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18832"/>
        <c:axId val="523211344"/>
      </c:scatterChart>
      <c:valAx>
        <c:axId val="523218832"/>
        <c:scaling>
          <c:orientation val="minMax"/>
          <c:max val="15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Sim time(sec)</a:t>
                </a:r>
              </a:p>
            </c:rich>
          </c:tx>
          <c:layout>
            <c:manualLayout>
              <c:xMode val="edge"/>
              <c:yMode val="edge"/>
              <c:x val="0.26056134006108045"/>
              <c:y val="0.93945777097166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1344"/>
        <c:crosses val="autoZero"/>
        <c:crossBetween val="midCat"/>
        <c:majorUnit val="1000"/>
        <c:minorUnit val="200"/>
      </c:valAx>
      <c:valAx>
        <c:axId val="523211344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Alive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1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397953645161815"/>
          <c:y val="0.93580882941156307"/>
          <c:w val="0.3740242761334806"/>
          <c:h val="5.83856553489594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2</xdr:row>
      <xdr:rowOff>0</xdr:rowOff>
    </xdr:from>
    <xdr:to>
      <xdr:col>29</xdr:col>
      <xdr:colOff>66674</xdr:colOff>
      <xdr:row>36</xdr:row>
      <xdr:rowOff>66675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4</xdr:row>
      <xdr:rowOff>142875</xdr:rowOff>
    </xdr:from>
    <xdr:to>
      <xdr:col>30</xdr:col>
      <xdr:colOff>542926</xdr:colOff>
      <xdr:row>39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952"/>
  <sheetViews>
    <sheetView tabSelected="1" topLeftCell="A4" workbookViewId="0">
      <selection activeCell="I2" sqref="I2"/>
    </sheetView>
  </sheetViews>
  <sheetFormatPr defaultRowHeight="15" x14ac:dyDescent="0.25"/>
  <cols>
    <col min="19" max="19" width="9" customWidth="1"/>
  </cols>
  <sheetData>
    <row r="1" spans="1:40" x14ac:dyDescent="0.25">
      <c r="A1" t="s">
        <v>7</v>
      </c>
      <c r="B1" t="s">
        <v>8</v>
      </c>
      <c r="C1" s="2" t="s">
        <v>9</v>
      </c>
      <c r="D1" t="s">
        <v>10</v>
      </c>
      <c r="E1" t="s">
        <v>11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K1" t="s">
        <v>7</v>
      </c>
      <c r="AL1" t="s">
        <v>8</v>
      </c>
      <c r="AM1" t="s">
        <v>12</v>
      </c>
      <c r="AN1" t="s">
        <v>13</v>
      </c>
    </row>
    <row r="2" spans="1:40" x14ac:dyDescent="0.25">
      <c r="A2" s="1">
        <v>0.79443287037037036</v>
      </c>
      <c r="B2">
        <v>3.3405819999999999</v>
      </c>
      <c r="C2" t="s">
        <v>2</v>
      </c>
      <c r="D2">
        <v>24</v>
      </c>
      <c r="E2">
        <v>24</v>
      </c>
      <c r="G2" s="1">
        <v>0.79443287037037036</v>
      </c>
      <c r="H2">
        <v>3.3405819999999999</v>
      </c>
      <c r="I2" t="s">
        <v>3</v>
      </c>
      <c r="J2">
        <v>12</v>
      </c>
      <c r="K2">
        <v>12</v>
      </c>
      <c r="M2" s="1">
        <v>0.79443287037037036</v>
      </c>
      <c r="N2">
        <v>3.3405819999999999</v>
      </c>
      <c r="O2" t="s">
        <v>4</v>
      </c>
      <c r="P2">
        <v>18</v>
      </c>
      <c r="Q2">
        <v>18</v>
      </c>
      <c r="S2" s="1">
        <v>0.79443287037037036</v>
      </c>
      <c r="T2">
        <v>3.3405819999999999</v>
      </c>
      <c r="U2" t="s">
        <v>5</v>
      </c>
      <c r="V2">
        <v>18</v>
      </c>
      <c r="W2">
        <v>18</v>
      </c>
      <c r="Y2" s="1">
        <v>0.79443287037037036</v>
      </c>
      <c r="Z2">
        <v>3.3405819999999999</v>
      </c>
      <c r="AA2" t="s">
        <v>1</v>
      </c>
      <c r="AB2">
        <v>24</v>
      </c>
      <c r="AC2">
        <v>24</v>
      </c>
      <c r="AE2" s="1">
        <v>0.79443287037037036</v>
      </c>
      <c r="AF2">
        <v>3.3405819999999999</v>
      </c>
      <c r="AG2" t="s">
        <v>0</v>
      </c>
      <c r="AH2">
        <v>24</v>
      </c>
      <c r="AI2">
        <v>24</v>
      </c>
      <c r="AK2" s="1">
        <v>0.79445601851851855</v>
      </c>
      <c r="AL2">
        <v>10.073</v>
      </c>
      <c r="AM2" t="s">
        <v>6</v>
      </c>
      <c r="AN2">
        <v>20</v>
      </c>
    </row>
    <row r="3" spans="1:40" x14ac:dyDescent="0.25">
      <c r="A3" s="1">
        <v>0.79445601851851855</v>
      </c>
      <c r="B3">
        <v>9.0804449999999992</v>
      </c>
      <c r="C3" t="s">
        <v>2</v>
      </c>
      <c r="D3" s="2">
        <v>24</v>
      </c>
      <c r="E3">
        <v>23</v>
      </c>
      <c r="G3" s="1">
        <v>0.79483796296296294</v>
      </c>
      <c r="H3">
        <v>108.1583</v>
      </c>
      <c r="I3" t="s">
        <v>3</v>
      </c>
      <c r="J3">
        <v>12</v>
      </c>
      <c r="K3">
        <v>12</v>
      </c>
      <c r="M3" s="1">
        <v>0.7947453703703703</v>
      </c>
      <c r="N3">
        <v>85.651820000000001</v>
      </c>
      <c r="O3" t="s">
        <v>4</v>
      </c>
      <c r="P3">
        <v>18</v>
      </c>
      <c r="Q3">
        <v>18</v>
      </c>
      <c r="S3" s="1">
        <v>0.79480324074074071</v>
      </c>
      <c r="T3">
        <v>100.62520000000001</v>
      </c>
      <c r="U3" t="s">
        <v>5</v>
      </c>
      <c r="V3">
        <v>18</v>
      </c>
      <c r="W3">
        <v>18</v>
      </c>
      <c r="Y3" s="1">
        <v>0.79456018518518512</v>
      </c>
      <c r="Z3">
        <v>36.197380000000003</v>
      </c>
      <c r="AA3" t="s">
        <v>1</v>
      </c>
      <c r="AB3">
        <v>24</v>
      </c>
      <c r="AC3">
        <v>23</v>
      </c>
      <c r="AE3" s="1">
        <v>0.79453703703703704</v>
      </c>
      <c r="AF3">
        <v>31.342300000000002</v>
      </c>
      <c r="AG3" t="s">
        <v>0</v>
      </c>
      <c r="AH3">
        <v>24</v>
      </c>
      <c r="AI3">
        <v>23</v>
      </c>
      <c r="AK3" s="1">
        <v>0.79449074074074078</v>
      </c>
      <c r="AL3">
        <v>20.12584</v>
      </c>
      <c r="AM3" t="s">
        <v>6</v>
      </c>
      <c r="AN3">
        <v>21</v>
      </c>
    </row>
    <row r="4" spans="1:40" x14ac:dyDescent="0.25">
      <c r="A4" s="1">
        <v>0.79450231481481481</v>
      </c>
      <c r="B4">
        <v>21.937010000000001</v>
      </c>
      <c r="C4" t="s">
        <v>2</v>
      </c>
      <c r="D4">
        <v>24</v>
      </c>
      <c r="E4">
        <v>22</v>
      </c>
      <c r="G4" s="1">
        <v>0.79502314814814812</v>
      </c>
      <c r="H4">
        <v>157.1806</v>
      </c>
      <c r="I4" t="s">
        <v>3</v>
      </c>
      <c r="J4">
        <v>12</v>
      </c>
      <c r="K4">
        <v>12</v>
      </c>
      <c r="M4" s="1">
        <v>0.79489583333333336</v>
      </c>
      <c r="N4">
        <v>124.18680000000001</v>
      </c>
      <c r="O4" t="s">
        <v>4</v>
      </c>
      <c r="P4">
        <v>18</v>
      </c>
      <c r="Q4">
        <v>18</v>
      </c>
      <c r="S4" s="1">
        <v>0.79497685185185185</v>
      </c>
      <c r="T4">
        <v>146.1413</v>
      </c>
      <c r="U4" t="s">
        <v>5</v>
      </c>
      <c r="V4">
        <v>18</v>
      </c>
      <c r="W4">
        <v>18</v>
      </c>
      <c r="Y4" s="1">
        <v>0.79462962962962969</v>
      </c>
      <c r="Z4">
        <v>55.19182</v>
      </c>
      <c r="AA4" t="s">
        <v>1</v>
      </c>
      <c r="AB4">
        <v>24</v>
      </c>
      <c r="AC4">
        <v>22</v>
      </c>
      <c r="AE4" s="1">
        <v>0.79457175925925927</v>
      </c>
      <c r="AF4">
        <v>40.712809999999998</v>
      </c>
      <c r="AG4" t="s">
        <v>0</v>
      </c>
      <c r="AH4">
        <v>24</v>
      </c>
      <c r="AI4">
        <v>23</v>
      </c>
      <c r="AK4" s="1">
        <v>0.79453703703703704</v>
      </c>
      <c r="AL4">
        <v>30.147729999999999</v>
      </c>
      <c r="AM4" t="s">
        <v>6</v>
      </c>
      <c r="AN4">
        <v>22</v>
      </c>
    </row>
    <row r="5" spans="1:40" x14ac:dyDescent="0.25">
      <c r="A5" s="1">
        <v>0.79458333333333331</v>
      </c>
      <c r="B5">
        <v>42.525080000000003</v>
      </c>
      <c r="C5" t="s">
        <v>2</v>
      </c>
      <c r="D5">
        <v>24</v>
      </c>
      <c r="E5">
        <v>21</v>
      </c>
      <c r="G5" s="1">
        <v>0.79515046296296299</v>
      </c>
      <c r="H5">
        <v>189.63050000000001</v>
      </c>
      <c r="I5" t="s">
        <v>3</v>
      </c>
      <c r="J5">
        <v>13</v>
      </c>
      <c r="K5">
        <v>13</v>
      </c>
      <c r="M5" s="1">
        <v>0.79503472222222227</v>
      </c>
      <c r="N5">
        <v>160.28800000000001</v>
      </c>
      <c r="O5" t="s">
        <v>4</v>
      </c>
      <c r="P5">
        <v>20</v>
      </c>
      <c r="Q5">
        <v>20</v>
      </c>
      <c r="S5" s="1">
        <v>0.79509259259259257</v>
      </c>
      <c r="T5">
        <v>176.83879999999999</v>
      </c>
      <c r="U5" t="s">
        <v>5</v>
      </c>
      <c r="V5">
        <v>19</v>
      </c>
      <c r="W5">
        <v>19</v>
      </c>
      <c r="Y5" s="1">
        <v>0.79489583333333336</v>
      </c>
      <c r="Z5">
        <v>123.13590000000001</v>
      </c>
      <c r="AA5" t="s">
        <v>1</v>
      </c>
      <c r="AB5">
        <v>24</v>
      </c>
      <c r="AC5">
        <v>22</v>
      </c>
      <c r="AE5" s="1">
        <v>0.79472222222222222</v>
      </c>
      <c r="AF5">
        <v>78.131280000000004</v>
      </c>
      <c r="AG5" t="s">
        <v>0</v>
      </c>
      <c r="AH5">
        <v>24</v>
      </c>
      <c r="AI5">
        <v>23</v>
      </c>
      <c r="AK5" s="1">
        <v>0.79457175925925927</v>
      </c>
      <c r="AL5">
        <v>40.225059999999999</v>
      </c>
      <c r="AM5" t="s">
        <v>6</v>
      </c>
      <c r="AN5">
        <v>23</v>
      </c>
    </row>
    <row r="6" spans="1:40" x14ac:dyDescent="0.25">
      <c r="A6" s="1">
        <v>0.79462962962962969</v>
      </c>
      <c r="B6">
        <v>55.19182</v>
      </c>
      <c r="C6" t="s">
        <v>2</v>
      </c>
      <c r="D6">
        <v>24</v>
      </c>
      <c r="E6">
        <v>20</v>
      </c>
      <c r="G6" s="1">
        <v>0.79532407407407402</v>
      </c>
      <c r="H6">
        <v>234.1448</v>
      </c>
      <c r="I6" t="s">
        <v>3</v>
      </c>
      <c r="J6">
        <v>13</v>
      </c>
      <c r="K6">
        <v>13</v>
      </c>
      <c r="M6" s="1">
        <v>0.7950462962962962</v>
      </c>
      <c r="N6">
        <v>161.99950000000001</v>
      </c>
      <c r="O6" t="s">
        <v>4</v>
      </c>
      <c r="P6">
        <v>22</v>
      </c>
      <c r="Q6">
        <v>22</v>
      </c>
      <c r="S6" s="1">
        <v>0.79525462962962967</v>
      </c>
      <c r="T6">
        <v>217.6508</v>
      </c>
      <c r="U6" t="s">
        <v>5</v>
      </c>
      <c r="V6">
        <v>19</v>
      </c>
      <c r="W6">
        <v>19</v>
      </c>
      <c r="Y6" s="1">
        <v>0.79499999999999993</v>
      </c>
      <c r="Z6">
        <v>151.32660000000001</v>
      </c>
      <c r="AA6" t="s">
        <v>1</v>
      </c>
      <c r="AB6">
        <v>24</v>
      </c>
      <c r="AC6">
        <v>21</v>
      </c>
      <c r="AE6" s="1">
        <v>0.79486111111111113</v>
      </c>
      <c r="AF6">
        <v>115.6542</v>
      </c>
      <c r="AG6" t="s">
        <v>0</v>
      </c>
      <c r="AH6">
        <v>24</v>
      </c>
      <c r="AI6">
        <v>23</v>
      </c>
      <c r="AK6" s="1">
        <v>0.79460648148148139</v>
      </c>
      <c r="AL6">
        <v>50.236249999999998</v>
      </c>
      <c r="AM6" t="s">
        <v>6</v>
      </c>
      <c r="AN6">
        <v>24</v>
      </c>
    </row>
    <row r="7" spans="1:40" x14ac:dyDescent="0.25">
      <c r="A7" s="1">
        <v>0.7946643518518518</v>
      </c>
      <c r="B7">
        <v>65.575190000000006</v>
      </c>
      <c r="C7" t="s">
        <v>2</v>
      </c>
      <c r="D7">
        <v>24</v>
      </c>
      <c r="E7">
        <v>19</v>
      </c>
      <c r="G7" s="1">
        <v>0.79545138888888889</v>
      </c>
      <c r="H7">
        <v>269.20209999999997</v>
      </c>
      <c r="I7" t="s">
        <v>3</v>
      </c>
      <c r="J7">
        <v>14</v>
      </c>
      <c r="K7">
        <v>14</v>
      </c>
      <c r="M7" s="1">
        <v>0.79512731481481491</v>
      </c>
      <c r="N7">
        <v>184.68119999999999</v>
      </c>
      <c r="O7" t="s">
        <v>4</v>
      </c>
      <c r="P7">
        <v>22</v>
      </c>
      <c r="Q7">
        <v>22</v>
      </c>
      <c r="S7" s="1">
        <v>0.79538194444444443</v>
      </c>
      <c r="T7">
        <v>251.88749999999999</v>
      </c>
      <c r="U7" t="s">
        <v>5</v>
      </c>
      <c r="V7">
        <v>20</v>
      </c>
      <c r="W7">
        <v>20</v>
      </c>
      <c r="Y7" s="1">
        <v>0.79510416666666661</v>
      </c>
      <c r="Z7">
        <v>179.15620000000001</v>
      </c>
      <c r="AA7" t="s">
        <v>1</v>
      </c>
      <c r="AB7">
        <v>24</v>
      </c>
      <c r="AC7">
        <v>21</v>
      </c>
      <c r="AE7" s="1">
        <v>0.79487268518518517</v>
      </c>
      <c r="AF7">
        <v>118.8253</v>
      </c>
      <c r="AG7" t="s">
        <v>0</v>
      </c>
      <c r="AH7">
        <v>24</v>
      </c>
      <c r="AI7">
        <v>22</v>
      </c>
      <c r="AK7" s="1">
        <v>0.79465277777777776</v>
      </c>
      <c r="AL7">
        <v>60.330669999999998</v>
      </c>
      <c r="AM7" t="s">
        <v>6</v>
      </c>
      <c r="AN7">
        <v>25</v>
      </c>
    </row>
    <row r="8" spans="1:40" x14ac:dyDescent="0.25">
      <c r="A8" s="1">
        <v>0.79469907407407403</v>
      </c>
      <c r="B8">
        <v>74.545000000000002</v>
      </c>
      <c r="C8" t="s">
        <v>2</v>
      </c>
      <c r="D8">
        <v>24</v>
      </c>
      <c r="E8">
        <v>18</v>
      </c>
      <c r="G8" s="1">
        <v>0.79555555555555557</v>
      </c>
      <c r="H8">
        <v>294.65539999999999</v>
      </c>
      <c r="I8" t="s">
        <v>3</v>
      </c>
      <c r="J8">
        <v>14</v>
      </c>
      <c r="K8">
        <v>14</v>
      </c>
      <c r="M8" s="1">
        <v>0.79519675925925926</v>
      </c>
      <c r="N8">
        <v>201.11940000000001</v>
      </c>
      <c r="O8" t="s">
        <v>4</v>
      </c>
      <c r="P8">
        <v>24</v>
      </c>
      <c r="Q8">
        <v>24</v>
      </c>
      <c r="S8" s="1">
        <v>0.79539351851851858</v>
      </c>
      <c r="T8">
        <v>254.51499999999999</v>
      </c>
      <c r="U8" t="s">
        <v>5</v>
      </c>
      <c r="V8">
        <v>21</v>
      </c>
      <c r="W8">
        <v>21</v>
      </c>
      <c r="Y8" s="1">
        <v>0.79525462962962967</v>
      </c>
      <c r="Z8">
        <v>216.84020000000001</v>
      </c>
      <c r="AA8" t="s">
        <v>1</v>
      </c>
      <c r="AB8">
        <v>25</v>
      </c>
      <c r="AC8">
        <v>22</v>
      </c>
      <c r="AE8" s="1">
        <v>0.7950694444444445</v>
      </c>
      <c r="AF8">
        <v>169.4879</v>
      </c>
      <c r="AG8" t="s">
        <v>0</v>
      </c>
      <c r="AH8">
        <v>27</v>
      </c>
      <c r="AI8">
        <v>25</v>
      </c>
      <c r="AK8" s="1">
        <v>0.7946875000000001</v>
      </c>
      <c r="AL8">
        <v>70.379649999999998</v>
      </c>
      <c r="AM8" t="s">
        <v>6</v>
      </c>
      <c r="AN8">
        <v>26</v>
      </c>
    </row>
    <row r="9" spans="1:40" x14ac:dyDescent="0.25">
      <c r="A9" s="1">
        <v>0.79478009259259252</v>
      </c>
      <c r="B9">
        <v>95.217960000000005</v>
      </c>
      <c r="C9" t="s">
        <v>2</v>
      </c>
      <c r="D9">
        <v>24</v>
      </c>
      <c r="E9">
        <v>17</v>
      </c>
      <c r="G9" s="1">
        <v>0.79556712962962972</v>
      </c>
      <c r="H9">
        <v>299.62560000000002</v>
      </c>
      <c r="I9" t="s">
        <v>3</v>
      </c>
      <c r="J9">
        <v>15</v>
      </c>
      <c r="K9">
        <v>15</v>
      </c>
      <c r="M9" s="1">
        <v>0.79525462962962967</v>
      </c>
      <c r="N9">
        <v>218.0181</v>
      </c>
      <c r="O9" t="s">
        <v>4</v>
      </c>
      <c r="P9">
        <v>26</v>
      </c>
      <c r="Q9">
        <v>26</v>
      </c>
      <c r="S9" s="1">
        <v>0.79547453703703708</v>
      </c>
      <c r="T9">
        <v>274.34960000000001</v>
      </c>
      <c r="U9" t="s">
        <v>5</v>
      </c>
      <c r="V9">
        <v>21</v>
      </c>
      <c r="W9">
        <v>21</v>
      </c>
      <c r="Y9" s="1">
        <v>0.79545138888888889</v>
      </c>
      <c r="Z9">
        <v>267.1884</v>
      </c>
      <c r="AA9" t="s">
        <v>1</v>
      </c>
      <c r="AB9">
        <v>25</v>
      </c>
      <c r="AC9">
        <v>22</v>
      </c>
      <c r="AE9" s="1">
        <v>0.79513888888888884</v>
      </c>
      <c r="AF9">
        <v>187.79390000000001</v>
      </c>
      <c r="AG9" t="s">
        <v>0</v>
      </c>
      <c r="AH9">
        <v>27</v>
      </c>
      <c r="AI9">
        <v>24</v>
      </c>
      <c r="AK9" s="1">
        <v>0.79472222222222222</v>
      </c>
      <c r="AL9">
        <v>80.425079999999994</v>
      </c>
      <c r="AM9" t="s">
        <v>6</v>
      </c>
      <c r="AN9">
        <v>27</v>
      </c>
    </row>
    <row r="10" spans="1:40" x14ac:dyDescent="0.25">
      <c r="A10" s="1">
        <v>0.79483796296296294</v>
      </c>
      <c r="B10">
        <v>108.1583</v>
      </c>
      <c r="C10" t="s">
        <v>2</v>
      </c>
      <c r="D10">
        <v>24</v>
      </c>
      <c r="E10">
        <v>17</v>
      </c>
      <c r="G10" s="1">
        <v>0.79574074074074075</v>
      </c>
      <c r="H10">
        <v>343.65190000000001</v>
      </c>
      <c r="I10" t="s">
        <v>3</v>
      </c>
      <c r="J10">
        <v>15</v>
      </c>
      <c r="K10">
        <v>15</v>
      </c>
      <c r="M10" s="1">
        <v>0.79533564814814817</v>
      </c>
      <c r="N10">
        <v>237.48570000000001</v>
      </c>
      <c r="O10" t="s">
        <v>4</v>
      </c>
      <c r="P10">
        <v>28</v>
      </c>
      <c r="Q10">
        <v>27</v>
      </c>
      <c r="S10" s="1">
        <v>0.79547453703703708</v>
      </c>
      <c r="T10">
        <v>274.83510000000001</v>
      </c>
      <c r="U10" t="s">
        <v>5</v>
      </c>
      <c r="V10">
        <v>22</v>
      </c>
      <c r="W10">
        <v>22</v>
      </c>
      <c r="Y10" s="1">
        <v>0.79546296296296293</v>
      </c>
      <c r="Z10">
        <v>270.33600000000001</v>
      </c>
      <c r="AA10" t="s">
        <v>1</v>
      </c>
      <c r="AB10">
        <v>26</v>
      </c>
      <c r="AC10">
        <v>23</v>
      </c>
      <c r="AE10" s="1">
        <v>0.79515046296296299</v>
      </c>
      <c r="AF10">
        <v>190.68989999999999</v>
      </c>
      <c r="AG10" t="s">
        <v>0</v>
      </c>
      <c r="AH10">
        <v>27</v>
      </c>
      <c r="AI10">
        <v>24</v>
      </c>
      <c r="AK10" s="1">
        <v>0.7947685185185186</v>
      </c>
      <c r="AL10">
        <v>90.432959999999994</v>
      </c>
      <c r="AM10" t="s">
        <v>6</v>
      </c>
      <c r="AN10">
        <v>28</v>
      </c>
    </row>
    <row r="11" spans="1:40" x14ac:dyDescent="0.25">
      <c r="A11" s="1">
        <v>0.79484953703703709</v>
      </c>
      <c r="B11">
        <v>112.66289999999999</v>
      </c>
      <c r="C11" t="s">
        <v>2</v>
      </c>
      <c r="D11">
        <v>24</v>
      </c>
      <c r="E11">
        <v>16</v>
      </c>
      <c r="G11" s="1">
        <v>0.79577546296296298</v>
      </c>
      <c r="H11">
        <v>353.17200000000003</v>
      </c>
      <c r="I11" t="s">
        <v>3</v>
      </c>
      <c r="J11">
        <v>15</v>
      </c>
      <c r="K11">
        <v>15</v>
      </c>
      <c r="M11" s="1">
        <v>0.79533564814814817</v>
      </c>
      <c r="N11">
        <v>238.1397</v>
      </c>
      <c r="O11" t="s">
        <v>4</v>
      </c>
      <c r="P11">
        <v>30</v>
      </c>
      <c r="Q11">
        <v>29</v>
      </c>
      <c r="S11" s="1">
        <v>0.7955902777777778</v>
      </c>
      <c r="T11">
        <v>305.09739999999999</v>
      </c>
      <c r="U11" t="s">
        <v>5</v>
      </c>
      <c r="V11">
        <v>23</v>
      </c>
      <c r="W11">
        <v>23</v>
      </c>
      <c r="Y11" s="1">
        <v>0.79548611111111101</v>
      </c>
      <c r="Z11">
        <v>277.34910000000002</v>
      </c>
      <c r="AA11" t="s">
        <v>1</v>
      </c>
      <c r="AB11">
        <v>26</v>
      </c>
      <c r="AC11">
        <v>22</v>
      </c>
      <c r="AE11" s="1">
        <v>0.79516203703703703</v>
      </c>
      <c r="AF11">
        <v>192.57579999999999</v>
      </c>
      <c r="AG11" t="s">
        <v>0</v>
      </c>
      <c r="AH11">
        <v>30</v>
      </c>
      <c r="AI11">
        <v>27</v>
      </c>
      <c r="AK11" s="1">
        <v>0.79480324074074071</v>
      </c>
      <c r="AL11">
        <v>100.47539999999999</v>
      </c>
      <c r="AM11" t="s">
        <v>6</v>
      </c>
      <c r="AN11">
        <v>29</v>
      </c>
    </row>
    <row r="12" spans="1:40" x14ac:dyDescent="0.25">
      <c r="A12" s="1">
        <v>0.7949652777777777</v>
      </c>
      <c r="B12">
        <v>142.8366</v>
      </c>
      <c r="C12" t="s">
        <v>2</v>
      </c>
      <c r="D12">
        <v>24</v>
      </c>
      <c r="E12">
        <v>15</v>
      </c>
      <c r="G12" s="1">
        <v>0.79585648148148147</v>
      </c>
      <c r="H12">
        <v>374.17419999999998</v>
      </c>
      <c r="I12" t="s">
        <v>3</v>
      </c>
      <c r="J12">
        <v>15</v>
      </c>
      <c r="K12">
        <v>15</v>
      </c>
      <c r="M12" s="1">
        <v>0.79534722222222232</v>
      </c>
      <c r="N12">
        <v>242.79150000000001</v>
      </c>
      <c r="O12" t="s">
        <v>4</v>
      </c>
      <c r="P12">
        <v>30</v>
      </c>
      <c r="Q12">
        <v>29</v>
      </c>
      <c r="S12" s="1">
        <v>0.79562499999999992</v>
      </c>
      <c r="T12">
        <v>313.02760000000001</v>
      </c>
      <c r="U12" t="s">
        <v>5</v>
      </c>
      <c r="V12">
        <v>24</v>
      </c>
      <c r="W12">
        <v>24</v>
      </c>
      <c r="Y12" s="1">
        <v>0.79562499999999992</v>
      </c>
      <c r="Z12">
        <v>313.80919999999998</v>
      </c>
      <c r="AA12" t="s">
        <v>1</v>
      </c>
      <c r="AB12">
        <v>27</v>
      </c>
      <c r="AC12">
        <v>23</v>
      </c>
      <c r="AE12" s="1">
        <v>0.79519675925925926</v>
      </c>
      <c r="AF12">
        <v>202.5462</v>
      </c>
      <c r="AG12" t="s">
        <v>0</v>
      </c>
      <c r="AH12">
        <v>30</v>
      </c>
      <c r="AI12">
        <v>26</v>
      </c>
      <c r="AK12" s="1">
        <v>0.79483796296296294</v>
      </c>
      <c r="AL12">
        <v>110.52070000000001</v>
      </c>
      <c r="AM12" t="s">
        <v>6</v>
      </c>
      <c r="AN12">
        <v>29</v>
      </c>
    </row>
    <row r="13" spans="1:40" x14ac:dyDescent="0.25">
      <c r="A13" s="1">
        <v>0.79502314814814812</v>
      </c>
      <c r="B13">
        <v>157.1806</v>
      </c>
      <c r="C13" t="s">
        <v>2</v>
      </c>
      <c r="D13">
        <v>24</v>
      </c>
      <c r="E13">
        <v>15</v>
      </c>
      <c r="G13" s="1">
        <v>0.79585648148148147</v>
      </c>
      <c r="H13">
        <v>374.72449999999998</v>
      </c>
      <c r="I13" t="s">
        <v>3</v>
      </c>
      <c r="J13">
        <v>16</v>
      </c>
      <c r="K13">
        <v>16</v>
      </c>
      <c r="M13" s="1">
        <v>0.79535879629629624</v>
      </c>
      <c r="N13">
        <v>244.48949999999999</v>
      </c>
      <c r="O13" t="s">
        <v>4</v>
      </c>
      <c r="P13">
        <v>30</v>
      </c>
      <c r="Q13">
        <v>29</v>
      </c>
      <c r="S13" s="1">
        <v>0.79564814814814822</v>
      </c>
      <c r="T13">
        <v>319.54309999999998</v>
      </c>
      <c r="U13" t="s">
        <v>5</v>
      </c>
      <c r="V13">
        <v>24</v>
      </c>
      <c r="W13">
        <v>23</v>
      </c>
      <c r="Y13" s="1">
        <v>0.79563657407407407</v>
      </c>
      <c r="Z13">
        <v>315.78129999999999</v>
      </c>
      <c r="AA13" t="s">
        <v>1</v>
      </c>
      <c r="AB13">
        <v>28</v>
      </c>
      <c r="AC13">
        <v>24</v>
      </c>
      <c r="AE13" s="1">
        <v>0.79521990740740733</v>
      </c>
      <c r="AF13">
        <v>207.01060000000001</v>
      </c>
      <c r="AG13" t="s">
        <v>0</v>
      </c>
      <c r="AH13">
        <v>30</v>
      </c>
      <c r="AI13">
        <v>26</v>
      </c>
      <c r="AK13" s="1">
        <v>0.79488425925925921</v>
      </c>
      <c r="AL13">
        <v>120.581</v>
      </c>
      <c r="AM13" t="s">
        <v>6</v>
      </c>
      <c r="AN13">
        <v>30</v>
      </c>
    </row>
    <row r="14" spans="1:40" x14ac:dyDescent="0.25">
      <c r="A14" s="1">
        <v>0.7952662037037036</v>
      </c>
      <c r="B14">
        <v>219.36109999999999</v>
      </c>
      <c r="C14" t="s">
        <v>2</v>
      </c>
      <c r="D14">
        <v>24</v>
      </c>
      <c r="E14">
        <v>14</v>
      </c>
      <c r="G14" s="1">
        <v>0.7958912037037037</v>
      </c>
      <c r="H14">
        <v>381.15109999999999</v>
      </c>
      <c r="I14" t="s">
        <v>3</v>
      </c>
      <c r="J14">
        <v>16</v>
      </c>
      <c r="K14">
        <v>15</v>
      </c>
      <c r="M14" s="1">
        <v>0.79538194444444443</v>
      </c>
      <c r="N14">
        <v>250.10159999999999</v>
      </c>
      <c r="O14" t="s">
        <v>4</v>
      </c>
      <c r="P14">
        <v>32</v>
      </c>
      <c r="Q14">
        <v>31</v>
      </c>
      <c r="S14" s="1">
        <v>0.79564814814814822</v>
      </c>
      <c r="T14">
        <v>319.86989999999997</v>
      </c>
      <c r="U14" t="s">
        <v>5</v>
      </c>
      <c r="V14">
        <v>24</v>
      </c>
      <c r="W14">
        <v>23</v>
      </c>
      <c r="Y14" s="1">
        <v>0.79563657407407407</v>
      </c>
      <c r="Z14">
        <v>316.39690000000002</v>
      </c>
      <c r="AA14" t="s">
        <v>1</v>
      </c>
      <c r="AB14">
        <v>29</v>
      </c>
      <c r="AC14">
        <v>25</v>
      </c>
      <c r="AE14" s="1">
        <v>0.7952662037037036</v>
      </c>
      <c r="AF14">
        <v>221.71199999999999</v>
      </c>
      <c r="AG14" t="s">
        <v>0</v>
      </c>
      <c r="AH14">
        <v>30</v>
      </c>
      <c r="AI14">
        <v>24</v>
      </c>
      <c r="AK14" s="1">
        <v>0.79491898148148143</v>
      </c>
      <c r="AL14">
        <v>130.6079</v>
      </c>
      <c r="AM14" t="s">
        <v>6</v>
      </c>
      <c r="AN14">
        <v>31</v>
      </c>
    </row>
    <row r="15" spans="1:40" x14ac:dyDescent="0.25">
      <c r="A15" s="1">
        <v>0.79532407407407402</v>
      </c>
      <c r="B15">
        <v>234.1448</v>
      </c>
      <c r="C15" t="s">
        <v>2</v>
      </c>
      <c r="D15">
        <v>24</v>
      </c>
      <c r="E15">
        <v>14</v>
      </c>
      <c r="G15" s="1">
        <v>0.79597222222222219</v>
      </c>
      <c r="H15">
        <v>404.6404</v>
      </c>
      <c r="I15" t="s">
        <v>3</v>
      </c>
      <c r="J15">
        <v>16</v>
      </c>
      <c r="K15">
        <v>15</v>
      </c>
      <c r="M15" s="1">
        <v>0.79547453703703708</v>
      </c>
      <c r="N15">
        <v>274.34960000000001</v>
      </c>
      <c r="O15" t="s">
        <v>4</v>
      </c>
      <c r="P15">
        <v>34</v>
      </c>
      <c r="Q15">
        <v>33</v>
      </c>
      <c r="S15" s="1">
        <v>0.79568287037037033</v>
      </c>
      <c r="T15">
        <v>328.18079999999998</v>
      </c>
      <c r="U15" t="s">
        <v>5</v>
      </c>
      <c r="V15">
        <v>24</v>
      </c>
      <c r="W15">
        <v>23</v>
      </c>
      <c r="Y15" s="1">
        <v>0.79571759259259256</v>
      </c>
      <c r="Z15">
        <v>336.86590000000001</v>
      </c>
      <c r="AA15" t="s">
        <v>1</v>
      </c>
      <c r="AB15">
        <v>29</v>
      </c>
      <c r="AC15">
        <v>25</v>
      </c>
      <c r="AE15" s="1">
        <v>0.79527777777777775</v>
      </c>
      <c r="AF15">
        <v>224.76410000000001</v>
      </c>
      <c r="AG15" t="s">
        <v>0</v>
      </c>
      <c r="AH15">
        <v>30</v>
      </c>
      <c r="AI15">
        <v>23</v>
      </c>
      <c r="AK15" s="1">
        <v>0.79495370370370377</v>
      </c>
      <c r="AL15">
        <v>140.65020000000001</v>
      </c>
      <c r="AM15" t="s">
        <v>6</v>
      </c>
      <c r="AN15">
        <v>32</v>
      </c>
    </row>
    <row r="16" spans="1:40" x14ac:dyDescent="0.25">
      <c r="A16" s="1">
        <v>0.79537037037037039</v>
      </c>
      <c r="B16">
        <v>248.5582</v>
      </c>
      <c r="C16" t="s">
        <v>2</v>
      </c>
      <c r="D16">
        <v>27</v>
      </c>
      <c r="E16">
        <v>17</v>
      </c>
      <c r="G16" s="1">
        <v>0.79604166666666665</v>
      </c>
      <c r="H16">
        <v>420.65410000000003</v>
      </c>
      <c r="I16" t="s">
        <v>3</v>
      </c>
      <c r="J16">
        <v>16</v>
      </c>
      <c r="K16">
        <v>15</v>
      </c>
      <c r="M16" s="1">
        <v>0.79548611111111101</v>
      </c>
      <c r="N16">
        <v>277.95890000000003</v>
      </c>
      <c r="O16" t="s">
        <v>4</v>
      </c>
      <c r="P16">
        <v>36</v>
      </c>
      <c r="Q16">
        <v>35</v>
      </c>
      <c r="S16" s="1">
        <v>0.79568287037037033</v>
      </c>
      <c r="T16">
        <v>329.19049999999999</v>
      </c>
      <c r="U16" t="s">
        <v>5</v>
      </c>
      <c r="V16">
        <v>25</v>
      </c>
      <c r="W16">
        <v>24</v>
      </c>
      <c r="Y16" s="1">
        <v>0.79592592592592604</v>
      </c>
      <c r="Z16">
        <v>390.42770000000002</v>
      </c>
      <c r="AA16" t="s">
        <v>1</v>
      </c>
      <c r="AB16">
        <v>29</v>
      </c>
      <c r="AC16">
        <v>25</v>
      </c>
      <c r="AE16" s="1">
        <v>0.79530092592592594</v>
      </c>
      <c r="AF16">
        <v>230.108</v>
      </c>
      <c r="AG16" t="s">
        <v>0</v>
      </c>
      <c r="AH16">
        <v>30</v>
      </c>
      <c r="AI16">
        <v>23</v>
      </c>
      <c r="AK16" s="1">
        <v>0.79499999999999993</v>
      </c>
      <c r="AL16">
        <v>150.6592</v>
      </c>
      <c r="AM16" t="s">
        <v>6</v>
      </c>
      <c r="AN16">
        <v>33</v>
      </c>
    </row>
    <row r="17" spans="1:40" x14ac:dyDescent="0.25">
      <c r="A17" s="1">
        <v>0.79542824074074081</v>
      </c>
      <c r="B17">
        <v>263.39080000000001</v>
      </c>
      <c r="C17" t="s">
        <v>2</v>
      </c>
      <c r="D17">
        <v>27</v>
      </c>
      <c r="E17">
        <v>16</v>
      </c>
      <c r="G17" s="1">
        <v>0.7960532407407408</v>
      </c>
      <c r="H17">
        <v>423.149</v>
      </c>
      <c r="I17" t="s">
        <v>3</v>
      </c>
      <c r="J17">
        <v>16</v>
      </c>
      <c r="K17">
        <v>15</v>
      </c>
      <c r="M17" s="1">
        <v>0.79548611111111101</v>
      </c>
      <c r="N17">
        <v>278.15410000000003</v>
      </c>
      <c r="O17" t="s">
        <v>4</v>
      </c>
      <c r="P17">
        <v>36</v>
      </c>
      <c r="Q17">
        <v>35</v>
      </c>
      <c r="S17" s="1">
        <v>0.79576388888888883</v>
      </c>
      <c r="T17">
        <v>349.40289999999999</v>
      </c>
      <c r="U17" t="s">
        <v>5</v>
      </c>
      <c r="V17">
        <v>25</v>
      </c>
      <c r="W17">
        <v>24</v>
      </c>
      <c r="Y17" s="1">
        <v>0.79592592592592604</v>
      </c>
      <c r="Z17">
        <v>392.94170000000003</v>
      </c>
      <c r="AA17" t="s">
        <v>1</v>
      </c>
      <c r="AB17">
        <v>29</v>
      </c>
      <c r="AC17">
        <v>25</v>
      </c>
      <c r="AE17" s="1">
        <v>0.79531249999999998</v>
      </c>
      <c r="AF17">
        <v>231.7475</v>
      </c>
      <c r="AG17" t="s">
        <v>0</v>
      </c>
      <c r="AH17">
        <v>30</v>
      </c>
      <c r="AI17">
        <v>22</v>
      </c>
      <c r="AK17" s="1">
        <v>0.79503472222222227</v>
      </c>
      <c r="AL17">
        <v>160.68520000000001</v>
      </c>
      <c r="AM17" t="s">
        <v>6</v>
      </c>
      <c r="AN17">
        <v>34</v>
      </c>
    </row>
    <row r="18" spans="1:40" x14ac:dyDescent="0.25">
      <c r="A18" s="1">
        <v>0.79545138888888889</v>
      </c>
      <c r="B18">
        <v>267.76889999999997</v>
      </c>
      <c r="C18" t="s">
        <v>2</v>
      </c>
      <c r="D18">
        <v>27</v>
      </c>
      <c r="E18">
        <v>15</v>
      </c>
      <c r="G18" s="1">
        <v>0.79606481481481473</v>
      </c>
      <c r="H18">
        <v>426.57619999999997</v>
      </c>
      <c r="I18" t="s">
        <v>3</v>
      </c>
      <c r="J18">
        <v>16</v>
      </c>
      <c r="K18">
        <v>14</v>
      </c>
      <c r="M18" s="1">
        <v>0.79549768518518515</v>
      </c>
      <c r="N18">
        <v>281.2826</v>
      </c>
      <c r="O18" t="s">
        <v>4</v>
      </c>
      <c r="P18">
        <v>36</v>
      </c>
      <c r="Q18">
        <v>35</v>
      </c>
      <c r="S18" s="1">
        <v>0.79577546296296298</v>
      </c>
      <c r="T18">
        <v>352.07339999999999</v>
      </c>
      <c r="U18" t="s">
        <v>5</v>
      </c>
      <c r="V18">
        <v>25</v>
      </c>
      <c r="W18">
        <v>24</v>
      </c>
      <c r="Y18" s="1">
        <v>0.79593749999999996</v>
      </c>
      <c r="Z18">
        <v>394.02569999999997</v>
      </c>
      <c r="AA18" t="s">
        <v>1</v>
      </c>
      <c r="AB18">
        <v>29</v>
      </c>
      <c r="AC18">
        <v>22</v>
      </c>
      <c r="AE18" s="1">
        <v>0.79532407407407402</v>
      </c>
      <c r="AF18">
        <v>236.98679999999999</v>
      </c>
      <c r="AG18" t="s">
        <v>0</v>
      </c>
      <c r="AH18">
        <v>30</v>
      </c>
      <c r="AI18">
        <v>21</v>
      </c>
      <c r="AK18" s="1">
        <v>0.7950694444444445</v>
      </c>
      <c r="AL18">
        <v>170.74270000000001</v>
      </c>
      <c r="AM18" t="s">
        <v>6</v>
      </c>
      <c r="AN18">
        <v>34</v>
      </c>
    </row>
    <row r="19" spans="1:40" x14ac:dyDescent="0.25">
      <c r="A19" s="1">
        <v>0.79548611111111101</v>
      </c>
      <c r="B19">
        <v>276.13440000000003</v>
      </c>
      <c r="C19" t="s">
        <v>2</v>
      </c>
      <c r="D19">
        <v>27</v>
      </c>
      <c r="E19">
        <v>14</v>
      </c>
      <c r="G19" s="1">
        <v>0.79616898148148152</v>
      </c>
      <c r="H19">
        <v>453.72179999999997</v>
      </c>
      <c r="I19" t="s">
        <v>3</v>
      </c>
      <c r="J19">
        <v>16</v>
      </c>
      <c r="K19">
        <v>14</v>
      </c>
      <c r="M19" s="1">
        <v>0.7955092592592593</v>
      </c>
      <c r="N19">
        <v>283.03910000000002</v>
      </c>
      <c r="O19" t="s">
        <v>4</v>
      </c>
      <c r="P19">
        <v>36</v>
      </c>
      <c r="Q19">
        <v>35</v>
      </c>
      <c r="S19" s="1">
        <v>0.79582175925925924</v>
      </c>
      <c r="T19">
        <v>363.38810000000001</v>
      </c>
      <c r="U19" t="s">
        <v>5</v>
      </c>
      <c r="V19">
        <v>25</v>
      </c>
      <c r="W19">
        <v>23</v>
      </c>
      <c r="Y19" s="1">
        <v>0.79597222222222219</v>
      </c>
      <c r="Z19">
        <v>403.17770000000002</v>
      </c>
      <c r="AA19" t="s">
        <v>1</v>
      </c>
      <c r="AB19">
        <v>29</v>
      </c>
      <c r="AC19">
        <v>22</v>
      </c>
      <c r="AE19" s="1">
        <v>0.79534722222222232</v>
      </c>
      <c r="AF19">
        <v>241.23949999999999</v>
      </c>
      <c r="AG19" t="s">
        <v>0</v>
      </c>
      <c r="AH19">
        <v>30</v>
      </c>
      <c r="AI19">
        <v>20</v>
      </c>
      <c r="AK19" s="1">
        <v>0.79511574074074076</v>
      </c>
      <c r="AL19">
        <v>180.7792</v>
      </c>
      <c r="AM19" t="s">
        <v>6</v>
      </c>
      <c r="AN19">
        <v>35</v>
      </c>
    </row>
    <row r="20" spans="1:40" x14ac:dyDescent="0.25">
      <c r="A20" s="1">
        <v>0.79554398148148142</v>
      </c>
      <c r="B20">
        <v>292.52800000000002</v>
      </c>
      <c r="C20" t="s">
        <v>2</v>
      </c>
      <c r="D20">
        <v>27</v>
      </c>
      <c r="E20">
        <v>13</v>
      </c>
      <c r="G20" s="1">
        <v>0.79616898148148152</v>
      </c>
      <c r="H20">
        <v>454.00650000000002</v>
      </c>
      <c r="I20" t="s">
        <v>3</v>
      </c>
      <c r="J20">
        <v>17</v>
      </c>
      <c r="K20">
        <v>15</v>
      </c>
      <c r="M20" s="1">
        <v>0.7955092592592593</v>
      </c>
      <c r="N20">
        <v>283.65890000000002</v>
      </c>
      <c r="O20" t="s">
        <v>4</v>
      </c>
      <c r="P20">
        <v>36</v>
      </c>
      <c r="Q20">
        <v>35</v>
      </c>
      <c r="S20" s="1">
        <v>0.79585648148148147</v>
      </c>
      <c r="T20">
        <v>372.35289999999998</v>
      </c>
      <c r="U20" t="s">
        <v>5</v>
      </c>
      <c r="V20">
        <v>25</v>
      </c>
      <c r="W20">
        <v>23</v>
      </c>
      <c r="Y20" s="1">
        <v>0.79598379629629623</v>
      </c>
      <c r="Z20">
        <v>407.16879999999998</v>
      </c>
      <c r="AA20" t="s">
        <v>1</v>
      </c>
      <c r="AB20">
        <v>30</v>
      </c>
      <c r="AC20">
        <v>23</v>
      </c>
      <c r="AE20" s="1">
        <v>0.79535879629629624</v>
      </c>
      <c r="AF20">
        <v>244.48949999999999</v>
      </c>
      <c r="AG20" t="s">
        <v>0</v>
      </c>
      <c r="AH20">
        <v>30</v>
      </c>
      <c r="AI20">
        <v>20</v>
      </c>
      <c r="AK20" s="1">
        <v>0.79515046296296299</v>
      </c>
      <c r="AL20">
        <v>190.78149999999999</v>
      </c>
      <c r="AM20" t="s">
        <v>6</v>
      </c>
      <c r="AN20">
        <v>35</v>
      </c>
    </row>
    <row r="21" spans="1:40" x14ac:dyDescent="0.25">
      <c r="A21" s="1">
        <v>0.79564814814814822</v>
      </c>
      <c r="B21">
        <v>318.834</v>
      </c>
      <c r="C21" t="s">
        <v>2</v>
      </c>
      <c r="D21">
        <v>30</v>
      </c>
      <c r="E21">
        <v>16</v>
      </c>
      <c r="G21" s="1">
        <v>0.79626157407407405</v>
      </c>
      <c r="H21">
        <v>479.80040000000002</v>
      </c>
      <c r="I21" t="s">
        <v>3</v>
      </c>
      <c r="J21">
        <v>17</v>
      </c>
      <c r="K21">
        <v>14</v>
      </c>
      <c r="M21" s="1">
        <v>0.79557870370370365</v>
      </c>
      <c r="N21">
        <v>300.5154</v>
      </c>
      <c r="O21" t="s">
        <v>4</v>
      </c>
      <c r="P21">
        <v>36</v>
      </c>
      <c r="Q21">
        <v>35</v>
      </c>
      <c r="S21" s="1">
        <v>0.79587962962962966</v>
      </c>
      <c r="T21">
        <v>378.7921</v>
      </c>
      <c r="U21" t="s">
        <v>5</v>
      </c>
      <c r="V21">
        <v>25</v>
      </c>
      <c r="W21">
        <v>22</v>
      </c>
      <c r="Y21" s="1">
        <v>0.79608796296296302</v>
      </c>
      <c r="Z21">
        <v>433.87700000000001</v>
      </c>
      <c r="AA21" t="s">
        <v>1</v>
      </c>
      <c r="AB21">
        <v>30</v>
      </c>
      <c r="AC21">
        <v>23</v>
      </c>
      <c r="AE21" s="1">
        <v>0.79539351851851858</v>
      </c>
      <c r="AF21">
        <v>252.17400000000001</v>
      </c>
      <c r="AG21" t="s">
        <v>0</v>
      </c>
      <c r="AH21">
        <v>33</v>
      </c>
      <c r="AI21">
        <v>23</v>
      </c>
      <c r="AK21" s="1">
        <v>0.79518518518518511</v>
      </c>
      <c r="AL21">
        <v>200.83150000000001</v>
      </c>
      <c r="AM21" t="s">
        <v>6</v>
      </c>
      <c r="AN21">
        <v>36</v>
      </c>
    </row>
    <row r="22" spans="1:40" x14ac:dyDescent="0.25">
      <c r="A22" s="1">
        <v>0.79577546296296298</v>
      </c>
      <c r="B22">
        <v>353.17200000000003</v>
      </c>
      <c r="C22" t="s">
        <v>2</v>
      </c>
      <c r="D22">
        <v>30</v>
      </c>
      <c r="E22">
        <v>16</v>
      </c>
      <c r="G22" s="1">
        <v>0.79645833333333327</v>
      </c>
      <c r="H22">
        <v>528.19150000000002</v>
      </c>
      <c r="I22" t="s">
        <v>3</v>
      </c>
      <c r="J22">
        <v>17</v>
      </c>
      <c r="K22">
        <v>14</v>
      </c>
      <c r="M22" s="1">
        <v>0.79561342592592599</v>
      </c>
      <c r="N22">
        <v>311.33609999999999</v>
      </c>
      <c r="O22" t="s">
        <v>4</v>
      </c>
      <c r="P22">
        <v>36</v>
      </c>
      <c r="Q22">
        <v>34</v>
      </c>
      <c r="S22" s="1">
        <v>0.79593749999999996</v>
      </c>
      <c r="T22">
        <v>394.97710000000001</v>
      </c>
      <c r="U22" t="s">
        <v>5</v>
      </c>
      <c r="V22">
        <v>25</v>
      </c>
      <c r="W22">
        <v>22</v>
      </c>
      <c r="Y22" s="1">
        <v>0.79609953703703706</v>
      </c>
      <c r="Z22">
        <v>435.79399999999998</v>
      </c>
      <c r="AA22" t="s">
        <v>1</v>
      </c>
      <c r="AB22">
        <v>30</v>
      </c>
      <c r="AC22">
        <v>23</v>
      </c>
      <c r="AE22" s="1">
        <v>0.79539351851851858</v>
      </c>
      <c r="AF22">
        <v>252.768</v>
      </c>
      <c r="AG22" t="s">
        <v>0</v>
      </c>
      <c r="AH22">
        <v>33</v>
      </c>
      <c r="AI22">
        <v>22</v>
      </c>
      <c r="AK22" s="1">
        <v>0.79523148148148148</v>
      </c>
      <c r="AL22">
        <v>210.90710000000001</v>
      </c>
      <c r="AM22" t="s">
        <v>6</v>
      </c>
      <c r="AN22">
        <v>37</v>
      </c>
    </row>
    <row r="23" spans="1:40" x14ac:dyDescent="0.25">
      <c r="A23" s="1">
        <v>0.79577546296296298</v>
      </c>
      <c r="B23">
        <v>353.64179999999999</v>
      </c>
      <c r="C23" t="s">
        <v>2</v>
      </c>
      <c r="D23">
        <v>30</v>
      </c>
      <c r="E23">
        <v>16</v>
      </c>
      <c r="G23" s="1">
        <v>0.79645833333333327</v>
      </c>
      <c r="H23">
        <v>528.78970000000004</v>
      </c>
      <c r="I23" t="s">
        <v>3</v>
      </c>
      <c r="J23">
        <v>17</v>
      </c>
      <c r="K23">
        <v>14</v>
      </c>
      <c r="M23" s="1">
        <v>0.79562499999999992</v>
      </c>
      <c r="N23">
        <v>312.1825</v>
      </c>
      <c r="O23" t="s">
        <v>4</v>
      </c>
      <c r="P23">
        <v>38</v>
      </c>
      <c r="Q23">
        <v>36</v>
      </c>
      <c r="S23" s="1">
        <v>0.79593749999999996</v>
      </c>
      <c r="T23">
        <v>395.29340000000002</v>
      </c>
      <c r="U23" t="s">
        <v>5</v>
      </c>
      <c r="V23">
        <v>26</v>
      </c>
      <c r="W23">
        <v>23</v>
      </c>
      <c r="Y23" s="1">
        <v>0.79609953703703706</v>
      </c>
      <c r="Z23">
        <v>436.44369999999998</v>
      </c>
      <c r="AA23" t="s">
        <v>1</v>
      </c>
      <c r="AB23">
        <v>30</v>
      </c>
      <c r="AC23">
        <v>23</v>
      </c>
      <c r="AE23" s="1">
        <v>0.79539351851851858</v>
      </c>
      <c r="AF23">
        <v>253.07050000000001</v>
      </c>
      <c r="AG23" t="s">
        <v>0</v>
      </c>
      <c r="AH23">
        <v>33</v>
      </c>
      <c r="AI23">
        <v>21</v>
      </c>
      <c r="AK23" s="1">
        <v>0.7952662037037036</v>
      </c>
      <c r="AL23">
        <v>220.97739999999999</v>
      </c>
      <c r="AM23" t="s">
        <v>6</v>
      </c>
      <c r="AN23">
        <v>38</v>
      </c>
    </row>
    <row r="24" spans="1:40" x14ac:dyDescent="0.25">
      <c r="A24" s="1">
        <v>0.79596064814814815</v>
      </c>
      <c r="B24">
        <v>401.24790000000002</v>
      </c>
      <c r="C24" t="s">
        <v>2</v>
      </c>
      <c r="D24">
        <v>30</v>
      </c>
      <c r="E24">
        <v>15</v>
      </c>
      <c r="G24" s="1">
        <v>0.79645833333333327</v>
      </c>
      <c r="H24">
        <v>530.66610000000003</v>
      </c>
      <c r="I24" t="s">
        <v>3</v>
      </c>
      <c r="J24">
        <v>17</v>
      </c>
      <c r="K24">
        <v>14</v>
      </c>
      <c r="M24" s="1">
        <v>0.79563657407407407</v>
      </c>
      <c r="N24">
        <v>316.06959999999998</v>
      </c>
      <c r="O24" t="s">
        <v>4</v>
      </c>
      <c r="P24">
        <v>40</v>
      </c>
      <c r="Q24">
        <v>37</v>
      </c>
      <c r="S24" s="1">
        <v>0.79594907407407411</v>
      </c>
      <c r="T24">
        <v>397.49849999999998</v>
      </c>
      <c r="U24" t="s">
        <v>5</v>
      </c>
      <c r="V24">
        <v>26</v>
      </c>
      <c r="W24">
        <v>23</v>
      </c>
      <c r="Y24" s="1">
        <v>0.79613425925925929</v>
      </c>
      <c r="Z24">
        <v>446.33929999999998</v>
      </c>
      <c r="AA24" t="s">
        <v>1</v>
      </c>
      <c r="AB24">
        <v>30</v>
      </c>
      <c r="AC24">
        <v>23</v>
      </c>
      <c r="AE24" s="1">
        <v>0.79541666666666666</v>
      </c>
      <c r="AF24">
        <v>259.37310000000002</v>
      </c>
      <c r="AG24" t="s">
        <v>0</v>
      </c>
      <c r="AH24">
        <v>36</v>
      </c>
      <c r="AI24">
        <v>24</v>
      </c>
      <c r="AK24" s="1">
        <v>0.79531249999999998</v>
      </c>
      <c r="AL24">
        <v>231.0181</v>
      </c>
      <c r="AM24" t="s">
        <v>6</v>
      </c>
      <c r="AN24">
        <v>39</v>
      </c>
    </row>
    <row r="25" spans="1:40" x14ac:dyDescent="0.25">
      <c r="A25" s="1">
        <v>0.79597222222222219</v>
      </c>
      <c r="B25">
        <v>402.60520000000002</v>
      </c>
      <c r="C25" t="s">
        <v>2</v>
      </c>
      <c r="D25">
        <v>30</v>
      </c>
      <c r="E25">
        <v>15</v>
      </c>
      <c r="G25" s="1">
        <v>0.79648148148148146</v>
      </c>
      <c r="H25">
        <v>535.58690000000001</v>
      </c>
      <c r="I25" t="s">
        <v>3</v>
      </c>
      <c r="J25">
        <v>18</v>
      </c>
      <c r="K25">
        <v>15</v>
      </c>
      <c r="M25" s="1">
        <v>0.79563657407407407</v>
      </c>
      <c r="N25">
        <v>317.89229999999998</v>
      </c>
      <c r="O25" t="s">
        <v>4</v>
      </c>
      <c r="P25">
        <v>42</v>
      </c>
      <c r="Q25">
        <v>38</v>
      </c>
      <c r="S25" s="1">
        <v>0.79597222222222219</v>
      </c>
      <c r="T25">
        <v>402.60520000000002</v>
      </c>
      <c r="U25" t="s">
        <v>5</v>
      </c>
      <c r="V25">
        <v>26</v>
      </c>
      <c r="W25">
        <v>23</v>
      </c>
      <c r="Y25" s="1">
        <v>0.79614583333333344</v>
      </c>
      <c r="Z25">
        <v>449.73419999999999</v>
      </c>
      <c r="AA25" t="s">
        <v>1</v>
      </c>
      <c r="AB25">
        <v>31</v>
      </c>
      <c r="AC25">
        <v>24</v>
      </c>
      <c r="AE25" s="1">
        <v>0.79542824074074081</v>
      </c>
      <c r="AF25">
        <v>261.37630000000001</v>
      </c>
      <c r="AG25" t="s">
        <v>0</v>
      </c>
      <c r="AH25">
        <v>39</v>
      </c>
      <c r="AI25">
        <v>27</v>
      </c>
      <c r="AK25" s="1">
        <v>0.79534722222222232</v>
      </c>
      <c r="AL25">
        <v>241.07589999999999</v>
      </c>
      <c r="AM25" t="s">
        <v>6</v>
      </c>
      <c r="AN25">
        <v>40</v>
      </c>
    </row>
    <row r="26" spans="1:40" x14ac:dyDescent="0.25">
      <c r="A26" s="1">
        <v>0.79599537037037038</v>
      </c>
      <c r="B26">
        <v>408.53550000000001</v>
      </c>
      <c r="C26" t="s">
        <v>2</v>
      </c>
      <c r="D26">
        <v>30</v>
      </c>
      <c r="E26">
        <v>14</v>
      </c>
      <c r="G26" s="1">
        <v>0.79649305555555561</v>
      </c>
      <c r="H26">
        <v>538.21879999999999</v>
      </c>
      <c r="I26" t="s">
        <v>3</v>
      </c>
      <c r="J26">
        <v>18</v>
      </c>
      <c r="K26">
        <v>14</v>
      </c>
      <c r="M26" s="1">
        <v>0.79564814814814822</v>
      </c>
      <c r="N26">
        <v>320.05239999999998</v>
      </c>
      <c r="O26" t="s">
        <v>4</v>
      </c>
      <c r="P26">
        <v>42</v>
      </c>
      <c r="Q26">
        <v>38</v>
      </c>
      <c r="S26" s="1">
        <v>0.79599537037037038</v>
      </c>
      <c r="T26">
        <v>408.81270000000001</v>
      </c>
      <c r="U26" t="s">
        <v>5</v>
      </c>
      <c r="V26">
        <v>26</v>
      </c>
      <c r="W26">
        <v>19</v>
      </c>
      <c r="Y26" s="1">
        <v>0.7961921296296296</v>
      </c>
      <c r="Z26">
        <v>460.7022</v>
      </c>
      <c r="AA26" t="s">
        <v>1</v>
      </c>
      <c r="AB26">
        <v>32</v>
      </c>
      <c r="AC26">
        <v>25</v>
      </c>
      <c r="AE26" s="1">
        <v>0.79545138888888889</v>
      </c>
      <c r="AF26">
        <v>267.5849</v>
      </c>
      <c r="AG26" t="s">
        <v>0</v>
      </c>
      <c r="AH26">
        <v>39</v>
      </c>
      <c r="AI26">
        <v>27</v>
      </c>
      <c r="AK26" s="1">
        <v>0.79538194444444443</v>
      </c>
      <c r="AL26">
        <v>251.11429999999999</v>
      </c>
      <c r="AM26" t="s">
        <v>6</v>
      </c>
      <c r="AN26">
        <v>41</v>
      </c>
    </row>
    <row r="27" spans="1:40" x14ac:dyDescent="0.25">
      <c r="A27" s="1">
        <v>0.79603009259259261</v>
      </c>
      <c r="B27">
        <v>419.57769999999999</v>
      </c>
      <c r="C27" t="s">
        <v>2</v>
      </c>
      <c r="D27">
        <v>30</v>
      </c>
      <c r="E27">
        <v>13</v>
      </c>
      <c r="G27" s="1">
        <v>0.79649305555555561</v>
      </c>
      <c r="H27">
        <v>539.68269999999995</v>
      </c>
      <c r="I27" t="s">
        <v>3</v>
      </c>
      <c r="J27">
        <v>18</v>
      </c>
      <c r="K27">
        <v>14</v>
      </c>
      <c r="M27" s="1">
        <v>0.79564814814814822</v>
      </c>
      <c r="N27">
        <v>320.67140000000001</v>
      </c>
      <c r="O27" t="s">
        <v>4</v>
      </c>
      <c r="P27">
        <v>42</v>
      </c>
      <c r="Q27">
        <v>38</v>
      </c>
      <c r="S27" s="1">
        <v>0.79599537037037038</v>
      </c>
      <c r="T27">
        <v>410.5102</v>
      </c>
      <c r="U27" t="s">
        <v>5</v>
      </c>
      <c r="V27">
        <v>26</v>
      </c>
      <c r="W27">
        <v>19</v>
      </c>
      <c r="Y27" s="1">
        <v>0.7962731481481482</v>
      </c>
      <c r="Z27">
        <v>480.87729999999999</v>
      </c>
      <c r="AA27" t="s">
        <v>1</v>
      </c>
      <c r="AB27">
        <v>32</v>
      </c>
      <c r="AC27">
        <v>25</v>
      </c>
      <c r="AE27" s="1">
        <v>0.79549768518518515</v>
      </c>
      <c r="AF27">
        <v>281.98160000000001</v>
      </c>
      <c r="AG27" t="s">
        <v>0</v>
      </c>
      <c r="AH27">
        <v>39</v>
      </c>
      <c r="AI27">
        <v>27</v>
      </c>
      <c r="AK27" s="1">
        <v>0.79542824074074081</v>
      </c>
      <c r="AL27">
        <v>261.14949999999999</v>
      </c>
      <c r="AM27" t="s">
        <v>6</v>
      </c>
      <c r="AN27">
        <v>42</v>
      </c>
    </row>
    <row r="28" spans="1:40" x14ac:dyDescent="0.25">
      <c r="A28" s="1">
        <v>0.7960532407407408</v>
      </c>
      <c r="B28">
        <v>423.86860000000001</v>
      </c>
      <c r="C28" t="s">
        <v>2</v>
      </c>
      <c r="D28">
        <v>30</v>
      </c>
      <c r="E28">
        <v>13</v>
      </c>
      <c r="G28" s="1">
        <v>0.79652777777777783</v>
      </c>
      <c r="H28">
        <v>548.26509999999996</v>
      </c>
      <c r="I28" t="s">
        <v>3</v>
      </c>
      <c r="J28">
        <v>18</v>
      </c>
      <c r="K28">
        <v>13</v>
      </c>
      <c r="M28" s="1">
        <v>0.79565972222222225</v>
      </c>
      <c r="N28">
        <v>322.1388</v>
      </c>
      <c r="O28" t="s">
        <v>4</v>
      </c>
      <c r="P28">
        <v>42</v>
      </c>
      <c r="Q28">
        <v>38</v>
      </c>
      <c r="S28" s="1">
        <v>0.79600694444444453</v>
      </c>
      <c r="T28">
        <v>412.34190000000001</v>
      </c>
      <c r="U28" t="s">
        <v>5</v>
      </c>
      <c r="V28">
        <v>27</v>
      </c>
      <c r="W28">
        <v>20</v>
      </c>
      <c r="Y28" s="1">
        <v>0.79630787037037043</v>
      </c>
      <c r="Z28">
        <v>489.80900000000003</v>
      </c>
      <c r="AA28" t="s">
        <v>1</v>
      </c>
      <c r="AB28">
        <v>32</v>
      </c>
      <c r="AC28">
        <v>25</v>
      </c>
      <c r="AE28" s="1">
        <v>0.7955092592592593</v>
      </c>
      <c r="AF28">
        <v>284.47719999999998</v>
      </c>
      <c r="AG28" t="s">
        <v>0</v>
      </c>
      <c r="AH28">
        <v>39</v>
      </c>
      <c r="AI28">
        <v>27</v>
      </c>
      <c r="AK28" s="1">
        <v>0.79546296296296293</v>
      </c>
      <c r="AL28">
        <v>271.15030000000002</v>
      </c>
      <c r="AM28" t="s">
        <v>6</v>
      </c>
      <c r="AN28">
        <v>43</v>
      </c>
    </row>
    <row r="29" spans="1:40" x14ac:dyDescent="0.25">
      <c r="A29" s="1">
        <v>0.7960532407407408</v>
      </c>
      <c r="B29">
        <v>424.50839999999999</v>
      </c>
      <c r="C29" t="s">
        <v>2</v>
      </c>
      <c r="D29">
        <v>33</v>
      </c>
      <c r="E29">
        <v>16</v>
      </c>
      <c r="G29" s="1">
        <v>0.7965740740740741</v>
      </c>
      <c r="H29">
        <v>558.32740000000001</v>
      </c>
      <c r="I29" t="s">
        <v>3</v>
      </c>
      <c r="J29">
        <v>18</v>
      </c>
      <c r="K29">
        <v>12</v>
      </c>
      <c r="M29" s="1">
        <v>0.79569444444444448</v>
      </c>
      <c r="N29">
        <v>332.60180000000003</v>
      </c>
      <c r="O29" t="s">
        <v>4</v>
      </c>
      <c r="P29">
        <v>42</v>
      </c>
      <c r="Q29">
        <v>38</v>
      </c>
      <c r="S29" s="1">
        <v>0.79603009259259261</v>
      </c>
      <c r="T29">
        <v>417.8177</v>
      </c>
      <c r="U29" t="s">
        <v>5</v>
      </c>
      <c r="V29">
        <v>27</v>
      </c>
      <c r="W29">
        <v>20</v>
      </c>
      <c r="Y29" s="1">
        <v>0.79630787037037043</v>
      </c>
      <c r="Z29">
        <v>491.87569999999999</v>
      </c>
      <c r="AA29" t="s">
        <v>1</v>
      </c>
      <c r="AB29">
        <v>32</v>
      </c>
      <c r="AC29">
        <v>25</v>
      </c>
      <c r="AE29" s="1">
        <v>0.79553240740740738</v>
      </c>
      <c r="AF29">
        <v>289.72969999999998</v>
      </c>
      <c r="AG29" t="s">
        <v>0</v>
      </c>
      <c r="AH29">
        <v>39</v>
      </c>
      <c r="AI29">
        <v>27</v>
      </c>
      <c r="AK29" s="1">
        <v>0.79549768518518515</v>
      </c>
      <c r="AL29">
        <v>281.18439999999998</v>
      </c>
      <c r="AM29" t="s">
        <v>6</v>
      </c>
      <c r="AN29">
        <v>44</v>
      </c>
    </row>
    <row r="30" spans="1:40" x14ac:dyDescent="0.25">
      <c r="A30" s="1">
        <v>0.79608796296296302</v>
      </c>
      <c r="B30">
        <v>433.87700000000001</v>
      </c>
      <c r="C30" t="s">
        <v>2</v>
      </c>
      <c r="D30">
        <v>36</v>
      </c>
      <c r="E30">
        <v>19</v>
      </c>
      <c r="G30" s="1">
        <v>0.7965740740740741</v>
      </c>
      <c r="H30">
        <v>558.99940000000004</v>
      </c>
      <c r="I30" t="s">
        <v>3</v>
      </c>
      <c r="J30">
        <v>18</v>
      </c>
      <c r="K30">
        <v>12</v>
      </c>
      <c r="M30" s="1">
        <v>0.79572916666666671</v>
      </c>
      <c r="N30">
        <v>339.04059999999998</v>
      </c>
      <c r="O30" t="s">
        <v>4</v>
      </c>
      <c r="P30">
        <v>42</v>
      </c>
      <c r="Q30">
        <v>38</v>
      </c>
      <c r="S30" s="1">
        <v>0.79606481481481473</v>
      </c>
      <c r="T30">
        <v>426.74610000000001</v>
      </c>
      <c r="U30" t="s">
        <v>5</v>
      </c>
      <c r="V30">
        <v>27</v>
      </c>
      <c r="W30">
        <v>20</v>
      </c>
      <c r="Y30" s="1">
        <v>0.79631944444444447</v>
      </c>
      <c r="Z30">
        <v>492.41809999999998</v>
      </c>
      <c r="AA30" t="s">
        <v>1</v>
      </c>
      <c r="AB30">
        <v>32</v>
      </c>
      <c r="AC30">
        <v>25</v>
      </c>
      <c r="AE30" s="1">
        <v>0.79555555555555557</v>
      </c>
      <c r="AF30">
        <v>294.565</v>
      </c>
      <c r="AG30" t="s">
        <v>0</v>
      </c>
      <c r="AH30">
        <v>39</v>
      </c>
      <c r="AI30">
        <v>26</v>
      </c>
      <c r="AK30" s="1">
        <v>0.79554398148148142</v>
      </c>
      <c r="AL30">
        <v>291.1884</v>
      </c>
      <c r="AM30" t="s">
        <v>6</v>
      </c>
      <c r="AN30">
        <v>45</v>
      </c>
    </row>
    <row r="31" spans="1:40" x14ac:dyDescent="0.25">
      <c r="A31" s="1">
        <v>0.7961111111111111</v>
      </c>
      <c r="B31">
        <v>439.55270000000002</v>
      </c>
      <c r="C31" t="s">
        <v>2</v>
      </c>
      <c r="D31">
        <v>39</v>
      </c>
      <c r="E31">
        <v>22</v>
      </c>
      <c r="G31" s="1">
        <v>0.79660879629629633</v>
      </c>
      <c r="H31">
        <v>568.33500000000004</v>
      </c>
      <c r="I31" t="s">
        <v>3</v>
      </c>
      <c r="J31">
        <v>18</v>
      </c>
      <c r="K31">
        <v>11</v>
      </c>
      <c r="M31" s="1">
        <v>0.79572916666666671</v>
      </c>
      <c r="N31">
        <v>340.8236</v>
      </c>
      <c r="O31" t="s">
        <v>4</v>
      </c>
      <c r="P31">
        <v>44</v>
      </c>
      <c r="Q31">
        <v>40</v>
      </c>
      <c r="S31" s="1">
        <v>0.79614583333333344</v>
      </c>
      <c r="T31">
        <v>448.13409999999999</v>
      </c>
      <c r="U31" t="s">
        <v>5</v>
      </c>
      <c r="V31">
        <v>27</v>
      </c>
      <c r="W31">
        <v>20</v>
      </c>
      <c r="Y31" s="1">
        <v>0.79640046296296296</v>
      </c>
      <c r="Z31">
        <v>515.15700000000004</v>
      </c>
      <c r="AA31" t="s">
        <v>1</v>
      </c>
      <c r="AB31">
        <v>33</v>
      </c>
      <c r="AC31">
        <v>26</v>
      </c>
      <c r="AE31" s="1">
        <v>0.79555555555555557</v>
      </c>
      <c r="AF31">
        <v>296.88529999999997</v>
      </c>
      <c r="AG31" t="s">
        <v>0</v>
      </c>
      <c r="AH31">
        <v>39</v>
      </c>
      <c r="AI31">
        <v>26</v>
      </c>
      <c r="AK31" s="1">
        <v>0.79557870370370365</v>
      </c>
      <c r="AL31">
        <v>301.19240000000002</v>
      </c>
      <c r="AM31" t="s">
        <v>6</v>
      </c>
      <c r="AN31">
        <v>45</v>
      </c>
    </row>
    <row r="32" spans="1:40" x14ac:dyDescent="0.25">
      <c r="A32" s="1">
        <v>0.79622685185185194</v>
      </c>
      <c r="B32">
        <v>468.20800000000003</v>
      </c>
      <c r="C32" t="s">
        <v>2</v>
      </c>
      <c r="D32">
        <v>39</v>
      </c>
      <c r="E32">
        <v>21</v>
      </c>
      <c r="G32" s="1">
        <v>0.79668981481481482</v>
      </c>
      <c r="H32">
        <v>588.46259999999995</v>
      </c>
      <c r="I32" t="s">
        <v>3</v>
      </c>
      <c r="J32">
        <v>18</v>
      </c>
      <c r="K32">
        <v>9</v>
      </c>
      <c r="M32" s="1">
        <v>0.79572916666666671</v>
      </c>
      <c r="N32">
        <v>341.7901</v>
      </c>
      <c r="O32" t="s">
        <v>4</v>
      </c>
      <c r="P32">
        <v>44</v>
      </c>
      <c r="Q32">
        <v>40</v>
      </c>
      <c r="S32" s="1">
        <v>0.79614583333333344</v>
      </c>
      <c r="T32">
        <v>449.298</v>
      </c>
      <c r="U32" t="s">
        <v>5</v>
      </c>
      <c r="V32">
        <v>28</v>
      </c>
      <c r="W32">
        <v>21</v>
      </c>
      <c r="Y32" s="1">
        <v>0.79644675925925934</v>
      </c>
      <c r="Z32">
        <v>527.3202</v>
      </c>
      <c r="AA32" t="s">
        <v>1</v>
      </c>
      <c r="AB32">
        <v>33</v>
      </c>
      <c r="AC32">
        <v>25</v>
      </c>
      <c r="AE32" s="1">
        <v>0.79556712962962972</v>
      </c>
      <c r="AF32">
        <v>298.95060000000001</v>
      </c>
      <c r="AG32" t="s">
        <v>0</v>
      </c>
      <c r="AH32">
        <v>42</v>
      </c>
      <c r="AI32">
        <v>28</v>
      </c>
      <c r="AK32" s="1">
        <v>0.79561342592592599</v>
      </c>
      <c r="AL32">
        <v>311.2414</v>
      </c>
      <c r="AM32" t="s">
        <v>6</v>
      </c>
      <c r="AN32">
        <v>46</v>
      </c>
    </row>
    <row r="33" spans="1:40" x14ac:dyDescent="0.25">
      <c r="A33" s="1">
        <v>0.79623842592592586</v>
      </c>
      <c r="B33">
        <v>472.87419999999997</v>
      </c>
      <c r="C33" t="s">
        <v>2</v>
      </c>
      <c r="D33">
        <v>39</v>
      </c>
      <c r="E33">
        <v>21</v>
      </c>
      <c r="G33" s="1">
        <v>0.79672453703703694</v>
      </c>
      <c r="H33">
        <v>598.48209999999995</v>
      </c>
      <c r="I33" t="s">
        <v>3</v>
      </c>
      <c r="J33">
        <v>18</v>
      </c>
      <c r="K33">
        <v>8</v>
      </c>
      <c r="M33" s="1">
        <v>0.79574074074074075</v>
      </c>
      <c r="N33">
        <v>343.55950000000001</v>
      </c>
      <c r="O33" t="s">
        <v>4</v>
      </c>
      <c r="P33">
        <v>44</v>
      </c>
      <c r="Q33">
        <v>40</v>
      </c>
      <c r="S33" s="1">
        <v>0.79616898148148152</v>
      </c>
      <c r="T33">
        <v>453.81310000000002</v>
      </c>
      <c r="U33" t="s">
        <v>5</v>
      </c>
      <c r="V33">
        <v>28</v>
      </c>
      <c r="W33">
        <v>20</v>
      </c>
      <c r="Y33" s="1">
        <v>0.79648148148148146</v>
      </c>
      <c r="Z33">
        <v>534.36300000000006</v>
      </c>
      <c r="AA33" t="s">
        <v>1</v>
      </c>
      <c r="AB33">
        <v>33</v>
      </c>
      <c r="AC33">
        <v>25</v>
      </c>
      <c r="AE33" s="1">
        <v>0.79556712962962972</v>
      </c>
      <c r="AF33">
        <v>299.05579999999998</v>
      </c>
      <c r="AG33" t="s">
        <v>0</v>
      </c>
      <c r="AH33">
        <v>42</v>
      </c>
      <c r="AI33">
        <v>28</v>
      </c>
      <c r="AK33" s="1">
        <v>0.79565972222222225</v>
      </c>
      <c r="AL33">
        <v>321.32749999999999</v>
      </c>
      <c r="AM33" t="s">
        <v>6</v>
      </c>
      <c r="AN33">
        <v>47</v>
      </c>
    </row>
    <row r="34" spans="1:40" x14ac:dyDescent="0.25">
      <c r="A34" s="1">
        <v>0.79626157407407405</v>
      </c>
      <c r="B34">
        <v>479.6284</v>
      </c>
      <c r="C34" t="s">
        <v>2</v>
      </c>
      <c r="D34">
        <v>39</v>
      </c>
      <c r="E34">
        <v>21</v>
      </c>
      <c r="G34" s="1">
        <v>0.79675925925925928</v>
      </c>
      <c r="H34">
        <v>605.75239999999997</v>
      </c>
      <c r="I34" t="s">
        <v>3</v>
      </c>
      <c r="J34">
        <v>18</v>
      </c>
      <c r="K34">
        <v>8</v>
      </c>
      <c r="M34" s="1">
        <v>0.79575231481481479</v>
      </c>
      <c r="N34">
        <v>347.63600000000002</v>
      </c>
      <c r="O34" t="s">
        <v>4</v>
      </c>
      <c r="P34">
        <v>46</v>
      </c>
      <c r="Q34">
        <v>42</v>
      </c>
      <c r="S34" s="1">
        <v>0.79618055555555556</v>
      </c>
      <c r="T34">
        <v>456.05650000000003</v>
      </c>
      <c r="U34" t="s">
        <v>5</v>
      </c>
      <c r="V34">
        <v>28</v>
      </c>
      <c r="W34">
        <v>20</v>
      </c>
      <c r="Y34" s="1">
        <v>0.79648148148148146</v>
      </c>
      <c r="Z34">
        <v>534.72630000000004</v>
      </c>
      <c r="AA34" t="s">
        <v>1</v>
      </c>
      <c r="AB34">
        <v>34</v>
      </c>
      <c r="AC34">
        <v>26</v>
      </c>
      <c r="AE34" s="1">
        <v>0.7955902777777778</v>
      </c>
      <c r="AF34">
        <v>304.64299999999997</v>
      </c>
      <c r="AG34" t="s">
        <v>0</v>
      </c>
      <c r="AH34">
        <v>42</v>
      </c>
      <c r="AI34">
        <v>27</v>
      </c>
      <c r="AK34" s="1">
        <v>0.79569444444444448</v>
      </c>
      <c r="AL34">
        <v>331.43020000000001</v>
      </c>
      <c r="AM34" t="s">
        <v>6</v>
      </c>
      <c r="AN34">
        <v>48</v>
      </c>
    </row>
    <row r="35" spans="1:40" x14ac:dyDescent="0.25">
      <c r="A35" s="1">
        <v>0.79643518518518519</v>
      </c>
      <c r="B35">
        <v>522.65009999999995</v>
      </c>
      <c r="C35" t="s">
        <v>2</v>
      </c>
      <c r="D35">
        <v>42</v>
      </c>
      <c r="E35">
        <v>24</v>
      </c>
      <c r="G35" s="1">
        <v>0.79675925925925928</v>
      </c>
      <c r="H35">
        <v>608.0471</v>
      </c>
      <c r="I35" t="s">
        <v>3</v>
      </c>
      <c r="J35">
        <v>18</v>
      </c>
      <c r="K35">
        <v>8</v>
      </c>
      <c r="M35" s="1">
        <v>0.79578703703703713</v>
      </c>
      <c r="N35">
        <v>356.87430000000001</v>
      </c>
      <c r="O35" t="s">
        <v>4</v>
      </c>
      <c r="P35">
        <v>46</v>
      </c>
      <c r="Q35">
        <v>42</v>
      </c>
      <c r="S35" s="1">
        <v>0.79622685185185194</v>
      </c>
      <c r="T35">
        <v>469.00049999999999</v>
      </c>
      <c r="U35" t="s">
        <v>5</v>
      </c>
      <c r="V35">
        <v>28</v>
      </c>
      <c r="W35">
        <v>20</v>
      </c>
      <c r="Y35" s="1">
        <v>0.79649305555555561</v>
      </c>
      <c r="Z35">
        <v>538.91669999999999</v>
      </c>
      <c r="AA35" t="s">
        <v>1</v>
      </c>
      <c r="AB35">
        <v>35</v>
      </c>
      <c r="AC35">
        <v>27</v>
      </c>
      <c r="AE35" s="1">
        <v>0.7955902777777778</v>
      </c>
      <c r="AF35">
        <v>305.19979999999998</v>
      </c>
      <c r="AG35" t="s">
        <v>0</v>
      </c>
      <c r="AH35">
        <v>42</v>
      </c>
      <c r="AI35">
        <v>26</v>
      </c>
      <c r="AK35" s="1">
        <v>0.79572916666666671</v>
      </c>
      <c r="AL35">
        <v>341.49889999999999</v>
      </c>
      <c r="AM35" t="s">
        <v>6</v>
      </c>
      <c r="AN35">
        <v>48</v>
      </c>
    </row>
    <row r="36" spans="1:40" x14ac:dyDescent="0.25">
      <c r="A36" s="1">
        <v>0.79643518518518519</v>
      </c>
      <c r="B36">
        <v>522.84839999999997</v>
      </c>
      <c r="C36" t="s">
        <v>2</v>
      </c>
      <c r="D36">
        <v>42</v>
      </c>
      <c r="E36">
        <v>23</v>
      </c>
      <c r="G36" s="1">
        <v>0.79675925925925928</v>
      </c>
      <c r="H36">
        <v>608.57039999999995</v>
      </c>
      <c r="I36" t="s">
        <v>3</v>
      </c>
      <c r="J36">
        <v>18</v>
      </c>
      <c r="K36">
        <v>6</v>
      </c>
      <c r="M36" s="1">
        <v>0.79579861111111105</v>
      </c>
      <c r="N36">
        <v>358.50479999999999</v>
      </c>
      <c r="O36" t="s">
        <v>4</v>
      </c>
      <c r="P36">
        <v>46</v>
      </c>
      <c r="Q36">
        <v>42</v>
      </c>
      <c r="S36" s="1">
        <v>0.79623842592592586</v>
      </c>
      <c r="T36">
        <v>472.22449999999998</v>
      </c>
      <c r="U36" t="s">
        <v>5</v>
      </c>
      <c r="V36">
        <v>28</v>
      </c>
      <c r="W36">
        <v>20</v>
      </c>
      <c r="Y36" s="1">
        <v>0.79651620370370368</v>
      </c>
      <c r="Z36">
        <v>543.55889999999999</v>
      </c>
      <c r="AA36" t="s">
        <v>1</v>
      </c>
      <c r="AB36">
        <v>35</v>
      </c>
      <c r="AC36">
        <v>26</v>
      </c>
      <c r="AE36" s="1">
        <v>0.79562499999999992</v>
      </c>
      <c r="AF36">
        <v>312.73590000000002</v>
      </c>
      <c r="AG36" t="s">
        <v>0</v>
      </c>
      <c r="AH36">
        <v>42</v>
      </c>
      <c r="AI36">
        <v>25</v>
      </c>
      <c r="AK36" s="1">
        <v>0.79577546296296298</v>
      </c>
      <c r="AL36">
        <v>351.50299999999999</v>
      </c>
      <c r="AM36" t="s">
        <v>6</v>
      </c>
      <c r="AN36">
        <v>49</v>
      </c>
    </row>
    <row r="37" spans="1:40" x14ac:dyDescent="0.25">
      <c r="A37" s="1">
        <v>0.79645833333333327</v>
      </c>
      <c r="B37">
        <v>528.19150000000002</v>
      </c>
      <c r="C37" t="s">
        <v>2</v>
      </c>
      <c r="D37">
        <v>42</v>
      </c>
      <c r="E37">
        <v>23</v>
      </c>
      <c r="G37" s="1">
        <v>0.79688657407407415</v>
      </c>
      <c r="H37">
        <v>640.6309</v>
      </c>
      <c r="I37" t="s">
        <v>3</v>
      </c>
      <c r="J37">
        <v>18</v>
      </c>
      <c r="K37">
        <v>6</v>
      </c>
      <c r="M37" s="1">
        <v>0.79579861111111105</v>
      </c>
      <c r="N37">
        <v>359.22640000000001</v>
      </c>
      <c r="O37" t="s">
        <v>4</v>
      </c>
      <c r="P37">
        <v>46</v>
      </c>
      <c r="Q37">
        <v>42</v>
      </c>
      <c r="S37" s="1">
        <v>0.79625000000000001</v>
      </c>
      <c r="T37">
        <v>476.74369999999999</v>
      </c>
      <c r="U37" t="s">
        <v>5</v>
      </c>
      <c r="V37">
        <v>28</v>
      </c>
      <c r="W37">
        <v>19</v>
      </c>
      <c r="Y37" s="1">
        <v>0.79660879629629633</v>
      </c>
      <c r="Z37">
        <v>569.74839999999995</v>
      </c>
      <c r="AA37" t="s">
        <v>1</v>
      </c>
      <c r="AB37">
        <v>35</v>
      </c>
      <c r="AC37">
        <v>26</v>
      </c>
      <c r="AE37" s="1">
        <v>0.79562499999999992</v>
      </c>
      <c r="AF37">
        <v>314.64920000000001</v>
      </c>
      <c r="AG37" t="s">
        <v>0</v>
      </c>
      <c r="AH37">
        <v>42</v>
      </c>
      <c r="AI37">
        <v>24</v>
      </c>
      <c r="AK37" s="1">
        <v>0.7958101851851852</v>
      </c>
      <c r="AL37">
        <v>361.56810000000002</v>
      </c>
      <c r="AM37" t="s">
        <v>6</v>
      </c>
      <c r="AN37">
        <v>50</v>
      </c>
    </row>
    <row r="38" spans="1:40" x14ac:dyDescent="0.25">
      <c r="A38" s="1">
        <v>0.79645833333333327</v>
      </c>
      <c r="B38">
        <v>529.58510000000001</v>
      </c>
      <c r="C38" t="s">
        <v>2</v>
      </c>
      <c r="D38">
        <v>42</v>
      </c>
      <c r="E38">
        <v>23</v>
      </c>
      <c r="G38" s="1">
        <v>0.79692129629629627</v>
      </c>
      <c r="H38">
        <v>649.61680000000001</v>
      </c>
      <c r="I38" t="s">
        <v>3</v>
      </c>
      <c r="J38">
        <v>18</v>
      </c>
      <c r="K38">
        <v>6</v>
      </c>
      <c r="M38" s="1">
        <v>0.7958101851851852</v>
      </c>
      <c r="N38">
        <v>360.49619999999999</v>
      </c>
      <c r="O38" t="s">
        <v>4</v>
      </c>
      <c r="P38">
        <v>46</v>
      </c>
      <c r="Q38">
        <v>42</v>
      </c>
      <c r="S38" s="1">
        <v>0.79626157407407405</v>
      </c>
      <c r="T38">
        <v>477.26220000000001</v>
      </c>
      <c r="U38" t="s">
        <v>5</v>
      </c>
      <c r="V38">
        <v>29</v>
      </c>
      <c r="W38">
        <v>19</v>
      </c>
      <c r="Y38" s="1">
        <v>0.79664351851851845</v>
      </c>
      <c r="Z38">
        <v>577.80619999999999</v>
      </c>
      <c r="AA38" t="s">
        <v>1</v>
      </c>
      <c r="AB38">
        <v>35</v>
      </c>
      <c r="AC38">
        <v>26</v>
      </c>
      <c r="AE38" s="1">
        <v>0.79567129629629629</v>
      </c>
      <c r="AF38">
        <v>324.74360000000001</v>
      </c>
      <c r="AG38" t="s">
        <v>0</v>
      </c>
      <c r="AH38">
        <v>42</v>
      </c>
      <c r="AI38">
        <v>21</v>
      </c>
      <c r="AK38" s="1">
        <v>0.79584490740740732</v>
      </c>
      <c r="AL38">
        <v>371.58969999999999</v>
      </c>
      <c r="AM38" t="s">
        <v>6</v>
      </c>
      <c r="AN38">
        <v>51</v>
      </c>
    </row>
    <row r="39" spans="1:40" x14ac:dyDescent="0.25">
      <c r="A39" s="1">
        <v>0.79646990740740742</v>
      </c>
      <c r="B39">
        <v>533.15449999999998</v>
      </c>
      <c r="C39" t="s">
        <v>2</v>
      </c>
      <c r="D39">
        <v>45</v>
      </c>
      <c r="E39">
        <v>26</v>
      </c>
      <c r="G39" s="1">
        <v>0.79700231481481476</v>
      </c>
      <c r="H39">
        <v>668.73440000000005</v>
      </c>
      <c r="I39" t="s">
        <v>3</v>
      </c>
      <c r="J39">
        <v>18</v>
      </c>
      <c r="K39">
        <v>5</v>
      </c>
      <c r="M39" s="1">
        <v>0.79584490740740732</v>
      </c>
      <c r="N39">
        <v>371.10730000000001</v>
      </c>
      <c r="O39" t="s">
        <v>4</v>
      </c>
      <c r="P39">
        <v>46</v>
      </c>
      <c r="Q39">
        <v>42</v>
      </c>
      <c r="S39" s="1">
        <v>0.79629629629629628</v>
      </c>
      <c r="T39">
        <v>488.72340000000003</v>
      </c>
      <c r="U39" t="s">
        <v>5</v>
      </c>
      <c r="V39">
        <v>30</v>
      </c>
      <c r="W39">
        <v>20</v>
      </c>
      <c r="Y39" s="1">
        <v>0.7966550925925926</v>
      </c>
      <c r="Z39">
        <v>580.43039999999996</v>
      </c>
      <c r="AA39" t="s">
        <v>1</v>
      </c>
      <c r="AB39">
        <v>35</v>
      </c>
      <c r="AC39">
        <v>26</v>
      </c>
      <c r="AE39" s="1">
        <v>0.79568287037037033</v>
      </c>
      <c r="AF39">
        <v>327.18759999999997</v>
      </c>
      <c r="AG39" t="s">
        <v>0</v>
      </c>
      <c r="AH39">
        <v>42</v>
      </c>
      <c r="AI39">
        <v>21</v>
      </c>
      <c r="AK39" s="1">
        <v>0.7958912037037037</v>
      </c>
      <c r="AL39">
        <v>381.62830000000002</v>
      </c>
      <c r="AM39" t="s">
        <v>6</v>
      </c>
      <c r="AN39">
        <v>52</v>
      </c>
    </row>
    <row r="40" spans="1:40" x14ac:dyDescent="0.25">
      <c r="A40" s="1">
        <v>0.79649305555555561</v>
      </c>
      <c r="B40">
        <v>538.04600000000005</v>
      </c>
      <c r="C40" t="s">
        <v>2</v>
      </c>
      <c r="D40">
        <v>45</v>
      </c>
      <c r="E40">
        <v>25</v>
      </c>
      <c r="G40" s="1">
        <v>0.79706018518518518</v>
      </c>
      <c r="H40">
        <v>685.01369999999997</v>
      </c>
      <c r="I40" t="s">
        <v>3</v>
      </c>
      <c r="J40">
        <v>18</v>
      </c>
      <c r="K40">
        <v>5</v>
      </c>
      <c r="M40" s="1">
        <v>0.7958912037037037</v>
      </c>
      <c r="N40">
        <v>382.66</v>
      </c>
      <c r="O40" t="s">
        <v>4</v>
      </c>
      <c r="P40">
        <v>46</v>
      </c>
      <c r="Q40">
        <v>42</v>
      </c>
      <c r="S40" s="1">
        <v>0.79630787037037043</v>
      </c>
      <c r="T40">
        <v>489.36070000000001</v>
      </c>
      <c r="U40" t="s">
        <v>5</v>
      </c>
      <c r="V40">
        <v>31</v>
      </c>
      <c r="W40">
        <v>21</v>
      </c>
      <c r="Y40" s="1">
        <v>0.7966550925925926</v>
      </c>
      <c r="Z40">
        <v>580.79970000000003</v>
      </c>
      <c r="AA40" t="s">
        <v>1</v>
      </c>
      <c r="AB40">
        <v>35</v>
      </c>
      <c r="AC40">
        <v>26</v>
      </c>
      <c r="AE40" s="1">
        <v>0.79569444444444448</v>
      </c>
      <c r="AF40">
        <v>330.69479999999999</v>
      </c>
      <c r="AG40" t="s">
        <v>0</v>
      </c>
      <c r="AH40">
        <v>45</v>
      </c>
      <c r="AI40">
        <v>24</v>
      </c>
      <c r="AK40" s="1">
        <v>0.79592592592592604</v>
      </c>
      <c r="AL40">
        <v>391.67200000000003</v>
      </c>
      <c r="AM40" t="s">
        <v>6</v>
      </c>
      <c r="AN40">
        <v>53</v>
      </c>
    </row>
    <row r="41" spans="1:40" x14ac:dyDescent="0.25">
      <c r="A41" s="1">
        <v>0.79649305555555561</v>
      </c>
      <c r="B41">
        <v>538.91669999999999</v>
      </c>
      <c r="C41" t="s">
        <v>2</v>
      </c>
      <c r="D41">
        <v>45</v>
      </c>
      <c r="E41">
        <v>25</v>
      </c>
      <c r="G41" s="1">
        <v>0.79707175925925933</v>
      </c>
      <c r="H41">
        <v>689.59249999999997</v>
      </c>
      <c r="I41" t="s">
        <v>3</v>
      </c>
      <c r="J41">
        <v>18</v>
      </c>
      <c r="K41">
        <v>5</v>
      </c>
      <c r="M41" s="1">
        <v>0.79593749999999996</v>
      </c>
      <c r="N41">
        <v>393.24340000000001</v>
      </c>
      <c r="O41" t="s">
        <v>4</v>
      </c>
      <c r="P41">
        <v>46</v>
      </c>
      <c r="Q41">
        <v>41</v>
      </c>
      <c r="S41" s="1">
        <v>0.79630787037037043</v>
      </c>
      <c r="T41">
        <v>490.70650000000001</v>
      </c>
      <c r="U41" t="s">
        <v>5</v>
      </c>
      <c r="V41">
        <v>31</v>
      </c>
      <c r="W41">
        <v>21</v>
      </c>
      <c r="Y41" s="1">
        <v>0.79666666666666675</v>
      </c>
      <c r="Z41">
        <v>582.21569999999997</v>
      </c>
      <c r="AA41" t="s">
        <v>1</v>
      </c>
      <c r="AB41">
        <v>36</v>
      </c>
      <c r="AC41">
        <v>27</v>
      </c>
      <c r="AE41" s="1">
        <v>0.79570601851851841</v>
      </c>
      <c r="AF41">
        <v>333.73200000000003</v>
      </c>
      <c r="AG41" t="s">
        <v>0</v>
      </c>
      <c r="AH41">
        <v>45</v>
      </c>
      <c r="AI41">
        <v>22</v>
      </c>
      <c r="AK41" s="1">
        <v>0.79596064814814815</v>
      </c>
      <c r="AL41">
        <v>401.70139999999998</v>
      </c>
      <c r="AM41" t="s">
        <v>6</v>
      </c>
      <c r="AN41">
        <v>53</v>
      </c>
    </row>
    <row r="42" spans="1:40" x14ac:dyDescent="0.25">
      <c r="A42" s="1">
        <v>0.79651620370370368</v>
      </c>
      <c r="B42">
        <v>544.71810000000005</v>
      </c>
      <c r="C42" t="s">
        <v>2</v>
      </c>
      <c r="D42">
        <v>45</v>
      </c>
      <c r="E42">
        <v>25</v>
      </c>
      <c r="G42" s="1">
        <v>0.7971759259259259</v>
      </c>
      <c r="H42">
        <v>714.66880000000003</v>
      </c>
      <c r="I42" t="s">
        <v>3</v>
      </c>
      <c r="J42">
        <v>18</v>
      </c>
      <c r="K42">
        <v>5</v>
      </c>
      <c r="M42" s="1">
        <v>0.79593749999999996</v>
      </c>
      <c r="N42">
        <v>394.77359999999999</v>
      </c>
      <c r="O42" t="s">
        <v>4</v>
      </c>
      <c r="P42">
        <v>46</v>
      </c>
      <c r="Q42">
        <v>41</v>
      </c>
      <c r="S42" s="1">
        <v>0.79631944444444447</v>
      </c>
      <c r="T42">
        <v>492.78480000000002</v>
      </c>
      <c r="U42" t="s">
        <v>5</v>
      </c>
      <c r="V42">
        <v>31</v>
      </c>
      <c r="W42">
        <v>21</v>
      </c>
      <c r="Y42" s="1">
        <v>0.79666666666666675</v>
      </c>
      <c r="Z42">
        <v>583.32339999999999</v>
      </c>
      <c r="AA42" t="s">
        <v>1</v>
      </c>
      <c r="AB42">
        <v>37</v>
      </c>
      <c r="AC42">
        <v>28</v>
      </c>
      <c r="AE42" s="1">
        <v>0.79570601851851841</v>
      </c>
      <c r="AF42">
        <v>334.40879999999999</v>
      </c>
      <c r="AG42" t="s">
        <v>0</v>
      </c>
      <c r="AH42">
        <v>45</v>
      </c>
      <c r="AI42">
        <v>22</v>
      </c>
      <c r="AK42" s="1">
        <v>0.79600694444444453</v>
      </c>
      <c r="AL42">
        <v>411.76240000000001</v>
      </c>
      <c r="AM42" t="s">
        <v>6</v>
      </c>
      <c r="AN42">
        <v>53</v>
      </c>
    </row>
    <row r="43" spans="1:40" x14ac:dyDescent="0.25">
      <c r="A43" s="1">
        <v>0.79653935185185187</v>
      </c>
      <c r="B43">
        <v>549.82629999999995</v>
      </c>
      <c r="C43" t="s">
        <v>2</v>
      </c>
      <c r="D43">
        <v>45</v>
      </c>
      <c r="E43">
        <v>25</v>
      </c>
      <c r="G43" s="1">
        <v>0.79721064814814813</v>
      </c>
      <c r="H43">
        <v>724.72109999999998</v>
      </c>
      <c r="I43" t="s">
        <v>3</v>
      </c>
      <c r="J43">
        <v>18</v>
      </c>
      <c r="K43">
        <v>5</v>
      </c>
      <c r="M43" s="1">
        <v>0.79593749999999996</v>
      </c>
      <c r="N43">
        <v>395.38200000000001</v>
      </c>
      <c r="O43" t="s">
        <v>4</v>
      </c>
      <c r="P43">
        <v>46</v>
      </c>
      <c r="Q43">
        <v>41</v>
      </c>
      <c r="S43" s="1">
        <v>0.79634259259259255</v>
      </c>
      <c r="T43">
        <v>500.70859999999999</v>
      </c>
      <c r="U43" t="s">
        <v>5</v>
      </c>
      <c r="V43">
        <v>31</v>
      </c>
      <c r="W43">
        <v>20</v>
      </c>
      <c r="Y43" s="1">
        <v>0.79674768518518524</v>
      </c>
      <c r="Z43">
        <v>603.14139999999998</v>
      </c>
      <c r="AA43" t="s">
        <v>1</v>
      </c>
      <c r="AB43">
        <v>37</v>
      </c>
      <c r="AC43">
        <v>28</v>
      </c>
      <c r="AE43" s="1">
        <v>0.79570601851851841</v>
      </c>
      <c r="AF43">
        <v>334.80950000000001</v>
      </c>
      <c r="AG43" t="s">
        <v>0</v>
      </c>
      <c r="AH43">
        <v>45</v>
      </c>
      <c r="AI43">
        <v>21</v>
      </c>
      <c r="AK43" s="1">
        <v>0.79604166666666665</v>
      </c>
      <c r="AL43">
        <v>421.85160000000002</v>
      </c>
      <c r="AM43" t="s">
        <v>6</v>
      </c>
      <c r="AN43">
        <v>54</v>
      </c>
    </row>
    <row r="44" spans="1:40" x14ac:dyDescent="0.25">
      <c r="A44" s="1">
        <v>0.79655092592592591</v>
      </c>
      <c r="B44">
        <v>554.39329999999995</v>
      </c>
      <c r="C44" t="s">
        <v>2</v>
      </c>
      <c r="D44">
        <v>45</v>
      </c>
      <c r="E44">
        <v>24</v>
      </c>
      <c r="G44" s="1">
        <v>0.79732638888888896</v>
      </c>
      <c r="H44">
        <v>754.84259999999995</v>
      </c>
      <c r="I44" t="s">
        <v>3</v>
      </c>
      <c r="J44">
        <v>18</v>
      </c>
      <c r="K44">
        <v>4</v>
      </c>
      <c r="M44" s="1">
        <v>0.79593749999999996</v>
      </c>
      <c r="N44">
        <v>395.95609999999999</v>
      </c>
      <c r="O44" t="s">
        <v>4</v>
      </c>
      <c r="P44">
        <v>48</v>
      </c>
      <c r="Q44">
        <v>43</v>
      </c>
      <c r="S44" s="1">
        <v>0.79637731481481477</v>
      </c>
      <c r="T44">
        <v>509.87860000000001</v>
      </c>
      <c r="U44" t="s">
        <v>5</v>
      </c>
      <c r="V44">
        <v>31</v>
      </c>
      <c r="W44">
        <v>20</v>
      </c>
      <c r="Y44" s="1">
        <v>0.79678240740740736</v>
      </c>
      <c r="Z44">
        <v>612.88070000000005</v>
      </c>
      <c r="AA44" t="s">
        <v>1</v>
      </c>
      <c r="AB44">
        <v>38</v>
      </c>
      <c r="AC44">
        <v>29</v>
      </c>
      <c r="AE44" s="1">
        <v>0.79571759259259256</v>
      </c>
      <c r="AF44">
        <v>336.40640000000002</v>
      </c>
      <c r="AG44" t="s">
        <v>0</v>
      </c>
      <c r="AH44">
        <v>45</v>
      </c>
      <c r="AI44">
        <v>21</v>
      </c>
      <c r="AK44" s="1">
        <v>0.79607638888888888</v>
      </c>
      <c r="AL44">
        <v>431.86540000000002</v>
      </c>
      <c r="AM44" t="s">
        <v>6</v>
      </c>
      <c r="AN44">
        <v>55</v>
      </c>
    </row>
    <row r="45" spans="1:40" x14ac:dyDescent="0.25">
      <c r="A45" s="1">
        <v>0.79664351851851845</v>
      </c>
      <c r="B45">
        <v>578.39110000000005</v>
      </c>
      <c r="C45" t="s">
        <v>2</v>
      </c>
      <c r="D45">
        <v>45</v>
      </c>
      <c r="E45">
        <v>23</v>
      </c>
      <c r="G45" s="1">
        <v>0.79737268518518523</v>
      </c>
      <c r="H45">
        <v>766.57590000000005</v>
      </c>
      <c r="I45" t="s">
        <v>3</v>
      </c>
      <c r="J45">
        <v>18</v>
      </c>
      <c r="K45">
        <v>4</v>
      </c>
      <c r="M45" s="1">
        <v>0.79594907407407411</v>
      </c>
      <c r="N45">
        <v>398.31180000000001</v>
      </c>
      <c r="O45" t="s">
        <v>4</v>
      </c>
      <c r="P45">
        <v>48</v>
      </c>
      <c r="Q45">
        <v>42</v>
      </c>
      <c r="S45" s="1">
        <v>0.79638888888888892</v>
      </c>
      <c r="T45">
        <v>510.7885</v>
      </c>
      <c r="U45" t="s">
        <v>5</v>
      </c>
      <c r="V45">
        <v>31</v>
      </c>
      <c r="W45">
        <v>17</v>
      </c>
      <c r="Y45" s="1">
        <v>0.79679398148148151</v>
      </c>
      <c r="Z45">
        <v>616.86</v>
      </c>
      <c r="AA45" t="s">
        <v>1</v>
      </c>
      <c r="AB45">
        <v>38</v>
      </c>
      <c r="AC45">
        <v>29</v>
      </c>
      <c r="AE45" s="1">
        <v>0.79571759259259256</v>
      </c>
      <c r="AF45">
        <v>336.58760000000001</v>
      </c>
      <c r="AG45" t="s">
        <v>0</v>
      </c>
      <c r="AH45">
        <v>45</v>
      </c>
      <c r="AI45">
        <v>21</v>
      </c>
      <c r="AK45" s="1">
        <v>0.79612268518518514</v>
      </c>
      <c r="AL45">
        <v>441.87549999999999</v>
      </c>
      <c r="AM45" t="s">
        <v>6</v>
      </c>
      <c r="AN45">
        <v>56</v>
      </c>
    </row>
    <row r="46" spans="1:40" x14ac:dyDescent="0.25">
      <c r="A46" s="1">
        <v>0.79664351851851845</v>
      </c>
      <c r="B46">
        <v>578.54970000000003</v>
      </c>
      <c r="C46" t="s">
        <v>2</v>
      </c>
      <c r="D46">
        <v>45</v>
      </c>
      <c r="E46">
        <v>23</v>
      </c>
      <c r="G46" s="1">
        <v>0.79743055555555553</v>
      </c>
      <c r="H46">
        <v>782.5145</v>
      </c>
      <c r="I46" t="s">
        <v>3</v>
      </c>
      <c r="J46">
        <v>18</v>
      </c>
      <c r="K46">
        <v>3</v>
      </c>
      <c r="M46" s="1">
        <v>0.79594907407407411</v>
      </c>
      <c r="N46">
        <v>398.59179999999998</v>
      </c>
      <c r="O46" t="s">
        <v>4</v>
      </c>
      <c r="P46">
        <v>50</v>
      </c>
      <c r="Q46">
        <v>44</v>
      </c>
      <c r="S46" s="1">
        <v>0.79640046296296296</v>
      </c>
      <c r="T46">
        <v>514.97149999999999</v>
      </c>
      <c r="U46" t="s">
        <v>5</v>
      </c>
      <c r="V46">
        <v>31</v>
      </c>
      <c r="W46">
        <v>16</v>
      </c>
      <c r="Y46" s="1">
        <v>0.79680555555555566</v>
      </c>
      <c r="Z46">
        <v>617.76570000000004</v>
      </c>
      <c r="AA46" t="s">
        <v>1</v>
      </c>
      <c r="AB46">
        <v>39</v>
      </c>
      <c r="AC46">
        <v>30</v>
      </c>
      <c r="AE46" s="1">
        <v>0.79574074074074075</v>
      </c>
      <c r="AF46">
        <v>344.80970000000002</v>
      </c>
      <c r="AG46" t="s">
        <v>0</v>
      </c>
      <c r="AH46">
        <v>45</v>
      </c>
      <c r="AI46">
        <v>18</v>
      </c>
      <c r="AK46" s="1">
        <v>0.79615740740740737</v>
      </c>
      <c r="AL46">
        <v>451.9529</v>
      </c>
      <c r="AM46" t="s">
        <v>6</v>
      </c>
      <c r="AN46">
        <v>57</v>
      </c>
    </row>
    <row r="47" spans="1:40" x14ac:dyDescent="0.25">
      <c r="A47" s="1">
        <v>0.79667824074074067</v>
      </c>
      <c r="B47">
        <v>587.94200000000001</v>
      </c>
      <c r="C47" t="s">
        <v>2</v>
      </c>
      <c r="D47">
        <v>45</v>
      </c>
      <c r="E47">
        <v>23</v>
      </c>
      <c r="G47" s="1">
        <v>0.79752314814814806</v>
      </c>
      <c r="H47">
        <v>803.97</v>
      </c>
      <c r="I47" t="s">
        <v>3</v>
      </c>
      <c r="J47">
        <v>18</v>
      </c>
      <c r="K47">
        <v>3</v>
      </c>
      <c r="M47" s="1">
        <v>0.79594907407407411</v>
      </c>
      <c r="N47">
        <v>398.97309999999999</v>
      </c>
      <c r="O47" t="s">
        <v>4</v>
      </c>
      <c r="P47">
        <v>50</v>
      </c>
      <c r="Q47">
        <v>44</v>
      </c>
      <c r="S47" s="1">
        <v>0.79645833333333327</v>
      </c>
      <c r="T47">
        <v>530.92909999999995</v>
      </c>
      <c r="U47" t="s">
        <v>5</v>
      </c>
      <c r="V47">
        <v>31</v>
      </c>
      <c r="W47">
        <v>15</v>
      </c>
      <c r="Y47" s="1">
        <v>0.79680555555555566</v>
      </c>
      <c r="Z47">
        <v>620.49639999999999</v>
      </c>
      <c r="AA47" t="s">
        <v>1</v>
      </c>
      <c r="AB47">
        <v>40</v>
      </c>
      <c r="AC47">
        <v>31</v>
      </c>
      <c r="AE47" s="1">
        <v>0.79578703703703713</v>
      </c>
      <c r="AF47">
        <v>356.78230000000002</v>
      </c>
      <c r="AG47" t="s">
        <v>0</v>
      </c>
      <c r="AH47">
        <v>45</v>
      </c>
      <c r="AI47">
        <v>16</v>
      </c>
      <c r="AK47" s="1">
        <v>0.79620370370370364</v>
      </c>
      <c r="AL47">
        <v>461.96890000000002</v>
      </c>
      <c r="AM47" t="s">
        <v>6</v>
      </c>
      <c r="AN47">
        <v>58</v>
      </c>
    </row>
    <row r="48" spans="1:40" x14ac:dyDescent="0.25">
      <c r="A48" s="1">
        <v>0.79670138888888886</v>
      </c>
      <c r="B48">
        <v>593.53229999999996</v>
      </c>
      <c r="C48" t="s">
        <v>2</v>
      </c>
      <c r="D48">
        <v>45</v>
      </c>
      <c r="E48">
        <v>23</v>
      </c>
      <c r="G48" s="1">
        <v>0.79759259259259263</v>
      </c>
      <c r="H48">
        <v>824.62070000000006</v>
      </c>
      <c r="I48" t="s">
        <v>3</v>
      </c>
      <c r="J48">
        <v>18</v>
      </c>
      <c r="K48">
        <v>3</v>
      </c>
      <c r="M48" s="1">
        <v>0.79596064814814815</v>
      </c>
      <c r="N48">
        <v>399.541</v>
      </c>
      <c r="O48" t="s">
        <v>4</v>
      </c>
      <c r="P48">
        <v>50</v>
      </c>
      <c r="Q48">
        <v>44</v>
      </c>
      <c r="S48" s="1">
        <v>0.79646990740740742</v>
      </c>
      <c r="T48">
        <v>531.11379999999997</v>
      </c>
      <c r="U48" t="s">
        <v>5</v>
      </c>
      <c r="V48">
        <v>31</v>
      </c>
      <c r="W48">
        <v>14</v>
      </c>
      <c r="Y48" s="1">
        <v>0.79681712962962958</v>
      </c>
      <c r="Z48">
        <v>623.17250000000001</v>
      </c>
      <c r="AA48" t="s">
        <v>1</v>
      </c>
      <c r="AB48">
        <v>40</v>
      </c>
      <c r="AC48">
        <v>30</v>
      </c>
      <c r="AE48" s="1">
        <v>0.79582175925925924</v>
      </c>
      <c r="AF48">
        <v>364.73579999999998</v>
      </c>
      <c r="AG48" t="s">
        <v>0</v>
      </c>
      <c r="AH48">
        <v>48</v>
      </c>
      <c r="AI48">
        <v>18</v>
      </c>
      <c r="AK48" s="1">
        <v>0.79623842592592586</v>
      </c>
      <c r="AL48">
        <v>472.02370000000002</v>
      </c>
      <c r="AM48" t="s">
        <v>6</v>
      </c>
      <c r="AN48">
        <v>59</v>
      </c>
    </row>
    <row r="49" spans="1:40" x14ac:dyDescent="0.25">
      <c r="A49" s="1">
        <v>0.79672453703703694</v>
      </c>
      <c r="B49">
        <v>598.56920000000002</v>
      </c>
      <c r="C49" t="s">
        <v>2</v>
      </c>
      <c r="D49">
        <v>45</v>
      </c>
      <c r="E49">
        <v>22</v>
      </c>
      <c r="G49" s="1">
        <v>0.79789351851851853</v>
      </c>
      <c r="H49">
        <v>899.72410000000002</v>
      </c>
      <c r="I49" t="s">
        <v>3</v>
      </c>
      <c r="J49">
        <v>18</v>
      </c>
      <c r="K49">
        <v>3</v>
      </c>
      <c r="M49" s="1">
        <v>0.79596064814814815</v>
      </c>
      <c r="N49">
        <v>400.44529999999997</v>
      </c>
      <c r="O49" t="s">
        <v>4</v>
      </c>
      <c r="P49">
        <v>50</v>
      </c>
      <c r="Q49">
        <v>44</v>
      </c>
      <c r="S49" s="1">
        <v>0.79649305555555561</v>
      </c>
      <c r="T49">
        <v>538.30470000000003</v>
      </c>
      <c r="U49" t="s">
        <v>5</v>
      </c>
      <c r="V49">
        <v>31</v>
      </c>
      <c r="W49">
        <v>14</v>
      </c>
      <c r="Y49" s="1">
        <v>0.79682870370370373</v>
      </c>
      <c r="Z49">
        <v>625.77840000000003</v>
      </c>
      <c r="AA49" t="s">
        <v>1</v>
      </c>
      <c r="AB49">
        <v>40</v>
      </c>
      <c r="AC49">
        <v>30</v>
      </c>
      <c r="AE49" s="1">
        <v>0.79582175925925924</v>
      </c>
      <c r="AF49">
        <v>364.9264</v>
      </c>
      <c r="AG49" t="s">
        <v>0</v>
      </c>
      <c r="AH49">
        <v>48</v>
      </c>
      <c r="AI49">
        <v>17</v>
      </c>
      <c r="AK49" s="1">
        <v>0.7962731481481482</v>
      </c>
      <c r="AL49">
        <v>482.07209999999998</v>
      </c>
      <c r="AM49" t="s">
        <v>6</v>
      </c>
      <c r="AN49">
        <v>60</v>
      </c>
    </row>
    <row r="50" spans="1:40" x14ac:dyDescent="0.25">
      <c r="A50" s="1">
        <v>0.79678240740740736</v>
      </c>
      <c r="B50">
        <v>613.07809999999995</v>
      </c>
      <c r="C50" t="s">
        <v>2</v>
      </c>
      <c r="D50">
        <v>45</v>
      </c>
      <c r="E50">
        <v>21</v>
      </c>
      <c r="G50" s="1">
        <v>0.79795138888888895</v>
      </c>
      <c r="H50">
        <v>914.84799999999996</v>
      </c>
      <c r="I50" t="s">
        <v>3</v>
      </c>
      <c r="J50">
        <v>18</v>
      </c>
      <c r="K50">
        <v>2</v>
      </c>
      <c r="M50" s="1">
        <v>0.79597222222222219</v>
      </c>
      <c r="N50">
        <v>404.35289999999998</v>
      </c>
      <c r="O50" t="s">
        <v>4</v>
      </c>
      <c r="P50">
        <v>52</v>
      </c>
      <c r="Q50">
        <v>46</v>
      </c>
      <c r="S50" s="1">
        <v>0.79650462962962953</v>
      </c>
      <c r="T50">
        <v>540.98659999999995</v>
      </c>
      <c r="U50" t="s">
        <v>5</v>
      </c>
      <c r="V50">
        <v>31</v>
      </c>
      <c r="W50">
        <v>13</v>
      </c>
      <c r="Y50" s="1">
        <v>0.79685185185185192</v>
      </c>
      <c r="Z50">
        <v>632.43700000000001</v>
      </c>
      <c r="AA50" t="s">
        <v>1</v>
      </c>
      <c r="AB50">
        <v>41</v>
      </c>
      <c r="AC50">
        <v>31</v>
      </c>
      <c r="AE50" s="1">
        <v>0.79583333333333339</v>
      </c>
      <c r="AF50">
        <v>368.25450000000001</v>
      </c>
      <c r="AG50" t="s">
        <v>0</v>
      </c>
      <c r="AH50">
        <v>48</v>
      </c>
      <c r="AI50">
        <v>17</v>
      </c>
      <c r="AK50" s="1">
        <v>0.79631944444444447</v>
      </c>
      <c r="AL50">
        <v>492.14499999999998</v>
      </c>
      <c r="AM50" t="s">
        <v>6</v>
      </c>
      <c r="AN50">
        <v>61</v>
      </c>
    </row>
    <row r="51" spans="1:40" x14ac:dyDescent="0.25">
      <c r="A51" s="1">
        <v>0.79681712962962958</v>
      </c>
      <c r="B51">
        <v>623.32709999999997</v>
      </c>
      <c r="C51" t="s">
        <v>2</v>
      </c>
      <c r="D51">
        <v>45</v>
      </c>
      <c r="E51">
        <v>18</v>
      </c>
      <c r="G51" s="1">
        <v>0.79804398148148159</v>
      </c>
      <c r="H51">
        <v>939.82069999999999</v>
      </c>
      <c r="I51" t="s">
        <v>3</v>
      </c>
      <c r="J51">
        <v>18</v>
      </c>
      <c r="K51">
        <v>1</v>
      </c>
      <c r="M51" s="1">
        <v>0.79598379629629623</v>
      </c>
      <c r="N51">
        <v>407.45979999999997</v>
      </c>
      <c r="O51" t="s">
        <v>4</v>
      </c>
      <c r="P51">
        <v>54</v>
      </c>
      <c r="Q51">
        <v>47</v>
      </c>
      <c r="S51" s="1">
        <v>0.79652777777777783</v>
      </c>
      <c r="T51">
        <v>546.83810000000005</v>
      </c>
      <c r="U51" t="s">
        <v>5</v>
      </c>
      <c r="V51">
        <v>31</v>
      </c>
      <c r="W51">
        <v>13</v>
      </c>
      <c r="Y51" s="1">
        <v>0.79686342592592585</v>
      </c>
      <c r="Z51">
        <v>633.23299999999995</v>
      </c>
      <c r="AA51" t="s">
        <v>1</v>
      </c>
      <c r="AB51">
        <v>41</v>
      </c>
      <c r="AC51">
        <v>30</v>
      </c>
      <c r="AE51" s="1">
        <v>0.79584490740740732</v>
      </c>
      <c r="AF51">
        <v>371.87110000000001</v>
      </c>
      <c r="AG51" t="s">
        <v>0</v>
      </c>
      <c r="AH51">
        <v>48</v>
      </c>
      <c r="AI51">
        <v>17</v>
      </c>
      <c r="AK51" s="1">
        <v>0.7963541666666667</v>
      </c>
      <c r="AL51">
        <v>502.21080000000001</v>
      </c>
      <c r="AM51" t="s">
        <v>6</v>
      </c>
      <c r="AN51">
        <v>62</v>
      </c>
    </row>
    <row r="52" spans="1:40" x14ac:dyDescent="0.25">
      <c r="A52" s="1">
        <v>0.79684027777777777</v>
      </c>
      <c r="B52">
        <v>627.64049999999997</v>
      </c>
      <c r="C52" t="s">
        <v>2</v>
      </c>
      <c r="D52">
        <v>45</v>
      </c>
      <c r="E52">
        <v>18</v>
      </c>
      <c r="G52" s="1">
        <v>0.79819444444444443</v>
      </c>
      <c r="H52">
        <v>978.99659999999994</v>
      </c>
      <c r="I52" t="s">
        <v>3</v>
      </c>
      <c r="J52">
        <v>18</v>
      </c>
      <c r="K52">
        <v>1</v>
      </c>
      <c r="M52" s="1">
        <v>0.79601851851851846</v>
      </c>
      <c r="N52">
        <v>415.67590000000001</v>
      </c>
      <c r="O52" t="s">
        <v>4</v>
      </c>
      <c r="P52">
        <v>54</v>
      </c>
      <c r="Q52">
        <v>47</v>
      </c>
      <c r="S52" s="1">
        <v>0.79653935185185187</v>
      </c>
      <c r="T52">
        <v>550.99440000000004</v>
      </c>
      <c r="U52" t="s">
        <v>5</v>
      </c>
      <c r="V52">
        <v>31</v>
      </c>
      <c r="W52">
        <v>12</v>
      </c>
      <c r="Y52" s="1">
        <v>0.79686342592592585</v>
      </c>
      <c r="Z52">
        <v>635.19569999999999</v>
      </c>
      <c r="AA52" t="s">
        <v>1</v>
      </c>
      <c r="AB52">
        <v>41</v>
      </c>
      <c r="AC52">
        <v>30</v>
      </c>
      <c r="AE52" s="1">
        <v>0.79585648148148147</v>
      </c>
      <c r="AF52">
        <v>373.87400000000002</v>
      </c>
      <c r="AG52" t="s">
        <v>0</v>
      </c>
      <c r="AH52">
        <v>48</v>
      </c>
      <c r="AI52">
        <v>17</v>
      </c>
      <c r="AK52" s="1">
        <v>0.79638888888888892</v>
      </c>
      <c r="AL52">
        <v>512.30960000000005</v>
      </c>
      <c r="AM52" t="s">
        <v>6</v>
      </c>
      <c r="AN52">
        <v>63</v>
      </c>
    </row>
    <row r="53" spans="1:40" x14ac:dyDescent="0.25">
      <c r="A53" s="1">
        <v>0.79686342592592585</v>
      </c>
      <c r="B53">
        <v>632.74300000000005</v>
      </c>
      <c r="C53" t="s">
        <v>2</v>
      </c>
      <c r="D53">
        <v>45</v>
      </c>
      <c r="E53">
        <v>15</v>
      </c>
      <c r="G53" s="1">
        <v>0.79869212962962965</v>
      </c>
      <c r="H53">
        <v>1109.3130000000001</v>
      </c>
      <c r="I53" t="s">
        <v>3</v>
      </c>
      <c r="J53">
        <v>18</v>
      </c>
      <c r="K53">
        <v>0</v>
      </c>
      <c r="M53" s="1">
        <v>0.79603009259259261</v>
      </c>
      <c r="N53">
        <v>419.0487</v>
      </c>
      <c r="O53" t="s">
        <v>4</v>
      </c>
      <c r="P53">
        <v>54</v>
      </c>
      <c r="Q53">
        <v>47</v>
      </c>
      <c r="S53" s="1">
        <v>0.79656249999999995</v>
      </c>
      <c r="T53">
        <v>555.39400000000001</v>
      </c>
      <c r="U53" t="s">
        <v>5</v>
      </c>
      <c r="V53">
        <v>31</v>
      </c>
      <c r="W53">
        <v>12</v>
      </c>
      <c r="Y53" s="1">
        <v>0.796875</v>
      </c>
      <c r="Z53">
        <v>636.73030000000006</v>
      </c>
      <c r="AA53" t="s">
        <v>1</v>
      </c>
      <c r="AB53">
        <v>41</v>
      </c>
      <c r="AC53">
        <v>30</v>
      </c>
      <c r="AE53" s="1">
        <v>0.79585648148148147</v>
      </c>
      <c r="AF53">
        <v>374.06169999999997</v>
      </c>
      <c r="AG53" t="s">
        <v>0</v>
      </c>
      <c r="AH53">
        <v>48</v>
      </c>
      <c r="AI53">
        <v>17</v>
      </c>
      <c r="AK53" s="1">
        <v>0.79643518518518519</v>
      </c>
      <c r="AL53">
        <v>522.36500000000001</v>
      </c>
      <c r="AM53" t="s">
        <v>6</v>
      </c>
      <c r="AN53">
        <v>64</v>
      </c>
    </row>
    <row r="54" spans="1:40" x14ac:dyDescent="0.25">
      <c r="A54" s="1">
        <v>0.796875</v>
      </c>
      <c r="B54">
        <v>636.57950000000005</v>
      </c>
      <c r="C54" t="s">
        <v>2</v>
      </c>
      <c r="D54">
        <v>45</v>
      </c>
      <c r="E54">
        <v>14</v>
      </c>
      <c r="M54" s="1">
        <v>0.79603009259259261</v>
      </c>
      <c r="N54">
        <v>419.66500000000002</v>
      </c>
      <c r="O54" t="s">
        <v>4</v>
      </c>
      <c r="P54">
        <v>54</v>
      </c>
      <c r="Q54">
        <v>47</v>
      </c>
      <c r="S54" s="1">
        <v>0.79662037037037037</v>
      </c>
      <c r="T54">
        <v>571.07010000000002</v>
      </c>
      <c r="U54" t="s">
        <v>5</v>
      </c>
      <c r="V54">
        <v>31</v>
      </c>
      <c r="W54">
        <v>9</v>
      </c>
      <c r="Y54" s="1">
        <v>0.79689814814814808</v>
      </c>
      <c r="Z54">
        <v>643.26350000000002</v>
      </c>
      <c r="AA54" t="s">
        <v>1</v>
      </c>
      <c r="AB54">
        <v>41</v>
      </c>
      <c r="AC54">
        <v>28</v>
      </c>
      <c r="AE54" s="1">
        <v>0.79592592592592604</v>
      </c>
      <c r="AF54">
        <v>391.67200000000003</v>
      </c>
      <c r="AG54" t="s">
        <v>0</v>
      </c>
      <c r="AH54">
        <v>48</v>
      </c>
      <c r="AI54">
        <v>16</v>
      </c>
      <c r="AK54" s="1">
        <v>0.79646990740740742</v>
      </c>
      <c r="AL54">
        <v>532.40980000000002</v>
      </c>
      <c r="AM54" t="s">
        <v>6</v>
      </c>
      <c r="AN54">
        <v>65</v>
      </c>
    </row>
    <row r="55" spans="1:40" x14ac:dyDescent="0.25">
      <c r="A55" s="1">
        <v>0.796875</v>
      </c>
      <c r="B55">
        <v>638.18939999999998</v>
      </c>
      <c r="C55" t="s">
        <v>2</v>
      </c>
      <c r="D55">
        <v>45</v>
      </c>
      <c r="E55">
        <v>14</v>
      </c>
      <c r="M55" s="1">
        <v>0.7960532407407408</v>
      </c>
      <c r="N55">
        <v>423.40019999999998</v>
      </c>
      <c r="O55" t="s">
        <v>4</v>
      </c>
      <c r="P55">
        <v>56</v>
      </c>
      <c r="Q55">
        <v>49</v>
      </c>
      <c r="S55" s="1">
        <v>0.79663194444444452</v>
      </c>
      <c r="T55">
        <v>574.79840000000002</v>
      </c>
      <c r="U55" t="s">
        <v>5</v>
      </c>
      <c r="V55">
        <v>31</v>
      </c>
      <c r="W55">
        <v>9</v>
      </c>
      <c r="Y55" s="1">
        <v>0.79689814814814808</v>
      </c>
      <c r="Z55">
        <v>643.70060000000001</v>
      </c>
      <c r="AA55" t="s">
        <v>1</v>
      </c>
      <c r="AB55">
        <v>42</v>
      </c>
      <c r="AC55">
        <v>29</v>
      </c>
      <c r="AE55" s="1">
        <v>0.79593749999999996</v>
      </c>
      <c r="AF55">
        <v>395.18880000000001</v>
      </c>
      <c r="AG55" t="s">
        <v>0</v>
      </c>
      <c r="AH55">
        <v>48</v>
      </c>
      <c r="AI55">
        <v>15</v>
      </c>
      <c r="AK55" s="1">
        <v>0.79650462962962953</v>
      </c>
      <c r="AL55">
        <v>542.49310000000003</v>
      </c>
      <c r="AM55" t="s">
        <v>6</v>
      </c>
      <c r="AN55">
        <v>66</v>
      </c>
    </row>
    <row r="56" spans="1:40" x14ac:dyDescent="0.25">
      <c r="A56" s="1">
        <v>0.796875</v>
      </c>
      <c r="B56">
        <v>638.41639999999995</v>
      </c>
      <c r="C56" t="s">
        <v>2</v>
      </c>
      <c r="D56">
        <v>45</v>
      </c>
      <c r="E56">
        <v>11</v>
      </c>
      <c r="M56" s="1">
        <v>0.7960532407407408</v>
      </c>
      <c r="N56">
        <v>423.49489999999997</v>
      </c>
      <c r="O56" t="s">
        <v>4</v>
      </c>
      <c r="P56">
        <v>56</v>
      </c>
      <c r="Q56">
        <v>49</v>
      </c>
      <c r="S56" s="1">
        <v>0.7966550925925926</v>
      </c>
      <c r="T56">
        <v>579.54570000000001</v>
      </c>
      <c r="U56" t="s">
        <v>5</v>
      </c>
      <c r="V56">
        <v>31</v>
      </c>
      <c r="W56">
        <v>9</v>
      </c>
      <c r="Y56" s="1">
        <v>0.79694444444444434</v>
      </c>
      <c r="Z56">
        <v>654.78110000000004</v>
      </c>
      <c r="AA56" t="s">
        <v>1</v>
      </c>
      <c r="AB56">
        <v>42</v>
      </c>
      <c r="AC56">
        <v>29</v>
      </c>
      <c r="AE56" s="1">
        <v>0.79597222222222219</v>
      </c>
      <c r="AF56">
        <v>402.29930000000002</v>
      </c>
      <c r="AG56" t="s">
        <v>0</v>
      </c>
      <c r="AH56">
        <v>48</v>
      </c>
      <c r="AI56">
        <v>15</v>
      </c>
      <c r="AK56" s="1">
        <v>0.79655092592592591</v>
      </c>
      <c r="AL56">
        <v>552.58159999999998</v>
      </c>
      <c r="AM56" t="s">
        <v>6</v>
      </c>
      <c r="AN56">
        <v>67</v>
      </c>
    </row>
    <row r="57" spans="1:40" x14ac:dyDescent="0.25">
      <c r="A57" s="1">
        <v>0.796875</v>
      </c>
      <c r="B57">
        <v>638.64700000000005</v>
      </c>
      <c r="C57" t="s">
        <v>2</v>
      </c>
      <c r="D57">
        <v>45</v>
      </c>
      <c r="E57">
        <v>10</v>
      </c>
      <c r="M57" s="1">
        <v>0.7960532407407408</v>
      </c>
      <c r="N57">
        <v>425.68849999999998</v>
      </c>
      <c r="O57" t="s">
        <v>4</v>
      </c>
      <c r="P57">
        <v>56</v>
      </c>
      <c r="Q57">
        <v>46</v>
      </c>
      <c r="S57" s="1">
        <v>0.79667824074074067</v>
      </c>
      <c r="T57">
        <v>586.24659999999994</v>
      </c>
      <c r="U57" t="s">
        <v>5</v>
      </c>
      <c r="V57">
        <v>31</v>
      </c>
      <c r="W57">
        <v>9</v>
      </c>
      <c r="Y57" s="1">
        <v>0.79695601851851849</v>
      </c>
      <c r="Z57">
        <v>658.86360000000002</v>
      </c>
      <c r="AA57" t="s">
        <v>1</v>
      </c>
      <c r="AB57">
        <v>42</v>
      </c>
      <c r="AC57">
        <v>29</v>
      </c>
      <c r="AE57" s="1">
        <v>0.79597222222222219</v>
      </c>
      <c r="AF57">
        <v>403.88659999999999</v>
      </c>
      <c r="AG57" t="s">
        <v>0</v>
      </c>
      <c r="AH57">
        <v>51</v>
      </c>
      <c r="AI57">
        <v>18</v>
      </c>
      <c r="AK57" s="1">
        <v>0.79658564814814825</v>
      </c>
      <c r="AL57">
        <v>562.61130000000003</v>
      </c>
      <c r="AM57" t="s">
        <v>6</v>
      </c>
      <c r="AN57">
        <v>68</v>
      </c>
    </row>
    <row r="58" spans="1:40" x14ac:dyDescent="0.25">
      <c r="A58" s="1">
        <v>0.79695601851851849</v>
      </c>
      <c r="B58">
        <v>658.70899999999995</v>
      </c>
      <c r="C58" t="s">
        <v>2</v>
      </c>
      <c r="D58">
        <v>45</v>
      </c>
      <c r="E58">
        <v>9</v>
      </c>
      <c r="M58" s="1">
        <v>0.79607638888888888</v>
      </c>
      <c r="N58">
        <v>430.1431</v>
      </c>
      <c r="O58" t="s">
        <v>4</v>
      </c>
      <c r="P58">
        <v>56</v>
      </c>
      <c r="Q58">
        <v>46</v>
      </c>
      <c r="S58" s="1">
        <v>0.79667824074074067</v>
      </c>
      <c r="T58">
        <v>586.95929999999998</v>
      </c>
      <c r="U58" t="s">
        <v>5</v>
      </c>
      <c r="V58">
        <v>31</v>
      </c>
      <c r="W58">
        <v>9</v>
      </c>
      <c r="Y58" s="1">
        <v>0.79696759259259264</v>
      </c>
      <c r="Z58">
        <v>661.26599999999996</v>
      </c>
      <c r="AA58" t="s">
        <v>1</v>
      </c>
      <c r="AB58">
        <v>42</v>
      </c>
      <c r="AC58">
        <v>28</v>
      </c>
      <c r="AE58" s="1">
        <v>0.79598379629629623</v>
      </c>
      <c r="AF58">
        <v>405.71780000000001</v>
      </c>
      <c r="AG58" t="s">
        <v>0</v>
      </c>
      <c r="AH58">
        <v>51</v>
      </c>
      <c r="AI58">
        <v>18</v>
      </c>
      <c r="AK58" s="1">
        <v>0.79662037037037037</v>
      </c>
      <c r="AL58">
        <v>572.62699999999995</v>
      </c>
      <c r="AM58" t="s">
        <v>6</v>
      </c>
      <c r="AN58">
        <v>67</v>
      </c>
    </row>
    <row r="59" spans="1:40" x14ac:dyDescent="0.25">
      <c r="A59" s="1">
        <v>0.79700231481481476</v>
      </c>
      <c r="B59">
        <v>668.79880000000003</v>
      </c>
      <c r="C59" t="s">
        <v>2</v>
      </c>
      <c r="D59">
        <v>45</v>
      </c>
      <c r="E59">
        <v>9</v>
      </c>
      <c r="M59" s="1">
        <v>0.79607638888888888</v>
      </c>
      <c r="N59">
        <v>430.31639999999999</v>
      </c>
      <c r="O59" t="s">
        <v>4</v>
      </c>
      <c r="P59">
        <v>56</v>
      </c>
      <c r="Q59">
        <v>45</v>
      </c>
      <c r="S59" s="1">
        <v>0.79670138888888886</v>
      </c>
      <c r="T59">
        <v>591.14089999999999</v>
      </c>
      <c r="U59" t="s">
        <v>5</v>
      </c>
      <c r="V59">
        <v>31</v>
      </c>
      <c r="W59">
        <v>8</v>
      </c>
      <c r="Y59" s="1">
        <v>0.79696759259259264</v>
      </c>
      <c r="Z59">
        <v>662.61649999999997</v>
      </c>
      <c r="AA59" t="s">
        <v>1</v>
      </c>
      <c r="AB59">
        <v>42</v>
      </c>
      <c r="AC59">
        <v>27</v>
      </c>
      <c r="AE59" s="1">
        <v>0.79599537037037038</v>
      </c>
      <c r="AF59">
        <v>408.9212</v>
      </c>
      <c r="AG59" t="s">
        <v>0</v>
      </c>
      <c r="AH59">
        <v>51</v>
      </c>
      <c r="AI59">
        <v>17</v>
      </c>
      <c r="AK59" s="1">
        <v>0.79666666666666675</v>
      </c>
      <c r="AL59">
        <v>582.64949999999999</v>
      </c>
      <c r="AM59" t="s">
        <v>6</v>
      </c>
      <c r="AN59">
        <v>68</v>
      </c>
    </row>
    <row r="60" spans="1:40" x14ac:dyDescent="0.25">
      <c r="A60" s="1">
        <v>0.79702546296296306</v>
      </c>
      <c r="B60">
        <v>676.66750000000002</v>
      </c>
      <c r="C60" t="s">
        <v>2</v>
      </c>
      <c r="D60">
        <v>45</v>
      </c>
      <c r="E60">
        <v>9</v>
      </c>
      <c r="M60" s="1">
        <v>0.79607638888888888</v>
      </c>
      <c r="N60">
        <v>431.61290000000002</v>
      </c>
      <c r="O60" t="s">
        <v>4</v>
      </c>
      <c r="P60">
        <v>56</v>
      </c>
      <c r="Q60">
        <v>45</v>
      </c>
      <c r="S60" s="1">
        <v>0.79670138888888886</v>
      </c>
      <c r="T60">
        <v>592.36860000000001</v>
      </c>
      <c r="U60" t="s">
        <v>5</v>
      </c>
      <c r="V60">
        <v>31</v>
      </c>
      <c r="W60">
        <v>8</v>
      </c>
      <c r="Y60" s="1">
        <v>0.79697916666666668</v>
      </c>
      <c r="Z60">
        <v>663.32270000000005</v>
      </c>
      <c r="AA60" t="s">
        <v>1</v>
      </c>
      <c r="AB60">
        <v>42</v>
      </c>
      <c r="AC60">
        <v>23</v>
      </c>
      <c r="AE60" s="1">
        <v>0.79600694444444453</v>
      </c>
      <c r="AF60">
        <v>411.58390000000003</v>
      </c>
      <c r="AG60" t="s">
        <v>0</v>
      </c>
      <c r="AH60">
        <v>51</v>
      </c>
      <c r="AI60">
        <v>17</v>
      </c>
      <c r="AK60" s="1">
        <v>0.79670138888888886</v>
      </c>
      <c r="AL60">
        <v>592.70000000000005</v>
      </c>
      <c r="AM60" t="s">
        <v>6</v>
      </c>
      <c r="AN60">
        <v>68</v>
      </c>
    </row>
    <row r="61" spans="1:40" x14ac:dyDescent="0.25">
      <c r="A61" s="1">
        <v>0.79707175925925933</v>
      </c>
      <c r="B61">
        <v>687.17399999999998</v>
      </c>
      <c r="C61" t="s">
        <v>2</v>
      </c>
      <c r="D61">
        <v>45</v>
      </c>
      <c r="E61">
        <v>9</v>
      </c>
      <c r="M61" s="1">
        <v>0.79608796296296302</v>
      </c>
      <c r="N61">
        <v>432.97</v>
      </c>
      <c r="O61" t="s">
        <v>4</v>
      </c>
      <c r="P61">
        <v>58</v>
      </c>
      <c r="Q61">
        <v>47</v>
      </c>
      <c r="S61" s="1">
        <v>0.79672453703703694</v>
      </c>
      <c r="T61">
        <v>597.22400000000005</v>
      </c>
      <c r="U61" t="s">
        <v>5</v>
      </c>
      <c r="V61">
        <v>31</v>
      </c>
      <c r="W61">
        <v>7</v>
      </c>
      <c r="Y61" s="1">
        <v>0.79700231481481476</v>
      </c>
      <c r="Z61">
        <v>670.3193</v>
      </c>
      <c r="AA61" t="s">
        <v>1</v>
      </c>
      <c r="AB61">
        <v>42</v>
      </c>
      <c r="AC61">
        <v>23</v>
      </c>
      <c r="AE61" s="1">
        <v>0.79601851851851846</v>
      </c>
      <c r="AF61">
        <v>416.40129999999999</v>
      </c>
      <c r="AG61" t="s">
        <v>0</v>
      </c>
      <c r="AH61">
        <v>51</v>
      </c>
      <c r="AI61">
        <v>16</v>
      </c>
      <c r="AK61" s="1">
        <v>0.79674768518518524</v>
      </c>
      <c r="AL61">
        <v>602.78809999999999</v>
      </c>
      <c r="AM61" t="s">
        <v>6</v>
      </c>
      <c r="AN61">
        <v>69</v>
      </c>
    </row>
    <row r="62" spans="1:40" x14ac:dyDescent="0.25">
      <c r="A62" s="1">
        <v>0.79719907407407409</v>
      </c>
      <c r="B62">
        <v>721.48800000000006</v>
      </c>
      <c r="C62" t="s">
        <v>2</v>
      </c>
      <c r="D62">
        <v>45</v>
      </c>
      <c r="E62">
        <v>6</v>
      </c>
      <c r="M62" s="1">
        <v>0.79608796296296302</v>
      </c>
      <c r="N62">
        <v>433.25389999999999</v>
      </c>
      <c r="O62" t="s">
        <v>4</v>
      </c>
      <c r="P62">
        <v>58</v>
      </c>
      <c r="Q62">
        <v>47</v>
      </c>
      <c r="S62" s="1">
        <v>0.79673611111111109</v>
      </c>
      <c r="T62">
        <v>601.15060000000005</v>
      </c>
      <c r="U62" t="s">
        <v>5</v>
      </c>
      <c r="V62">
        <v>31</v>
      </c>
      <c r="W62">
        <v>6</v>
      </c>
      <c r="Y62" s="1">
        <v>0.79700231481481476</v>
      </c>
      <c r="Z62">
        <v>671.16600000000005</v>
      </c>
      <c r="AA62" t="s">
        <v>1</v>
      </c>
      <c r="AB62">
        <v>42</v>
      </c>
      <c r="AC62">
        <v>23</v>
      </c>
      <c r="AE62" s="1">
        <v>0.7960532407407408</v>
      </c>
      <c r="AF62">
        <v>423.58659999999998</v>
      </c>
      <c r="AG62" t="s">
        <v>0</v>
      </c>
      <c r="AH62">
        <v>51</v>
      </c>
      <c r="AI62">
        <v>14</v>
      </c>
      <c r="AK62" s="1">
        <v>0.79678240740740736</v>
      </c>
      <c r="AL62">
        <v>612.88070000000005</v>
      </c>
      <c r="AM62" t="s">
        <v>6</v>
      </c>
      <c r="AN62">
        <v>70</v>
      </c>
    </row>
    <row r="63" spans="1:40" x14ac:dyDescent="0.25">
      <c r="A63" s="1">
        <v>0.79725694444444439</v>
      </c>
      <c r="B63">
        <v>735.9085</v>
      </c>
      <c r="C63" t="s">
        <v>2</v>
      </c>
      <c r="D63">
        <v>48</v>
      </c>
      <c r="E63">
        <v>9</v>
      </c>
      <c r="M63" s="1">
        <v>0.79609953703703706</v>
      </c>
      <c r="N63">
        <v>435.33499999999998</v>
      </c>
      <c r="O63" t="s">
        <v>4</v>
      </c>
      <c r="P63">
        <v>58</v>
      </c>
      <c r="Q63">
        <v>47</v>
      </c>
      <c r="S63" s="1">
        <v>0.79678240740740736</v>
      </c>
      <c r="T63">
        <v>614.28499999999997</v>
      </c>
      <c r="U63" t="s">
        <v>5</v>
      </c>
      <c r="V63">
        <v>31</v>
      </c>
      <c r="W63">
        <v>5</v>
      </c>
      <c r="Y63" s="1">
        <v>0.79701388888888891</v>
      </c>
      <c r="Z63">
        <v>673.39829999999995</v>
      </c>
      <c r="AA63" t="s">
        <v>1</v>
      </c>
      <c r="AB63">
        <v>42</v>
      </c>
      <c r="AC63">
        <v>21</v>
      </c>
      <c r="AE63" s="1">
        <v>0.7960532407407408</v>
      </c>
      <c r="AF63">
        <v>425.59789999999998</v>
      </c>
      <c r="AG63" t="s">
        <v>0</v>
      </c>
      <c r="AH63">
        <v>51</v>
      </c>
      <c r="AI63">
        <v>11</v>
      </c>
      <c r="AK63" s="1">
        <v>0.79681712962962958</v>
      </c>
      <c r="AL63">
        <v>622.94039999999995</v>
      </c>
      <c r="AM63" t="s">
        <v>6</v>
      </c>
      <c r="AN63">
        <v>70</v>
      </c>
    </row>
    <row r="64" spans="1:40" x14ac:dyDescent="0.25">
      <c r="A64" s="1">
        <v>0.79736111111111108</v>
      </c>
      <c r="B64">
        <v>764.15840000000003</v>
      </c>
      <c r="C64" t="s">
        <v>2</v>
      </c>
      <c r="D64">
        <v>48</v>
      </c>
      <c r="E64">
        <v>9</v>
      </c>
      <c r="M64" s="1">
        <v>0.79609953703703706</v>
      </c>
      <c r="N64">
        <v>435.70389999999998</v>
      </c>
      <c r="O64" t="s">
        <v>4</v>
      </c>
      <c r="P64">
        <v>58</v>
      </c>
      <c r="Q64">
        <v>46</v>
      </c>
      <c r="S64" s="1">
        <v>0.79680555555555566</v>
      </c>
      <c r="T64">
        <v>620.24850000000004</v>
      </c>
      <c r="U64" t="s">
        <v>5</v>
      </c>
      <c r="V64">
        <v>31</v>
      </c>
      <c r="W64">
        <v>5</v>
      </c>
      <c r="Y64" s="1">
        <v>0.79706018518518518</v>
      </c>
      <c r="Z64">
        <v>686.30380000000002</v>
      </c>
      <c r="AA64" t="s">
        <v>1</v>
      </c>
      <c r="AB64">
        <v>43</v>
      </c>
      <c r="AC64">
        <v>22</v>
      </c>
      <c r="AE64" s="1">
        <v>0.7961111111111111</v>
      </c>
      <c r="AF64">
        <v>439.7355</v>
      </c>
      <c r="AG64" t="s">
        <v>0</v>
      </c>
      <c r="AH64">
        <v>51</v>
      </c>
      <c r="AI64">
        <v>11</v>
      </c>
      <c r="AK64" s="1">
        <v>0.79686342592592585</v>
      </c>
      <c r="AL64">
        <v>632.976</v>
      </c>
      <c r="AM64" t="s">
        <v>6</v>
      </c>
      <c r="AN64">
        <v>71</v>
      </c>
    </row>
    <row r="65" spans="1:40" x14ac:dyDescent="0.25">
      <c r="A65" s="1">
        <v>0.79741898148148149</v>
      </c>
      <c r="B65">
        <v>778.21199999999999</v>
      </c>
      <c r="C65" t="s">
        <v>2</v>
      </c>
      <c r="D65">
        <v>51</v>
      </c>
      <c r="E65">
        <v>12</v>
      </c>
      <c r="M65" s="1">
        <v>0.79609953703703706</v>
      </c>
      <c r="N65">
        <v>437.09120000000001</v>
      </c>
      <c r="O65" t="s">
        <v>4</v>
      </c>
      <c r="P65">
        <v>58</v>
      </c>
      <c r="Q65">
        <v>46</v>
      </c>
      <c r="S65" s="1">
        <v>0.79682870370370373</v>
      </c>
      <c r="T65">
        <v>624.38729999999998</v>
      </c>
      <c r="U65" t="s">
        <v>5</v>
      </c>
      <c r="V65">
        <v>32</v>
      </c>
      <c r="W65">
        <v>6</v>
      </c>
      <c r="Y65" s="1">
        <v>0.79707175925925933</v>
      </c>
      <c r="Z65">
        <v>687.82380000000001</v>
      </c>
      <c r="AA65" t="s">
        <v>1</v>
      </c>
      <c r="AB65">
        <v>44</v>
      </c>
      <c r="AC65">
        <v>23</v>
      </c>
      <c r="AE65" s="1">
        <v>0.79612268518518514</v>
      </c>
      <c r="AF65">
        <v>441.42009999999999</v>
      </c>
      <c r="AG65" t="s">
        <v>0</v>
      </c>
      <c r="AH65">
        <v>51</v>
      </c>
      <c r="AI65">
        <v>11</v>
      </c>
      <c r="AK65" s="1">
        <v>0.79689814814814808</v>
      </c>
      <c r="AL65">
        <v>642.97649999999999</v>
      </c>
      <c r="AM65" t="s">
        <v>6</v>
      </c>
      <c r="AN65">
        <v>72</v>
      </c>
    </row>
    <row r="66" spans="1:40" x14ac:dyDescent="0.25">
      <c r="A66" s="1">
        <v>0.79756944444444444</v>
      </c>
      <c r="B66">
        <v>818.14369999999997</v>
      </c>
      <c r="C66" t="s">
        <v>2</v>
      </c>
      <c r="D66">
        <v>54</v>
      </c>
      <c r="E66">
        <v>15</v>
      </c>
      <c r="M66" s="1">
        <v>0.7961111111111111</v>
      </c>
      <c r="N66">
        <v>438.91910000000001</v>
      </c>
      <c r="O66" t="s">
        <v>4</v>
      </c>
      <c r="P66">
        <v>58</v>
      </c>
      <c r="Q66">
        <v>46</v>
      </c>
      <c r="S66" s="1">
        <v>0.79685185185185192</v>
      </c>
      <c r="T66">
        <v>631.71029999999996</v>
      </c>
      <c r="U66" t="s">
        <v>5</v>
      </c>
      <c r="V66">
        <v>32</v>
      </c>
      <c r="W66">
        <v>6</v>
      </c>
      <c r="Y66" s="1">
        <v>0.79708333333333325</v>
      </c>
      <c r="Z66">
        <v>691.19389999999999</v>
      </c>
      <c r="AA66" t="s">
        <v>1</v>
      </c>
      <c r="AB66">
        <v>44</v>
      </c>
      <c r="AC66">
        <v>23</v>
      </c>
      <c r="AE66" s="1">
        <v>0.79612268518518514</v>
      </c>
      <c r="AF66">
        <v>443.2543</v>
      </c>
      <c r="AG66" t="s">
        <v>0</v>
      </c>
      <c r="AH66">
        <v>51</v>
      </c>
      <c r="AI66">
        <v>11</v>
      </c>
      <c r="AK66" s="1">
        <v>0.79693287037037042</v>
      </c>
      <c r="AL66">
        <v>653.00189999999998</v>
      </c>
      <c r="AM66" t="s">
        <v>6</v>
      </c>
      <c r="AN66">
        <v>73</v>
      </c>
    </row>
    <row r="67" spans="1:40" x14ac:dyDescent="0.25">
      <c r="A67" s="1">
        <v>0.79766203703703698</v>
      </c>
      <c r="B67">
        <v>840.96090000000004</v>
      </c>
      <c r="C67" t="s">
        <v>2</v>
      </c>
      <c r="D67">
        <v>54</v>
      </c>
      <c r="E67">
        <v>15</v>
      </c>
      <c r="M67" s="1">
        <v>0.79612268518518514</v>
      </c>
      <c r="N67">
        <v>442.2482</v>
      </c>
      <c r="O67" t="s">
        <v>4</v>
      </c>
      <c r="P67">
        <v>58</v>
      </c>
      <c r="Q67">
        <v>45</v>
      </c>
      <c r="S67" s="1">
        <v>0.79685185185185192</v>
      </c>
      <c r="T67">
        <v>632.43700000000001</v>
      </c>
      <c r="U67" t="s">
        <v>5</v>
      </c>
      <c r="V67">
        <v>32</v>
      </c>
      <c r="W67">
        <v>6</v>
      </c>
      <c r="Y67" s="1">
        <v>0.7970949074074074</v>
      </c>
      <c r="Z67">
        <v>693.5095</v>
      </c>
      <c r="AA67" t="s">
        <v>1</v>
      </c>
      <c r="AB67">
        <v>44</v>
      </c>
      <c r="AC67">
        <v>22</v>
      </c>
      <c r="AE67" s="1">
        <v>0.79626157407407405</v>
      </c>
      <c r="AF67">
        <v>477.26220000000001</v>
      </c>
      <c r="AG67" t="s">
        <v>0</v>
      </c>
      <c r="AH67">
        <v>51</v>
      </c>
      <c r="AI67">
        <v>11</v>
      </c>
      <c r="AK67" s="1">
        <v>0.79697916666666668</v>
      </c>
      <c r="AL67">
        <v>663.00329999999997</v>
      </c>
      <c r="AM67" t="s">
        <v>6</v>
      </c>
      <c r="AN67">
        <v>74</v>
      </c>
    </row>
    <row r="68" spans="1:40" x14ac:dyDescent="0.25">
      <c r="A68" s="1">
        <v>0.79767361111111112</v>
      </c>
      <c r="B68">
        <v>843.81849999999997</v>
      </c>
      <c r="C68" t="s">
        <v>2</v>
      </c>
      <c r="D68">
        <v>54</v>
      </c>
      <c r="E68">
        <v>15</v>
      </c>
      <c r="M68" s="1">
        <v>0.79613425925925929</v>
      </c>
      <c r="N68">
        <v>445.09199999999998</v>
      </c>
      <c r="O68" t="s">
        <v>4</v>
      </c>
      <c r="P68">
        <v>60</v>
      </c>
      <c r="Q68">
        <v>47</v>
      </c>
      <c r="S68" s="1">
        <v>0.79693287037037042</v>
      </c>
      <c r="T68">
        <v>651.25480000000005</v>
      </c>
      <c r="U68" t="s">
        <v>5</v>
      </c>
      <c r="V68">
        <v>32</v>
      </c>
      <c r="W68">
        <v>5</v>
      </c>
      <c r="Y68" s="1">
        <v>0.79710648148148155</v>
      </c>
      <c r="Z68">
        <v>697.75099999999998</v>
      </c>
      <c r="AA68" t="s">
        <v>1</v>
      </c>
      <c r="AB68">
        <v>45</v>
      </c>
      <c r="AC68">
        <v>23</v>
      </c>
      <c r="AE68" s="1">
        <v>0.79626157407407405</v>
      </c>
      <c r="AF68">
        <v>478.92570000000001</v>
      </c>
      <c r="AG68" t="s">
        <v>0</v>
      </c>
      <c r="AH68">
        <v>51</v>
      </c>
      <c r="AI68">
        <v>11</v>
      </c>
      <c r="AK68" s="1">
        <v>0.79701388888888891</v>
      </c>
      <c r="AL68">
        <v>673.01549999999997</v>
      </c>
      <c r="AM68" t="s">
        <v>6</v>
      </c>
      <c r="AN68">
        <v>75</v>
      </c>
    </row>
    <row r="69" spans="1:40" x14ac:dyDescent="0.25">
      <c r="A69" s="1">
        <v>0.79782407407407396</v>
      </c>
      <c r="B69">
        <v>883.13300000000004</v>
      </c>
      <c r="C69" t="s">
        <v>2</v>
      </c>
      <c r="D69">
        <v>54</v>
      </c>
      <c r="E69">
        <v>15</v>
      </c>
      <c r="M69" s="1">
        <v>0.79613425925925929</v>
      </c>
      <c r="N69">
        <v>445.2946</v>
      </c>
      <c r="O69" t="s">
        <v>4</v>
      </c>
      <c r="P69">
        <v>62</v>
      </c>
      <c r="Q69">
        <v>49</v>
      </c>
      <c r="S69" s="1">
        <v>0.79703703703703699</v>
      </c>
      <c r="T69">
        <v>679.18430000000001</v>
      </c>
      <c r="U69" t="s">
        <v>5</v>
      </c>
      <c r="V69">
        <v>32</v>
      </c>
      <c r="W69">
        <v>4</v>
      </c>
      <c r="Y69" s="1">
        <v>0.79712962962962963</v>
      </c>
      <c r="Z69">
        <v>702.21469999999999</v>
      </c>
      <c r="AA69" t="s">
        <v>1</v>
      </c>
      <c r="AB69">
        <v>45</v>
      </c>
      <c r="AC69">
        <v>23</v>
      </c>
      <c r="AE69" s="1">
        <v>0.79629629629629628</v>
      </c>
      <c r="AF69">
        <v>486.61290000000002</v>
      </c>
      <c r="AG69" t="s">
        <v>0</v>
      </c>
      <c r="AH69">
        <v>51</v>
      </c>
      <c r="AI69">
        <v>11</v>
      </c>
      <c r="AK69" s="1">
        <v>0.79704861111111114</v>
      </c>
      <c r="AL69">
        <v>683.03719999999998</v>
      </c>
      <c r="AM69" t="s">
        <v>6</v>
      </c>
      <c r="AN69">
        <v>76</v>
      </c>
    </row>
    <row r="70" spans="1:40" x14ac:dyDescent="0.25">
      <c r="A70" s="1">
        <v>0.79782407407407396</v>
      </c>
      <c r="B70">
        <v>883.24900000000002</v>
      </c>
      <c r="C70" t="s">
        <v>2</v>
      </c>
      <c r="D70">
        <v>54</v>
      </c>
      <c r="E70">
        <v>15</v>
      </c>
      <c r="M70" s="1">
        <v>0.79613425925925929</v>
      </c>
      <c r="N70">
        <v>445.7611</v>
      </c>
      <c r="O70" t="s">
        <v>4</v>
      </c>
      <c r="P70">
        <v>62</v>
      </c>
      <c r="Q70">
        <v>48</v>
      </c>
      <c r="S70" s="1">
        <v>0.79708333333333325</v>
      </c>
      <c r="T70">
        <v>690.67570000000001</v>
      </c>
      <c r="U70" t="s">
        <v>5</v>
      </c>
      <c r="V70">
        <v>32</v>
      </c>
      <c r="W70">
        <v>3</v>
      </c>
      <c r="Y70" s="1">
        <v>0.79712962962962963</v>
      </c>
      <c r="Z70">
        <v>703.2998</v>
      </c>
      <c r="AA70" t="s">
        <v>1</v>
      </c>
      <c r="AB70">
        <v>45</v>
      </c>
      <c r="AC70">
        <v>23</v>
      </c>
      <c r="AE70" s="1">
        <v>0.79631944444444447</v>
      </c>
      <c r="AF70">
        <v>494.94589999999999</v>
      </c>
      <c r="AG70" t="s">
        <v>0</v>
      </c>
      <c r="AH70">
        <v>51</v>
      </c>
      <c r="AI70">
        <v>8</v>
      </c>
      <c r="AK70" s="1">
        <v>0.7970949074074074</v>
      </c>
      <c r="AL70">
        <v>693.06479999999999</v>
      </c>
      <c r="AM70" t="s">
        <v>6</v>
      </c>
      <c r="AN70">
        <v>77</v>
      </c>
    </row>
    <row r="71" spans="1:40" x14ac:dyDescent="0.25">
      <c r="A71" s="1">
        <v>0.79782407407407396</v>
      </c>
      <c r="B71">
        <v>883.99040000000002</v>
      </c>
      <c r="C71" t="s">
        <v>2</v>
      </c>
      <c r="D71">
        <v>54</v>
      </c>
      <c r="E71">
        <v>13</v>
      </c>
      <c r="M71" s="1">
        <v>0.79616898148148152</v>
      </c>
      <c r="N71">
        <v>453.4282</v>
      </c>
      <c r="O71" t="s">
        <v>4</v>
      </c>
      <c r="P71">
        <v>62</v>
      </c>
      <c r="Q71">
        <v>47</v>
      </c>
      <c r="S71" s="1">
        <v>0.79708333333333325</v>
      </c>
      <c r="T71">
        <v>691.33069999999998</v>
      </c>
      <c r="U71" t="s">
        <v>5</v>
      </c>
      <c r="V71">
        <v>32</v>
      </c>
      <c r="W71">
        <v>2</v>
      </c>
      <c r="Y71" s="1">
        <v>0.79712962962962963</v>
      </c>
      <c r="Z71">
        <v>703.57039999999995</v>
      </c>
      <c r="AA71" t="s">
        <v>1</v>
      </c>
      <c r="AB71">
        <v>45</v>
      </c>
      <c r="AC71">
        <v>21</v>
      </c>
      <c r="AE71" s="1">
        <v>0.79637731481481477</v>
      </c>
      <c r="AF71">
        <v>508.75990000000002</v>
      </c>
      <c r="AG71" t="s">
        <v>0</v>
      </c>
      <c r="AH71">
        <v>54</v>
      </c>
      <c r="AI71">
        <v>10</v>
      </c>
      <c r="AK71" s="1">
        <v>0.79712962962962963</v>
      </c>
      <c r="AL71">
        <v>703.08749999999998</v>
      </c>
      <c r="AM71" t="s">
        <v>6</v>
      </c>
      <c r="AN71">
        <v>77</v>
      </c>
    </row>
    <row r="72" spans="1:40" x14ac:dyDescent="0.25">
      <c r="A72" s="1">
        <v>0.79784722222222226</v>
      </c>
      <c r="B72">
        <v>889.9402</v>
      </c>
      <c r="C72" t="s">
        <v>2</v>
      </c>
      <c r="D72">
        <v>54</v>
      </c>
      <c r="E72">
        <v>13</v>
      </c>
      <c r="M72" s="1">
        <v>0.79616898148148152</v>
      </c>
      <c r="N72">
        <v>453.81310000000002</v>
      </c>
      <c r="O72" t="s">
        <v>4</v>
      </c>
      <c r="P72">
        <v>62</v>
      </c>
      <c r="Q72">
        <v>46</v>
      </c>
      <c r="S72" s="1">
        <v>0.79715277777777782</v>
      </c>
      <c r="T72">
        <v>709.46249999999998</v>
      </c>
      <c r="U72" t="s">
        <v>5</v>
      </c>
      <c r="V72">
        <v>32</v>
      </c>
      <c r="W72">
        <v>1</v>
      </c>
      <c r="Y72" s="1">
        <v>0.79716435185185175</v>
      </c>
      <c r="Z72">
        <v>710.73040000000003</v>
      </c>
      <c r="AA72" t="s">
        <v>1</v>
      </c>
      <c r="AB72">
        <v>45</v>
      </c>
      <c r="AC72">
        <v>21</v>
      </c>
      <c r="AE72" s="1">
        <v>0.79638888888888892</v>
      </c>
      <c r="AF72">
        <v>510.0548</v>
      </c>
      <c r="AG72" t="s">
        <v>0</v>
      </c>
      <c r="AH72">
        <v>54</v>
      </c>
      <c r="AI72">
        <v>8</v>
      </c>
      <c r="AK72" s="1">
        <v>0.79716435185185175</v>
      </c>
      <c r="AL72">
        <v>713.15009999999995</v>
      </c>
      <c r="AM72" t="s">
        <v>6</v>
      </c>
      <c r="AN72">
        <v>78</v>
      </c>
    </row>
    <row r="73" spans="1:40" x14ac:dyDescent="0.25">
      <c r="A73" s="1">
        <v>0.7978587962962963</v>
      </c>
      <c r="B73">
        <v>893.1046</v>
      </c>
      <c r="C73" t="s">
        <v>2</v>
      </c>
      <c r="D73">
        <v>54</v>
      </c>
      <c r="E73">
        <v>12</v>
      </c>
      <c r="M73" s="1">
        <v>0.79616898148148152</v>
      </c>
      <c r="N73">
        <v>455.86110000000002</v>
      </c>
      <c r="O73" t="s">
        <v>4</v>
      </c>
      <c r="P73">
        <v>62</v>
      </c>
      <c r="Q73">
        <v>44</v>
      </c>
      <c r="S73" s="1">
        <v>0.79719907407407409</v>
      </c>
      <c r="T73">
        <v>721.92470000000003</v>
      </c>
      <c r="U73" t="s">
        <v>5</v>
      </c>
      <c r="V73">
        <v>32</v>
      </c>
      <c r="W73">
        <v>1</v>
      </c>
      <c r="Y73" s="1">
        <v>0.7971759259259259</v>
      </c>
      <c r="Z73">
        <v>713.78510000000006</v>
      </c>
      <c r="AA73" t="s">
        <v>1</v>
      </c>
      <c r="AB73">
        <v>45</v>
      </c>
      <c r="AC73">
        <v>21</v>
      </c>
      <c r="AE73" s="1">
        <v>0.79638888888888892</v>
      </c>
      <c r="AF73">
        <v>512.30960000000005</v>
      </c>
      <c r="AG73" t="s">
        <v>0</v>
      </c>
      <c r="AH73">
        <v>57</v>
      </c>
      <c r="AI73">
        <v>10</v>
      </c>
      <c r="AK73" s="1">
        <v>0.79721064814814813</v>
      </c>
      <c r="AL73">
        <v>723.15260000000001</v>
      </c>
      <c r="AM73" t="s">
        <v>6</v>
      </c>
      <c r="AN73">
        <v>79</v>
      </c>
    </row>
    <row r="74" spans="1:40" x14ac:dyDescent="0.25">
      <c r="A74" s="1">
        <v>0.79789351851851853</v>
      </c>
      <c r="B74">
        <v>900.39559999999994</v>
      </c>
      <c r="C74" t="s">
        <v>2</v>
      </c>
      <c r="D74">
        <v>57</v>
      </c>
      <c r="E74">
        <v>15</v>
      </c>
      <c r="M74" s="1">
        <v>0.7961921296296296</v>
      </c>
      <c r="N74">
        <v>459.51389999999998</v>
      </c>
      <c r="O74" t="s">
        <v>4</v>
      </c>
      <c r="P74">
        <v>62</v>
      </c>
      <c r="Q74">
        <v>44</v>
      </c>
      <c r="S74" s="1">
        <v>0.79737268518518523</v>
      </c>
      <c r="T74">
        <v>767.38940000000002</v>
      </c>
      <c r="U74" t="s">
        <v>5</v>
      </c>
      <c r="V74">
        <v>32</v>
      </c>
      <c r="W74">
        <v>1</v>
      </c>
      <c r="Y74" s="1">
        <v>0.7971759259259259</v>
      </c>
      <c r="Z74">
        <v>714.87369999999999</v>
      </c>
      <c r="AA74" t="s">
        <v>1</v>
      </c>
      <c r="AB74">
        <v>45</v>
      </c>
      <c r="AC74">
        <v>21</v>
      </c>
      <c r="AE74" s="1">
        <v>0.796412037037037</v>
      </c>
      <c r="AF74">
        <v>516.45730000000003</v>
      </c>
      <c r="AG74" t="s">
        <v>0</v>
      </c>
      <c r="AH74">
        <v>57</v>
      </c>
      <c r="AI74">
        <v>10</v>
      </c>
      <c r="AK74" s="1">
        <v>0.79724537037037047</v>
      </c>
      <c r="AL74">
        <v>733.197</v>
      </c>
      <c r="AM74" t="s">
        <v>6</v>
      </c>
      <c r="AN74">
        <v>80</v>
      </c>
    </row>
    <row r="75" spans="1:40" x14ac:dyDescent="0.25">
      <c r="A75" s="1">
        <v>0.79796296296296287</v>
      </c>
      <c r="B75">
        <v>918.52919999999995</v>
      </c>
      <c r="C75" t="s">
        <v>2</v>
      </c>
      <c r="D75">
        <v>60</v>
      </c>
      <c r="E75">
        <v>18</v>
      </c>
      <c r="M75" s="1">
        <v>0.7961921296296296</v>
      </c>
      <c r="N75">
        <v>461.96890000000002</v>
      </c>
      <c r="O75" t="s">
        <v>4</v>
      </c>
      <c r="P75">
        <v>62</v>
      </c>
      <c r="Q75">
        <v>44</v>
      </c>
      <c r="S75" s="1">
        <v>0.79760416666666656</v>
      </c>
      <c r="T75">
        <v>826.33960000000002</v>
      </c>
      <c r="U75" t="s">
        <v>5</v>
      </c>
      <c r="V75">
        <v>32</v>
      </c>
      <c r="W75">
        <v>0</v>
      </c>
      <c r="Y75" s="1">
        <v>0.7971759259259259</v>
      </c>
      <c r="Z75">
        <v>716.35900000000004</v>
      </c>
      <c r="AA75" t="s">
        <v>1</v>
      </c>
      <c r="AB75">
        <v>45</v>
      </c>
      <c r="AC75">
        <v>21</v>
      </c>
      <c r="AE75" s="1">
        <v>0.79646990740740742</v>
      </c>
      <c r="AF75">
        <v>533.42380000000003</v>
      </c>
      <c r="AG75" t="s">
        <v>0</v>
      </c>
      <c r="AH75">
        <v>57</v>
      </c>
      <c r="AI75">
        <v>10</v>
      </c>
      <c r="AK75" s="1">
        <v>0.79728009259259258</v>
      </c>
      <c r="AL75">
        <v>743.22609999999997</v>
      </c>
      <c r="AM75" t="s">
        <v>6</v>
      </c>
      <c r="AN75">
        <v>81</v>
      </c>
    </row>
    <row r="76" spans="1:40" x14ac:dyDescent="0.25">
      <c r="A76" s="1">
        <v>0.79797453703703702</v>
      </c>
      <c r="B76">
        <v>923.15859999999998</v>
      </c>
      <c r="C76" t="s">
        <v>2</v>
      </c>
      <c r="D76">
        <v>60</v>
      </c>
      <c r="E76">
        <v>18</v>
      </c>
      <c r="M76" s="1">
        <v>0.79621527777777779</v>
      </c>
      <c r="N76">
        <v>465.81130000000002</v>
      </c>
      <c r="O76" t="s">
        <v>4</v>
      </c>
      <c r="P76">
        <v>62</v>
      </c>
      <c r="Q76">
        <v>39</v>
      </c>
      <c r="Y76" s="1">
        <v>0.79721064814814813</v>
      </c>
      <c r="Z76">
        <v>724.66549999999995</v>
      </c>
      <c r="AA76" t="s">
        <v>1</v>
      </c>
      <c r="AB76">
        <v>45</v>
      </c>
      <c r="AC76">
        <v>21</v>
      </c>
      <c r="AE76" s="1">
        <v>0.79652777777777783</v>
      </c>
      <c r="AF76">
        <v>546.31129999999996</v>
      </c>
      <c r="AG76" t="s">
        <v>0</v>
      </c>
      <c r="AH76">
        <v>57</v>
      </c>
      <c r="AI76">
        <v>10</v>
      </c>
      <c r="AK76" s="1">
        <v>0.79732638888888896</v>
      </c>
      <c r="AL76">
        <v>753.26919999999996</v>
      </c>
      <c r="AM76" t="s">
        <v>6</v>
      </c>
      <c r="AN76">
        <v>82</v>
      </c>
    </row>
    <row r="77" spans="1:40" x14ac:dyDescent="0.25">
      <c r="A77" s="1">
        <v>0.79800925925925925</v>
      </c>
      <c r="B77">
        <v>932.23659999999995</v>
      </c>
      <c r="C77" t="s">
        <v>2</v>
      </c>
      <c r="D77">
        <v>60</v>
      </c>
      <c r="E77">
        <v>18</v>
      </c>
      <c r="M77" s="1">
        <v>0.79622685185185194</v>
      </c>
      <c r="N77">
        <v>468.79680000000002</v>
      </c>
      <c r="O77" t="s">
        <v>4</v>
      </c>
      <c r="P77">
        <v>64</v>
      </c>
      <c r="Q77">
        <v>40</v>
      </c>
      <c r="Y77" s="1">
        <v>0.79721064814814813</v>
      </c>
      <c r="Z77">
        <v>725.17650000000003</v>
      </c>
      <c r="AA77" t="s">
        <v>1</v>
      </c>
      <c r="AB77">
        <v>46</v>
      </c>
      <c r="AC77">
        <v>22</v>
      </c>
      <c r="AE77" s="1">
        <v>0.79653935185185187</v>
      </c>
      <c r="AF77">
        <v>549.82629999999995</v>
      </c>
      <c r="AG77" t="s">
        <v>0</v>
      </c>
      <c r="AH77">
        <v>57</v>
      </c>
      <c r="AI77">
        <v>10</v>
      </c>
      <c r="AK77" s="1">
        <v>0.79736111111111108</v>
      </c>
      <c r="AL77">
        <v>763.26949999999999</v>
      </c>
      <c r="AM77" t="s">
        <v>6</v>
      </c>
      <c r="AN77">
        <v>82</v>
      </c>
    </row>
    <row r="78" spans="1:40" x14ac:dyDescent="0.25">
      <c r="A78" s="1">
        <v>0.79802083333333329</v>
      </c>
      <c r="B78">
        <v>934.15179999999998</v>
      </c>
      <c r="C78" t="s">
        <v>2</v>
      </c>
      <c r="D78">
        <v>60</v>
      </c>
      <c r="E78">
        <v>17</v>
      </c>
      <c r="M78" s="1">
        <v>0.79622685185185194</v>
      </c>
      <c r="N78">
        <v>468.9033</v>
      </c>
      <c r="O78" t="s">
        <v>4</v>
      </c>
      <c r="P78">
        <v>64</v>
      </c>
      <c r="Q78">
        <v>40</v>
      </c>
      <c r="Y78" s="1">
        <v>0.79723379629629632</v>
      </c>
      <c r="Z78">
        <v>730.67430000000002</v>
      </c>
      <c r="AA78" t="s">
        <v>1</v>
      </c>
      <c r="AB78">
        <v>47</v>
      </c>
      <c r="AC78">
        <v>23</v>
      </c>
      <c r="AE78" s="1">
        <v>0.79655092592592591</v>
      </c>
      <c r="AF78">
        <v>552.21450000000004</v>
      </c>
      <c r="AG78" t="s">
        <v>0</v>
      </c>
      <c r="AH78">
        <v>57</v>
      </c>
      <c r="AI78">
        <v>10</v>
      </c>
      <c r="AK78" s="1">
        <v>0.7973958333333333</v>
      </c>
      <c r="AL78">
        <v>773.27970000000005</v>
      </c>
      <c r="AM78" t="s">
        <v>6</v>
      </c>
      <c r="AN78">
        <v>82</v>
      </c>
    </row>
    <row r="79" spans="1:40" x14ac:dyDescent="0.25">
      <c r="A79" s="1">
        <v>0.79802083333333329</v>
      </c>
      <c r="B79">
        <v>934.75710000000004</v>
      </c>
      <c r="C79" t="s">
        <v>2</v>
      </c>
      <c r="D79">
        <v>60</v>
      </c>
      <c r="E79">
        <v>14</v>
      </c>
      <c r="M79" s="1">
        <v>0.79625000000000001</v>
      </c>
      <c r="N79">
        <v>475.18380000000002</v>
      </c>
      <c r="O79" t="s">
        <v>4</v>
      </c>
      <c r="P79">
        <v>66</v>
      </c>
      <c r="Q79">
        <v>41</v>
      </c>
      <c r="Y79" s="1">
        <v>0.79724537037037047</v>
      </c>
      <c r="Z79">
        <v>732.84310000000005</v>
      </c>
      <c r="AA79" t="s">
        <v>1</v>
      </c>
      <c r="AB79">
        <v>47</v>
      </c>
      <c r="AC79">
        <v>23</v>
      </c>
      <c r="AE79" s="1">
        <v>0.79655092592592591</v>
      </c>
      <c r="AF79">
        <v>553.55790000000002</v>
      </c>
      <c r="AG79" t="s">
        <v>0</v>
      </c>
      <c r="AH79">
        <v>57</v>
      </c>
      <c r="AI79">
        <v>9</v>
      </c>
      <c r="AK79" s="1">
        <v>0.79744212962962957</v>
      </c>
      <c r="AL79">
        <v>783.29989999999998</v>
      </c>
      <c r="AM79" t="s">
        <v>6</v>
      </c>
      <c r="AN79">
        <v>83</v>
      </c>
    </row>
    <row r="80" spans="1:40" x14ac:dyDescent="0.25">
      <c r="A80" s="1">
        <v>0.79817129629629635</v>
      </c>
      <c r="B80">
        <v>972.16330000000005</v>
      </c>
      <c r="C80" t="s">
        <v>2</v>
      </c>
      <c r="D80">
        <v>60</v>
      </c>
      <c r="E80">
        <v>14</v>
      </c>
      <c r="M80" s="1">
        <v>0.79625000000000001</v>
      </c>
      <c r="N80">
        <v>475.83</v>
      </c>
      <c r="O80" t="s">
        <v>4</v>
      </c>
      <c r="P80">
        <v>66</v>
      </c>
      <c r="Q80">
        <v>40</v>
      </c>
      <c r="Y80" s="1">
        <v>0.79725694444444439</v>
      </c>
      <c r="Z80">
        <v>735.976</v>
      </c>
      <c r="AA80" t="s">
        <v>1</v>
      </c>
      <c r="AB80">
        <v>47</v>
      </c>
      <c r="AC80">
        <v>22</v>
      </c>
      <c r="AE80" s="1">
        <v>0.79660879629629633</v>
      </c>
      <c r="AF80">
        <v>568.08280000000002</v>
      </c>
      <c r="AG80" t="s">
        <v>0</v>
      </c>
      <c r="AH80">
        <v>57</v>
      </c>
      <c r="AI80">
        <v>8</v>
      </c>
      <c r="AK80" s="1">
        <v>0.7974768518518518</v>
      </c>
      <c r="AL80">
        <v>793.37170000000003</v>
      </c>
      <c r="AM80" t="s">
        <v>6</v>
      </c>
      <c r="AN80">
        <v>84</v>
      </c>
    </row>
    <row r="81" spans="1:40" x14ac:dyDescent="0.25">
      <c r="A81" s="1">
        <v>0.79818287037037028</v>
      </c>
      <c r="B81">
        <v>977.08090000000004</v>
      </c>
      <c r="C81" t="s">
        <v>2</v>
      </c>
      <c r="D81">
        <v>60</v>
      </c>
      <c r="E81">
        <v>11</v>
      </c>
      <c r="M81" s="1">
        <v>0.79625000000000001</v>
      </c>
      <c r="N81">
        <v>476.21120000000002</v>
      </c>
      <c r="O81" t="s">
        <v>4</v>
      </c>
      <c r="P81">
        <v>66</v>
      </c>
      <c r="Q81">
        <v>40</v>
      </c>
      <c r="Y81" s="1">
        <v>0.79726851851851854</v>
      </c>
      <c r="Z81">
        <v>737.755</v>
      </c>
      <c r="AA81" t="s">
        <v>1</v>
      </c>
      <c r="AB81">
        <v>47</v>
      </c>
      <c r="AC81">
        <v>22</v>
      </c>
      <c r="AE81" s="1">
        <v>0.79666666666666675</v>
      </c>
      <c r="AF81">
        <v>583.79690000000005</v>
      </c>
      <c r="AG81" t="s">
        <v>0</v>
      </c>
      <c r="AH81">
        <v>57</v>
      </c>
      <c r="AI81">
        <v>8</v>
      </c>
      <c r="AK81" s="1">
        <v>0.79751157407407414</v>
      </c>
      <c r="AL81">
        <v>803.39149999999995</v>
      </c>
      <c r="AM81" t="s">
        <v>6</v>
      </c>
      <c r="AN81">
        <v>85</v>
      </c>
    </row>
    <row r="82" spans="1:40" x14ac:dyDescent="0.25">
      <c r="A82" s="1">
        <v>0.79825231481481485</v>
      </c>
      <c r="B82">
        <v>995.26610000000005</v>
      </c>
      <c r="C82" t="s">
        <v>2</v>
      </c>
      <c r="D82">
        <v>63</v>
      </c>
      <c r="E82">
        <v>13</v>
      </c>
      <c r="M82" s="1">
        <v>0.79626157407407405</v>
      </c>
      <c r="N82">
        <v>478.50810000000001</v>
      </c>
      <c r="O82" t="s">
        <v>4</v>
      </c>
      <c r="P82">
        <v>66</v>
      </c>
      <c r="Q82">
        <v>40</v>
      </c>
      <c r="Y82" s="1">
        <v>0.79726851851851854</v>
      </c>
      <c r="Z82">
        <v>740.53449999999998</v>
      </c>
      <c r="AA82" t="s">
        <v>1</v>
      </c>
      <c r="AB82">
        <v>47</v>
      </c>
      <c r="AC82">
        <v>22</v>
      </c>
      <c r="AE82" s="1">
        <v>0.79667824074074067</v>
      </c>
      <c r="AF82">
        <v>587.32399999999996</v>
      </c>
      <c r="AG82" t="s">
        <v>0</v>
      </c>
      <c r="AH82">
        <v>57</v>
      </c>
      <c r="AI82">
        <v>8</v>
      </c>
      <c r="AK82" s="1">
        <v>0.7975578703703704</v>
      </c>
      <c r="AL82">
        <v>813.39359999999999</v>
      </c>
      <c r="AM82" t="s">
        <v>6</v>
      </c>
      <c r="AN82">
        <v>86</v>
      </c>
    </row>
    <row r="83" spans="1:40" x14ac:dyDescent="0.25">
      <c r="A83" s="1">
        <v>0.79829861111111111</v>
      </c>
      <c r="B83">
        <v>1005.42</v>
      </c>
      <c r="C83" t="s">
        <v>2</v>
      </c>
      <c r="D83">
        <v>63</v>
      </c>
      <c r="E83">
        <v>13</v>
      </c>
      <c r="M83" s="1">
        <v>0.7962731481481482</v>
      </c>
      <c r="N83">
        <v>481.1508</v>
      </c>
      <c r="O83" t="s">
        <v>4</v>
      </c>
      <c r="P83">
        <v>66</v>
      </c>
      <c r="Q83">
        <v>40</v>
      </c>
      <c r="Y83" s="1">
        <v>0.79731481481481481</v>
      </c>
      <c r="Z83">
        <v>750.39200000000005</v>
      </c>
      <c r="AA83" t="s">
        <v>1</v>
      </c>
      <c r="AB83">
        <v>47</v>
      </c>
      <c r="AC83">
        <v>21</v>
      </c>
      <c r="AE83" s="1">
        <v>0.79681712962962958</v>
      </c>
      <c r="AF83">
        <v>621.25459999999998</v>
      </c>
      <c r="AG83" t="s">
        <v>0</v>
      </c>
      <c r="AH83">
        <v>57</v>
      </c>
      <c r="AI83">
        <v>8</v>
      </c>
      <c r="AK83" s="1">
        <v>0.79759259259259263</v>
      </c>
      <c r="AL83">
        <v>823.43730000000005</v>
      </c>
      <c r="AM83" t="s">
        <v>6</v>
      </c>
      <c r="AN83">
        <v>87</v>
      </c>
    </row>
    <row r="84" spans="1:40" x14ac:dyDescent="0.25">
      <c r="A84" s="1">
        <v>0.79834490740740749</v>
      </c>
      <c r="B84">
        <v>1016.99</v>
      </c>
      <c r="C84" t="s">
        <v>2</v>
      </c>
      <c r="D84">
        <v>63</v>
      </c>
      <c r="E84">
        <v>11</v>
      </c>
      <c r="M84" s="1">
        <v>0.79628472222222213</v>
      </c>
      <c r="N84">
        <v>485.89890000000003</v>
      </c>
      <c r="O84" t="s">
        <v>4</v>
      </c>
      <c r="P84">
        <v>66</v>
      </c>
      <c r="Q84">
        <v>39</v>
      </c>
      <c r="Y84" s="1">
        <v>0.79731481481481481</v>
      </c>
      <c r="Z84">
        <v>752.44269999999995</v>
      </c>
      <c r="AA84" t="s">
        <v>1</v>
      </c>
      <c r="AB84">
        <v>47</v>
      </c>
      <c r="AC84">
        <v>21</v>
      </c>
      <c r="AE84" s="1">
        <v>0.79682870370370373</v>
      </c>
      <c r="AF84">
        <v>624.84770000000003</v>
      </c>
      <c r="AG84" t="s">
        <v>0</v>
      </c>
      <c r="AH84">
        <v>57</v>
      </c>
      <c r="AI84">
        <v>8</v>
      </c>
      <c r="AK84" s="1">
        <v>0.79762731481481486</v>
      </c>
      <c r="AL84">
        <v>833.46529999999996</v>
      </c>
      <c r="AM84" t="s">
        <v>6</v>
      </c>
      <c r="AN84">
        <v>88</v>
      </c>
    </row>
    <row r="85" spans="1:40" x14ac:dyDescent="0.25">
      <c r="A85" s="1">
        <v>0.79836805555555557</v>
      </c>
      <c r="B85">
        <v>1023.499</v>
      </c>
      <c r="C85" t="s">
        <v>2</v>
      </c>
      <c r="D85">
        <v>63</v>
      </c>
      <c r="E85">
        <v>11</v>
      </c>
      <c r="M85" s="1">
        <v>0.79629629629629628</v>
      </c>
      <c r="N85">
        <v>486.88260000000002</v>
      </c>
      <c r="O85" t="s">
        <v>4</v>
      </c>
      <c r="P85">
        <v>66</v>
      </c>
      <c r="Q85">
        <v>39</v>
      </c>
      <c r="Y85" s="1">
        <v>0.79732638888888896</v>
      </c>
      <c r="Z85">
        <v>753.65329999999994</v>
      </c>
      <c r="AA85" t="s">
        <v>1</v>
      </c>
      <c r="AB85">
        <v>47</v>
      </c>
      <c r="AC85">
        <v>19</v>
      </c>
      <c r="AE85" s="1">
        <v>0.79690972222222223</v>
      </c>
      <c r="AF85">
        <v>645.96169999999995</v>
      </c>
      <c r="AG85" t="s">
        <v>0</v>
      </c>
      <c r="AH85">
        <v>57</v>
      </c>
      <c r="AI85">
        <v>8</v>
      </c>
      <c r="AK85" s="1">
        <v>0.79767361111111112</v>
      </c>
      <c r="AL85">
        <v>843.49080000000004</v>
      </c>
      <c r="AM85" t="s">
        <v>6</v>
      </c>
      <c r="AN85">
        <v>87</v>
      </c>
    </row>
    <row r="86" spans="1:40" x14ac:dyDescent="0.25">
      <c r="A86" s="1">
        <v>0.7984837962962964</v>
      </c>
      <c r="B86">
        <v>1054.4659999999999</v>
      </c>
      <c r="C86" t="s">
        <v>2</v>
      </c>
      <c r="D86">
        <v>63</v>
      </c>
      <c r="E86">
        <v>11</v>
      </c>
      <c r="M86" s="1">
        <v>0.79630787037037043</v>
      </c>
      <c r="N86">
        <v>489.9957</v>
      </c>
      <c r="O86" t="s">
        <v>4</v>
      </c>
      <c r="P86">
        <v>66</v>
      </c>
      <c r="Q86">
        <v>39</v>
      </c>
      <c r="Y86" s="1">
        <v>0.797337962962963</v>
      </c>
      <c r="Z86">
        <v>758.18650000000002</v>
      </c>
      <c r="AA86" t="s">
        <v>1</v>
      </c>
      <c r="AB86">
        <v>47</v>
      </c>
      <c r="AC86">
        <v>19</v>
      </c>
      <c r="AE86" s="1">
        <v>0.79693287037037042</v>
      </c>
      <c r="AF86">
        <v>651.11059999999998</v>
      </c>
      <c r="AG86" t="s">
        <v>0</v>
      </c>
      <c r="AH86">
        <v>57</v>
      </c>
      <c r="AI86">
        <v>7</v>
      </c>
      <c r="AK86" s="1">
        <v>0.79770833333333335</v>
      </c>
      <c r="AL86">
        <v>853.5394</v>
      </c>
      <c r="AM86" t="s">
        <v>6</v>
      </c>
      <c r="AN86">
        <v>87</v>
      </c>
    </row>
    <row r="87" spans="1:40" x14ac:dyDescent="0.25">
      <c r="A87" s="1">
        <v>0.79849537037037033</v>
      </c>
      <c r="B87">
        <v>1058.1279999999999</v>
      </c>
      <c r="C87" t="s">
        <v>2</v>
      </c>
      <c r="D87">
        <v>63</v>
      </c>
      <c r="E87">
        <v>11</v>
      </c>
      <c r="M87" s="1">
        <v>0.79631944444444447</v>
      </c>
      <c r="N87">
        <v>493.04480000000001</v>
      </c>
      <c r="O87" t="s">
        <v>4</v>
      </c>
      <c r="P87">
        <v>66</v>
      </c>
      <c r="Q87">
        <v>39</v>
      </c>
      <c r="Y87" s="1">
        <v>0.79734953703703704</v>
      </c>
      <c r="Z87">
        <v>759.31730000000005</v>
      </c>
      <c r="AA87" t="s">
        <v>1</v>
      </c>
      <c r="AB87">
        <v>47</v>
      </c>
      <c r="AC87">
        <v>19</v>
      </c>
      <c r="AE87" s="1">
        <v>0.79696759259259264</v>
      </c>
      <c r="AF87">
        <v>662.54349999999999</v>
      </c>
      <c r="AG87" t="s">
        <v>0</v>
      </c>
      <c r="AH87">
        <v>57</v>
      </c>
      <c r="AI87">
        <v>6</v>
      </c>
      <c r="AK87" s="1">
        <v>0.79774305555555547</v>
      </c>
      <c r="AL87">
        <v>863.56</v>
      </c>
      <c r="AM87" t="s">
        <v>6</v>
      </c>
      <c r="AN87">
        <v>88</v>
      </c>
    </row>
    <row r="88" spans="1:40" x14ac:dyDescent="0.25">
      <c r="A88" s="1">
        <v>0.79850694444444448</v>
      </c>
      <c r="B88">
        <v>1060.758</v>
      </c>
      <c r="C88" t="s">
        <v>2</v>
      </c>
      <c r="D88">
        <v>66</v>
      </c>
      <c r="E88">
        <v>14</v>
      </c>
      <c r="M88" s="1">
        <v>0.79631944444444447</v>
      </c>
      <c r="N88">
        <v>493.6936</v>
      </c>
      <c r="O88" t="s">
        <v>4</v>
      </c>
      <c r="P88">
        <v>66</v>
      </c>
      <c r="Q88">
        <v>39</v>
      </c>
      <c r="Y88" s="1">
        <v>0.79736111111111108</v>
      </c>
      <c r="Z88">
        <v>763.72730000000001</v>
      </c>
      <c r="AA88" t="s">
        <v>1</v>
      </c>
      <c r="AB88">
        <v>47</v>
      </c>
      <c r="AC88">
        <v>19</v>
      </c>
      <c r="AE88" s="1">
        <v>0.79701388888888891</v>
      </c>
      <c r="AF88">
        <v>672.94200000000001</v>
      </c>
      <c r="AG88" t="s">
        <v>0</v>
      </c>
      <c r="AH88">
        <v>57</v>
      </c>
      <c r="AI88">
        <v>4</v>
      </c>
      <c r="AK88" s="1">
        <v>0.79778935185185185</v>
      </c>
      <c r="AL88">
        <v>873.6078</v>
      </c>
      <c r="AM88" t="s">
        <v>6</v>
      </c>
      <c r="AN88">
        <v>89</v>
      </c>
    </row>
    <row r="89" spans="1:40" x14ac:dyDescent="0.25">
      <c r="A89" s="1">
        <v>0.79855324074074074</v>
      </c>
      <c r="B89">
        <v>1072.5329999999999</v>
      </c>
      <c r="C89" t="s">
        <v>2</v>
      </c>
      <c r="D89">
        <v>66</v>
      </c>
      <c r="E89">
        <v>14</v>
      </c>
      <c r="M89" s="1">
        <v>0.79633101851851851</v>
      </c>
      <c r="N89">
        <v>495.90910000000002</v>
      </c>
      <c r="O89" t="s">
        <v>4</v>
      </c>
      <c r="P89">
        <v>66</v>
      </c>
      <c r="Q89">
        <v>38</v>
      </c>
      <c r="Y89" s="1">
        <v>0.79740740740740745</v>
      </c>
      <c r="Z89">
        <v>776.09659999999997</v>
      </c>
      <c r="AA89" t="s">
        <v>1</v>
      </c>
      <c r="AB89">
        <v>48</v>
      </c>
      <c r="AC89">
        <v>20</v>
      </c>
      <c r="AE89" s="1">
        <v>0.79702546296296306</v>
      </c>
      <c r="AF89">
        <v>676.52</v>
      </c>
      <c r="AG89" t="s">
        <v>0</v>
      </c>
      <c r="AH89">
        <v>57</v>
      </c>
      <c r="AI89">
        <v>3</v>
      </c>
      <c r="AK89" s="1">
        <v>0.79782407407407396</v>
      </c>
      <c r="AL89">
        <v>883.65380000000005</v>
      </c>
      <c r="AM89" t="s">
        <v>6</v>
      </c>
      <c r="AN89">
        <v>89</v>
      </c>
    </row>
    <row r="90" spans="1:40" x14ac:dyDescent="0.25">
      <c r="A90" s="1">
        <v>0.79865740740740743</v>
      </c>
      <c r="B90">
        <v>1099.3</v>
      </c>
      <c r="C90" t="s">
        <v>2</v>
      </c>
      <c r="D90">
        <v>66</v>
      </c>
      <c r="E90">
        <v>12</v>
      </c>
      <c r="M90" s="1">
        <v>0.79633101851851851</v>
      </c>
      <c r="N90">
        <v>497.56360000000001</v>
      </c>
      <c r="O90" t="s">
        <v>4</v>
      </c>
      <c r="P90">
        <v>66</v>
      </c>
      <c r="Q90">
        <v>38</v>
      </c>
      <c r="Y90" s="1">
        <v>0.79741898148148149</v>
      </c>
      <c r="Z90">
        <v>779.17169999999999</v>
      </c>
      <c r="AA90" t="s">
        <v>1</v>
      </c>
      <c r="AB90">
        <v>48</v>
      </c>
      <c r="AC90">
        <v>20</v>
      </c>
      <c r="AE90" s="1">
        <v>0.79710648148148155</v>
      </c>
      <c r="AF90">
        <v>696.24199999999996</v>
      </c>
      <c r="AG90" t="s">
        <v>0</v>
      </c>
      <c r="AH90">
        <v>57</v>
      </c>
      <c r="AI90">
        <v>3</v>
      </c>
      <c r="AK90" s="1">
        <v>0.79787037037037034</v>
      </c>
      <c r="AL90">
        <v>893.70979999999997</v>
      </c>
      <c r="AM90" t="s">
        <v>6</v>
      </c>
      <c r="AN90">
        <v>89</v>
      </c>
    </row>
    <row r="91" spans="1:40" x14ac:dyDescent="0.25">
      <c r="A91" s="1">
        <v>0.79865740740740743</v>
      </c>
      <c r="B91">
        <v>1100.3030000000001</v>
      </c>
      <c r="C91" t="s">
        <v>2</v>
      </c>
      <c r="D91">
        <v>66</v>
      </c>
      <c r="E91">
        <v>12</v>
      </c>
      <c r="M91" s="1">
        <v>0.79634259259259255</v>
      </c>
      <c r="N91">
        <v>499.42</v>
      </c>
      <c r="O91" t="s">
        <v>4</v>
      </c>
      <c r="P91">
        <v>66</v>
      </c>
      <c r="Q91">
        <v>38</v>
      </c>
      <c r="Y91" s="1">
        <v>0.79743055555555553</v>
      </c>
      <c r="Z91">
        <v>780.36789999999996</v>
      </c>
      <c r="AA91" t="s">
        <v>1</v>
      </c>
      <c r="AB91">
        <v>49</v>
      </c>
      <c r="AC91">
        <v>21</v>
      </c>
      <c r="AE91" s="1">
        <v>0.79711805555555548</v>
      </c>
      <c r="AF91">
        <v>699.79750000000001</v>
      </c>
      <c r="AG91" t="s">
        <v>0</v>
      </c>
      <c r="AH91">
        <v>57</v>
      </c>
      <c r="AI91">
        <v>3</v>
      </c>
      <c r="AK91" s="1">
        <v>0.79790509259259268</v>
      </c>
      <c r="AL91">
        <v>903.72069999999997</v>
      </c>
      <c r="AM91" t="s">
        <v>6</v>
      </c>
      <c r="AN91">
        <v>90</v>
      </c>
    </row>
    <row r="92" spans="1:40" x14ac:dyDescent="0.25">
      <c r="A92" s="1">
        <v>0.79869212962962965</v>
      </c>
      <c r="B92">
        <v>1108.414</v>
      </c>
      <c r="C92" t="s">
        <v>2</v>
      </c>
      <c r="D92">
        <v>66</v>
      </c>
      <c r="E92">
        <v>11</v>
      </c>
      <c r="M92" s="1">
        <v>0.79636574074074085</v>
      </c>
      <c r="N92">
        <v>504.31849999999997</v>
      </c>
      <c r="O92" t="s">
        <v>4</v>
      </c>
      <c r="P92">
        <v>66</v>
      </c>
      <c r="Q92">
        <v>37</v>
      </c>
      <c r="Y92" s="1">
        <v>0.79746527777777787</v>
      </c>
      <c r="Z92">
        <v>788.87789999999995</v>
      </c>
      <c r="AA92" t="s">
        <v>1</v>
      </c>
      <c r="AB92">
        <v>49</v>
      </c>
      <c r="AC92">
        <v>21</v>
      </c>
      <c r="AE92" s="1">
        <v>0.79729166666666673</v>
      </c>
      <c r="AF92">
        <v>744.80119999999999</v>
      </c>
      <c r="AG92" t="s">
        <v>0</v>
      </c>
      <c r="AH92">
        <v>63</v>
      </c>
      <c r="AI92">
        <v>9</v>
      </c>
      <c r="AK92" s="1">
        <v>0.7979398148148148</v>
      </c>
      <c r="AL92">
        <v>913.76300000000003</v>
      </c>
      <c r="AM92" t="s">
        <v>6</v>
      </c>
      <c r="AN92">
        <v>91</v>
      </c>
    </row>
    <row r="93" spans="1:40" x14ac:dyDescent="0.25">
      <c r="A93" s="1">
        <v>0.7987847222222223</v>
      </c>
      <c r="B93">
        <v>1131.443</v>
      </c>
      <c r="C93" t="s">
        <v>2</v>
      </c>
      <c r="D93">
        <v>66</v>
      </c>
      <c r="E93">
        <v>11</v>
      </c>
      <c r="M93" s="1">
        <v>0.79636574074074085</v>
      </c>
      <c r="N93">
        <v>506.04539999999997</v>
      </c>
      <c r="O93" t="s">
        <v>4</v>
      </c>
      <c r="P93">
        <v>66</v>
      </c>
      <c r="Q93">
        <v>37</v>
      </c>
      <c r="Y93" s="1">
        <v>0.7974768518518518</v>
      </c>
      <c r="Z93">
        <v>793.75310000000002</v>
      </c>
      <c r="AA93" t="s">
        <v>1</v>
      </c>
      <c r="AB93">
        <v>49</v>
      </c>
      <c r="AC93">
        <v>20</v>
      </c>
      <c r="AE93" s="1">
        <v>0.79743055555555553</v>
      </c>
      <c r="AF93">
        <v>782.30060000000003</v>
      </c>
      <c r="AG93" t="s">
        <v>0</v>
      </c>
      <c r="AH93">
        <v>63</v>
      </c>
      <c r="AI93">
        <v>9</v>
      </c>
      <c r="AK93" s="1">
        <v>0.79798611111111117</v>
      </c>
      <c r="AL93">
        <v>923.79269999999997</v>
      </c>
      <c r="AM93" t="s">
        <v>6</v>
      </c>
      <c r="AN93">
        <v>92</v>
      </c>
    </row>
    <row r="94" spans="1:40" x14ac:dyDescent="0.25">
      <c r="A94" s="1">
        <v>0.79879629629629623</v>
      </c>
      <c r="B94">
        <v>1135.694</v>
      </c>
      <c r="C94" t="s">
        <v>2</v>
      </c>
      <c r="D94">
        <v>69</v>
      </c>
      <c r="E94">
        <v>14</v>
      </c>
      <c r="M94" s="1">
        <v>0.79636574074074085</v>
      </c>
      <c r="N94">
        <v>506.69330000000002</v>
      </c>
      <c r="O94" t="s">
        <v>4</v>
      </c>
      <c r="P94">
        <v>68</v>
      </c>
      <c r="Q94">
        <v>39</v>
      </c>
      <c r="Y94" s="1">
        <v>0.79748842592592595</v>
      </c>
      <c r="Z94">
        <v>794.8279</v>
      </c>
      <c r="AA94" t="s">
        <v>1</v>
      </c>
      <c r="AB94">
        <v>49</v>
      </c>
      <c r="AC94">
        <v>19</v>
      </c>
      <c r="AE94" s="1">
        <v>0.79746527777777787</v>
      </c>
      <c r="AF94">
        <v>789.99149999999997</v>
      </c>
      <c r="AG94" t="s">
        <v>0</v>
      </c>
      <c r="AH94">
        <v>63</v>
      </c>
      <c r="AI94">
        <v>9</v>
      </c>
      <c r="AK94" s="1">
        <v>0.79802083333333329</v>
      </c>
      <c r="AL94">
        <v>933.85590000000002</v>
      </c>
      <c r="AM94" t="s">
        <v>6</v>
      </c>
      <c r="AN94">
        <v>93</v>
      </c>
    </row>
    <row r="95" spans="1:40" x14ac:dyDescent="0.25">
      <c r="A95" s="1">
        <v>0.79884259259259249</v>
      </c>
      <c r="B95">
        <v>1147.383</v>
      </c>
      <c r="C95" t="s">
        <v>2</v>
      </c>
      <c r="D95">
        <v>69</v>
      </c>
      <c r="E95">
        <v>13</v>
      </c>
      <c r="M95" s="1">
        <v>0.79638888888888892</v>
      </c>
      <c r="N95">
        <v>510.0548</v>
      </c>
      <c r="O95" t="s">
        <v>4</v>
      </c>
      <c r="P95">
        <v>68</v>
      </c>
      <c r="Q95">
        <v>38</v>
      </c>
      <c r="Y95" s="1">
        <v>0.79748842592592595</v>
      </c>
      <c r="Z95">
        <v>796.51800000000003</v>
      </c>
      <c r="AA95" t="s">
        <v>1</v>
      </c>
      <c r="AB95">
        <v>49</v>
      </c>
      <c r="AC95">
        <v>19</v>
      </c>
      <c r="AE95" s="1">
        <v>0.7974768518518518</v>
      </c>
      <c r="AF95">
        <v>793.52480000000003</v>
      </c>
      <c r="AG95" t="s">
        <v>0</v>
      </c>
      <c r="AH95">
        <v>63</v>
      </c>
      <c r="AI95">
        <v>9</v>
      </c>
      <c r="AK95" s="1">
        <v>0.79805555555555552</v>
      </c>
      <c r="AL95">
        <v>943.86360000000002</v>
      </c>
      <c r="AM95" t="s">
        <v>6</v>
      </c>
      <c r="AN95">
        <v>94</v>
      </c>
    </row>
    <row r="96" spans="1:40" x14ac:dyDescent="0.25">
      <c r="A96" s="1">
        <v>0.79885416666666664</v>
      </c>
      <c r="B96">
        <v>1149.269</v>
      </c>
      <c r="C96" t="s">
        <v>2</v>
      </c>
      <c r="D96">
        <v>69</v>
      </c>
      <c r="E96">
        <v>13</v>
      </c>
      <c r="M96" s="1">
        <v>0.79638888888888892</v>
      </c>
      <c r="N96">
        <v>512.49350000000004</v>
      </c>
      <c r="O96" t="s">
        <v>4</v>
      </c>
      <c r="P96">
        <v>68</v>
      </c>
      <c r="Q96">
        <v>38</v>
      </c>
      <c r="Y96" s="1">
        <v>0.79749999999999999</v>
      </c>
      <c r="Z96">
        <v>798.74210000000005</v>
      </c>
      <c r="AA96" t="s">
        <v>1</v>
      </c>
      <c r="AB96">
        <v>49</v>
      </c>
      <c r="AC96">
        <v>19</v>
      </c>
      <c r="AE96" s="1">
        <v>0.7975578703703704</v>
      </c>
      <c r="AF96">
        <v>813.55600000000004</v>
      </c>
      <c r="AG96" t="s">
        <v>0</v>
      </c>
      <c r="AH96">
        <v>63</v>
      </c>
      <c r="AI96">
        <v>8</v>
      </c>
      <c r="AK96" s="1">
        <v>0.79810185185185178</v>
      </c>
      <c r="AL96">
        <v>953.9058</v>
      </c>
      <c r="AM96" t="s">
        <v>6</v>
      </c>
      <c r="AN96">
        <v>95</v>
      </c>
    </row>
    <row r="97" spans="1:40" x14ac:dyDescent="0.25">
      <c r="A97" s="1">
        <v>0.79885416666666664</v>
      </c>
      <c r="B97">
        <v>1149.5650000000001</v>
      </c>
      <c r="C97" t="s">
        <v>2</v>
      </c>
      <c r="D97">
        <v>69</v>
      </c>
      <c r="E97">
        <v>13</v>
      </c>
      <c r="M97" s="1">
        <v>0.79640046296296296</v>
      </c>
      <c r="N97">
        <v>513.21040000000005</v>
      </c>
      <c r="O97" t="s">
        <v>4</v>
      </c>
      <c r="P97">
        <v>68</v>
      </c>
      <c r="Q97">
        <v>38</v>
      </c>
      <c r="Y97" s="1">
        <v>0.79753472222222221</v>
      </c>
      <c r="Z97">
        <v>807.15790000000004</v>
      </c>
      <c r="AA97" t="s">
        <v>1</v>
      </c>
      <c r="AB97">
        <v>49</v>
      </c>
      <c r="AC97">
        <v>19</v>
      </c>
      <c r="AE97" s="1">
        <v>0.7975578703703704</v>
      </c>
      <c r="AF97">
        <v>814.39030000000002</v>
      </c>
      <c r="AG97" t="s">
        <v>0</v>
      </c>
      <c r="AH97">
        <v>66</v>
      </c>
      <c r="AI97">
        <v>11</v>
      </c>
      <c r="AK97" s="1">
        <v>0.79813657407407401</v>
      </c>
      <c r="AL97">
        <v>963.93089999999995</v>
      </c>
      <c r="AM97" t="s">
        <v>6</v>
      </c>
      <c r="AN97">
        <v>96</v>
      </c>
    </row>
    <row r="98" spans="1:40" x14ac:dyDescent="0.25">
      <c r="A98" s="1">
        <v>0.79891203703703706</v>
      </c>
      <c r="B98">
        <v>1165.7909999999999</v>
      </c>
      <c r="C98" t="s">
        <v>2</v>
      </c>
      <c r="D98">
        <v>69</v>
      </c>
      <c r="E98">
        <v>13</v>
      </c>
      <c r="M98" s="1">
        <v>0.79640046296296296</v>
      </c>
      <c r="N98">
        <v>515.35530000000006</v>
      </c>
      <c r="O98" t="s">
        <v>4</v>
      </c>
      <c r="P98">
        <v>68</v>
      </c>
      <c r="Q98">
        <v>38</v>
      </c>
      <c r="Y98" s="1">
        <v>0.79753472222222221</v>
      </c>
      <c r="Z98">
        <v>807.93119999999999</v>
      </c>
      <c r="AA98" t="s">
        <v>1</v>
      </c>
      <c r="AB98">
        <v>49</v>
      </c>
      <c r="AC98">
        <v>19</v>
      </c>
      <c r="AE98" s="1">
        <v>0.79758101851851848</v>
      </c>
      <c r="AF98">
        <v>819.8</v>
      </c>
      <c r="AG98" t="s">
        <v>0</v>
      </c>
      <c r="AH98">
        <v>66</v>
      </c>
      <c r="AI98">
        <v>11</v>
      </c>
      <c r="AK98" s="1">
        <v>0.79817129629629635</v>
      </c>
      <c r="AL98">
        <v>973.99289999999996</v>
      </c>
      <c r="AM98" t="s">
        <v>6</v>
      </c>
      <c r="AN98">
        <v>97</v>
      </c>
    </row>
    <row r="99" spans="1:40" x14ac:dyDescent="0.25">
      <c r="A99" s="1">
        <v>0.79896990740740748</v>
      </c>
      <c r="B99">
        <v>1179.692</v>
      </c>
      <c r="C99" t="s">
        <v>2</v>
      </c>
      <c r="D99">
        <v>69</v>
      </c>
      <c r="E99">
        <v>12</v>
      </c>
      <c r="M99" s="1">
        <v>0.796412037037037</v>
      </c>
      <c r="N99">
        <v>517.03009999999995</v>
      </c>
      <c r="O99" t="s">
        <v>4</v>
      </c>
      <c r="P99">
        <v>68</v>
      </c>
      <c r="Q99">
        <v>38</v>
      </c>
      <c r="Y99" s="1">
        <v>0.79753472222222221</v>
      </c>
      <c r="Z99">
        <v>808.447</v>
      </c>
      <c r="AA99" t="s">
        <v>1</v>
      </c>
      <c r="AB99">
        <v>49</v>
      </c>
      <c r="AC99">
        <v>19</v>
      </c>
      <c r="AE99" s="1">
        <v>0.79759259259259263</v>
      </c>
      <c r="AF99">
        <v>823.60619999999994</v>
      </c>
      <c r="AG99" t="s">
        <v>0</v>
      </c>
      <c r="AH99">
        <v>66</v>
      </c>
      <c r="AI99">
        <v>10</v>
      </c>
      <c r="AK99" s="1">
        <v>0.79821759259259262</v>
      </c>
      <c r="AL99">
        <v>984.04079999999999</v>
      </c>
      <c r="AM99" t="s">
        <v>6</v>
      </c>
      <c r="AN99">
        <v>98</v>
      </c>
    </row>
    <row r="100" spans="1:40" x14ac:dyDescent="0.25">
      <c r="A100" s="1">
        <v>0.7990046296296297</v>
      </c>
      <c r="B100">
        <v>1188.6479999999999</v>
      </c>
      <c r="C100" t="s">
        <v>2</v>
      </c>
      <c r="D100">
        <v>69</v>
      </c>
      <c r="E100">
        <v>11</v>
      </c>
      <c r="M100" s="1">
        <v>0.79642361111111104</v>
      </c>
      <c r="N100">
        <v>519.65809999999999</v>
      </c>
      <c r="O100" t="s">
        <v>4</v>
      </c>
      <c r="P100">
        <v>68</v>
      </c>
      <c r="Q100">
        <v>38</v>
      </c>
      <c r="Y100" s="1">
        <v>0.79756944444444444</v>
      </c>
      <c r="Z100">
        <v>816.81349999999998</v>
      </c>
      <c r="AA100" t="s">
        <v>1</v>
      </c>
      <c r="AB100">
        <v>49</v>
      </c>
      <c r="AC100">
        <v>19</v>
      </c>
      <c r="AE100" s="1">
        <v>0.7976967592592592</v>
      </c>
      <c r="AF100">
        <v>849.57349999999997</v>
      </c>
      <c r="AG100" t="s">
        <v>0</v>
      </c>
      <c r="AH100">
        <v>72</v>
      </c>
      <c r="AI100">
        <v>16</v>
      </c>
      <c r="AK100" s="1">
        <v>0.79825231481481485</v>
      </c>
      <c r="AL100">
        <v>994.08199999999999</v>
      </c>
      <c r="AM100" t="s">
        <v>6</v>
      </c>
      <c r="AN100">
        <v>99</v>
      </c>
    </row>
    <row r="101" spans="1:40" x14ac:dyDescent="0.25">
      <c r="A101" s="1">
        <v>0.79902777777777778</v>
      </c>
      <c r="B101">
        <v>1194.133</v>
      </c>
      <c r="C101" t="s">
        <v>2</v>
      </c>
      <c r="D101">
        <v>69</v>
      </c>
      <c r="E101">
        <v>9</v>
      </c>
      <c r="M101" s="1">
        <v>0.79643518518518519</v>
      </c>
      <c r="N101">
        <v>522.36500000000001</v>
      </c>
      <c r="O101" t="s">
        <v>4</v>
      </c>
      <c r="P101">
        <v>68</v>
      </c>
      <c r="Q101">
        <v>38</v>
      </c>
      <c r="Y101" s="1">
        <v>0.79756944444444444</v>
      </c>
      <c r="Z101">
        <v>817.78650000000005</v>
      </c>
      <c r="AA101" t="s">
        <v>1</v>
      </c>
      <c r="AB101">
        <v>49</v>
      </c>
      <c r="AC101">
        <v>19</v>
      </c>
      <c r="AE101" s="1">
        <v>0.7976967592592592</v>
      </c>
      <c r="AF101">
        <v>849.65269999999998</v>
      </c>
      <c r="AG101" t="s">
        <v>0</v>
      </c>
      <c r="AH101">
        <v>72</v>
      </c>
      <c r="AI101">
        <v>16</v>
      </c>
      <c r="AK101" s="1">
        <v>0.79828703703703707</v>
      </c>
      <c r="AL101">
        <v>1004.13</v>
      </c>
      <c r="AM101" t="s">
        <v>6</v>
      </c>
      <c r="AN101">
        <v>100</v>
      </c>
    </row>
    <row r="102" spans="1:40" x14ac:dyDescent="0.25">
      <c r="A102" s="1">
        <v>0.79903935185185182</v>
      </c>
      <c r="B102">
        <v>1196.6500000000001</v>
      </c>
      <c r="C102" t="s">
        <v>2</v>
      </c>
      <c r="D102">
        <v>69</v>
      </c>
      <c r="E102">
        <v>8</v>
      </c>
      <c r="M102" s="1">
        <v>0.79644675925925934</v>
      </c>
      <c r="N102">
        <v>525.37800000000004</v>
      </c>
      <c r="O102" t="s">
        <v>4</v>
      </c>
      <c r="P102">
        <v>68</v>
      </c>
      <c r="Q102">
        <v>38</v>
      </c>
      <c r="Y102" s="1">
        <v>0.79758101851851848</v>
      </c>
      <c r="Z102">
        <v>818.98720000000003</v>
      </c>
      <c r="AA102" t="s">
        <v>1</v>
      </c>
      <c r="AB102">
        <v>50</v>
      </c>
      <c r="AC102">
        <v>20</v>
      </c>
      <c r="AE102" s="1">
        <v>0.7976967592592592</v>
      </c>
      <c r="AF102">
        <v>851.41470000000004</v>
      </c>
      <c r="AG102" t="s">
        <v>0</v>
      </c>
      <c r="AH102">
        <v>75</v>
      </c>
      <c r="AI102">
        <v>18</v>
      </c>
      <c r="AK102" s="1">
        <v>0.79833333333333334</v>
      </c>
      <c r="AL102">
        <v>1014.163</v>
      </c>
      <c r="AM102" t="s">
        <v>6</v>
      </c>
      <c r="AN102">
        <v>101</v>
      </c>
    </row>
    <row r="103" spans="1:40" x14ac:dyDescent="0.25">
      <c r="A103" s="1">
        <v>0.79910879629629628</v>
      </c>
      <c r="B103">
        <v>1214.777</v>
      </c>
      <c r="C103" t="s">
        <v>2</v>
      </c>
      <c r="D103">
        <v>69</v>
      </c>
      <c r="E103">
        <v>8</v>
      </c>
      <c r="M103" s="1">
        <v>0.79644675925925934</v>
      </c>
      <c r="N103">
        <v>527.60490000000004</v>
      </c>
      <c r="O103" t="s">
        <v>4</v>
      </c>
      <c r="P103">
        <v>68</v>
      </c>
      <c r="Q103">
        <v>38</v>
      </c>
      <c r="Y103" s="1">
        <v>0.79758101851851848</v>
      </c>
      <c r="Z103">
        <v>819.69209999999998</v>
      </c>
      <c r="AA103" t="s">
        <v>1</v>
      </c>
      <c r="AB103">
        <v>50</v>
      </c>
      <c r="AC103">
        <v>20</v>
      </c>
      <c r="AE103" s="1">
        <v>0.79770833333333335</v>
      </c>
      <c r="AF103">
        <v>851.96220000000005</v>
      </c>
      <c r="AG103" t="s">
        <v>0</v>
      </c>
      <c r="AH103">
        <v>75</v>
      </c>
      <c r="AI103">
        <v>18</v>
      </c>
      <c r="AK103" s="1">
        <v>0.79836805555555557</v>
      </c>
      <c r="AL103">
        <v>1024.2</v>
      </c>
      <c r="AM103" t="s">
        <v>6</v>
      </c>
      <c r="AN103">
        <v>102</v>
      </c>
    </row>
    <row r="104" spans="1:40" x14ac:dyDescent="0.25">
      <c r="A104" s="1">
        <v>0.79910879629629628</v>
      </c>
      <c r="B104">
        <v>1214.93</v>
      </c>
      <c r="C104" t="s">
        <v>2</v>
      </c>
      <c r="D104">
        <v>69</v>
      </c>
      <c r="E104">
        <v>7</v>
      </c>
      <c r="M104" s="1">
        <v>0.79644675925925934</v>
      </c>
      <c r="N104">
        <v>527.79719999999998</v>
      </c>
      <c r="O104" t="s">
        <v>4</v>
      </c>
      <c r="P104">
        <v>68</v>
      </c>
      <c r="Q104">
        <v>38</v>
      </c>
      <c r="Y104" s="1">
        <v>0.79760416666666656</v>
      </c>
      <c r="Z104">
        <v>826.52530000000002</v>
      </c>
      <c r="AA104" t="s">
        <v>1</v>
      </c>
      <c r="AB104">
        <v>51</v>
      </c>
      <c r="AC104">
        <v>21</v>
      </c>
      <c r="AE104" s="1">
        <v>0.79771990740740739</v>
      </c>
      <c r="AF104">
        <v>857.27530000000002</v>
      </c>
      <c r="AG104" t="s">
        <v>0</v>
      </c>
      <c r="AH104">
        <v>75</v>
      </c>
      <c r="AI104">
        <v>18</v>
      </c>
      <c r="AK104" s="1">
        <v>0.79840277777777768</v>
      </c>
      <c r="AL104">
        <v>1034.211</v>
      </c>
      <c r="AM104" t="s">
        <v>6</v>
      </c>
      <c r="AN104">
        <v>103</v>
      </c>
    </row>
    <row r="105" spans="1:40" x14ac:dyDescent="0.25">
      <c r="A105" s="1">
        <v>0.79912037037037031</v>
      </c>
      <c r="B105">
        <v>1218.895</v>
      </c>
      <c r="C105" t="s">
        <v>2</v>
      </c>
      <c r="D105">
        <v>72</v>
      </c>
      <c r="E105">
        <v>10</v>
      </c>
      <c r="M105" s="1">
        <v>0.79645833333333327</v>
      </c>
      <c r="N105">
        <v>528.4973</v>
      </c>
      <c r="O105" t="s">
        <v>4</v>
      </c>
      <c r="P105">
        <v>68</v>
      </c>
      <c r="Q105">
        <v>38</v>
      </c>
      <c r="Y105" s="1">
        <v>0.79761574074074071</v>
      </c>
      <c r="Z105">
        <v>829.29089999999997</v>
      </c>
      <c r="AA105" t="s">
        <v>1</v>
      </c>
      <c r="AB105">
        <v>51</v>
      </c>
      <c r="AC105">
        <v>20</v>
      </c>
      <c r="AE105" s="1">
        <v>0.79781250000000004</v>
      </c>
      <c r="AF105">
        <v>880.20830000000001</v>
      </c>
      <c r="AG105" t="s">
        <v>0</v>
      </c>
      <c r="AH105">
        <v>75</v>
      </c>
      <c r="AI105">
        <v>17</v>
      </c>
      <c r="AK105" s="1">
        <v>0.79844907407407406</v>
      </c>
      <c r="AL105">
        <v>1044.278</v>
      </c>
      <c r="AM105" t="s">
        <v>6</v>
      </c>
      <c r="AN105">
        <v>104</v>
      </c>
    </row>
    <row r="106" spans="1:40" x14ac:dyDescent="0.25">
      <c r="A106" s="1">
        <v>0.79914351851851861</v>
      </c>
      <c r="B106">
        <v>1226.3140000000001</v>
      </c>
      <c r="C106" t="s">
        <v>2</v>
      </c>
      <c r="D106">
        <v>72</v>
      </c>
      <c r="E106">
        <v>10</v>
      </c>
      <c r="M106" s="1">
        <v>0.79645833333333327</v>
      </c>
      <c r="N106">
        <v>529.20529999999997</v>
      </c>
      <c r="O106" t="s">
        <v>4</v>
      </c>
      <c r="P106">
        <v>68</v>
      </c>
      <c r="Q106">
        <v>38</v>
      </c>
      <c r="Y106" s="1">
        <v>0.79767361111111112</v>
      </c>
      <c r="Z106">
        <v>845.19659999999999</v>
      </c>
      <c r="AA106" t="s">
        <v>1</v>
      </c>
      <c r="AB106">
        <v>51</v>
      </c>
      <c r="AC106">
        <v>20</v>
      </c>
      <c r="AE106" s="1">
        <v>0.79783564814814811</v>
      </c>
      <c r="AF106">
        <v>887.16780000000006</v>
      </c>
      <c r="AG106" t="s">
        <v>0</v>
      </c>
      <c r="AH106">
        <v>75</v>
      </c>
      <c r="AI106">
        <v>17</v>
      </c>
      <c r="AK106" s="1">
        <v>0.7984837962962964</v>
      </c>
      <c r="AL106">
        <v>1054.3019999999999</v>
      </c>
      <c r="AM106" t="s">
        <v>6</v>
      </c>
      <c r="AN106">
        <v>105</v>
      </c>
    </row>
    <row r="107" spans="1:40" x14ac:dyDescent="0.25">
      <c r="A107" s="1">
        <v>0.79920138888888881</v>
      </c>
      <c r="B107">
        <v>1240.731</v>
      </c>
      <c r="C107" t="s">
        <v>2</v>
      </c>
      <c r="D107">
        <v>72</v>
      </c>
      <c r="E107">
        <v>10</v>
      </c>
      <c r="M107" s="1">
        <v>0.79646990740740742</v>
      </c>
      <c r="N107">
        <v>532.96</v>
      </c>
      <c r="O107" t="s">
        <v>4</v>
      </c>
      <c r="P107">
        <v>68</v>
      </c>
      <c r="Q107">
        <v>36</v>
      </c>
      <c r="Y107" s="1">
        <v>0.7976967592592592</v>
      </c>
      <c r="Z107">
        <v>850.67</v>
      </c>
      <c r="AA107" t="s">
        <v>1</v>
      </c>
      <c r="AB107">
        <v>51</v>
      </c>
      <c r="AC107">
        <v>20</v>
      </c>
      <c r="AE107" s="1">
        <v>0.79784722222222226</v>
      </c>
      <c r="AF107">
        <v>888.91859999999997</v>
      </c>
      <c r="AG107" t="s">
        <v>0</v>
      </c>
      <c r="AH107">
        <v>75</v>
      </c>
      <c r="AI107">
        <v>17</v>
      </c>
      <c r="AK107" s="1">
        <v>0.79851851851851852</v>
      </c>
      <c r="AL107">
        <v>1064.355</v>
      </c>
      <c r="AM107" t="s">
        <v>6</v>
      </c>
      <c r="AN107">
        <v>106</v>
      </c>
    </row>
    <row r="108" spans="1:40" x14ac:dyDescent="0.25">
      <c r="A108" s="1">
        <v>0.79923611111111115</v>
      </c>
      <c r="B108">
        <v>1250.4880000000001</v>
      </c>
      <c r="C108" t="s">
        <v>2</v>
      </c>
      <c r="D108">
        <v>72</v>
      </c>
      <c r="E108">
        <v>10</v>
      </c>
      <c r="M108" s="1">
        <v>0.79649305555555561</v>
      </c>
      <c r="N108">
        <v>539.76919999999996</v>
      </c>
      <c r="O108" t="s">
        <v>4</v>
      </c>
      <c r="P108">
        <v>68</v>
      </c>
      <c r="Q108">
        <v>35</v>
      </c>
      <c r="Y108" s="1">
        <v>0.79771990740740739</v>
      </c>
      <c r="Z108">
        <v>856.8954</v>
      </c>
      <c r="AA108" t="s">
        <v>1</v>
      </c>
      <c r="AB108">
        <v>51</v>
      </c>
      <c r="AC108">
        <v>19</v>
      </c>
      <c r="AE108" s="1">
        <v>0.79784722222222226</v>
      </c>
      <c r="AF108">
        <v>889.42619999999999</v>
      </c>
      <c r="AG108" t="s">
        <v>0</v>
      </c>
      <c r="AH108">
        <v>75</v>
      </c>
      <c r="AI108">
        <v>17</v>
      </c>
      <c r="AK108" s="1">
        <v>0.79856481481481489</v>
      </c>
      <c r="AL108">
        <v>1074.4090000000001</v>
      </c>
      <c r="AM108" t="s">
        <v>6</v>
      </c>
      <c r="AN108">
        <v>106</v>
      </c>
    </row>
    <row r="109" spans="1:40" x14ac:dyDescent="0.25">
      <c r="A109" s="1">
        <v>0.7992824074074073</v>
      </c>
      <c r="B109">
        <v>1259.652</v>
      </c>
      <c r="C109" t="s">
        <v>2</v>
      </c>
      <c r="D109">
        <v>72</v>
      </c>
      <c r="E109">
        <v>7</v>
      </c>
      <c r="M109" s="1">
        <v>0.79651620370370368</v>
      </c>
      <c r="N109">
        <v>544.56610000000001</v>
      </c>
      <c r="O109" t="s">
        <v>4</v>
      </c>
      <c r="P109">
        <v>68</v>
      </c>
      <c r="Q109">
        <v>35</v>
      </c>
      <c r="Y109" s="1">
        <v>0.79774305555555547</v>
      </c>
      <c r="Z109">
        <v>860.66700000000003</v>
      </c>
      <c r="AA109" t="s">
        <v>1</v>
      </c>
      <c r="AB109">
        <v>51</v>
      </c>
      <c r="AC109">
        <v>19</v>
      </c>
      <c r="AE109" s="1">
        <v>0.79796296296296287</v>
      </c>
      <c r="AF109">
        <v>918.31269999999995</v>
      </c>
      <c r="AG109" t="s">
        <v>0</v>
      </c>
      <c r="AH109">
        <v>78</v>
      </c>
      <c r="AI109">
        <v>20</v>
      </c>
      <c r="AK109" s="1">
        <v>0.79859953703703701</v>
      </c>
      <c r="AL109">
        <v>1084.434</v>
      </c>
      <c r="AM109" t="s">
        <v>6</v>
      </c>
      <c r="AN109">
        <v>107</v>
      </c>
    </row>
    <row r="110" spans="1:40" x14ac:dyDescent="0.25">
      <c r="A110" s="1">
        <v>0.7993055555555556</v>
      </c>
      <c r="B110">
        <v>1268.5409999999999</v>
      </c>
      <c r="C110" t="s">
        <v>2</v>
      </c>
      <c r="D110">
        <v>72</v>
      </c>
      <c r="E110">
        <v>7</v>
      </c>
      <c r="M110" s="1">
        <v>0.79653935185185187</v>
      </c>
      <c r="N110">
        <v>549.4</v>
      </c>
      <c r="O110" t="s">
        <v>4</v>
      </c>
      <c r="P110">
        <v>68</v>
      </c>
      <c r="Q110">
        <v>35</v>
      </c>
      <c r="Y110" s="1">
        <v>0.79774305555555547</v>
      </c>
      <c r="Z110">
        <v>862.99850000000004</v>
      </c>
      <c r="AA110" t="s">
        <v>1</v>
      </c>
      <c r="AB110">
        <v>52</v>
      </c>
      <c r="AC110">
        <v>20</v>
      </c>
      <c r="AE110" s="1">
        <v>0.79796296296296287</v>
      </c>
      <c r="AF110">
        <v>920.08920000000001</v>
      </c>
      <c r="AG110" t="s">
        <v>0</v>
      </c>
      <c r="AH110">
        <v>81</v>
      </c>
      <c r="AI110">
        <v>22</v>
      </c>
      <c r="AK110" s="1">
        <v>0.79863425925925924</v>
      </c>
      <c r="AL110">
        <v>1094.4490000000001</v>
      </c>
      <c r="AM110" t="s">
        <v>6</v>
      </c>
      <c r="AN110">
        <v>108</v>
      </c>
    </row>
    <row r="111" spans="1:40" x14ac:dyDescent="0.25">
      <c r="A111" s="1">
        <v>0.79939814814814814</v>
      </c>
      <c r="B111">
        <v>1289.7270000000001</v>
      </c>
      <c r="C111" t="s">
        <v>2</v>
      </c>
      <c r="D111">
        <v>72</v>
      </c>
      <c r="E111">
        <v>7</v>
      </c>
      <c r="M111" s="1">
        <v>0.79653935185185187</v>
      </c>
      <c r="N111">
        <v>551.46370000000002</v>
      </c>
      <c r="O111" t="s">
        <v>4</v>
      </c>
      <c r="P111">
        <v>68</v>
      </c>
      <c r="Q111">
        <v>35</v>
      </c>
      <c r="Y111" s="1">
        <v>0.79775462962962962</v>
      </c>
      <c r="Z111">
        <v>863.8338</v>
      </c>
      <c r="AA111" t="s">
        <v>1</v>
      </c>
      <c r="AB111">
        <v>52</v>
      </c>
      <c r="AC111">
        <v>20</v>
      </c>
      <c r="AE111" s="1">
        <v>0.79796296296296287</v>
      </c>
      <c r="AF111">
        <v>920.255</v>
      </c>
      <c r="AG111" t="s">
        <v>0</v>
      </c>
      <c r="AH111">
        <v>84</v>
      </c>
      <c r="AI111">
        <v>24</v>
      </c>
      <c r="AK111" s="1">
        <v>0.7986805555555555</v>
      </c>
      <c r="AL111">
        <v>1104.4870000000001</v>
      </c>
      <c r="AM111" t="s">
        <v>6</v>
      </c>
      <c r="AN111">
        <v>108</v>
      </c>
    </row>
    <row r="112" spans="1:40" x14ac:dyDescent="0.25">
      <c r="A112" s="1">
        <v>0.79952546296296301</v>
      </c>
      <c r="B112">
        <v>1323.9870000000001</v>
      </c>
      <c r="C112" t="s">
        <v>2</v>
      </c>
      <c r="D112">
        <v>72</v>
      </c>
      <c r="E112">
        <v>7</v>
      </c>
      <c r="M112" s="1">
        <v>0.79655092592592591</v>
      </c>
      <c r="N112">
        <v>553.01419999999996</v>
      </c>
      <c r="O112" t="s">
        <v>4</v>
      </c>
      <c r="P112">
        <v>68</v>
      </c>
      <c r="Q112">
        <v>35</v>
      </c>
      <c r="Y112" s="1">
        <v>0.79777777777777781</v>
      </c>
      <c r="Z112">
        <v>870.34469999999999</v>
      </c>
      <c r="AA112" t="s">
        <v>1</v>
      </c>
      <c r="AB112">
        <v>52</v>
      </c>
      <c r="AC112">
        <v>20</v>
      </c>
      <c r="AE112" s="1">
        <v>0.79798611111111117</v>
      </c>
      <c r="AF112">
        <v>924.6653</v>
      </c>
      <c r="AG112" t="s">
        <v>0</v>
      </c>
      <c r="AH112">
        <v>84</v>
      </c>
      <c r="AI112">
        <v>24</v>
      </c>
      <c r="AK112" s="1">
        <v>0.79871527777777773</v>
      </c>
      <c r="AL112">
        <v>1114.4970000000001</v>
      </c>
      <c r="AM112" t="s">
        <v>6</v>
      </c>
      <c r="AN112">
        <v>108</v>
      </c>
    </row>
    <row r="113" spans="1:40" x14ac:dyDescent="0.25">
      <c r="A113" s="1">
        <v>0.7996064814814815</v>
      </c>
      <c r="B113">
        <v>1345.325</v>
      </c>
      <c r="C113" t="s">
        <v>2</v>
      </c>
      <c r="D113">
        <v>72</v>
      </c>
      <c r="E113">
        <v>7</v>
      </c>
      <c r="M113" s="1">
        <v>0.79655092592592591</v>
      </c>
      <c r="N113">
        <v>553.85530000000006</v>
      </c>
      <c r="O113" t="s">
        <v>4</v>
      </c>
      <c r="P113">
        <v>68</v>
      </c>
      <c r="Q113">
        <v>35</v>
      </c>
      <c r="Y113" s="1">
        <v>0.79777777777777781</v>
      </c>
      <c r="Z113">
        <v>871.17049999999995</v>
      </c>
      <c r="AA113" t="s">
        <v>1</v>
      </c>
      <c r="AB113">
        <v>53</v>
      </c>
      <c r="AC113">
        <v>21</v>
      </c>
      <c r="AE113" s="1">
        <v>0.79798611111111117</v>
      </c>
      <c r="AF113">
        <v>926.41449999999998</v>
      </c>
      <c r="AG113" t="s">
        <v>0</v>
      </c>
      <c r="AH113">
        <v>84</v>
      </c>
      <c r="AI113">
        <v>24</v>
      </c>
      <c r="AK113" s="1">
        <v>0.79875000000000007</v>
      </c>
      <c r="AL113">
        <v>1124.5350000000001</v>
      </c>
      <c r="AM113" t="s">
        <v>6</v>
      </c>
      <c r="AN113">
        <v>108</v>
      </c>
    </row>
    <row r="114" spans="1:40" x14ac:dyDescent="0.25">
      <c r="A114" s="1">
        <v>0.7996875</v>
      </c>
      <c r="B114">
        <v>1366.779</v>
      </c>
      <c r="C114" t="s">
        <v>2</v>
      </c>
      <c r="D114">
        <v>72</v>
      </c>
      <c r="E114">
        <v>7</v>
      </c>
      <c r="M114" s="1">
        <v>0.79656249999999995</v>
      </c>
      <c r="N114">
        <v>557.81740000000002</v>
      </c>
      <c r="O114" t="s">
        <v>4</v>
      </c>
      <c r="P114">
        <v>68</v>
      </c>
      <c r="Q114">
        <v>35</v>
      </c>
      <c r="Y114" s="1">
        <v>0.79778935185185185</v>
      </c>
      <c r="Z114">
        <v>873.77869999999996</v>
      </c>
      <c r="AA114" t="s">
        <v>1</v>
      </c>
      <c r="AB114">
        <v>53</v>
      </c>
      <c r="AC114">
        <v>21</v>
      </c>
      <c r="AE114" s="1">
        <v>0.79799768518518521</v>
      </c>
      <c r="AF114">
        <v>926.93589999999995</v>
      </c>
      <c r="AG114" t="s">
        <v>0</v>
      </c>
      <c r="AH114">
        <v>84</v>
      </c>
      <c r="AI114">
        <v>24</v>
      </c>
      <c r="AK114" s="1">
        <v>0.79879629629629623</v>
      </c>
      <c r="AL114">
        <v>1134.579</v>
      </c>
      <c r="AM114" t="s">
        <v>6</v>
      </c>
      <c r="AN114">
        <v>109</v>
      </c>
    </row>
    <row r="115" spans="1:40" x14ac:dyDescent="0.25">
      <c r="A115" s="1">
        <v>0.79971064814814818</v>
      </c>
      <c r="B115">
        <v>1372.9939999999999</v>
      </c>
      <c r="C115" t="s">
        <v>2</v>
      </c>
      <c r="D115">
        <v>72</v>
      </c>
      <c r="E115">
        <v>7</v>
      </c>
      <c r="M115" s="1">
        <v>0.79659722222222218</v>
      </c>
      <c r="N115">
        <v>566.09630000000004</v>
      </c>
      <c r="O115" t="s">
        <v>4</v>
      </c>
      <c r="P115">
        <v>68</v>
      </c>
      <c r="Q115">
        <v>35</v>
      </c>
      <c r="Y115" s="1">
        <v>0.79780092592592589</v>
      </c>
      <c r="Z115">
        <v>876.9008</v>
      </c>
      <c r="AA115" t="s">
        <v>1</v>
      </c>
      <c r="AB115">
        <v>53</v>
      </c>
      <c r="AC115">
        <v>21</v>
      </c>
      <c r="AE115" s="1">
        <v>0.79800925925925925</v>
      </c>
      <c r="AF115">
        <v>932.30909999999994</v>
      </c>
      <c r="AG115" t="s">
        <v>0</v>
      </c>
      <c r="AH115">
        <v>84</v>
      </c>
      <c r="AI115">
        <v>24</v>
      </c>
      <c r="AK115" s="1">
        <v>0.79883101851851857</v>
      </c>
      <c r="AL115">
        <v>1144.5840000000001</v>
      </c>
      <c r="AM115" t="s">
        <v>6</v>
      </c>
      <c r="AN115">
        <v>109</v>
      </c>
    </row>
    <row r="116" spans="1:40" x14ac:dyDescent="0.25">
      <c r="A116" s="1">
        <v>0.79991898148148144</v>
      </c>
      <c r="B116">
        <v>1425.4870000000001</v>
      </c>
      <c r="C116" t="s">
        <v>2</v>
      </c>
      <c r="D116">
        <v>72</v>
      </c>
      <c r="E116">
        <v>7</v>
      </c>
      <c r="M116" s="1">
        <v>0.79659722222222218</v>
      </c>
      <c r="N116">
        <v>566.346</v>
      </c>
      <c r="O116" t="s">
        <v>4</v>
      </c>
      <c r="P116">
        <v>68</v>
      </c>
      <c r="Q116">
        <v>35</v>
      </c>
      <c r="Y116" s="1">
        <v>0.79782407407407396</v>
      </c>
      <c r="Z116">
        <v>884.49800000000005</v>
      </c>
      <c r="AA116" t="s">
        <v>1</v>
      </c>
      <c r="AB116">
        <v>53</v>
      </c>
      <c r="AC116">
        <v>21</v>
      </c>
      <c r="AE116" s="1">
        <v>0.79803240740740744</v>
      </c>
      <c r="AF116">
        <v>937.46079999999995</v>
      </c>
      <c r="AG116" t="s">
        <v>0</v>
      </c>
      <c r="AH116">
        <v>87</v>
      </c>
      <c r="AI116">
        <v>27</v>
      </c>
      <c r="AK116" s="1">
        <v>0.79887731481481483</v>
      </c>
      <c r="AL116">
        <v>1154.6679999999999</v>
      </c>
      <c r="AM116" t="s">
        <v>6</v>
      </c>
      <c r="AN116">
        <v>107</v>
      </c>
    </row>
    <row r="117" spans="1:40" x14ac:dyDescent="0.25">
      <c r="A117" s="1">
        <v>0.79998842592592589</v>
      </c>
      <c r="B117">
        <v>1443.636</v>
      </c>
      <c r="C117" t="s">
        <v>2</v>
      </c>
      <c r="D117">
        <v>72</v>
      </c>
      <c r="E117">
        <v>7</v>
      </c>
      <c r="M117" s="1">
        <v>0.79663194444444452</v>
      </c>
      <c r="N117">
        <v>574.49570000000006</v>
      </c>
      <c r="O117" t="s">
        <v>4</v>
      </c>
      <c r="P117">
        <v>68</v>
      </c>
      <c r="Q117">
        <v>35</v>
      </c>
      <c r="Y117" s="1">
        <v>0.79787037037037034</v>
      </c>
      <c r="Z117">
        <v>896.11159999999995</v>
      </c>
      <c r="AA117" t="s">
        <v>1</v>
      </c>
      <c r="AB117">
        <v>53</v>
      </c>
      <c r="AC117">
        <v>21</v>
      </c>
      <c r="AE117" s="1">
        <v>0.79810185185185178</v>
      </c>
      <c r="AF117">
        <v>955.3623</v>
      </c>
      <c r="AG117" t="s">
        <v>0</v>
      </c>
      <c r="AH117">
        <v>90</v>
      </c>
      <c r="AI117">
        <v>29</v>
      </c>
      <c r="AK117" s="1">
        <v>0.79891203703703706</v>
      </c>
      <c r="AL117">
        <v>1164.7159999999999</v>
      </c>
      <c r="AM117" t="s">
        <v>6</v>
      </c>
      <c r="AN117">
        <v>108</v>
      </c>
    </row>
    <row r="118" spans="1:40" x14ac:dyDescent="0.25">
      <c r="A118" s="1">
        <v>0.80001157407407408</v>
      </c>
      <c r="B118">
        <v>1449.9680000000001</v>
      </c>
      <c r="C118" t="s">
        <v>2</v>
      </c>
      <c r="D118">
        <v>72</v>
      </c>
      <c r="E118">
        <v>7</v>
      </c>
      <c r="M118" s="1">
        <v>0.79663194444444452</v>
      </c>
      <c r="N118">
        <v>574.79840000000002</v>
      </c>
      <c r="O118" t="s">
        <v>4</v>
      </c>
      <c r="P118">
        <v>70</v>
      </c>
      <c r="Q118">
        <v>37</v>
      </c>
      <c r="Y118" s="1">
        <v>0.79787037037037034</v>
      </c>
      <c r="Z118">
        <v>896.44169999999997</v>
      </c>
      <c r="AA118" t="s">
        <v>1</v>
      </c>
      <c r="AB118">
        <v>53</v>
      </c>
      <c r="AC118">
        <v>21</v>
      </c>
      <c r="AE118" s="1">
        <v>0.79810185185185178</v>
      </c>
      <c r="AF118">
        <v>955.83730000000003</v>
      </c>
      <c r="AG118" t="s">
        <v>0</v>
      </c>
      <c r="AH118">
        <v>90</v>
      </c>
      <c r="AI118">
        <v>29</v>
      </c>
      <c r="AK118" s="1">
        <v>0.79894675925925929</v>
      </c>
      <c r="AL118">
        <v>1174.7840000000001</v>
      </c>
      <c r="AM118" t="s">
        <v>6</v>
      </c>
      <c r="AN118">
        <v>108</v>
      </c>
    </row>
    <row r="119" spans="1:40" x14ac:dyDescent="0.25">
      <c r="A119" s="1">
        <v>0.80015046296296299</v>
      </c>
      <c r="B119">
        <v>1485.846</v>
      </c>
      <c r="C119" t="s">
        <v>2</v>
      </c>
      <c r="D119">
        <v>72</v>
      </c>
      <c r="E119">
        <v>6</v>
      </c>
      <c r="M119" s="1">
        <v>0.79664351851851845</v>
      </c>
      <c r="N119">
        <v>577.45650000000001</v>
      </c>
      <c r="O119" t="s">
        <v>4</v>
      </c>
      <c r="P119">
        <v>70</v>
      </c>
      <c r="Q119">
        <v>37</v>
      </c>
      <c r="Y119" s="1">
        <v>0.79789351851851853</v>
      </c>
      <c r="Z119">
        <v>900.39559999999994</v>
      </c>
      <c r="AA119" t="s">
        <v>1</v>
      </c>
      <c r="AB119">
        <v>53</v>
      </c>
      <c r="AC119">
        <v>21</v>
      </c>
      <c r="AE119" s="1">
        <v>0.79811342592592593</v>
      </c>
      <c r="AF119">
        <v>957.61210000000005</v>
      </c>
      <c r="AG119" t="s">
        <v>0</v>
      </c>
      <c r="AH119">
        <v>90</v>
      </c>
      <c r="AI119">
        <v>29</v>
      </c>
      <c r="AK119" s="1">
        <v>0.79899305555555555</v>
      </c>
      <c r="AL119">
        <v>1184.7860000000001</v>
      </c>
      <c r="AM119" t="s">
        <v>6</v>
      </c>
      <c r="AN119">
        <v>108</v>
      </c>
    </row>
    <row r="120" spans="1:40" x14ac:dyDescent="0.25">
      <c r="A120" s="1">
        <v>0.80027777777777775</v>
      </c>
      <c r="B120">
        <v>1520.4269999999999</v>
      </c>
      <c r="C120" t="s">
        <v>2</v>
      </c>
      <c r="D120">
        <v>72</v>
      </c>
      <c r="E120">
        <v>6</v>
      </c>
      <c r="M120" s="1">
        <v>0.7966550925925926</v>
      </c>
      <c r="N120">
        <v>580.11159999999995</v>
      </c>
      <c r="O120" t="s">
        <v>4</v>
      </c>
      <c r="P120">
        <v>70</v>
      </c>
      <c r="Q120">
        <v>37</v>
      </c>
      <c r="Y120" s="1">
        <v>0.79789351851851853</v>
      </c>
      <c r="Z120">
        <v>901.20740000000001</v>
      </c>
      <c r="AA120" t="s">
        <v>1</v>
      </c>
      <c r="AB120">
        <v>53</v>
      </c>
      <c r="AC120">
        <v>21</v>
      </c>
      <c r="AE120" s="1">
        <v>0.79811342592592593</v>
      </c>
      <c r="AF120">
        <v>957.75930000000005</v>
      </c>
      <c r="AG120" t="s">
        <v>0</v>
      </c>
      <c r="AH120">
        <v>90</v>
      </c>
      <c r="AI120">
        <v>29</v>
      </c>
      <c r="AK120" s="1">
        <v>0.79902777777777778</v>
      </c>
      <c r="AL120">
        <v>1194.8340000000001</v>
      </c>
      <c r="AM120" t="s">
        <v>6</v>
      </c>
      <c r="AN120">
        <v>108</v>
      </c>
    </row>
    <row r="121" spans="1:40" x14ac:dyDescent="0.25">
      <c r="A121" s="1">
        <v>0.80045138888888889</v>
      </c>
      <c r="B121">
        <v>1564.605</v>
      </c>
      <c r="C121" t="s">
        <v>2</v>
      </c>
      <c r="D121">
        <v>72</v>
      </c>
      <c r="E121">
        <v>5</v>
      </c>
      <c r="M121" s="1">
        <v>0.7966550925925926</v>
      </c>
      <c r="N121">
        <v>581.08640000000003</v>
      </c>
      <c r="O121" t="s">
        <v>4</v>
      </c>
      <c r="P121">
        <v>72</v>
      </c>
      <c r="Q121">
        <v>38</v>
      </c>
      <c r="Y121" s="1">
        <v>0.79791666666666661</v>
      </c>
      <c r="Z121">
        <v>906.67769999999996</v>
      </c>
      <c r="AA121" t="s">
        <v>1</v>
      </c>
      <c r="AB121">
        <v>53</v>
      </c>
      <c r="AC121">
        <v>21</v>
      </c>
      <c r="AE121" s="1">
        <v>0.79812500000000008</v>
      </c>
      <c r="AF121">
        <v>962.14819999999997</v>
      </c>
      <c r="AG121" t="s">
        <v>0</v>
      </c>
      <c r="AH121">
        <v>90</v>
      </c>
      <c r="AI121">
        <v>29</v>
      </c>
      <c r="AK121" s="1">
        <v>0.7990624999999999</v>
      </c>
      <c r="AL121">
        <v>1204.848</v>
      </c>
      <c r="AM121" t="s">
        <v>6</v>
      </c>
      <c r="AN121">
        <v>109</v>
      </c>
    </row>
    <row r="122" spans="1:40" x14ac:dyDescent="0.25">
      <c r="A122" s="1">
        <v>0.80047453703703697</v>
      </c>
      <c r="B122">
        <v>1569.0050000000001</v>
      </c>
      <c r="C122" t="s">
        <v>2</v>
      </c>
      <c r="D122">
        <v>72</v>
      </c>
      <c r="E122">
        <v>5</v>
      </c>
      <c r="M122" s="1">
        <v>0.79667824074074067</v>
      </c>
      <c r="N122">
        <v>585.79390000000001</v>
      </c>
      <c r="O122" t="s">
        <v>4</v>
      </c>
      <c r="P122">
        <v>74</v>
      </c>
      <c r="Q122">
        <v>40</v>
      </c>
      <c r="Y122" s="1">
        <v>0.79791666666666661</v>
      </c>
      <c r="Z122">
        <v>907.72619999999995</v>
      </c>
      <c r="AA122" t="s">
        <v>1</v>
      </c>
      <c r="AB122">
        <v>53</v>
      </c>
      <c r="AC122">
        <v>21</v>
      </c>
      <c r="AE122" s="1">
        <v>0.79813657407407401</v>
      </c>
      <c r="AF122">
        <v>963.93089999999995</v>
      </c>
      <c r="AG122" t="s">
        <v>0</v>
      </c>
      <c r="AH122">
        <v>90</v>
      </c>
      <c r="AI122">
        <v>29</v>
      </c>
      <c r="AK122" s="1">
        <v>0.79910879629629628</v>
      </c>
      <c r="AL122">
        <v>1214.8489999999999</v>
      </c>
      <c r="AM122" t="s">
        <v>6</v>
      </c>
      <c r="AN122">
        <v>110</v>
      </c>
    </row>
    <row r="123" spans="1:40" x14ac:dyDescent="0.25">
      <c r="A123" s="1">
        <v>0.80055555555555558</v>
      </c>
      <c r="B123">
        <v>1590.8340000000001</v>
      </c>
      <c r="C123" t="s">
        <v>2</v>
      </c>
      <c r="D123">
        <v>72</v>
      </c>
      <c r="E123">
        <v>4</v>
      </c>
      <c r="M123" s="1">
        <v>0.79667824074074067</v>
      </c>
      <c r="N123">
        <v>585.89350000000002</v>
      </c>
      <c r="O123" t="s">
        <v>4</v>
      </c>
      <c r="P123">
        <v>74</v>
      </c>
      <c r="Q123">
        <v>40</v>
      </c>
      <c r="Y123" s="1">
        <v>0.79792824074074076</v>
      </c>
      <c r="Z123">
        <v>910.49329999999998</v>
      </c>
      <c r="AA123" t="s">
        <v>1</v>
      </c>
      <c r="AB123">
        <v>53</v>
      </c>
      <c r="AC123">
        <v>20</v>
      </c>
      <c r="AE123" s="1">
        <v>0.79818287037037028</v>
      </c>
      <c r="AF123">
        <v>974.96199999999999</v>
      </c>
      <c r="AG123" t="s">
        <v>0</v>
      </c>
      <c r="AH123">
        <v>90</v>
      </c>
      <c r="AI123">
        <v>29</v>
      </c>
      <c r="AK123" s="1">
        <v>0.79914351851851861</v>
      </c>
      <c r="AL123">
        <v>1224.875</v>
      </c>
      <c r="AM123" t="s">
        <v>6</v>
      </c>
      <c r="AN123">
        <v>108</v>
      </c>
    </row>
    <row r="124" spans="1:40" x14ac:dyDescent="0.25">
      <c r="A124" s="1">
        <v>0.80082175925925936</v>
      </c>
      <c r="B124">
        <v>1660.8030000000001</v>
      </c>
      <c r="C124" t="s">
        <v>2</v>
      </c>
      <c r="D124">
        <v>72</v>
      </c>
      <c r="E124">
        <v>4</v>
      </c>
      <c r="M124" s="1">
        <v>0.79668981481481482</v>
      </c>
      <c r="N124">
        <v>588.11109999999996</v>
      </c>
      <c r="O124" t="s">
        <v>4</v>
      </c>
      <c r="P124">
        <v>74</v>
      </c>
      <c r="Q124">
        <v>38</v>
      </c>
      <c r="Y124" s="1">
        <v>0.7979398148148148</v>
      </c>
      <c r="Z124">
        <v>912.74310000000003</v>
      </c>
      <c r="AA124" t="s">
        <v>1</v>
      </c>
      <c r="AB124">
        <v>54</v>
      </c>
      <c r="AC124">
        <v>21</v>
      </c>
      <c r="AE124" s="1">
        <v>0.79819444444444443</v>
      </c>
      <c r="AF124">
        <v>978.63480000000004</v>
      </c>
      <c r="AG124" t="s">
        <v>0</v>
      </c>
      <c r="AH124">
        <v>90</v>
      </c>
      <c r="AI124">
        <v>28</v>
      </c>
      <c r="AK124" s="1">
        <v>0.79917824074074073</v>
      </c>
      <c r="AL124">
        <v>1234.9110000000001</v>
      </c>
      <c r="AM124" t="s">
        <v>6</v>
      </c>
      <c r="AN124">
        <v>109</v>
      </c>
    </row>
    <row r="125" spans="1:40" x14ac:dyDescent="0.25">
      <c r="A125" s="1">
        <v>0.8011342592592593</v>
      </c>
      <c r="B125">
        <v>1741.3630000000001</v>
      </c>
      <c r="C125" t="s">
        <v>2</v>
      </c>
      <c r="D125">
        <v>72</v>
      </c>
      <c r="E125">
        <v>3</v>
      </c>
      <c r="M125" s="1">
        <v>0.79668981481481482</v>
      </c>
      <c r="N125">
        <v>588.98019999999997</v>
      </c>
      <c r="O125" t="s">
        <v>4</v>
      </c>
      <c r="P125">
        <v>74</v>
      </c>
      <c r="Q125">
        <v>38</v>
      </c>
      <c r="Y125" s="1">
        <v>0.7979398148148148</v>
      </c>
      <c r="Z125">
        <v>913.76300000000003</v>
      </c>
      <c r="AA125" t="s">
        <v>1</v>
      </c>
      <c r="AB125">
        <v>54</v>
      </c>
      <c r="AC125">
        <v>21</v>
      </c>
      <c r="AE125" s="1">
        <v>0.79822916666666666</v>
      </c>
      <c r="AF125">
        <v>988.23</v>
      </c>
      <c r="AG125" t="s">
        <v>0</v>
      </c>
      <c r="AH125">
        <v>93</v>
      </c>
      <c r="AI125">
        <v>31</v>
      </c>
      <c r="AK125" s="1">
        <v>0.79922453703703711</v>
      </c>
      <c r="AL125">
        <v>1244.981</v>
      </c>
      <c r="AM125" t="s">
        <v>6</v>
      </c>
      <c r="AN125">
        <v>110</v>
      </c>
    </row>
    <row r="126" spans="1:40" x14ac:dyDescent="0.25">
      <c r="A126" s="1">
        <v>0.80114583333333333</v>
      </c>
      <c r="B126">
        <v>1744.204</v>
      </c>
      <c r="C126" t="s">
        <v>2</v>
      </c>
      <c r="D126">
        <v>72</v>
      </c>
      <c r="E126">
        <v>3</v>
      </c>
      <c r="M126" s="1">
        <v>0.79668981481481482</v>
      </c>
      <c r="N126">
        <v>589.47770000000003</v>
      </c>
      <c r="O126" t="s">
        <v>4</v>
      </c>
      <c r="P126">
        <v>74</v>
      </c>
      <c r="Q126">
        <v>38</v>
      </c>
      <c r="Y126" s="1">
        <v>0.79795138888888895</v>
      </c>
      <c r="Z126">
        <v>915.12850000000003</v>
      </c>
      <c r="AA126" t="s">
        <v>1</v>
      </c>
      <c r="AB126">
        <v>54</v>
      </c>
      <c r="AC126">
        <v>21</v>
      </c>
      <c r="AE126" s="1">
        <v>0.79825231481481485</v>
      </c>
      <c r="AF126">
        <v>992.91279999999995</v>
      </c>
      <c r="AG126" t="s">
        <v>0</v>
      </c>
      <c r="AH126">
        <v>93</v>
      </c>
      <c r="AI126">
        <v>31</v>
      </c>
      <c r="AK126" s="1">
        <v>0.79925925925925922</v>
      </c>
      <c r="AL126">
        <v>1255.002</v>
      </c>
      <c r="AM126" t="s">
        <v>6</v>
      </c>
      <c r="AN126">
        <v>111</v>
      </c>
    </row>
    <row r="127" spans="1:40" x14ac:dyDescent="0.25">
      <c r="A127" s="1">
        <v>0.80145833333333327</v>
      </c>
      <c r="B127">
        <v>1825.222</v>
      </c>
      <c r="C127" t="s">
        <v>2</v>
      </c>
      <c r="D127">
        <v>72</v>
      </c>
      <c r="E127">
        <v>1</v>
      </c>
      <c r="M127" s="1">
        <v>0.79668981481481482</v>
      </c>
      <c r="N127">
        <v>589.93439999999998</v>
      </c>
      <c r="O127" t="s">
        <v>4</v>
      </c>
      <c r="P127">
        <v>74</v>
      </c>
      <c r="Q127">
        <v>38</v>
      </c>
      <c r="Y127" s="1">
        <v>0.79795138888888895</v>
      </c>
      <c r="Z127">
        <v>916.40629999999999</v>
      </c>
      <c r="AA127" t="s">
        <v>1</v>
      </c>
      <c r="AB127">
        <v>54</v>
      </c>
      <c r="AC127">
        <v>21</v>
      </c>
      <c r="AE127" s="1">
        <v>0.79825231481481485</v>
      </c>
      <c r="AF127">
        <v>993.36800000000005</v>
      </c>
      <c r="AG127" t="s">
        <v>0</v>
      </c>
      <c r="AH127">
        <v>93</v>
      </c>
      <c r="AI127">
        <v>31</v>
      </c>
      <c r="AK127" s="1">
        <v>0.79929398148148145</v>
      </c>
      <c r="AL127">
        <v>1265.0409999999999</v>
      </c>
      <c r="AM127" t="s">
        <v>6</v>
      </c>
      <c r="AN127">
        <v>112</v>
      </c>
    </row>
    <row r="128" spans="1:40" x14ac:dyDescent="0.25">
      <c r="A128" s="1">
        <v>0.80162037037037026</v>
      </c>
      <c r="B128">
        <v>1865.5650000000001</v>
      </c>
      <c r="C128" t="s">
        <v>2</v>
      </c>
      <c r="D128">
        <v>72</v>
      </c>
      <c r="E128">
        <v>0</v>
      </c>
      <c r="M128" s="1">
        <v>0.79670138888888886</v>
      </c>
      <c r="N128">
        <v>590.69970000000001</v>
      </c>
      <c r="O128" t="s">
        <v>4</v>
      </c>
      <c r="P128">
        <v>74</v>
      </c>
      <c r="Q128">
        <v>36</v>
      </c>
      <c r="Y128" s="1">
        <v>0.79797453703703702</v>
      </c>
      <c r="Z128">
        <v>921.34190000000001</v>
      </c>
      <c r="AA128" t="s">
        <v>1</v>
      </c>
      <c r="AB128">
        <v>55</v>
      </c>
      <c r="AC128">
        <v>22</v>
      </c>
      <c r="AE128" s="1">
        <v>0.79825231481481485</v>
      </c>
      <c r="AF128">
        <v>995.11659999999995</v>
      </c>
      <c r="AG128" t="s">
        <v>0</v>
      </c>
      <c r="AH128">
        <v>93</v>
      </c>
      <c r="AI128">
        <v>31</v>
      </c>
      <c r="AK128" s="1">
        <v>0.79934027777777772</v>
      </c>
      <c r="AL128">
        <v>1275.0840000000001</v>
      </c>
      <c r="AM128" t="s">
        <v>6</v>
      </c>
      <c r="AN128">
        <v>112</v>
      </c>
    </row>
    <row r="129" spans="13:40" x14ac:dyDescent="0.25">
      <c r="M129" s="1">
        <v>0.79670138888888886</v>
      </c>
      <c r="N129">
        <v>591.14089999999999</v>
      </c>
      <c r="O129" t="s">
        <v>4</v>
      </c>
      <c r="P129">
        <v>74</v>
      </c>
      <c r="Q129">
        <v>36</v>
      </c>
      <c r="Y129" s="1">
        <v>0.79802083333333329</v>
      </c>
      <c r="Z129">
        <v>934.75710000000004</v>
      </c>
      <c r="AA129" t="s">
        <v>1</v>
      </c>
      <c r="AB129">
        <v>55</v>
      </c>
      <c r="AC129">
        <v>22</v>
      </c>
      <c r="AE129" s="1">
        <v>0.79825231481481485</v>
      </c>
      <c r="AF129">
        <v>995.26610000000005</v>
      </c>
      <c r="AG129" t="s">
        <v>0</v>
      </c>
      <c r="AH129">
        <v>93</v>
      </c>
      <c r="AI129">
        <v>31</v>
      </c>
      <c r="AK129" s="1">
        <v>0.79937499999999995</v>
      </c>
      <c r="AL129">
        <v>1285.1410000000001</v>
      </c>
      <c r="AM129" t="s">
        <v>6</v>
      </c>
      <c r="AN129">
        <v>111</v>
      </c>
    </row>
    <row r="130" spans="13:40" x14ac:dyDescent="0.25">
      <c r="M130" s="1">
        <v>0.79671296296296301</v>
      </c>
      <c r="N130">
        <v>593.85080000000005</v>
      </c>
      <c r="O130" t="s">
        <v>4</v>
      </c>
      <c r="P130">
        <v>76</v>
      </c>
      <c r="Q130">
        <v>37</v>
      </c>
      <c r="Y130" s="1">
        <v>0.79804398148148159</v>
      </c>
      <c r="Z130">
        <v>939.00450000000001</v>
      </c>
      <c r="AA130" t="s">
        <v>1</v>
      </c>
      <c r="AB130">
        <v>55</v>
      </c>
      <c r="AC130">
        <v>22</v>
      </c>
      <c r="AE130" s="1">
        <v>0.79829861111111111</v>
      </c>
      <c r="AF130">
        <v>1005.7859999999999</v>
      </c>
      <c r="AG130" t="s">
        <v>0</v>
      </c>
      <c r="AH130">
        <v>96</v>
      </c>
      <c r="AI130">
        <v>34</v>
      </c>
      <c r="AK130" s="1">
        <v>0.79940972222222229</v>
      </c>
      <c r="AL130">
        <v>1295.1949999999999</v>
      </c>
      <c r="AM130" t="s">
        <v>6</v>
      </c>
      <c r="AN130">
        <v>111</v>
      </c>
    </row>
    <row r="131" spans="13:40" x14ac:dyDescent="0.25">
      <c r="M131" s="1">
        <v>0.79671296296296301</v>
      </c>
      <c r="N131">
        <v>596.16520000000003</v>
      </c>
      <c r="O131" t="s">
        <v>4</v>
      </c>
      <c r="P131">
        <v>76</v>
      </c>
      <c r="Q131">
        <v>37</v>
      </c>
      <c r="Y131" s="1">
        <v>0.79805555555555552</v>
      </c>
      <c r="Z131">
        <v>944.30330000000004</v>
      </c>
      <c r="AA131" t="s">
        <v>1</v>
      </c>
      <c r="AB131">
        <v>56</v>
      </c>
      <c r="AC131">
        <v>23</v>
      </c>
      <c r="AE131" s="1">
        <v>0.79832175925925919</v>
      </c>
      <c r="AF131">
        <v>1012.516</v>
      </c>
      <c r="AG131" t="s">
        <v>0</v>
      </c>
      <c r="AH131">
        <v>96</v>
      </c>
      <c r="AI131">
        <v>34</v>
      </c>
      <c r="AK131" s="1">
        <v>0.79945601851851855</v>
      </c>
      <c r="AL131">
        <v>1305.251</v>
      </c>
      <c r="AM131" t="s">
        <v>6</v>
      </c>
      <c r="AN131">
        <v>111</v>
      </c>
    </row>
    <row r="132" spans="13:40" x14ac:dyDescent="0.25">
      <c r="M132" s="1">
        <v>0.79672453703703694</v>
      </c>
      <c r="N132">
        <v>599.54380000000003</v>
      </c>
      <c r="O132" t="s">
        <v>4</v>
      </c>
      <c r="P132">
        <v>76</v>
      </c>
      <c r="Q132">
        <v>36</v>
      </c>
      <c r="Y132" s="1">
        <v>0.79806712962962967</v>
      </c>
      <c r="Z132">
        <v>945.40520000000004</v>
      </c>
      <c r="AA132" t="s">
        <v>1</v>
      </c>
      <c r="AB132">
        <v>57</v>
      </c>
      <c r="AC132">
        <v>24</v>
      </c>
      <c r="AE132" s="1">
        <v>0.79833333333333334</v>
      </c>
      <c r="AF132">
        <v>1013.87</v>
      </c>
      <c r="AG132" t="s">
        <v>0</v>
      </c>
      <c r="AH132">
        <v>96</v>
      </c>
      <c r="AI132">
        <v>30</v>
      </c>
      <c r="AK132" s="1">
        <v>0.79949074074074078</v>
      </c>
      <c r="AL132">
        <v>1315.308</v>
      </c>
      <c r="AM132" t="s">
        <v>6</v>
      </c>
      <c r="AN132">
        <v>110</v>
      </c>
    </row>
    <row r="133" spans="13:40" x14ac:dyDescent="0.25">
      <c r="M133" s="1">
        <v>0.79674768518518524</v>
      </c>
      <c r="N133">
        <v>603.14139999999998</v>
      </c>
      <c r="O133" t="s">
        <v>4</v>
      </c>
      <c r="P133">
        <v>78</v>
      </c>
      <c r="Q133">
        <v>37</v>
      </c>
      <c r="Y133" s="1">
        <v>0.79806712962962967</v>
      </c>
      <c r="Z133">
        <v>946.60850000000005</v>
      </c>
      <c r="AA133" t="s">
        <v>1</v>
      </c>
      <c r="AB133">
        <v>57</v>
      </c>
      <c r="AC133">
        <v>23</v>
      </c>
      <c r="AE133" s="1">
        <v>0.79833333333333334</v>
      </c>
      <c r="AF133">
        <v>1015.676</v>
      </c>
      <c r="AG133" t="s">
        <v>0</v>
      </c>
      <c r="AH133">
        <v>96</v>
      </c>
      <c r="AI133">
        <v>27</v>
      </c>
      <c r="AK133" s="1">
        <v>0.79952546296296301</v>
      </c>
      <c r="AL133">
        <v>1325.348</v>
      </c>
      <c r="AM133" t="s">
        <v>6</v>
      </c>
      <c r="AN133">
        <v>110</v>
      </c>
    </row>
    <row r="134" spans="13:40" x14ac:dyDescent="0.25">
      <c r="M134" s="1">
        <v>0.79674768518518524</v>
      </c>
      <c r="N134">
        <v>605.04470000000003</v>
      </c>
      <c r="O134" t="s">
        <v>4</v>
      </c>
      <c r="P134">
        <v>78</v>
      </c>
      <c r="Q134">
        <v>37</v>
      </c>
      <c r="Y134" s="1">
        <v>0.79809027777777775</v>
      </c>
      <c r="Z134">
        <v>951.87450000000001</v>
      </c>
      <c r="AA134" t="s">
        <v>1</v>
      </c>
      <c r="AB134">
        <v>57</v>
      </c>
      <c r="AC134">
        <v>23</v>
      </c>
      <c r="AE134" s="1">
        <v>0.79837962962962961</v>
      </c>
      <c r="AF134">
        <v>1025.741</v>
      </c>
      <c r="AG134" t="s">
        <v>0</v>
      </c>
      <c r="AH134">
        <v>96</v>
      </c>
      <c r="AI134">
        <v>27</v>
      </c>
      <c r="AK134" s="1">
        <v>0.79957175925925927</v>
      </c>
      <c r="AL134">
        <v>1335.385</v>
      </c>
      <c r="AM134" t="s">
        <v>6</v>
      </c>
      <c r="AN134">
        <v>111</v>
      </c>
    </row>
    <row r="135" spans="13:40" x14ac:dyDescent="0.25">
      <c r="M135" s="1">
        <v>0.79678240740740736</v>
      </c>
      <c r="N135">
        <v>613.63300000000004</v>
      </c>
      <c r="O135" t="s">
        <v>4</v>
      </c>
      <c r="P135">
        <v>78</v>
      </c>
      <c r="Q135">
        <v>37</v>
      </c>
      <c r="Y135" s="1">
        <v>0.79809027777777775</v>
      </c>
      <c r="Z135">
        <v>952.12900000000002</v>
      </c>
      <c r="AA135" t="s">
        <v>1</v>
      </c>
      <c r="AB135">
        <v>57</v>
      </c>
      <c r="AC135">
        <v>23</v>
      </c>
      <c r="AE135" s="1">
        <v>0.79837962962962961</v>
      </c>
      <c r="AF135">
        <v>1025.9549999999999</v>
      </c>
      <c r="AG135" t="s">
        <v>0</v>
      </c>
      <c r="AH135">
        <v>99</v>
      </c>
      <c r="AI135">
        <v>29</v>
      </c>
      <c r="AK135" s="1">
        <v>0.7996064814814815</v>
      </c>
      <c r="AL135">
        <v>1345.424</v>
      </c>
      <c r="AM135" t="s">
        <v>6</v>
      </c>
      <c r="AN135">
        <v>112</v>
      </c>
    </row>
    <row r="136" spans="13:40" x14ac:dyDescent="0.25">
      <c r="M136" s="1">
        <v>0.79678240740740736</v>
      </c>
      <c r="N136">
        <v>614.38350000000003</v>
      </c>
      <c r="O136" t="s">
        <v>4</v>
      </c>
      <c r="P136">
        <v>78</v>
      </c>
      <c r="Q136">
        <v>37</v>
      </c>
      <c r="Y136" s="1">
        <v>0.79810185185185178</v>
      </c>
      <c r="Z136">
        <v>956.39400000000001</v>
      </c>
      <c r="AA136" t="s">
        <v>1</v>
      </c>
      <c r="AB136">
        <v>57</v>
      </c>
      <c r="AC136">
        <v>23</v>
      </c>
      <c r="AE136" s="1">
        <v>0.79837962962962961</v>
      </c>
      <c r="AF136">
        <v>1026.1410000000001</v>
      </c>
      <c r="AG136" t="s">
        <v>0</v>
      </c>
      <c r="AH136">
        <v>99</v>
      </c>
      <c r="AI136">
        <v>29</v>
      </c>
      <c r="AK136" s="1">
        <v>0.79964120370370362</v>
      </c>
      <c r="AL136">
        <v>1355.53</v>
      </c>
      <c r="AM136" t="s">
        <v>6</v>
      </c>
      <c r="AN136">
        <v>112</v>
      </c>
    </row>
    <row r="137" spans="13:40" x14ac:dyDescent="0.25">
      <c r="M137" s="1">
        <v>0.79679398148148151</v>
      </c>
      <c r="N137">
        <v>615.63620000000003</v>
      </c>
      <c r="O137" t="s">
        <v>4</v>
      </c>
      <c r="P137">
        <v>78</v>
      </c>
      <c r="Q137">
        <v>36</v>
      </c>
      <c r="Y137" s="1">
        <v>0.79812500000000008</v>
      </c>
      <c r="Z137">
        <v>961.7867</v>
      </c>
      <c r="AA137" t="s">
        <v>1</v>
      </c>
      <c r="AB137">
        <v>57</v>
      </c>
      <c r="AC137">
        <v>23</v>
      </c>
      <c r="AE137" s="1">
        <v>0.79837962962962961</v>
      </c>
      <c r="AF137">
        <v>1027.3109999999999</v>
      </c>
      <c r="AG137" t="s">
        <v>0</v>
      </c>
      <c r="AH137">
        <v>102</v>
      </c>
      <c r="AI137">
        <v>31</v>
      </c>
      <c r="AK137" s="1">
        <v>0.7996875</v>
      </c>
      <c r="AL137">
        <v>1365.627</v>
      </c>
      <c r="AM137" t="s">
        <v>6</v>
      </c>
      <c r="AN137">
        <v>112</v>
      </c>
    </row>
    <row r="138" spans="13:40" x14ac:dyDescent="0.25">
      <c r="M138" s="1">
        <v>0.79681712962962958</v>
      </c>
      <c r="N138">
        <v>622.63940000000002</v>
      </c>
      <c r="O138" t="s">
        <v>4</v>
      </c>
      <c r="P138">
        <v>78</v>
      </c>
      <c r="Q138">
        <v>36</v>
      </c>
      <c r="Y138" s="1">
        <v>0.79813657407407401</v>
      </c>
      <c r="Z138">
        <v>963.93089999999995</v>
      </c>
      <c r="AA138" t="s">
        <v>1</v>
      </c>
      <c r="AB138">
        <v>57</v>
      </c>
      <c r="AC138">
        <v>22</v>
      </c>
      <c r="AE138" s="1">
        <v>0.79839120370370376</v>
      </c>
      <c r="AF138">
        <v>1030.364</v>
      </c>
      <c r="AG138" t="s">
        <v>0</v>
      </c>
      <c r="AH138">
        <v>102</v>
      </c>
      <c r="AI138">
        <v>31</v>
      </c>
      <c r="AK138" s="1">
        <v>0.79972222222222211</v>
      </c>
      <c r="AL138">
        <v>1375.644</v>
      </c>
      <c r="AM138" t="s">
        <v>6</v>
      </c>
      <c r="AN138">
        <v>113</v>
      </c>
    </row>
    <row r="139" spans="13:40" x14ac:dyDescent="0.25">
      <c r="M139" s="1">
        <v>0.79682870370370373</v>
      </c>
      <c r="N139">
        <v>624.69449999999995</v>
      </c>
      <c r="O139" t="s">
        <v>4</v>
      </c>
      <c r="P139">
        <v>78</v>
      </c>
      <c r="Q139">
        <v>35</v>
      </c>
      <c r="Y139" s="1">
        <v>0.79813657407407401</v>
      </c>
      <c r="Z139">
        <v>964.96079999999995</v>
      </c>
      <c r="AA139" t="s">
        <v>1</v>
      </c>
      <c r="AB139">
        <v>58</v>
      </c>
      <c r="AC139">
        <v>23</v>
      </c>
      <c r="AE139" s="1">
        <v>0.79839120370370376</v>
      </c>
      <c r="AF139">
        <v>1030.8119999999999</v>
      </c>
      <c r="AG139" t="s">
        <v>0</v>
      </c>
      <c r="AH139">
        <v>102</v>
      </c>
      <c r="AI139">
        <v>31</v>
      </c>
      <c r="AK139" s="1">
        <v>0.79976851851851849</v>
      </c>
      <c r="AL139">
        <v>1385.6980000000001</v>
      </c>
      <c r="AM139" t="s">
        <v>6</v>
      </c>
      <c r="AN139">
        <v>113</v>
      </c>
    </row>
    <row r="140" spans="13:40" x14ac:dyDescent="0.25">
      <c r="M140" s="1">
        <v>0.79682870370370373</v>
      </c>
      <c r="N140">
        <v>624.92579999999998</v>
      </c>
      <c r="O140" t="s">
        <v>4</v>
      </c>
      <c r="P140">
        <v>78</v>
      </c>
      <c r="Q140">
        <v>34</v>
      </c>
      <c r="Y140" s="1">
        <v>0.79820601851851858</v>
      </c>
      <c r="Z140">
        <v>982.87049999999999</v>
      </c>
      <c r="AA140" t="s">
        <v>1</v>
      </c>
      <c r="AB140">
        <v>59</v>
      </c>
      <c r="AC140">
        <v>24</v>
      </c>
      <c r="AE140" s="1">
        <v>0.79840277777777768</v>
      </c>
      <c r="AF140">
        <v>1032.615</v>
      </c>
      <c r="AG140" t="s">
        <v>0</v>
      </c>
      <c r="AH140">
        <v>102</v>
      </c>
      <c r="AI140">
        <v>31</v>
      </c>
      <c r="AK140" s="1">
        <v>0.79980324074074083</v>
      </c>
      <c r="AL140">
        <v>1395.7470000000001</v>
      </c>
      <c r="AM140" t="s">
        <v>6</v>
      </c>
      <c r="AN140">
        <v>113</v>
      </c>
    </row>
    <row r="141" spans="13:40" x14ac:dyDescent="0.25">
      <c r="M141" s="1">
        <v>0.79684027777777777</v>
      </c>
      <c r="N141">
        <v>626.64760000000001</v>
      </c>
      <c r="O141" t="s">
        <v>4</v>
      </c>
      <c r="P141">
        <v>78</v>
      </c>
      <c r="Q141">
        <v>34</v>
      </c>
      <c r="Y141" s="1">
        <v>0.79820601851851858</v>
      </c>
      <c r="Z141">
        <v>983.01340000000005</v>
      </c>
      <c r="AA141" t="s">
        <v>1</v>
      </c>
      <c r="AB141">
        <v>59</v>
      </c>
      <c r="AC141">
        <v>24</v>
      </c>
      <c r="AE141" s="1">
        <v>0.79840277777777768</v>
      </c>
      <c r="AF141">
        <v>1032.7429999999999</v>
      </c>
      <c r="AG141" t="s">
        <v>0</v>
      </c>
      <c r="AH141">
        <v>102</v>
      </c>
      <c r="AI141">
        <v>31</v>
      </c>
      <c r="AK141" s="1">
        <v>0.79983796296296295</v>
      </c>
      <c r="AL141">
        <v>1405.797</v>
      </c>
      <c r="AM141" t="s">
        <v>6</v>
      </c>
      <c r="AN141">
        <v>112</v>
      </c>
    </row>
    <row r="142" spans="13:40" x14ac:dyDescent="0.25">
      <c r="M142" s="1">
        <v>0.79684027777777777</v>
      </c>
      <c r="N142">
        <v>626.80079999999998</v>
      </c>
      <c r="O142" t="s">
        <v>4</v>
      </c>
      <c r="P142">
        <v>78</v>
      </c>
      <c r="Q142">
        <v>34</v>
      </c>
      <c r="Y142" s="1">
        <v>0.79822916666666666</v>
      </c>
      <c r="Z142">
        <v>989.20830000000001</v>
      </c>
      <c r="AA142" t="s">
        <v>1</v>
      </c>
      <c r="AB142">
        <v>59</v>
      </c>
      <c r="AC142">
        <v>24</v>
      </c>
      <c r="AE142" s="1">
        <v>0.79841435185185183</v>
      </c>
      <c r="AF142">
        <v>1036.1890000000001</v>
      </c>
      <c r="AG142" t="s">
        <v>0</v>
      </c>
      <c r="AH142">
        <v>102</v>
      </c>
      <c r="AI142">
        <v>29</v>
      </c>
      <c r="AK142" s="1">
        <v>0.79988425925925932</v>
      </c>
      <c r="AL142">
        <v>1415.894</v>
      </c>
      <c r="AM142" t="s">
        <v>6</v>
      </c>
      <c r="AN142">
        <v>113</v>
      </c>
    </row>
    <row r="143" spans="13:40" x14ac:dyDescent="0.25">
      <c r="M143" s="1">
        <v>0.79684027777777777</v>
      </c>
      <c r="N143">
        <v>627.72950000000003</v>
      </c>
      <c r="O143" t="s">
        <v>4</v>
      </c>
      <c r="P143">
        <v>78</v>
      </c>
      <c r="Q143">
        <v>34</v>
      </c>
      <c r="Y143" s="1">
        <v>0.7982407407407407</v>
      </c>
      <c r="Z143">
        <v>991.22450000000003</v>
      </c>
      <c r="AA143" t="s">
        <v>1</v>
      </c>
      <c r="AB143">
        <v>59</v>
      </c>
      <c r="AC143">
        <v>24</v>
      </c>
      <c r="AE143" s="1">
        <v>0.79841435185185183</v>
      </c>
      <c r="AF143">
        <v>1037.1679999999999</v>
      </c>
      <c r="AG143" t="s">
        <v>0</v>
      </c>
      <c r="AH143">
        <v>102</v>
      </c>
      <c r="AI143">
        <v>29</v>
      </c>
      <c r="AK143" s="1">
        <v>0.79991898148148144</v>
      </c>
      <c r="AL143">
        <v>1425.9749999999999</v>
      </c>
      <c r="AM143" t="s">
        <v>6</v>
      </c>
      <c r="AN143">
        <v>114</v>
      </c>
    </row>
    <row r="144" spans="13:40" x14ac:dyDescent="0.25">
      <c r="M144" s="1">
        <v>0.79685185185185192</v>
      </c>
      <c r="N144">
        <v>630.50699999999995</v>
      </c>
      <c r="O144" t="s">
        <v>4</v>
      </c>
      <c r="P144">
        <v>78</v>
      </c>
      <c r="Q144">
        <v>34</v>
      </c>
      <c r="Y144" s="1">
        <v>0.79825231481481485</v>
      </c>
      <c r="Z144">
        <v>994.72699999999998</v>
      </c>
      <c r="AA144" t="s">
        <v>1</v>
      </c>
      <c r="AB144">
        <v>59</v>
      </c>
      <c r="AC144">
        <v>24</v>
      </c>
      <c r="AE144" s="1">
        <v>0.79843750000000002</v>
      </c>
      <c r="AF144">
        <v>1042.173</v>
      </c>
      <c r="AG144" t="s">
        <v>0</v>
      </c>
      <c r="AH144">
        <v>105</v>
      </c>
      <c r="AI144">
        <v>31</v>
      </c>
      <c r="AK144" s="1">
        <v>0.79995370370370367</v>
      </c>
      <c r="AL144">
        <v>1436.001</v>
      </c>
      <c r="AM144" t="s">
        <v>6</v>
      </c>
      <c r="AN144">
        <v>113</v>
      </c>
    </row>
    <row r="145" spans="13:40" x14ac:dyDescent="0.25">
      <c r="M145" s="1">
        <v>0.796875</v>
      </c>
      <c r="N145">
        <v>637.23</v>
      </c>
      <c r="O145" t="s">
        <v>4</v>
      </c>
      <c r="P145">
        <v>78</v>
      </c>
      <c r="Q145">
        <v>33</v>
      </c>
      <c r="Y145" s="1">
        <v>0.79825231481481485</v>
      </c>
      <c r="Z145">
        <v>995.05179999999996</v>
      </c>
      <c r="AA145" t="s">
        <v>1</v>
      </c>
      <c r="AB145">
        <v>59</v>
      </c>
      <c r="AC145">
        <v>24</v>
      </c>
      <c r="AE145" s="1">
        <v>0.79843750000000002</v>
      </c>
      <c r="AF145">
        <v>1043.2829999999999</v>
      </c>
      <c r="AG145" t="s">
        <v>0</v>
      </c>
      <c r="AH145">
        <v>105</v>
      </c>
      <c r="AI145">
        <v>31</v>
      </c>
      <c r="AK145" s="1">
        <v>0.79999999999999993</v>
      </c>
      <c r="AL145">
        <v>1446.027</v>
      </c>
      <c r="AM145" t="s">
        <v>6</v>
      </c>
      <c r="AN145">
        <v>113</v>
      </c>
    </row>
    <row r="146" spans="13:40" x14ac:dyDescent="0.25">
      <c r="M146" s="1">
        <v>0.796875</v>
      </c>
      <c r="N146">
        <v>637.38900000000001</v>
      </c>
      <c r="O146" t="s">
        <v>4</v>
      </c>
      <c r="P146">
        <v>78</v>
      </c>
      <c r="Q146">
        <v>32</v>
      </c>
      <c r="Y146" s="1">
        <v>0.79828703703703707</v>
      </c>
      <c r="Z146">
        <v>1002.582</v>
      </c>
      <c r="AA146" t="s">
        <v>1</v>
      </c>
      <c r="AB146">
        <v>59</v>
      </c>
      <c r="AC146">
        <v>24</v>
      </c>
      <c r="AE146" s="1">
        <v>0.79847222222222225</v>
      </c>
      <c r="AF146">
        <v>1049.95</v>
      </c>
      <c r="AG146" t="s">
        <v>0</v>
      </c>
      <c r="AH146">
        <v>105</v>
      </c>
      <c r="AI146">
        <v>31</v>
      </c>
      <c r="AK146" s="1">
        <v>0.80003472222222216</v>
      </c>
      <c r="AL146">
        <v>1456.057</v>
      </c>
      <c r="AM146" t="s">
        <v>6</v>
      </c>
      <c r="AN146">
        <v>114</v>
      </c>
    </row>
    <row r="147" spans="13:40" x14ac:dyDescent="0.25">
      <c r="M147" s="1">
        <v>0.79689814814814808</v>
      </c>
      <c r="N147">
        <v>643.84270000000004</v>
      </c>
      <c r="O147" t="s">
        <v>4</v>
      </c>
      <c r="P147">
        <v>78</v>
      </c>
      <c r="Q147">
        <v>31</v>
      </c>
      <c r="Y147" s="1">
        <v>0.79829861111111111</v>
      </c>
      <c r="Z147">
        <v>1007.203</v>
      </c>
      <c r="AA147" t="s">
        <v>1</v>
      </c>
      <c r="AB147">
        <v>59</v>
      </c>
      <c r="AC147">
        <v>24</v>
      </c>
      <c r="AE147" s="1">
        <v>0.79851851851851852</v>
      </c>
      <c r="AF147">
        <v>1063.258</v>
      </c>
      <c r="AG147" t="s">
        <v>0</v>
      </c>
      <c r="AH147">
        <v>105</v>
      </c>
      <c r="AI147">
        <v>31</v>
      </c>
      <c r="AK147" s="1">
        <v>0.8000694444444445</v>
      </c>
      <c r="AL147">
        <v>1466.0930000000001</v>
      </c>
      <c r="AM147" t="s">
        <v>6</v>
      </c>
      <c r="AN147">
        <v>111</v>
      </c>
    </row>
    <row r="148" spans="13:40" x14ac:dyDescent="0.25">
      <c r="M148" s="1">
        <v>0.79692129629629627</v>
      </c>
      <c r="N148">
        <v>649.97820000000002</v>
      </c>
      <c r="O148" t="s">
        <v>4</v>
      </c>
      <c r="P148">
        <v>78</v>
      </c>
      <c r="Q148">
        <v>31</v>
      </c>
      <c r="Y148" s="1">
        <v>0.79832175925925919</v>
      </c>
      <c r="Z148">
        <v>1012.915</v>
      </c>
      <c r="AA148" t="s">
        <v>1</v>
      </c>
      <c r="AB148">
        <v>59</v>
      </c>
      <c r="AC148">
        <v>24</v>
      </c>
      <c r="AE148" s="1">
        <v>0.79851851851851852</v>
      </c>
      <c r="AF148">
        <v>1063.4639999999999</v>
      </c>
      <c r="AG148" t="s">
        <v>0</v>
      </c>
      <c r="AH148">
        <v>105</v>
      </c>
      <c r="AI148">
        <v>31</v>
      </c>
      <c r="AK148" s="1">
        <v>0.80011574074074077</v>
      </c>
      <c r="AL148">
        <v>1476.163</v>
      </c>
      <c r="AM148" t="s">
        <v>6</v>
      </c>
      <c r="AN148">
        <v>112</v>
      </c>
    </row>
    <row r="149" spans="13:40" x14ac:dyDescent="0.25">
      <c r="M149" s="1">
        <v>0.79692129629629627</v>
      </c>
      <c r="N149">
        <v>650.43169999999998</v>
      </c>
      <c r="O149" t="s">
        <v>4</v>
      </c>
      <c r="P149">
        <v>78</v>
      </c>
      <c r="Q149">
        <v>31</v>
      </c>
      <c r="Y149" s="1">
        <v>0.79834490740740749</v>
      </c>
      <c r="Z149">
        <v>1018.508</v>
      </c>
      <c r="AA149" t="s">
        <v>1</v>
      </c>
      <c r="AB149">
        <v>60</v>
      </c>
      <c r="AC149">
        <v>25</v>
      </c>
      <c r="AE149" s="1">
        <v>0.79853009259259267</v>
      </c>
      <c r="AF149">
        <v>1064.8409999999999</v>
      </c>
      <c r="AG149" t="s">
        <v>0</v>
      </c>
      <c r="AH149">
        <v>105</v>
      </c>
      <c r="AI149">
        <v>31</v>
      </c>
      <c r="AK149" s="1">
        <v>0.80015046296296299</v>
      </c>
      <c r="AL149">
        <v>1486.201</v>
      </c>
      <c r="AM149" t="s">
        <v>6</v>
      </c>
      <c r="AN149">
        <v>112</v>
      </c>
    </row>
    <row r="150" spans="13:40" x14ac:dyDescent="0.25">
      <c r="M150" s="1">
        <v>0.79693287037037042</v>
      </c>
      <c r="N150">
        <v>650.66700000000003</v>
      </c>
      <c r="O150" t="s">
        <v>4</v>
      </c>
      <c r="P150">
        <v>78</v>
      </c>
      <c r="Q150">
        <v>31</v>
      </c>
      <c r="Y150" s="1">
        <v>0.79835648148148142</v>
      </c>
      <c r="Z150">
        <v>1020.4829999999999</v>
      </c>
      <c r="AA150" t="s">
        <v>1</v>
      </c>
      <c r="AB150">
        <v>60</v>
      </c>
      <c r="AC150">
        <v>25</v>
      </c>
      <c r="AE150" s="1">
        <v>0.79853009259259267</v>
      </c>
      <c r="AF150">
        <v>1066.2280000000001</v>
      </c>
      <c r="AG150" t="s">
        <v>0</v>
      </c>
      <c r="AH150">
        <v>105</v>
      </c>
      <c r="AI150">
        <v>30</v>
      </c>
      <c r="AK150" s="1">
        <v>0.80018518518518522</v>
      </c>
      <c r="AL150">
        <v>1496.289</v>
      </c>
      <c r="AM150" t="s">
        <v>6</v>
      </c>
      <c r="AN150">
        <v>113</v>
      </c>
    </row>
    <row r="151" spans="13:40" x14ac:dyDescent="0.25">
      <c r="M151" s="1">
        <v>0.79695601851851849</v>
      </c>
      <c r="N151">
        <v>656.68809999999996</v>
      </c>
      <c r="O151" t="s">
        <v>4</v>
      </c>
      <c r="P151">
        <v>78</v>
      </c>
      <c r="Q151">
        <v>31</v>
      </c>
      <c r="Y151" s="1">
        <v>0.79840277777777768</v>
      </c>
      <c r="Z151">
        <v>1032.421</v>
      </c>
      <c r="AA151" t="s">
        <v>1</v>
      </c>
      <c r="AB151">
        <v>60</v>
      </c>
      <c r="AC151">
        <v>25</v>
      </c>
      <c r="AE151" s="1">
        <v>0.79854166666666659</v>
      </c>
      <c r="AF151">
        <v>1067.915</v>
      </c>
      <c r="AG151" t="s">
        <v>0</v>
      </c>
      <c r="AH151">
        <v>105</v>
      </c>
      <c r="AI151">
        <v>30</v>
      </c>
      <c r="AK151" s="1">
        <v>0.80023148148148149</v>
      </c>
      <c r="AL151">
        <v>1506.4010000000001</v>
      </c>
      <c r="AM151" t="s">
        <v>6</v>
      </c>
      <c r="AN151">
        <v>114</v>
      </c>
    </row>
    <row r="152" spans="13:40" x14ac:dyDescent="0.25">
      <c r="M152" s="1">
        <v>0.79695601851851849</v>
      </c>
      <c r="N152">
        <v>657.29330000000004</v>
      </c>
      <c r="O152" t="s">
        <v>4</v>
      </c>
      <c r="P152">
        <v>78</v>
      </c>
      <c r="Q152">
        <v>31</v>
      </c>
      <c r="Y152" s="1">
        <v>0.79840277777777768</v>
      </c>
      <c r="Z152">
        <v>1032.808</v>
      </c>
      <c r="AA152" t="s">
        <v>1</v>
      </c>
      <c r="AB152">
        <v>60</v>
      </c>
      <c r="AC152">
        <v>25</v>
      </c>
      <c r="AE152" s="1">
        <v>0.79858796296296297</v>
      </c>
      <c r="AF152">
        <v>1079.6679999999999</v>
      </c>
      <c r="AG152" t="s">
        <v>0</v>
      </c>
      <c r="AH152">
        <v>105</v>
      </c>
      <c r="AI152">
        <v>30</v>
      </c>
      <c r="AK152" s="1">
        <v>0.80026620370370372</v>
      </c>
      <c r="AL152">
        <v>1516.4259999999999</v>
      </c>
      <c r="AM152" t="s">
        <v>6</v>
      </c>
      <c r="AN152">
        <v>115</v>
      </c>
    </row>
    <row r="153" spans="13:40" x14ac:dyDescent="0.25">
      <c r="M153" s="1">
        <v>0.79696759259259264</v>
      </c>
      <c r="N153">
        <v>661.02639999999997</v>
      </c>
      <c r="O153" t="s">
        <v>4</v>
      </c>
      <c r="P153">
        <v>78</v>
      </c>
      <c r="Q153">
        <v>29</v>
      </c>
      <c r="Y153" s="1">
        <v>0.79841435185185183</v>
      </c>
      <c r="Z153">
        <v>1035.0409999999999</v>
      </c>
      <c r="AA153" t="s">
        <v>1</v>
      </c>
      <c r="AB153">
        <v>61</v>
      </c>
      <c r="AC153">
        <v>26</v>
      </c>
      <c r="AE153" s="1">
        <v>0.79858796296296297</v>
      </c>
      <c r="AF153">
        <v>1080.827</v>
      </c>
      <c r="AG153" t="s">
        <v>0</v>
      </c>
      <c r="AH153">
        <v>105</v>
      </c>
      <c r="AI153">
        <v>30</v>
      </c>
      <c r="AK153" s="1">
        <v>0.80030092592592583</v>
      </c>
      <c r="AL153">
        <v>1526.547</v>
      </c>
      <c r="AM153" t="s">
        <v>6</v>
      </c>
      <c r="AN153">
        <v>113</v>
      </c>
    </row>
    <row r="154" spans="13:40" x14ac:dyDescent="0.25">
      <c r="M154" s="1">
        <v>0.79697916666666668</v>
      </c>
      <c r="N154">
        <v>663.57500000000005</v>
      </c>
      <c r="O154" t="s">
        <v>4</v>
      </c>
      <c r="P154">
        <v>78</v>
      </c>
      <c r="Q154">
        <v>29</v>
      </c>
      <c r="Y154" s="1">
        <v>0.79842592592592598</v>
      </c>
      <c r="Z154">
        <v>1039.038</v>
      </c>
      <c r="AA154" t="s">
        <v>1</v>
      </c>
      <c r="AB154">
        <v>61</v>
      </c>
      <c r="AC154">
        <v>26</v>
      </c>
      <c r="AE154" s="1">
        <v>0.79858796296296297</v>
      </c>
      <c r="AF154">
        <v>1082.52</v>
      </c>
      <c r="AG154" t="s">
        <v>0</v>
      </c>
      <c r="AH154">
        <v>105</v>
      </c>
      <c r="AI154">
        <v>27</v>
      </c>
      <c r="AK154" s="1">
        <v>0.80034722222222221</v>
      </c>
      <c r="AL154">
        <v>1536.6010000000001</v>
      </c>
      <c r="AM154" t="s">
        <v>6</v>
      </c>
      <c r="AN154">
        <v>114</v>
      </c>
    </row>
    <row r="155" spans="13:40" x14ac:dyDescent="0.25">
      <c r="M155" s="1">
        <v>0.79699074074074072</v>
      </c>
      <c r="N155">
        <v>666.78549999999996</v>
      </c>
      <c r="O155" t="s">
        <v>4</v>
      </c>
      <c r="P155">
        <v>80</v>
      </c>
      <c r="Q155">
        <v>31</v>
      </c>
      <c r="Y155" s="1">
        <v>0.79842592592592598</v>
      </c>
      <c r="Z155">
        <v>1039.6110000000001</v>
      </c>
      <c r="AA155" t="s">
        <v>1</v>
      </c>
      <c r="AB155">
        <v>62</v>
      </c>
      <c r="AC155">
        <v>27</v>
      </c>
      <c r="AE155" s="1">
        <v>0.79859953703703701</v>
      </c>
      <c r="AF155">
        <v>1084.3530000000001</v>
      </c>
      <c r="AG155" t="s">
        <v>0</v>
      </c>
      <c r="AH155">
        <v>105</v>
      </c>
      <c r="AI155">
        <v>25</v>
      </c>
      <c r="AK155" s="1">
        <v>0.80038194444444455</v>
      </c>
      <c r="AL155">
        <v>1546.7370000000001</v>
      </c>
      <c r="AM155" t="s">
        <v>6</v>
      </c>
      <c r="AN155">
        <v>111</v>
      </c>
    </row>
    <row r="156" spans="13:40" x14ac:dyDescent="0.25">
      <c r="M156" s="1">
        <v>0.79699074074074072</v>
      </c>
      <c r="N156">
        <v>667.32330000000002</v>
      </c>
      <c r="O156" t="s">
        <v>4</v>
      </c>
      <c r="P156">
        <v>80</v>
      </c>
      <c r="Q156">
        <v>29</v>
      </c>
      <c r="Y156" s="1">
        <v>0.79842592592592598</v>
      </c>
      <c r="Z156">
        <v>1040.1559999999999</v>
      </c>
      <c r="AA156" t="s">
        <v>1</v>
      </c>
      <c r="AB156">
        <v>62</v>
      </c>
      <c r="AC156">
        <v>27</v>
      </c>
      <c r="AE156" s="1">
        <v>0.79861111111111116</v>
      </c>
      <c r="AF156">
        <v>1086.308</v>
      </c>
      <c r="AG156" t="s">
        <v>0</v>
      </c>
      <c r="AH156">
        <v>105</v>
      </c>
      <c r="AI156">
        <v>24</v>
      </c>
      <c r="AK156" s="1">
        <v>0.8004282407407407</v>
      </c>
      <c r="AL156">
        <v>1556.8140000000001</v>
      </c>
      <c r="AM156" t="s">
        <v>6</v>
      </c>
      <c r="AN156">
        <v>110</v>
      </c>
    </row>
    <row r="157" spans="13:40" x14ac:dyDescent="0.25">
      <c r="M157" s="1">
        <v>0.79699074074074072</v>
      </c>
      <c r="N157">
        <v>668.32650000000001</v>
      </c>
      <c r="O157" t="s">
        <v>4</v>
      </c>
      <c r="P157">
        <v>80</v>
      </c>
      <c r="Q157">
        <v>29</v>
      </c>
      <c r="Y157" s="1">
        <v>0.79843750000000002</v>
      </c>
      <c r="Z157">
        <v>1041.221</v>
      </c>
      <c r="AA157" t="s">
        <v>1</v>
      </c>
      <c r="AB157">
        <v>63</v>
      </c>
      <c r="AC157">
        <v>28</v>
      </c>
      <c r="AE157" s="1">
        <v>0.79863425925925924</v>
      </c>
      <c r="AF157">
        <v>1092.991</v>
      </c>
      <c r="AG157" t="s">
        <v>0</v>
      </c>
      <c r="AH157">
        <v>108</v>
      </c>
      <c r="AI157">
        <v>26</v>
      </c>
      <c r="AK157" s="1">
        <v>0.80046296296296304</v>
      </c>
      <c r="AL157">
        <v>1566.876</v>
      </c>
      <c r="AM157" t="s">
        <v>6</v>
      </c>
      <c r="AN157">
        <v>110</v>
      </c>
    </row>
    <row r="158" spans="13:40" x14ac:dyDescent="0.25">
      <c r="M158" s="1">
        <v>0.79702546296296306</v>
      </c>
      <c r="N158">
        <v>676.3895</v>
      </c>
      <c r="O158" t="s">
        <v>4</v>
      </c>
      <c r="P158">
        <v>80</v>
      </c>
      <c r="Q158">
        <v>29</v>
      </c>
      <c r="Y158" s="1">
        <v>0.79843750000000002</v>
      </c>
      <c r="Z158">
        <v>1041.366</v>
      </c>
      <c r="AA158" t="s">
        <v>1</v>
      </c>
      <c r="AB158">
        <v>63</v>
      </c>
      <c r="AC158">
        <v>28</v>
      </c>
      <c r="AE158" s="1">
        <v>0.79866898148148147</v>
      </c>
      <c r="AF158">
        <v>1100.7329999999999</v>
      </c>
      <c r="AG158" t="s">
        <v>0</v>
      </c>
      <c r="AH158">
        <v>108</v>
      </c>
      <c r="AI158">
        <v>26</v>
      </c>
      <c r="AK158" s="1">
        <v>0.80049768518518516</v>
      </c>
      <c r="AL158">
        <v>1577.0029999999999</v>
      </c>
      <c r="AM158" t="s">
        <v>6</v>
      </c>
      <c r="AN158">
        <v>107</v>
      </c>
    </row>
    <row r="159" spans="13:40" x14ac:dyDescent="0.25">
      <c r="M159" s="1">
        <v>0.79703703703703699</v>
      </c>
      <c r="N159">
        <v>679.40179999999998</v>
      </c>
      <c r="O159" t="s">
        <v>4</v>
      </c>
      <c r="P159">
        <v>80</v>
      </c>
      <c r="Q159">
        <v>29</v>
      </c>
      <c r="Y159" s="1">
        <v>0.79844907407407406</v>
      </c>
      <c r="Z159">
        <v>1043.752</v>
      </c>
      <c r="AA159" t="s">
        <v>1</v>
      </c>
      <c r="AB159">
        <v>63</v>
      </c>
      <c r="AC159">
        <v>28</v>
      </c>
      <c r="AE159" s="1">
        <v>0.79866898148148147</v>
      </c>
      <c r="AF159">
        <v>1100.96</v>
      </c>
      <c r="AG159" t="s">
        <v>0</v>
      </c>
      <c r="AH159">
        <v>108</v>
      </c>
      <c r="AI159">
        <v>26</v>
      </c>
      <c r="AK159" s="1">
        <v>0.80054398148148154</v>
      </c>
      <c r="AL159">
        <v>1587.0060000000001</v>
      </c>
      <c r="AM159" t="s">
        <v>6</v>
      </c>
      <c r="AN159">
        <v>106</v>
      </c>
    </row>
    <row r="160" spans="13:40" x14ac:dyDescent="0.25">
      <c r="M160" s="1">
        <v>0.79704861111111114</v>
      </c>
      <c r="N160">
        <v>680.81259999999997</v>
      </c>
      <c r="O160" t="s">
        <v>4</v>
      </c>
      <c r="P160">
        <v>80</v>
      </c>
      <c r="Q160">
        <v>28</v>
      </c>
      <c r="Y160" s="1">
        <v>0.79844907407407406</v>
      </c>
      <c r="Z160">
        <v>1044.432</v>
      </c>
      <c r="AA160" t="s">
        <v>1</v>
      </c>
      <c r="AB160">
        <v>63</v>
      </c>
      <c r="AC160">
        <v>28</v>
      </c>
      <c r="AE160" s="1">
        <v>0.79866898148148147</v>
      </c>
      <c r="AF160">
        <v>1101.7190000000001</v>
      </c>
      <c r="AG160" t="s">
        <v>0</v>
      </c>
      <c r="AH160">
        <v>108</v>
      </c>
      <c r="AI160">
        <v>24</v>
      </c>
      <c r="AK160" s="1">
        <v>0.80057870370370365</v>
      </c>
      <c r="AL160">
        <v>1597.0709999999999</v>
      </c>
      <c r="AM160" t="s">
        <v>6</v>
      </c>
      <c r="AN160">
        <v>105</v>
      </c>
    </row>
    <row r="161" spans="13:40" x14ac:dyDescent="0.25">
      <c r="M161" s="1">
        <v>0.79706018518518518</v>
      </c>
      <c r="N161">
        <v>685.63310000000001</v>
      </c>
      <c r="O161" t="s">
        <v>4</v>
      </c>
      <c r="P161">
        <v>80</v>
      </c>
      <c r="Q161">
        <v>28</v>
      </c>
      <c r="Y161" s="1">
        <v>0.7984606481481481</v>
      </c>
      <c r="Z161">
        <v>1047.17</v>
      </c>
      <c r="AA161" t="s">
        <v>1</v>
      </c>
      <c r="AB161">
        <v>63</v>
      </c>
      <c r="AC161">
        <v>28</v>
      </c>
      <c r="AE161" s="1">
        <v>0.79866898148148147</v>
      </c>
      <c r="AF161">
        <v>1102.338</v>
      </c>
      <c r="AG161" t="s">
        <v>0</v>
      </c>
      <c r="AH161">
        <v>108</v>
      </c>
      <c r="AI161">
        <v>24</v>
      </c>
      <c r="AK161" s="1">
        <v>0.80062500000000003</v>
      </c>
      <c r="AL161">
        <v>1607.183</v>
      </c>
      <c r="AM161" t="s">
        <v>6</v>
      </c>
      <c r="AN161">
        <v>106</v>
      </c>
    </row>
    <row r="162" spans="13:40" x14ac:dyDescent="0.25">
      <c r="M162" s="1">
        <v>0.79707175925925933</v>
      </c>
      <c r="N162">
        <v>686.84789999999998</v>
      </c>
      <c r="O162" t="s">
        <v>4</v>
      </c>
      <c r="P162">
        <v>80</v>
      </c>
      <c r="Q162">
        <v>28</v>
      </c>
      <c r="Y162" s="1">
        <v>0.79850694444444448</v>
      </c>
      <c r="Z162">
        <v>1060.6790000000001</v>
      </c>
      <c r="AA162" t="s">
        <v>1</v>
      </c>
      <c r="AB162">
        <v>63</v>
      </c>
      <c r="AC162">
        <v>28</v>
      </c>
      <c r="AE162" s="1">
        <v>0.7986805555555555</v>
      </c>
      <c r="AF162">
        <v>1106.433</v>
      </c>
      <c r="AG162" t="s">
        <v>0</v>
      </c>
      <c r="AH162">
        <v>108</v>
      </c>
      <c r="AI162">
        <v>23</v>
      </c>
      <c r="AK162" s="1">
        <v>0.80065972222222215</v>
      </c>
      <c r="AL162">
        <v>1617.2650000000001</v>
      </c>
      <c r="AM162" t="s">
        <v>6</v>
      </c>
      <c r="AN162">
        <v>104</v>
      </c>
    </row>
    <row r="163" spans="13:40" x14ac:dyDescent="0.25">
      <c r="M163" s="1">
        <v>0.79707175925925933</v>
      </c>
      <c r="N163">
        <v>688.20100000000002</v>
      </c>
      <c r="O163" t="s">
        <v>4</v>
      </c>
      <c r="P163">
        <v>80</v>
      </c>
      <c r="Q163">
        <v>28</v>
      </c>
      <c r="Y163" s="1">
        <v>0.79851851851851852</v>
      </c>
      <c r="Z163">
        <v>1064.355</v>
      </c>
      <c r="AA163" t="s">
        <v>1</v>
      </c>
      <c r="AB163">
        <v>63</v>
      </c>
      <c r="AC163">
        <v>28</v>
      </c>
      <c r="AE163" s="1">
        <v>0.79869212962962965</v>
      </c>
      <c r="AF163">
        <v>1107.7429999999999</v>
      </c>
      <c r="AG163" t="s">
        <v>0</v>
      </c>
      <c r="AH163">
        <v>108</v>
      </c>
      <c r="AI163">
        <v>23</v>
      </c>
      <c r="AK163" s="1">
        <v>0.80069444444444438</v>
      </c>
      <c r="AL163">
        <v>1627.3019999999999</v>
      </c>
      <c r="AM163" t="s">
        <v>6</v>
      </c>
      <c r="AN163">
        <v>102</v>
      </c>
    </row>
    <row r="164" spans="13:40" x14ac:dyDescent="0.25">
      <c r="M164" s="1">
        <v>0.79708333333333325</v>
      </c>
      <c r="N164">
        <v>690.48350000000005</v>
      </c>
      <c r="O164" t="s">
        <v>4</v>
      </c>
      <c r="P164">
        <v>80</v>
      </c>
      <c r="Q164">
        <v>28</v>
      </c>
      <c r="Y164" s="1">
        <v>0.79853009259259267</v>
      </c>
      <c r="Z164">
        <v>1065.4349999999999</v>
      </c>
      <c r="AA164" t="s">
        <v>1</v>
      </c>
      <c r="AB164">
        <v>63</v>
      </c>
      <c r="AC164">
        <v>28</v>
      </c>
      <c r="AE164" s="1">
        <v>0.7987037037037038</v>
      </c>
      <c r="AF164">
        <v>1111.4159999999999</v>
      </c>
      <c r="AG164" t="s">
        <v>0</v>
      </c>
      <c r="AH164">
        <v>111</v>
      </c>
      <c r="AI164">
        <v>25</v>
      </c>
      <c r="AK164" s="1">
        <v>0.80074074074074064</v>
      </c>
      <c r="AL164">
        <v>1637.441</v>
      </c>
      <c r="AM164" t="s">
        <v>6</v>
      </c>
      <c r="AN164">
        <v>102</v>
      </c>
    </row>
    <row r="165" spans="13:40" x14ac:dyDescent="0.25">
      <c r="M165" s="1">
        <v>0.79710648148148155</v>
      </c>
      <c r="N165">
        <v>695.7971</v>
      </c>
      <c r="O165" t="s">
        <v>4</v>
      </c>
      <c r="P165">
        <v>80</v>
      </c>
      <c r="Q165">
        <v>28</v>
      </c>
      <c r="Y165" s="1">
        <v>0.79857638888888882</v>
      </c>
      <c r="Z165">
        <v>1077.0440000000001</v>
      </c>
      <c r="AA165" t="s">
        <v>1</v>
      </c>
      <c r="AB165">
        <v>64</v>
      </c>
      <c r="AC165">
        <v>29</v>
      </c>
      <c r="AE165" s="1">
        <v>0.79872685185185188</v>
      </c>
      <c r="AF165">
        <v>1117.2239999999999</v>
      </c>
      <c r="AG165" t="s">
        <v>0</v>
      </c>
      <c r="AH165">
        <v>111</v>
      </c>
      <c r="AI165">
        <v>25</v>
      </c>
      <c r="AK165" s="1">
        <v>0.80077546296296298</v>
      </c>
      <c r="AL165">
        <v>1647.5039999999999</v>
      </c>
      <c r="AM165" t="s">
        <v>6</v>
      </c>
      <c r="AN165">
        <v>102</v>
      </c>
    </row>
    <row r="166" spans="13:40" x14ac:dyDescent="0.25">
      <c r="M166" s="1">
        <v>0.79711805555555548</v>
      </c>
      <c r="N166">
        <v>698.84969999999998</v>
      </c>
      <c r="O166" t="s">
        <v>4</v>
      </c>
      <c r="P166">
        <v>80</v>
      </c>
      <c r="Q166">
        <v>26</v>
      </c>
      <c r="Y166" s="1">
        <v>0.79858796296296297</v>
      </c>
      <c r="Z166">
        <v>1080.508</v>
      </c>
      <c r="AA166" t="s">
        <v>1</v>
      </c>
      <c r="AB166">
        <v>65</v>
      </c>
      <c r="AC166">
        <v>30</v>
      </c>
      <c r="AE166" s="1">
        <v>0.79872685185185188</v>
      </c>
      <c r="AF166">
        <v>1118.338</v>
      </c>
      <c r="AG166" t="s">
        <v>0</v>
      </c>
      <c r="AH166">
        <v>111</v>
      </c>
      <c r="AI166">
        <v>25</v>
      </c>
      <c r="AK166" s="1">
        <v>0.80081018518518521</v>
      </c>
      <c r="AL166">
        <v>1657.557</v>
      </c>
      <c r="AM166" t="s">
        <v>6</v>
      </c>
      <c r="AN166">
        <v>103</v>
      </c>
    </row>
    <row r="167" spans="13:40" x14ac:dyDescent="0.25">
      <c r="M167" s="1">
        <v>0.79712962962962963</v>
      </c>
      <c r="N167">
        <v>702.09529999999995</v>
      </c>
      <c r="O167" t="s">
        <v>4</v>
      </c>
      <c r="P167">
        <v>80</v>
      </c>
      <c r="Q167">
        <v>26</v>
      </c>
      <c r="Y167" s="1">
        <v>0.79859953703703701</v>
      </c>
      <c r="Z167">
        <v>1083.066</v>
      </c>
      <c r="AA167" t="s">
        <v>1</v>
      </c>
      <c r="AB167">
        <v>65</v>
      </c>
      <c r="AC167">
        <v>30</v>
      </c>
      <c r="AE167" s="1">
        <v>0.79873842592592592</v>
      </c>
      <c r="AF167">
        <v>1119.6189999999999</v>
      </c>
      <c r="AG167" t="s">
        <v>0</v>
      </c>
      <c r="AH167">
        <v>111</v>
      </c>
      <c r="AI167">
        <v>24</v>
      </c>
      <c r="AK167" s="1">
        <v>0.80085648148148147</v>
      </c>
      <c r="AL167">
        <v>1667.6120000000001</v>
      </c>
      <c r="AM167" t="s">
        <v>6</v>
      </c>
      <c r="AN167">
        <v>103</v>
      </c>
    </row>
    <row r="168" spans="13:40" x14ac:dyDescent="0.25">
      <c r="M168" s="1">
        <v>0.79712962962962963</v>
      </c>
      <c r="N168">
        <v>702.35180000000003</v>
      </c>
      <c r="O168" t="s">
        <v>4</v>
      </c>
      <c r="P168">
        <v>82</v>
      </c>
      <c r="Q168">
        <v>28</v>
      </c>
      <c r="Y168" s="1">
        <v>0.79859953703703701</v>
      </c>
      <c r="Z168">
        <v>1084.9760000000001</v>
      </c>
      <c r="AA168" t="s">
        <v>1</v>
      </c>
      <c r="AB168">
        <v>65</v>
      </c>
      <c r="AC168">
        <v>30</v>
      </c>
      <c r="AE168" s="1">
        <v>0.79877314814814815</v>
      </c>
      <c r="AF168">
        <v>1130.5139999999999</v>
      </c>
      <c r="AG168" t="s">
        <v>0</v>
      </c>
      <c r="AH168">
        <v>111</v>
      </c>
      <c r="AI168">
        <v>24</v>
      </c>
      <c r="AK168" s="1">
        <v>0.8008912037037037</v>
      </c>
      <c r="AL168">
        <v>1677.6969999999999</v>
      </c>
      <c r="AM168" t="s">
        <v>6</v>
      </c>
      <c r="AN168">
        <v>101</v>
      </c>
    </row>
    <row r="169" spans="13:40" x14ac:dyDescent="0.25">
      <c r="M169" s="1">
        <v>0.79714120370370367</v>
      </c>
      <c r="N169">
        <v>706.76089999999999</v>
      </c>
      <c r="O169" t="s">
        <v>4</v>
      </c>
      <c r="P169">
        <v>82</v>
      </c>
      <c r="Q169">
        <v>28</v>
      </c>
      <c r="Y169" s="1">
        <v>0.79861111111111116</v>
      </c>
      <c r="Z169">
        <v>1087.885</v>
      </c>
      <c r="AA169" t="s">
        <v>1</v>
      </c>
      <c r="AB169">
        <v>65</v>
      </c>
      <c r="AC169">
        <v>30</v>
      </c>
      <c r="AE169" s="1">
        <v>0.7987847222222223</v>
      </c>
      <c r="AF169">
        <v>1130.778</v>
      </c>
      <c r="AG169" t="s">
        <v>0</v>
      </c>
      <c r="AH169">
        <v>114</v>
      </c>
      <c r="AI169">
        <v>26</v>
      </c>
      <c r="AK169" s="1">
        <v>0.80092592592592593</v>
      </c>
      <c r="AL169">
        <v>1687.788</v>
      </c>
      <c r="AM169" t="s">
        <v>6</v>
      </c>
      <c r="AN169">
        <v>99</v>
      </c>
    </row>
    <row r="170" spans="13:40" x14ac:dyDescent="0.25">
      <c r="M170" s="1">
        <v>0.79715277777777782</v>
      </c>
      <c r="N170">
        <v>707.81700000000001</v>
      </c>
      <c r="O170" t="s">
        <v>4</v>
      </c>
      <c r="P170">
        <v>82</v>
      </c>
      <c r="Q170">
        <v>28</v>
      </c>
      <c r="Y170" s="1">
        <v>0.79862268518518509</v>
      </c>
      <c r="Z170">
        <v>1088.7739999999999</v>
      </c>
      <c r="AA170" t="s">
        <v>1</v>
      </c>
      <c r="AB170">
        <v>65</v>
      </c>
      <c r="AC170">
        <v>30</v>
      </c>
      <c r="AE170" s="1">
        <v>0.7987847222222223</v>
      </c>
      <c r="AF170">
        <v>1130.991</v>
      </c>
      <c r="AG170" t="s">
        <v>0</v>
      </c>
      <c r="AH170">
        <v>114</v>
      </c>
      <c r="AI170">
        <v>26</v>
      </c>
      <c r="AK170" s="1">
        <v>0.8009722222222222</v>
      </c>
      <c r="AL170">
        <v>1697.84</v>
      </c>
      <c r="AM170" t="s">
        <v>6</v>
      </c>
      <c r="AN170">
        <v>98</v>
      </c>
    </row>
    <row r="171" spans="13:40" x14ac:dyDescent="0.25">
      <c r="M171" s="1">
        <v>0.79716435185185175</v>
      </c>
      <c r="N171">
        <v>710.81410000000005</v>
      </c>
      <c r="O171" t="s">
        <v>4</v>
      </c>
      <c r="P171">
        <v>82</v>
      </c>
      <c r="Q171">
        <v>26</v>
      </c>
      <c r="Y171" s="1">
        <v>0.79862268518518509</v>
      </c>
      <c r="Z171">
        <v>1090.576</v>
      </c>
      <c r="AA171" t="s">
        <v>1</v>
      </c>
      <c r="AB171">
        <v>65</v>
      </c>
      <c r="AC171">
        <v>30</v>
      </c>
      <c r="AE171" s="1">
        <v>0.7987847222222223</v>
      </c>
      <c r="AF171">
        <v>1132.636</v>
      </c>
      <c r="AG171" t="s">
        <v>0</v>
      </c>
      <c r="AH171">
        <v>117</v>
      </c>
      <c r="AI171">
        <v>29</v>
      </c>
      <c r="AK171" s="1">
        <v>0.80100694444444442</v>
      </c>
      <c r="AL171">
        <v>1707.944</v>
      </c>
      <c r="AM171" t="s">
        <v>6</v>
      </c>
      <c r="AN171">
        <v>98</v>
      </c>
    </row>
    <row r="172" spans="13:40" x14ac:dyDescent="0.25">
      <c r="M172" s="1">
        <v>0.7971759259259259</v>
      </c>
      <c r="N172">
        <v>714.87369999999999</v>
      </c>
      <c r="O172" t="s">
        <v>4</v>
      </c>
      <c r="P172">
        <v>82</v>
      </c>
      <c r="Q172">
        <v>26</v>
      </c>
      <c r="Y172" s="1">
        <v>0.79864583333333339</v>
      </c>
      <c r="Z172">
        <v>1097.33</v>
      </c>
      <c r="AA172" t="s">
        <v>1</v>
      </c>
      <c r="AB172">
        <v>65</v>
      </c>
      <c r="AC172">
        <v>30</v>
      </c>
      <c r="AE172" s="1">
        <v>0.79880787037037038</v>
      </c>
      <c r="AF172">
        <v>1138.462</v>
      </c>
      <c r="AG172" t="s">
        <v>0</v>
      </c>
      <c r="AH172">
        <v>117</v>
      </c>
      <c r="AI172">
        <v>29</v>
      </c>
      <c r="AK172" s="1">
        <v>0.80104166666666676</v>
      </c>
      <c r="AL172">
        <v>1718.0340000000001</v>
      </c>
      <c r="AM172" t="s">
        <v>6</v>
      </c>
      <c r="AN172">
        <v>97</v>
      </c>
    </row>
    <row r="173" spans="13:40" x14ac:dyDescent="0.25">
      <c r="M173" s="1">
        <v>0.79719907407407409</v>
      </c>
      <c r="N173">
        <v>720.06389999999999</v>
      </c>
      <c r="O173" t="s">
        <v>4</v>
      </c>
      <c r="P173">
        <v>82</v>
      </c>
      <c r="Q173">
        <v>26</v>
      </c>
      <c r="Y173" s="1">
        <v>0.79865740740740743</v>
      </c>
      <c r="Z173">
        <v>1097.7619999999999</v>
      </c>
      <c r="AA173" t="s">
        <v>1</v>
      </c>
      <c r="AB173">
        <v>65</v>
      </c>
      <c r="AC173">
        <v>30</v>
      </c>
      <c r="AE173" s="1">
        <v>0.79881944444444442</v>
      </c>
      <c r="AF173">
        <v>1139.8710000000001</v>
      </c>
      <c r="AG173" t="s">
        <v>0</v>
      </c>
      <c r="AH173">
        <v>117</v>
      </c>
      <c r="AI173">
        <v>29</v>
      </c>
      <c r="AK173" s="1">
        <v>0.80108796296296303</v>
      </c>
      <c r="AL173">
        <v>1728.1279999999999</v>
      </c>
      <c r="AM173" t="s">
        <v>6</v>
      </c>
      <c r="AN173">
        <v>93</v>
      </c>
    </row>
    <row r="174" spans="13:40" x14ac:dyDescent="0.25">
      <c r="M174" s="1">
        <v>0.79719907407407409</v>
      </c>
      <c r="N174">
        <v>720.58749999999998</v>
      </c>
      <c r="O174" t="s">
        <v>4</v>
      </c>
      <c r="P174">
        <v>82</v>
      </c>
      <c r="Q174">
        <v>25</v>
      </c>
      <c r="Y174" s="1">
        <v>0.79866898148148147</v>
      </c>
      <c r="Z174">
        <v>1102.9190000000001</v>
      </c>
      <c r="AA174" t="s">
        <v>1</v>
      </c>
      <c r="AB174">
        <v>65</v>
      </c>
      <c r="AC174">
        <v>30</v>
      </c>
      <c r="AE174" s="1">
        <v>0.79883101851851857</v>
      </c>
      <c r="AF174">
        <v>1142.9269999999999</v>
      </c>
      <c r="AG174" t="s">
        <v>0</v>
      </c>
      <c r="AH174">
        <v>117</v>
      </c>
      <c r="AI174">
        <v>29</v>
      </c>
      <c r="AK174" s="1">
        <v>0.80112268518518526</v>
      </c>
      <c r="AL174">
        <v>1738.1780000000001</v>
      </c>
      <c r="AM174" t="s">
        <v>6</v>
      </c>
      <c r="AN174">
        <v>91</v>
      </c>
    </row>
    <row r="175" spans="13:40" x14ac:dyDescent="0.25">
      <c r="M175" s="1">
        <v>0.79721064814814813</v>
      </c>
      <c r="N175">
        <v>724.1558</v>
      </c>
      <c r="O175" t="s">
        <v>4</v>
      </c>
      <c r="P175">
        <v>82</v>
      </c>
      <c r="Q175">
        <v>25</v>
      </c>
      <c r="Y175" s="1">
        <v>0.79871527777777773</v>
      </c>
      <c r="Z175">
        <v>1115.1780000000001</v>
      </c>
      <c r="AA175" t="s">
        <v>1</v>
      </c>
      <c r="AB175">
        <v>65</v>
      </c>
      <c r="AC175">
        <v>30</v>
      </c>
      <c r="AE175" s="1">
        <v>0.79884259259259249</v>
      </c>
      <c r="AF175">
        <v>1146.903</v>
      </c>
      <c r="AG175" t="s">
        <v>0</v>
      </c>
      <c r="AH175">
        <v>120</v>
      </c>
      <c r="AI175">
        <v>32</v>
      </c>
      <c r="AK175" s="1">
        <v>0.80116898148148152</v>
      </c>
      <c r="AL175">
        <v>1748.3420000000001</v>
      </c>
      <c r="AM175" t="s">
        <v>6</v>
      </c>
      <c r="AN175">
        <v>92</v>
      </c>
    </row>
    <row r="176" spans="13:40" x14ac:dyDescent="0.25">
      <c r="M176" s="1">
        <v>0.79722222222222217</v>
      </c>
      <c r="N176">
        <v>728.54459999999995</v>
      </c>
      <c r="O176" t="s">
        <v>4</v>
      </c>
      <c r="P176">
        <v>82</v>
      </c>
      <c r="Q176">
        <v>25</v>
      </c>
      <c r="Y176" s="1">
        <v>0.79872685185185188</v>
      </c>
      <c r="Z176">
        <v>1117.694</v>
      </c>
      <c r="AA176" t="s">
        <v>1</v>
      </c>
      <c r="AB176">
        <v>65</v>
      </c>
      <c r="AC176">
        <v>29</v>
      </c>
      <c r="AE176" s="1">
        <v>0.79885416666666664</v>
      </c>
      <c r="AF176">
        <v>1148.953</v>
      </c>
      <c r="AG176" t="s">
        <v>0</v>
      </c>
      <c r="AH176">
        <v>120</v>
      </c>
      <c r="AI176">
        <v>32</v>
      </c>
      <c r="AK176" s="1">
        <v>0.80120370370370375</v>
      </c>
      <c r="AL176">
        <v>1758.4839999999999</v>
      </c>
      <c r="AM176" t="s">
        <v>6</v>
      </c>
      <c r="AN176">
        <v>91</v>
      </c>
    </row>
    <row r="177" spans="13:40" x14ac:dyDescent="0.25">
      <c r="M177" s="1">
        <v>0.79723379629629632</v>
      </c>
      <c r="N177">
        <v>730.61339999999996</v>
      </c>
      <c r="O177" t="s">
        <v>4</v>
      </c>
      <c r="P177">
        <v>82</v>
      </c>
      <c r="Q177">
        <v>24</v>
      </c>
      <c r="Y177" s="1">
        <v>0.79872685185185188</v>
      </c>
      <c r="Z177">
        <v>1118.153</v>
      </c>
      <c r="AA177" t="s">
        <v>1</v>
      </c>
      <c r="AB177">
        <v>66</v>
      </c>
      <c r="AC177">
        <v>30</v>
      </c>
      <c r="AE177" s="1">
        <v>0.79887731481481483</v>
      </c>
      <c r="AF177">
        <v>1154.761</v>
      </c>
      <c r="AG177" t="s">
        <v>0</v>
      </c>
      <c r="AH177">
        <v>120</v>
      </c>
      <c r="AI177">
        <v>32</v>
      </c>
      <c r="AK177" s="1">
        <v>0.80123842592592587</v>
      </c>
      <c r="AL177">
        <v>1768.6079999999999</v>
      </c>
      <c r="AM177" t="s">
        <v>6</v>
      </c>
      <c r="AN177">
        <v>89</v>
      </c>
    </row>
    <row r="178" spans="13:40" x14ac:dyDescent="0.25">
      <c r="M178" s="1">
        <v>0.79725694444444439</v>
      </c>
      <c r="N178">
        <v>734.89589999999998</v>
      </c>
      <c r="O178" t="s">
        <v>4</v>
      </c>
      <c r="P178">
        <v>84</v>
      </c>
      <c r="Q178">
        <v>26</v>
      </c>
      <c r="Y178" s="1">
        <v>0.79873842592592592</v>
      </c>
      <c r="Z178">
        <v>1118.8699999999999</v>
      </c>
      <c r="AA178" t="s">
        <v>1</v>
      </c>
      <c r="AB178">
        <v>67</v>
      </c>
      <c r="AC178">
        <v>31</v>
      </c>
      <c r="AE178" s="1">
        <v>0.79892361111111121</v>
      </c>
      <c r="AF178">
        <v>1168.0239999999999</v>
      </c>
      <c r="AG178" t="s">
        <v>0</v>
      </c>
      <c r="AH178">
        <v>120</v>
      </c>
      <c r="AI178">
        <v>32</v>
      </c>
      <c r="AK178" s="1">
        <v>0.80128472222222225</v>
      </c>
      <c r="AL178">
        <v>1778.6120000000001</v>
      </c>
      <c r="AM178" t="s">
        <v>6</v>
      </c>
      <c r="AN178">
        <v>86</v>
      </c>
    </row>
    <row r="179" spans="13:40" x14ac:dyDescent="0.25">
      <c r="M179" s="1">
        <v>0.79729166666666673</v>
      </c>
      <c r="N179">
        <v>744.52509999999995</v>
      </c>
      <c r="O179" t="s">
        <v>4</v>
      </c>
      <c r="P179">
        <v>84</v>
      </c>
      <c r="Q179">
        <v>25</v>
      </c>
      <c r="Y179" s="1">
        <v>0.79873842592592592</v>
      </c>
      <c r="Z179">
        <v>1120.385</v>
      </c>
      <c r="AA179" t="s">
        <v>1</v>
      </c>
      <c r="AB179">
        <v>67</v>
      </c>
      <c r="AC179">
        <v>31</v>
      </c>
      <c r="AE179" s="1">
        <v>0.79892361111111121</v>
      </c>
      <c r="AF179">
        <v>1168.3040000000001</v>
      </c>
      <c r="AG179" t="s">
        <v>0</v>
      </c>
      <c r="AH179">
        <v>120</v>
      </c>
      <c r="AI179">
        <v>32</v>
      </c>
      <c r="AK179" s="1">
        <v>0.80131944444444436</v>
      </c>
      <c r="AL179">
        <v>1788.8019999999999</v>
      </c>
      <c r="AM179" t="s">
        <v>6</v>
      </c>
      <c r="AN179">
        <v>85</v>
      </c>
    </row>
    <row r="180" spans="13:40" x14ac:dyDescent="0.25">
      <c r="M180" s="1">
        <v>0.79730324074074066</v>
      </c>
      <c r="N180">
        <v>749.31010000000003</v>
      </c>
      <c r="O180" t="s">
        <v>4</v>
      </c>
      <c r="P180">
        <v>84</v>
      </c>
      <c r="Q180">
        <v>25</v>
      </c>
      <c r="Y180" s="1">
        <v>0.79873842592592592</v>
      </c>
      <c r="Z180">
        <v>1121.4190000000001</v>
      </c>
      <c r="AA180" t="s">
        <v>1</v>
      </c>
      <c r="AB180">
        <v>67</v>
      </c>
      <c r="AC180">
        <v>31</v>
      </c>
      <c r="AE180" s="1">
        <v>0.79893518518518514</v>
      </c>
      <c r="AF180">
        <v>1170.0050000000001</v>
      </c>
      <c r="AG180" t="s">
        <v>0</v>
      </c>
      <c r="AH180">
        <v>120</v>
      </c>
      <c r="AI180">
        <v>30</v>
      </c>
      <c r="AK180" s="1">
        <v>0.8013541666666667</v>
      </c>
      <c r="AL180">
        <v>1798.886</v>
      </c>
      <c r="AM180" t="s">
        <v>6</v>
      </c>
      <c r="AN180">
        <v>85</v>
      </c>
    </row>
    <row r="181" spans="13:40" x14ac:dyDescent="0.25">
      <c r="M181" s="1">
        <v>0.797337962962963</v>
      </c>
      <c r="N181">
        <v>756.26850000000002</v>
      </c>
      <c r="O181" t="s">
        <v>4</v>
      </c>
      <c r="P181">
        <v>84</v>
      </c>
      <c r="Q181">
        <v>25</v>
      </c>
      <c r="Y181" s="1">
        <v>0.798761574074074</v>
      </c>
      <c r="Z181">
        <v>1125.1890000000001</v>
      </c>
      <c r="AA181" t="s">
        <v>1</v>
      </c>
      <c r="AB181">
        <v>67</v>
      </c>
      <c r="AC181">
        <v>31</v>
      </c>
      <c r="AE181" s="1">
        <v>0.79893518518518514</v>
      </c>
      <c r="AF181">
        <v>1170.1610000000001</v>
      </c>
      <c r="AG181" t="s">
        <v>0</v>
      </c>
      <c r="AH181">
        <v>120</v>
      </c>
      <c r="AI181">
        <v>30</v>
      </c>
      <c r="AK181" s="1">
        <v>0.80140046296296286</v>
      </c>
      <c r="AL181">
        <v>1808.915</v>
      </c>
      <c r="AM181" t="s">
        <v>6</v>
      </c>
      <c r="AN181">
        <v>85</v>
      </c>
    </row>
    <row r="182" spans="13:40" x14ac:dyDescent="0.25">
      <c r="M182" s="1">
        <v>0.79734953703703704</v>
      </c>
      <c r="N182">
        <v>758.66210000000001</v>
      </c>
      <c r="O182" t="s">
        <v>4</v>
      </c>
      <c r="P182">
        <v>84</v>
      </c>
      <c r="Q182">
        <v>24</v>
      </c>
      <c r="Y182" s="1">
        <v>0.798761574074074</v>
      </c>
      <c r="Z182">
        <v>1127.105</v>
      </c>
      <c r="AA182" t="s">
        <v>1</v>
      </c>
      <c r="AB182">
        <v>67</v>
      </c>
      <c r="AC182">
        <v>31</v>
      </c>
      <c r="AE182" s="1">
        <v>0.79895833333333333</v>
      </c>
      <c r="AF182">
        <v>1175.7370000000001</v>
      </c>
      <c r="AG182" t="s">
        <v>0</v>
      </c>
      <c r="AH182">
        <v>120</v>
      </c>
      <c r="AI182">
        <v>30</v>
      </c>
      <c r="AK182" s="1">
        <v>0.80143518518518519</v>
      </c>
      <c r="AL182">
        <v>1818.9880000000001</v>
      </c>
      <c r="AM182" t="s">
        <v>6</v>
      </c>
      <c r="AN182">
        <v>82</v>
      </c>
    </row>
    <row r="183" spans="13:40" x14ac:dyDescent="0.25">
      <c r="M183" s="1">
        <v>0.79734953703703704</v>
      </c>
      <c r="N183">
        <v>760.12429999999995</v>
      </c>
      <c r="O183" t="s">
        <v>4</v>
      </c>
      <c r="P183">
        <v>84</v>
      </c>
      <c r="Q183">
        <v>24</v>
      </c>
      <c r="Y183" s="1">
        <v>0.7987847222222223</v>
      </c>
      <c r="Z183">
        <v>1130.778</v>
      </c>
      <c r="AA183" t="s">
        <v>1</v>
      </c>
      <c r="AB183">
        <v>67</v>
      </c>
      <c r="AC183">
        <v>31</v>
      </c>
      <c r="AE183" s="1">
        <v>0.7989814814814814</v>
      </c>
      <c r="AF183">
        <v>1184.4580000000001</v>
      </c>
      <c r="AG183" t="s">
        <v>0</v>
      </c>
      <c r="AH183">
        <v>120</v>
      </c>
      <c r="AI183">
        <v>30</v>
      </c>
      <c r="AK183" s="1">
        <v>0.80148148148148157</v>
      </c>
      <c r="AL183">
        <v>1829.1679999999999</v>
      </c>
      <c r="AM183" t="s">
        <v>6</v>
      </c>
      <c r="AN183">
        <v>81</v>
      </c>
    </row>
    <row r="184" spans="13:40" x14ac:dyDescent="0.25">
      <c r="M184" s="1">
        <v>0.79734953703703704</v>
      </c>
      <c r="N184">
        <v>761.21069999999997</v>
      </c>
      <c r="O184" t="s">
        <v>4</v>
      </c>
      <c r="P184">
        <v>86</v>
      </c>
      <c r="Q184">
        <v>25</v>
      </c>
      <c r="Y184" s="1">
        <v>0.7987847222222223</v>
      </c>
      <c r="Z184">
        <v>1130.991</v>
      </c>
      <c r="AA184" t="s">
        <v>1</v>
      </c>
      <c r="AB184">
        <v>67</v>
      </c>
      <c r="AC184">
        <v>30</v>
      </c>
      <c r="AE184" s="1">
        <v>0.79899305555555555</v>
      </c>
      <c r="AF184">
        <v>1185.2850000000001</v>
      </c>
      <c r="AG184" t="s">
        <v>0</v>
      </c>
      <c r="AH184">
        <v>123</v>
      </c>
      <c r="AI184">
        <v>33</v>
      </c>
      <c r="AK184" s="1">
        <v>0.80151620370370369</v>
      </c>
      <c r="AL184">
        <v>1839.229</v>
      </c>
      <c r="AM184" t="s">
        <v>6</v>
      </c>
      <c r="AN184">
        <v>81</v>
      </c>
    </row>
    <row r="185" spans="13:40" x14ac:dyDescent="0.25">
      <c r="M185" s="1">
        <v>0.79736111111111108</v>
      </c>
      <c r="N185">
        <v>762.57299999999998</v>
      </c>
      <c r="O185" t="s">
        <v>4</v>
      </c>
      <c r="P185">
        <v>86</v>
      </c>
      <c r="Q185">
        <v>25</v>
      </c>
      <c r="Y185" s="1">
        <v>0.79879629629629623</v>
      </c>
      <c r="Z185">
        <v>1133.8969999999999</v>
      </c>
      <c r="AA185" t="s">
        <v>1</v>
      </c>
      <c r="AB185">
        <v>68</v>
      </c>
      <c r="AC185">
        <v>31</v>
      </c>
      <c r="AE185" s="1">
        <v>0.79899305555555555</v>
      </c>
      <c r="AF185">
        <v>1186.433</v>
      </c>
      <c r="AG185" t="s">
        <v>0</v>
      </c>
      <c r="AH185">
        <v>123</v>
      </c>
      <c r="AI185">
        <v>33</v>
      </c>
      <c r="AK185" s="1">
        <v>0.80155092592592592</v>
      </c>
      <c r="AL185">
        <v>1849.386</v>
      </c>
      <c r="AM185" t="s">
        <v>6</v>
      </c>
      <c r="AN185">
        <v>82</v>
      </c>
    </row>
    <row r="186" spans="13:40" x14ac:dyDescent="0.25">
      <c r="M186" s="1">
        <v>0.79737268518518523</v>
      </c>
      <c r="N186">
        <v>766.92160000000001</v>
      </c>
      <c r="O186" t="s">
        <v>4</v>
      </c>
      <c r="P186">
        <v>86</v>
      </c>
      <c r="Q186">
        <v>23</v>
      </c>
      <c r="Y186" s="1">
        <v>0.79879629629629623</v>
      </c>
      <c r="Z186">
        <v>1134.7729999999999</v>
      </c>
      <c r="AA186" t="s">
        <v>1</v>
      </c>
      <c r="AB186">
        <v>68</v>
      </c>
      <c r="AC186">
        <v>31</v>
      </c>
      <c r="AE186" s="1">
        <v>0.79901620370370363</v>
      </c>
      <c r="AF186">
        <v>1191.57</v>
      </c>
      <c r="AG186" t="s">
        <v>0</v>
      </c>
      <c r="AH186">
        <v>123</v>
      </c>
      <c r="AI186">
        <v>32</v>
      </c>
      <c r="AK186" s="1">
        <v>0.80159722222222218</v>
      </c>
      <c r="AL186">
        <v>1859.585</v>
      </c>
      <c r="AM186" t="s">
        <v>6</v>
      </c>
      <c r="AN186">
        <v>79</v>
      </c>
    </row>
    <row r="187" spans="13:40" x14ac:dyDescent="0.25">
      <c r="M187" s="1">
        <v>0.79737268518518523</v>
      </c>
      <c r="N187">
        <v>767.26900000000001</v>
      </c>
      <c r="O187" t="s">
        <v>4</v>
      </c>
      <c r="P187">
        <v>86</v>
      </c>
      <c r="Q187">
        <v>22</v>
      </c>
      <c r="Y187" s="1">
        <v>0.79879629629629623</v>
      </c>
      <c r="Z187">
        <v>1135.2639999999999</v>
      </c>
      <c r="AA187" t="s">
        <v>1</v>
      </c>
      <c r="AB187">
        <v>68</v>
      </c>
      <c r="AC187">
        <v>31</v>
      </c>
      <c r="AE187" s="1">
        <v>0.79905092592592597</v>
      </c>
      <c r="AF187">
        <v>1200.7929999999999</v>
      </c>
      <c r="AG187" t="s">
        <v>0</v>
      </c>
      <c r="AH187">
        <v>126</v>
      </c>
      <c r="AI187">
        <v>34</v>
      </c>
      <c r="AK187" s="1">
        <v>0.80163194444444441</v>
      </c>
      <c r="AL187">
        <v>1869.7349999999999</v>
      </c>
      <c r="AM187" t="s">
        <v>6</v>
      </c>
      <c r="AN187">
        <v>77</v>
      </c>
    </row>
    <row r="188" spans="13:40" x14ac:dyDescent="0.25">
      <c r="M188" s="1">
        <v>0.7973958333333333</v>
      </c>
      <c r="N188">
        <v>773.22209999999995</v>
      </c>
      <c r="O188" t="s">
        <v>4</v>
      </c>
      <c r="P188">
        <v>86</v>
      </c>
      <c r="Q188">
        <v>20</v>
      </c>
      <c r="Y188" s="1">
        <v>0.79880787037037038</v>
      </c>
      <c r="Z188">
        <v>1138.537</v>
      </c>
      <c r="AA188" t="s">
        <v>1</v>
      </c>
      <c r="AB188">
        <v>68</v>
      </c>
      <c r="AC188">
        <v>31</v>
      </c>
      <c r="AE188" s="1">
        <v>0.79905092592592597</v>
      </c>
      <c r="AF188">
        <v>1201.191</v>
      </c>
      <c r="AG188" t="s">
        <v>0</v>
      </c>
      <c r="AH188">
        <v>129</v>
      </c>
      <c r="AI188">
        <v>37</v>
      </c>
      <c r="AK188" s="1">
        <v>0.80166666666666664</v>
      </c>
      <c r="AL188">
        <v>1879.7909999999999</v>
      </c>
      <c r="AM188" t="s">
        <v>6</v>
      </c>
      <c r="AN188">
        <v>78</v>
      </c>
    </row>
    <row r="189" spans="13:40" x14ac:dyDescent="0.25">
      <c r="M189" s="1">
        <v>0.79740740740740745</v>
      </c>
      <c r="N189">
        <v>775.3759</v>
      </c>
      <c r="O189" t="s">
        <v>4</v>
      </c>
      <c r="P189">
        <v>86</v>
      </c>
      <c r="Q189">
        <v>20</v>
      </c>
      <c r="Y189" s="1">
        <v>0.79881944444444442</v>
      </c>
      <c r="Z189">
        <v>1141.002</v>
      </c>
      <c r="AA189" t="s">
        <v>1</v>
      </c>
      <c r="AB189">
        <v>68</v>
      </c>
      <c r="AC189">
        <v>31</v>
      </c>
      <c r="AE189" s="1">
        <v>0.79905092592592597</v>
      </c>
      <c r="AF189">
        <v>1201.5360000000001</v>
      </c>
      <c r="AG189" t="s">
        <v>0</v>
      </c>
      <c r="AH189">
        <v>129</v>
      </c>
      <c r="AI189">
        <v>37</v>
      </c>
      <c r="AK189" s="1">
        <v>0.80171296296296291</v>
      </c>
      <c r="AL189">
        <v>1889.9</v>
      </c>
      <c r="AM189" t="s">
        <v>6</v>
      </c>
      <c r="AN189">
        <v>79</v>
      </c>
    </row>
    <row r="190" spans="13:40" x14ac:dyDescent="0.25">
      <c r="M190" s="1">
        <v>0.79741898148148149</v>
      </c>
      <c r="N190">
        <v>777.9144</v>
      </c>
      <c r="O190" t="s">
        <v>4</v>
      </c>
      <c r="P190">
        <v>86</v>
      </c>
      <c r="Q190">
        <v>18</v>
      </c>
      <c r="Y190" s="1">
        <v>0.79883101851851857</v>
      </c>
      <c r="Z190">
        <v>1144.018</v>
      </c>
      <c r="AA190" t="s">
        <v>1</v>
      </c>
      <c r="AB190">
        <v>69</v>
      </c>
      <c r="AC190">
        <v>32</v>
      </c>
      <c r="AE190" s="1">
        <v>0.7990624999999999</v>
      </c>
      <c r="AF190">
        <v>1205.49</v>
      </c>
      <c r="AG190" t="s">
        <v>0</v>
      </c>
      <c r="AH190">
        <v>129</v>
      </c>
      <c r="AI190">
        <v>37</v>
      </c>
      <c r="AK190" s="1">
        <v>0.80174768518518524</v>
      </c>
      <c r="AL190">
        <v>1900.075</v>
      </c>
      <c r="AM190" t="s">
        <v>6</v>
      </c>
      <c r="AN190">
        <v>78</v>
      </c>
    </row>
    <row r="191" spans="13:40" x14ac:dyDescent="0.25">
      <c r="M191" s="1">
        <v>0.79743055555555553</v>
      </c>
      <c r="N191">
        <v>780.43050000000005</v>
      </c>
      <c r="O191" t="s">
        <v>4</v>
      </c>
      <c r="P191">
        <v>86</v>
      </c>
      <c r="Q191">
        <v>17</v>
      </c>
      <c r="Y191" s="1">
        <v>0.79887731481481483</v>
      </c>
      <c r="Z191">
        <v>1155.117</v>
      </c>
      <c r="AA191" t="s">
        <v>1</v>
      </c>
      <c r="AB191">
        <v>69</v>
      </c>
      <c r="AC191">
        <v>32</v>
      </c>
      <c r="AE191" s="1">
        <v>0.79907407407407405</v>
      </c>
      <c r="AF191">
        <v>1205.761</v>
      </c>
      <c r="AG191" t="s">
        <v>0</v>
      </c>
      <c r="AH191">
        <v>129</v>
      </c>
      <c r="AI191">
        <v>37</v>
      </c>
      <c r="AK191" s="1">
        <v>0.80179398148148151</v>
      </c>
      <c r="AL191">
        <v>1910.088</v>
      </c>
      <c r="AM191" t="s">
        <v>6</v>
      </c>
      <c r="AN191">
        <v>78</v>
      </c>
    </row>
    <row r="192" spans="13:40" x14ac:dyDescent="0.25">
      <c r="M192" s="1">
        <v>0.79744212962962957</v>
      </c>
      <c r="N192">
        <v>784.66930000000002</v>
      </c>
      <c r="O192" t="s">
        <v>4</v>
      </c>
      <c r="P192">
        <v>86</v>
      </c>
      <c r="Q192">
        <v>17</v>
      </c>
      <c r="Y192" s="1">
        <v>0.79887731481481483</v>
      </c>
      <c r="Z192">
        <v>1155.913</v>
      </c>
      <c r="AA192" t="s">
        <v>1</v>
      </c>
      <c r="AB192">
        <v>69</v>
      </c>
      <c r="AC192">
        <v>31</v>
      </c>
      <c r="AE192" s="1">
        <v>0.79907407407407405</v>
      </c>
      <c r="AF192">
        <v>1207.6569999999999</v>
      </c>
      <c r="AG192" t="s">
        <v>0</v>
      </c>
      <c r="AH192">
        <v>129</v>
      </c>
      <c r="AI192">
        <v>37</v>
      </c>
      <c r="AK192" s="1">
        <v>0.80182870370370374</v>
      </c>
      <c r="AL192">
        <v>1920.3430000000001</v>
      </c>
      <c r="AM192" t="s">
        <v>6</v>
      </c>
      <c r="AN192">
        <v>76</v>
      </c>
    </row>
    <row r="193" spans="13:40" x14ac:dyDescent="0.25">
      <c r="M193" s="1">
        <v>0.79744212962962957</v>
      </c>
      <c r="N193">
        <v>784.85640000000001</v>
      </c>
      <c r="O193" t="s">
        <v>4</v>
      </c>
      <c r="P193">
        <v>86</v>
      </c>
      <c r="Q193">
        <v>17</v>
      </c>
      <c r="Y193" s="1">
        <v>0.79888888888888887</v>
      </c>
      <c r="Z193">
        <v>1158.9380000000001</v>
      </c>
      <c r="AA193" t="s">
        <v>1</v>
      </c>
      <c r="AB193">
        <v>69</v>
      </c>
      <c r="AC193">
        <v>31</v>
      </c>
      <c r="AE193" s="1">
        <v>0.7990856481481482</v>
      </c>
      <c r="AF193">
        <v>1211.201</v>
      </c>
      <c r="AG193" t="s">
        <v>0</v>
      </c>
      <c r="AH193">
        <v>129</v>
      </c>
      <c r="AI193">
        <v>36</v>
      </c>
      <c r="AK193" s="1">
        <v>0.80186342592592597</v>
      </c>
      <c r="AL193">
        <v>1930.3689999999999</v>
      </c>
      <c r="AM193" t="s">
        <v>6</v>
      </c>
      <c r="AN193">
        <v>74</v>
      </c>
    </row>
    <row r="194" spans="13:40" x14ac:dyDescent="0.25">
      <c r="M194" s="1">
        <v>0.79745370370370372</v>
      </c>
      <c r="N194">
        <v>786.00909999999999</v>
      </c>
      <c r="O194" t="s">
        <v>4</v>
      </c>
      <c r="P194">
        <v>86</v>
      </c>
      <c r="Q194">
        <v>15</v>
      </c>
      <c r="Y194" s="1">
        <v>0.79888888888888887</v>
      </c>
      <c r="Z194">
        <v>1159.652</v>
      </c>
      <c r="AA194" t="s">
        <v>1</v>
      </c>
      <c r="AB194">
        <v>69</v>
      </c>
      <c r="AC194">
        <v>31</v>
      </c>
      <c r="AE194" s="1">
        <v>0.79909722222222224</v>
      </c>
      <c r="AF194">
        <v>1213.463</v>
      </c>
      <c r="AG194" t="s">
        <v>0</v>
      </c>
      <c r="AH194">
        <v>129</v>
      </c>
      <c r="AI194">
        <v>36</v>
      </c>
      <c r="AK194" s="1">
        <v>0.80190972222222223</v>
      </c>
      <c r="AL194">
        <v>1940.508</v>
      </c>
      <c r="AM194" t="s">
        <v>6</v>
      </c>
      <c r="AN194">
        <v>72</v>
      </c>
    </row>
    <row r="195" spans="13:40" x14ac:dyDescent="0.25">
      <c r="M195" s="1">
        <v>0.79745370370370372</v>
      </c>
      <c r="N195">
        <v>787.84249999999997</v>
      </c>
      <c r="O195" t="s">
        <v>4</v>
      </c>
      <c r="P195">
        <v>86</v>
      </c>
      <c r="Q195">
        <v>15</v>
      </c>
      <c r="Y195" s="1">
        <v>0.79890046296296291</v>
      </c>
      <c r="Z195">
        <v>1161.2929999999999</v>
      </c>
      <c r="AA195" t="s">
        <v>1</v>
      </c>
      <c r="AB195">
        <v>69</v>
      </c>
      <c r="AC195">
        <v>31</v>
      </c>
      <c r="AE195" s="1">
        <v>0.79910879629629628</v>
      </c>
      <c r="AF195">
        <v>1214.8489999999999</v>
      </c>
      <c r="AG195" t="s">
        <v>0</v>
      </c>
      <c r="AH195">
        <v>129</v>
      </c>
      <c r="AI195">
        <v>36</v>
      </c>
      <c r="AK195" s="1">
        <v>0.80194444444444446</v>
      </c>
      <c r="AL195">
        <v>1950.6949999999999</v>
      </c>
      <c r="AM195" t="s">
        <v>6</v>
      </c>
      <c r="AN195">
        <v>73</v>
      </c>
    </row>
    <row r="196" spans="13:40" x14ac:dyDescent="0.25">
      <c r="M196" s="1">
        <v>0.79748842592592595</v>
      </c>
      <c r="N196">
        <v>795.24</v>
      </c>
      <c r="O196" t="s">
        <v>4</v>
      </c>
      <c r="P196">
        <v>86</v>
      </c>
      <c r="Q196">
        <v>14</v>
      </c>
      <c r="Y196" s="1">
        <v>0.79890046296296291</v>
      </c>
      <c r="Z196">
        <v>1162.2629999999999</v>
      </c>
      <c r="AA196" t="s">
        <v>1</v>
      </c>
      <c r="AB196">
        <v>70</v>
      </c>
      <c r="AC196">
        <v>32</v>
      </c>
      <c r="AE196" s="1">
        <v>0.79913194444444446</v>
      </c>
      <c r="AF196">
        <v>1221.633</v>
      </c>
      <c r="AG196" t="s">
        <v>0</v>
      </c>
      <c r="AH196">
        <v>129</v>
      </c>
      <c r="AI196">
        <v>35</v>
      </c>
      <c r="AK196" s="1">
        <v>0.80199074074074073</v>
      </c>
      <c r="AL196">
        <v>1960.8409999999999</v>
      </c>
      <c r="AM196" t="s">
        <v>6</v>
      </c>
      <c r="AN196">
        <v>72</v>
      </c>
    </row>
    <row r="197" spans="13:40" x14ac:dyDescent="0.25">
      <c r="M197" s="1">
        <v>0.79753472222222221</v>
      </c>
      <c r="N197">
        <v>807.42470000000003</v>
      </c>
      <c r="O197" t="s">
        <v>4</v>
      </c>
      <c r="P197">
        <v>86</v>
      </c>
      <c r="Q197">
        <v>13</v>
      </c>
      <c r="Y197" s="1">
        <v>0.79893518518518514</v>
      </c>
      <c r="Z197">
        <v>1170.9380000000001</v>
      </c>
      <c r="AA197" t="s">
        <v>1</v>
      </c>
      <c r="AB197">
        <v>71</v>
      </c>
      <c r="AC197">
        <v>33</v>
      </c>
      <c r="AE197" s="1">
        <v>0.79913194444444446</v>
      </c>
      <c r="AF197">
        <v>1221.979</v>
      </c>
      <c r="AG197" t="s">
        <v>0</v>
      </c>
      <c r="AH197">
        <v>129</v>
      </c>
      <c r="AI197">
        <v>35</v>
      </c>
      <c r="AK197" s="1">
        <v>0.80202546296296295</v>
      </c>
      <c r="AL197">
        <v>1971.069</v>
      </c>
      <c r="AM197" t="s">
        <v>6</v>
      </c>
      <c r="AN197">
        <v>72</v>
      </c>
    </row>
    <row r="198" spans="13:40" x14ac:dyDescent="0.25">
      <c r="M198" s="1">
        <v>0.79753472222222221</v>
      </c>
      <c r="N198">
        <v>808.81740000000002</v>
      </c>
      <c r="O198" t="s">
        <v>4</v>
      </c>
      <c r="P198">
        <v>86</v>
      </c>
      <c r="Q198">
        <v>12</v>
      </c>
      <c r="Y198" s="1">
        <v>0.79894675925925929</v>
      </c>
      <c r="Z198">
        <v>1175.3989999999999</v>
      </c>
      <c r="AA198" t="s">
        <v>1</v>
      </c>
      <c r="AB198">
        <v>71</v>
      </c>
      <c r="AC198">
        <v>32</v>
      </c>
      <c r="AE198" s="1">
        <v>0.79913194444444446</v>
      </c>
      <c r="AF198">
        <v>1222.8589999999999</v>
      </c>
      <c r="AG198" t="s">
        <v>0</v>
      </c>
      <c r="AH198">
        <v>129</v>
      </c>
      <c r="AI198">
        <v>35</v>
      </c>
      <c r="AK198" s="1">
        <v>0.80207175925925922</v>
      </c>
      <c r="AL198">
        <v>1981.2829999999999</v>
      </c>
      <c r="AM198" t="s">
        <v>6</v>
      </c>
      <c r="AN198">
        <v>72</v>
      </c>
    </row>
    <row r="199" spans="13:40" x14ac:dyDescent="0.25">
      <c r="M199" s="1">
        <v>0.79754629629629636</v>
      </c>
      <c r="N199">
        <v>810.28399999999999</v>
      </c>
      <c r="O199" t="s">
        <v>4</v>
      </c>
      <c r="P199">
        <v>86</v>
      </c>
      <c r="Q199">
        <v>11</v>
      </c>
      <c r="Y199" s="1">
        <v>0.79895833333333333</v>
      </c>
      <c r="Z199">
        <v>1176.0119999999999</v>
      </c>
      <c r="AA199" t="s">
        <v>1</v>
      </c>
      <c r="AB199">
        <v>72</v>
      </c>
      <c r="AC199">
        <v>33</v>
      </c>
      <c r="AE199" s="1">
        <v>0.79914351851851861</v>
      </c>
      <c r="AF199">
        <v>1223.942</v>
      </c>
      <c r="AG199" t="s">
        <v>0</v>
      </c>
      <c r="AH199">
        <v>129</v>
      </c>
      <c r="AI199">
        <v>34</v>
      </c>
      <c r="AK199" s="1">
        <v>0.80210648148148145</v>
      </c>
      <c r="AL199">
        <v>1991.4780000000001</v>
      </c>
      <c r="AM199" t="s">
        <v>6</v>
      </c>
      <c r="AN199">
        <v>70</v>
      </c>
    </row>
    <row r="200" spans="13:40" x14ac:dyDescent="0.25">
      <c r="M200" s="1">
        <v>0.79756944444444444</v>
      </c>
      <c r="N200">
        <v>816.87630000000001</v>
      </c>
      <c r="O200" t="s">
        <v>4</v>
      </c>
      <c r="P200">
        <v>86</v>
      </c>
      <c r="Q200">
        <v>11</v>
      </c>
      <c r="Y200" s="1">
        <v>0.79895833333333333</v>
      </c>
      <c r="Z200">
        <v>1176.1769999999999</v>
      </c>
      <c r="AA200" t="s">
        <v>1</v>
      </c>
      <c r="AB200">
        <v>72</v>
      </c>
      <c r="AC200">
        <v>33</v>
      </c>
      <c r="AE200" s="1">
        <v>0.79916666666666669</v>
      </c>
      <c r="AF200">
        <v>1229.6990000000001</v>
      </c>
      <c r="AG200" t="s">
        <v>0</v>
      </c>
      <c r="AH200">
        <v>129</v>
      </c>
      <c r="AI200">
        <v>34</v>
      </c>
      <c r="AK200" s="1">
        <v>0.80215277777777771</v>
      </c>
      <c r="AL200">
        <v>2001.6859999999999</v>
      </c>
      <c r="AM200" t="s">
        <v>6</v>
      </c>
      <c r="AN200">
        <v>69</v>
      </c>
    </row>
    <row r="201" spans="13:40" x14ac:dyDescent="0.25">
      <c r="M201" s="1">
        <v>0.79756944444444444</v>
      </c>
      <c r="N201">
        <v>817.39580000000001</v>
      </c>
      <c r="O201" t="s">
        <v>4</v>
      </c>
      <c r="P201">
        <v>86</v>
      </c>
      <c r="Q201">
        <v>11</v>
      </c>
      <c r="Y201" s="1">
        <v>0.79895833333333333</v>
      </c>
      <c r="Z201">
        <v>1176.7819999999999</v>
      </c>
      <c r="AA201" t="s">
        <v>1</v>
      </c>
      <c r="AB201">
        <v>72</v>
      </c>
      <c r="AC201">
        <v>33</v>
      </c>
      <c r="AE201" s="1">
        <v>0.79917824074074073</v>
      </c>
      <c r="AF201">
        <v>1233.075</v>
      </c>
      <c r="AG201" t="s">
        <v>0</v>
      </c>
      <c r="AH201">
        <v>129</v>
      </c>
      <c r="AI201">
        <v>33</v>
      </c>
      <c r="AK201" s="1">
        <v>0.80218750000000005</v>
      </c>
      <c r="AL201">
        <v>2011.922</v>
      </c>
      <c r="AM201" t="s">
        <v>6</v>
      </c>
      <c r="AN201">
        <v>68</v>
      </c>
    </row>
    <row r="202" spans="13:40" x14ac:dyDescent="0.25">
      <c r="M202" s="1">
        <v>0.79759259259259263</v>
      </c>
      <c r="N202">
        <v>823.37670000000003</v>
      </c>
      <c r="O202" t="s">
        <v>4</v>
      </c>
      <c r="P202">
        <v>86</v>
      </c>
      <c r="Q202">
        <v>11</v>
      </c>
      <c r="Y202" s="1">
        <v>0.79896990740740748</v>
      </c>
      <c r="Z202">
        <v>1180.546</v>
      </c>
      <c r="AA202" t="s">
        <v>1</v>
      </c>
      <c r="AB202">
        <v>72</v>
      </c>
      <c r="AC202">
        <v>33</v>
      </c>
      <c r="AE202" s="1">
        <v>0.79918981481481488</v>
      </c>
      <c r="AF202">
        <v>1235.71</v>
      </c>
      <c r="AG202" t="s">
        <v>0</v>
      </c>
      <c r="AH202">
        <v>132</v>
      </c>
      <c r="AI202">
        <v>36</v>
      </c>
      <c r="AK202" s="1">
        <v>0.80222222222222228</v>
      </c>
      <c r="AL202">
        <v>2022.047</v>
      </c>
      <c r="AM202" t="s">
        <v>6</v>
      </c>
      <c r="AN202">
        <v>67</v>
      </c>
    </row>
    <row r="203" spans="13:40" x14ac:dyDescent="0.25">
      <c r="M203" s="1">
        <v>0.79760416666666656</v>
      </c>
      <c r="N203">
        <v>826.90599999999995</v>
      </c>
      <c r="O203" t="s">
        <v>4</v>
      </c>
      <c r="P203">
        <v>86</v>
      </c>
      <c r="Q203">
        <v>10</v>
      </c>
      <c r="Y203" s="1">
        <v>0.79899305555555555</v>
      </c>
      <c r="Z203">
        <v>1185.3900000000001</v>
      </c>
      <c r="AA203" t="s">
        <v>1</v>
      </c>
      <c r="AB203">
        <v>72</v>
      </c>
      <c r="AC203">
        <v>33</v>
      </c>
      <c r="AE203" s="1">
        <v>0.79918981481481488</v>
      </c>
      <c r="AF203">
        <v>1236.6210000000001</v>
      </c>
      <c r="AG203" t="s">
        <v>0</v>
      </c>
      <c r="AH203">
        <v>132</v>
      </c>
      <c r="AI203">
        <v>36</v>
      </c>
      <c r="AK203" s="1">
        <v>0.80226851851851855</v>
      </c>
      <c r="AL203">
        <v>2032.1189999999999</v>
      </c>
      <c r="AM203" t="s">
        <v>6</v>
      </c>
      <c r="AN203">
        <v>63</v>
      </c>
    </row>
    <row r="204" spans="13:40" x14ac:dyDescent="0.25">
      <c r="M204" s="1">
        <v>0.79767361111111112</v>
      </c>
      <c r="N204">
        <v>843.73109999999997</v>
      </c>
      <c r="O204" t="s">
        <v>4</v>
      </c>
      <c r="P204">
        <v>86</v>
      </c>
      <c r="Q204">
        <v>10</v>
      </c>
      <c r="Y204" s="1">
        <v>0.79902777777777778</v>
      </c>
      <c r="Z204">
        <v>1194.575</v>
      </c>
      <c r="AA204" t="s">
        <v>1</v>
      </c>
      <c r="AB204">
        <v>72</v>
      </c>
      <c r="AC204">
        <v>33</v>
      </c>
      <c r="AE204" s="1">
        <v>0.79918981481481488</v>
      </c>
      <c r="AF204">
        <v>1238.3130000000001</v>
      </c>
      <c r="AG204" t="s">
        <v>0</v>
      </c>
      <c r="AH204">
        <v>132</v>
      </c>
      <c r="AI204">
        <v>36</v>
      </c>
      <c r="AK204" s="1">
        <v>0.80230324074074078</v>
      </c>
      <c r="AL204">
        <v>2042.248</v>
      </c>
      <c r="AM204" t="s">
        <v>6</v>
      </c>
      <c r="AN204">
        <v>64</v>
      </c>
    </row>
    <row r="205" spans="13:40" x14ac:dyDescent="0.25">
      <c r="M205" s="1">
        <v>0.79767361111111112</v>
      </c>
      <c r="N205">
        <v>845.29750000000001</v>
      </c>
      <c r="O205" t="s">
        <v>4</v>
      </c>
      <c r="P205">
        <v>86</v>
      </c>
      <c r="Q205">
        <v>10</v>
      </c>
      <c r="Y205" s="1">
        <v>0.79902777777777778</v>
      </c>
      <c r="Z205">
        <v>1195.338</v>
      </c>
      <c r="AA205" t="s">
        <v>1</v>
      </c>
      <c r="AB205">
        <v>72</v>
      </c>
      <c r="AC205">
        <v>32</v>
      </c>
      <c r="AE205" s="1">
        <v>0.79920138888888881</v>
      </c>
      <c r="AF205">
        <v>1238.7180000000001</v>
      </c>
      <c r="AG205" t="s">
        <v>0</v>
      </c>
      <c r="AH205">
        <v>132</v>
      </c>
      <c r="AI205">
        <v>36</v>
      </c>
      <c r="AK205" s="1">
        <v>0.80234953703703704</v>
      </c>
      <c r="AL205">
        <v>2052.3159999999998</v>
      </c>
      <c r="AM205" t="s">
        <v>6</v>
      </c>
      <c r="AN205">
        <v>63</v>
      </c>
    </row>
    <row r="206" spans="13:40" x14ac:dyDescent="0.25">
      <c r="M206" s="1">
        <v>0.79768518518518527</v>
      </c>
      <c r="N206">
        <v>848.28819999999996</v>
      </c>
      <c r="O206" t="s">
        <v>4</v>
      </c>
      <c r="P206">
        <v>86</v>
      </c>
      <c r="Q206">
        <v>10</v>
      </c>
      <c r="Y206" s="1">
        <v>0.79903935185185182</v>
      </c>
      <c r="Z206">
        <v>1197.0899999999999</v>
      </c>
      <c r="AA206" t="s">
        <v>1</v>
      </c>
      <c r="AB206">
        <v>72</v>
      </c>
      <c r="AC206">
        <v>32</v>
      </c>
      <c r="AE206" s="1">
        <v>0.79920138888888881</v>
      </c>
      <c r="AF206">
        <v>1239.6759999999999</v>
      </c>
      <c r="AG206" t="s">
        <v>0</v>
      </c>
      <c r="AH206">
        <v>135</v>
      </c>
      <c r="AI206">
        <v>39</v>
      </c>
      <c r="AK206" s="1">
        <v>0.80238425925925927</v>
      </c>
      <c r="AL206">
        <v>2062.529</v>
      </c>
      <c r="AM206" t="s">
        <v>6</v>
      </c>
      <c r="AN206">
        <v>64</v>
      </c>
    </row>
    <row r="207" spans="13:40" x14ac:dyDescent="0.25">
      <c r="M207" s="1">
        <v>0.79771990740740739</v>
      </c>
      <c r="N207">
        <v>855.89419999999996</v>
      </c>
      <c r="O207" t="s">
        <v>4</v>
      </c>
      <c r="P207">
        <v>86</v>
      </c>
      <c r="Q207">
        <v>10</v>
      </c>
      <c r="Y207" s="1">
        <v>0.79905092592592597</v>
      </c>
      <c r="Z207">
        <v>1200.567</v>
      </c>
      <c r="AA207" t="s">
        <v>1</v>
      </c>
      <c r="AB207">
        <v>72</v>
      </c>
      <c r="AC207">
        <v>32</v>
      </c>
      <c r="AE207" s="1">
        <v>0.79921296296296296</v>
      </c>
      <c r="AF207">
        <v>1243.2929999999999</v>
      </c>
      <c r="AG207" t="s">
        <v>0</v>
      </c>
      <c r="AH207">
        <v>135</v>
      </c>
      <c r="AI207">
        <v>39</v>
      </c>
      <c r="AK207" s="1">
        <v>0.80241898148148139</v>
      </c>
      <c r="AL207">
        <v>2072.5709999999999</v>
      </c>
      <c r="AM207" t="s">
        <v>6</v>
      </c>
      <c r="AN207">
        <v>64</v>
      </c>
    </row>
    <row r="208" spans="13:40" x14ac:dyDescent="0.25">
      <c r="M208" s="1">
        <v>0.79773148148148154</v>
      </c>
      <c r="N208">
        <v>858.92600000000004</v>
      </c>
      <c r="O208" t="s">
        <v>4</v>
      </c>
      <c r="P208">
        <v>86</v>
      </c>
      <c r="Q208">
        <v>8</v>
      </c>
      <c r="Y208" s="1">
        <v>0.7990856481481482</v>
      </c>
      <c r="Z208">
        <v>1209.4480000000001</v>
      </c>
      <c r="AA208" t="s">
        <v>1</v>
      </c>
      <c r="AB208">
        <v>72</v>
      </c>
      <c r="AC208">
        <v>32</v>
      </c>
      <c r="AE208" s="1">
        <v>0.79922453703703711</v>
      </c>
      <c r="AF208">
        <v>1245.1980000000001</v>
      </c>
      <c r="AG208" t="s">
        <v>0</v>
      </c>
      <c r="AH208">
        <v>135</v>
      </c>
      <c r="AI208">
        <v>39</v>
      </c>
      <c r="AK208" s="1">
        <v>0.80246527777777776</v>
      </c>
      <c r="AL208">
        <v>2082.6840000000002</v>
      </c>
      <c r="AM208" t="s">
        <v>6</v>
      </c>
      <c r="AN208">
        <v>63</v>
      </c>
    </row>
    <row r="209" spans="13:40" x14ac:dyDescent="0.25">
      <c r="M209" s="1">
        <v>0.79782407407407396</v>
      </c>
      <c r="N209">
        <v>882.23350000000005</v>
      </c>
      <c r="O209" t="s">
        <v>4</v>
      </c>
      <c r="P209">
        <v>86</v>
      </c>
      <c r="Q209">
        <v>8</v>
      </c>
      <c r="Y209" s="1">
        <v>0.7990856481481482</v>
      </c>
      <c r="Z209">
        <v>1211.1130000000001</v>
      </c>
      <c r="AA209" t="s">
        <v>1</v>
      </c>
      <c r="AB209">
        <v>72</v>
      </c>
      <c r="AC209">
        <v>32</v>
      </c>
      <c r="AE209" s="1">
        <v>0.79922453703703711</v>
      </c>
      <c r="AF209">
        <v>1246.1489999999999</v>
      </c>
      <c r="AG209" t="s">
        <v>0</v>
      </c>
      <c r="AH209">
        <v>138</v>
      </c>
      <c r="AI209">
        <v>42</v>
      </c>
      <c r="AK209" s="1">
        <v>0.8025000000000001</v>
      </c>
      <c r="AL209">
        <v>2092.8180000000002</v>
      </c>
      <c r="AM209" t="s">
        <v>6</v>
      </c>
      <c r="AN209">
        <v>62</v>
      </c>
    </row>
    <row r="210" spans="13:40" x14ac:dyDescent="0.25">
      <c r="M210" s="1">
        <v>0.79782407407407396</v>
      </c>
      <c r="N210">
        <v>883.87630000000001</v>
      </c>
      <c r="O210" t="s">
        <v>4</v>
      </c>
      <c r="P210">
        <v>86</v>
      </c>
      <c r="Q210">
        <v>8</v>
      </c>
      <c r="Y210" s="1">
        <v>0.79909722222222224</v>
      </c>
      <c r="Z210">
        <v>1212.885</v>
      </c>
      <c r="AA210" t="s">
        <v>1</v>
      </c>
      <c r="AB210">
        <v>72</v>
      </c>
      <c r="AC210">
        <v>32</v>
      </c>
      <c r="AE210" s="1">
        <v>0.79925925925925922</v>
      </c>
      <c r="AF210">
        <v>1254.2809999999999</v>
      </c>
      <c r="AG210" t="s">
        <v>0</v>
      </c>
      <c r="AH210">
        <v>141</v>
      </c>
      <c r="AI210">
        <v>45</v>
      </c>
      <c r="AK210" s="1">
        <v>0.80253472222222222</v>
      </c>
      <c r="AL210">
        <v>2103.0030000000002</v>
      </c>
      <c r="AM210" t="s">
        <v>6</v>
      </c>
      <c r="AN210">
        <v>63</v>
      </c>
    </row>
    <row r="211" spans="13:40" x14ac:dyDescent="0.25">
      <c r="M211" s="1">
        <v>0.7978587962962963</v>
      </c>
      <c r="N211">
        <v>890.63260000000002</v>
      </c>
      <c r="O211" t="s">
        <v>4</v>
      </c>
      <c r="P211">
        <v>88</v>
      </c>
      <c r="Q211">
        <v>9</v>
      </c>
      <c r="Y211" s="1">
        <v>0.79910879629629628</v>
      </c>
      <c r="Z211">
        <v>1215.6600000000001</v>
      </c>
      <c r="AA211" t="s">
        <v>1</v>
      </c>
      <c r="AB211">
        <v>72</v>
      </c>
      <c r="AC211">
        <v>32</v>
      </c>
      <c r="AE211" s="1">
        <v>0.79927083333333337</v>
      </c>
      <c r="AF211">
        <v>1259.569</v>
      </c>
      <c r="AG211" t="s">
        <v>0</v>
      </c>
      <c r="AH211">
        <v>141</v>
      </c>
      <c r="AI211">
        <v>44</v>
      </c>
      <c r="AK211" s="1">
        <v>0.8025810185185186</v>
      </c>
      <c r="AL211">
        <v>2113.1419999999998</v>
      </c>
      <c r="AM211" t="s">
        <v>6</v>
      </c>
      <c r="AN211">
        <v>62</v>
      </c>
    </row>
    <row r="212" spans="13:40" x14ac:dyDescent="0.25">
      <c r="M212" s="1">
        <v>0.79787037037037034</v>
      </c>
      <c r="N212">
        <v>894.47680000000003</v>
      </c>
      <c r="O212" t="s">
        <v>4</v>
      </c>
      <c r="P212">
        <v>88</v>
      </c>
      <c r="Q212">
        <v>7</v>
      </c>
      <c r="Y212" s="1">
        <v>0.79910879629629628</v>
      </c>
      <c r="Z212">
        <v>1217.2840000000001</v>
      </c>
      <c r="AA212" t="s">
        <v>1</v>
      </c>
      <c r="AB212">
        <v>73</v>
      </c>
      <c r="AC212">
        <v>33</v>
      </c>
      <c r="AE212" s="1">
        <v>0.7992824074074073</v>
      </c>
      <c r="AF212">
        <v>1260.289</v>
      </c>
      <c r="AG212" t="s">
        <v>0</v>
      </c>
      <c r="AH212">
        <v>141</v>
      </c>
      <c r="AI212">
        <v>44</v>
      </c>
      <c r="AK212" s="1">
        <v>0.80261574074074071</v>
      </c>
      <c r="AL212">
        <v>2123.3290000000002</v>
      </c>
      <c r="AM212" t="s">
        <v>6</v>
      </c>
      <c r="AN212">
        <v>63</v>
      </c>
    </row>
    <row r="213" spans="13:40" x14ac:dyDescent="0.25">
      <c r="M213" s="1">
        <v>0.79787037037037034</v>
      </c>
      <c r="N213">
        <v>895.47080000000005</v>
      </c>
      <c r="O213" t="s">
        <v>4</v>
      </c>
      <c r="P213">
        <v>88</v>
      </c>
      <c r="Q213">
        <v>6</v>
      </c>
      <c r="Y213" s="1">
        <v>0.79912037037037031</v>
      </c>
      <c r="Z213">
        <v>1219.0930000000001</v>
      </c>
      <c r="AA213" t="s">
        <v>1</v>
      </c>
      <c r="AB213">
        <v>73</v>
      </c>
      <c r="AC213">
        <v>33</v>
      </c>
      <c r="AE213" s="1">
        <v>0.7993055555555556</v>
      </c>
      <c r="AF213">
        <v>1266.818</v>
      </c>
      <c r="AG213" t="s">
        <v>0</v>
      </c>
      <c r="AH213">
        <v>141</v>
      </c>
      <c r="AI213">
        <v>43</v>
      </c>
      <c r="AK213" s="1">
        <v>0.80266203703703709</v>
      </c>
      <c r="AL213">
        <v>2133.3609999999999</v>
      </c>
      <c r="AM213" t="s">
        <v>6</v>
      </c>
      <c r="AN213">
        <v>64</v>
      </c>
    </row>
    <row r="214" spans="13:40" x14ac:dyDescent="0.25">
      <c r="M214" s="1">
        <v>0.79788194444444438</v>
      </c>
      <c r="N214">
        <v>897.13789999999995</v>
      </c>
      <c r="O214" t="s">
        <v>4</v>
      </c>
      <c r="P214">
        <v>88</v>
      </c>
      <c r="Q214">
        <v>5</v>
      </c>
      <c r="Y214" s="1">
        <v>0.79912037037037031</v>
      </c>
      <c r="Z214">
        <v>1220.4939999999999</v>
      </c>
      <c r="AA214" t="s">
        <v>1</v>
      </c>
      <c r="AB214">
        <v>73</v>
      </c>
      <c r="AC214">
        <v>33</v>
      </c>
      <c r="AE214" s="1">
        <v>0.79931712962962964</v>
      </c>
      <c r="AF214">
        <v>1269.4949999999999</v>
      </c>
      <c r="AG214" t="s">
        <v>0</v>
      </c>
      <c r="AH214">
        <v>141</v>
      </c>
      <c r="AI214">
        <v>43</v>
      </c>
      <c r="AK214" s="1">
        <v>0.80269675925925921</v>
      </c>
      <c r="AL214">
        <v>2143.5160000000001</v>
      </c>
      <c r="AM214" t="s">
        <v>6</v>
      </c>
      <c r="AN214">
        <v>63</v>
      </c>
    </row>
    <row r="215" spans="13:40" x14ac:dyDescent="0.25">
      <c r="M215" s="1">
        <v>0.79795138888888895</v>
      </c>
      <c r="N215">
        <v>916.40629999999999</v>
      </c>
      <c r="O215" t="s">
        <v>4</v>
      </c>
      <c r="P215">
        <v>88</v>
      </c>
      <c r="Q215">
        <v>5</v>
      </c>
      <c r="Y215" s="1">
        <v>0.79914351851851861</v>
      </c>
      <c r="Z215">
        <v>1226.5429999999999</v>
      </c>
      <c r="AA215" t="s">
        <v>1</v>
      </c>
      <c r="AB215">
        <v>73</v>
      </c>
      <c r="AC215">
        <v>33</v>
      </c>
      <c r="AE215" s="1">
        <v>0.79931712962962964</v>
      </c>
      <c r="AF215">
        <v>1271.5250000000001</v>
      </c>
      <c r="AG215" t="s">
        <v>0</v>
      </c>
      <c r="AH215">
        <v>144</v>
      </c>
      <c r="AI215">
        <v>46</v>
      </c>
      <c r="AK215" s="1">
        <v>0.80273148148148143</v>
      </c>
      <c r="AL215">
        <v>2153.6640000000002</v>
      </c>
      <c r="AM215" t="s">
        <v>6</v>
      </c>
      <c r="AN215">
        <v>61</v>
      </c>
    </row>
    <row r="216" spans="13:40" x14ac:dyDescent="0.25">
      <c r="M216" s="1">
        <v>0.79805555555555552</v>
      </c>
      <c r="N216">
        <v>942.75490000000002</v>
      </c>
      <c r="O216" t="s">
        <v>4</v>
      </c>
      <c r="P216">
        <v>88</v>
      </c>
      <c r="Q216">
        <v>5</v>
      </c>
      <c r="Y216" s="1">
        <v>0.79916666666666669</v>
      </c>
      <c r="Z216">
        <v>1232.48</v>
      </c>
      <c r="AA216" t="s">
        <v>1</v>
      </c>
      <c r="AB216">
        <v>73</v>
      </c>
      <c r="AC216">
        <v>33</v>
      </c>
      <c r="AE216" s="1">
        <v>0.79932870370370368</v>
      </c>
      <c r="AF216">
        <v>1271.962</v>
      </c>
      <c r="AG216" t="s">
        <v>0</v>
      </c>
      <c r="AH216">
        <v>144</v>
      </c>
      <c r="AI216">
        <v>45</v>
      </c>
      <c r="AK216" s="1">
        <v>0.8027777777777777</v>
      </c>
      <c r="AL216">
        <v>2163.837</v>
      </c>
      <c r="AM216" t="s">
        <v>6</v>
      </c>
      <c r="AN216">
        <v>60</v>
      </c>
    </row>
    <row r="217" spans="13:40" x14ac:dyDescent="0.25">
      <c r="M217" s="1">
        <v>0.79809027777777775</v>
      </c>
      <c r="N217">
        <v>953.33280000000002</v>
      </c>
      <c r="O217" t="s">
        <v>4</v>
      </c>
      <c r="P217">
        <v>88</v>
      </c>
      <c r="Q217">
        <v>3</v>
      </c>
      <c r="Y217" s="1">
        <v>0.79918981481481488</v>
      </c>
      <c r="Z217">
        <v>1237.922</v>
      </c>
      <c r="AA217" t="s">
        <v>1</v>
      </c>
      <c r="AB217">
        <v>74</v>
      </c>
      <c r="AC217">
        <v>34</v>
      </c>
      <c r="AE217" s="1">
        <v>0.79932870370370368</v>
      </c>
      <c r="AF217">
        <v>1273.2719999999999</v>
      </c>
      <c r="AG217" t="s">
        <v>0</v>
      </c>
      <c r="AH217">
        <v>144</v>
      </c>
      <c r="AI217">
        <v>45</v>
      </c>
      <c r="AK217" s="1">
        <v>0.80281249999999993</v>
      </c>
      <c r="AL217">
        <v>2173.91</v>
      </c>
      <c r="AM217" t="s">
        <v>6</v>
      </c>
      <c r="AN217">
        <v>60</v>
      </c>
    </row>
    <row r="218" spans="13:40" x14ac:dyDescent="0.25">
      <c r="M218" s="1">
        <v>0.79817129629629635</v>
      </c>
      <c r="N218">
        <v>973.14549999999997</v>
      </c>
      <c r="O218" t="s">
        <v>4</v>
      </c>
      <c r="P218">
        <v>88</v>
      </c>
      <c r="Q218">
        <v>3</v>
      </c>
      <c r="Y218" s="1">
        <v>0.79918981481481488</v>
      </c>
      <c r="Z218">
        <v>1238.2249999999999</v>
      </c>
      <c r="AA218" t="s">
        <v>1</v>
      </c>
      <c r="AB218">
        <v>74</v>
      </c>
      <c r="AC218">
        <v>34</v>
      </c>
      <c r="AE218" s="1">
        <v>0.79934027777777772</v>
      </c>
      <c r="AF218">
        <v>1275.6130000000001</v>
      </c>
      <c r="AG218" t="s">
        <v>0</v>
      </c>
      <c r="AH218">
        <v>144</v>
      </c>
      <c r="AI218">
        <v>44</v>
      </c>
      <c r="AK218" s="1">
        <v>0.80284722222222227</v>
      </c>
      <c r="AL218">
        <v>2184.0839999999998</v>
      </c>
      <c r="AM218" t="s">
        <v>6</v>
      </c>
      <c r="AN218">
        <v>61</v>
      </c>
    </row>
    <row r="219" spans="13:40" x14ac:dyDescent="0.25">
      <c r="M219" s="1">
        <v>0.79831018518518515</v>
      </c>
      <c r="N219">
        <v>1009.8869999999999</v>
      </c>
      <c r="O219" t="s">
        <v>4</v>
      </c>
      <c r="P219">
        <v>88</v>
      </c>
      <c r="Q219">
        <v>3</v>
      </c>
      <c r="Y219" s="1">
        <v>0.79920138888888881</v>
      </c>
      <c r="Z219">
        <v>1238.8720000000001</v>
      </c>
      <c r="AA219" t="s">
        <v>1</v>
      </c>
      <c r="AB219">
        <v>74</v>
      </c>
      <c r="AC219">
        <v>34</v>
      </c>
      <c r="AE219" s="1">
        <v>0.79934027777777772</v>
      </c>
      <c r="AF219">
        <v>1275.8489999999999</v>
      </c>
      <c r="AG219" t="s">
        <v>0</v>
      </c>
      <c r="AH219">
        <v>144</v>
      </c>
      <c r="AI219">
        <v>44</v>
      </c>
      <c r="AK219" s="1">
        <v>0.80289351851851853</v>
      </c>
      <c r="AL219">
        <v>2194.1089999999999</v>
      </c>
      <c r="AM219" t="s">
        <v>6</v>
      </c>
      <c r="AN219">
        <v>62</v>
      </c>
    </row>
    <row r="220" spans="13:40" x14ac:dyDescent="0.25">
      <c r="M220" s="1">
        <v>0.79832175925925919</v>
      </c>
      <c r="N220">
        <v>1011.706</v>
      </c>
      <c r="O220" t="s">
        <v>4</v>
      </c>
      <c r="P220">
        <v>88</v>
      </c>
      <c r="Q220">
        <v>3</v>
      </c>
      <c r="Y220" s="1">
        <v>0.79921296296296296</v>
      </c>
      <c r="Z220">
        <v>1243.712</v>
      </c>
      <c r="AA220" t="s">
        <v>1</v>
      </c>
      <c r="AB220">
        <v>74</v>
      </c>
      <c r="AC220">
        <v>34</v>
      </c>
      <c r="AE220" s="1">
        <v>0.79934027777777772</v>
      </c>
      <c r="AF220">
        <v>1276.2070000000001</v>
      </c>
      <c r="AG220" t="s">
        <v>0</v>
      </c>
      <c r="AH220">
        <v>144</v>
      </c>
      <c r="AI220">
        <v>44</v>
      </c>
      <c r="AK220" s="1">
        <v>0.80292824074074076</v>
      </c>
      <c r="AL220">
        <v>2204.1190000000001</v>
      </c>
      <c r="AM220" t="s">
        <v>6</v>
      </c>
      <c r="AN220">
        <v>62</v>
      </c>
    </row>
    <row r="221" spans="13:40" x14ac:dyDescent="0.25">
      <c r="M221" s="1">
        <v>0.79855324074074074</v>
      </c>
      <c r="N221">
        <v>1072.134</v>
      </c>
      <c r="O221" t="s">
        <v>4</v>
      </c>
      <c r="P221">
        <v>88</v>
      </c>
      <c r="Q221">
        <v>3</v>
      </c>
      <c r="Y221" s="1">
        <v>0.79922453703703711</v>
      </c>
      <c r="Z221">
        <v>1246.598</v>
      </c>
      <c r="AA221" t="s">
        <v>1</v>
      </c>
      <c r="AB221">
        <v>74</v>
      </c>
      <c r="AC221">
        <v>33</v>
      </c>
      <c r="AE221" s="1">
        <v>0.79934027777777772</v>
      </c>
      <c r="AF221">
        <v>1276.8440000000001</v>
      </c>
      <c r="AG221" t="s">
        <v>0</v>
      </c>
      <c r="AH221">
        <v>144</v>
      </c>
      <c r="AI221">
        <v>43</v>
      </c>
      <c r="AK221" s="1">
        <v>0.80297453703703703</v>
      </c>
      <c r="AL221">
        <v>2214.1619999999998</v>
      </c>
      <c r="AM221" t="s">
        <v>6</v>
      </c>
      <c r="AN221">
        <v>60</v>
      </c>
    </row>
    <row r="222" spans="13:40" x14ac:dyDescent="0.25">
      <c r="M222" s="1">
        <v>0.79857638888888882</v>
      </c>
      <c r="N222">
        <v>1078.9269999999999</v>
      </c>
      <c r="O222" t="s">
        <v>4</v>
      </c>
      <c r="P222">
        <v>90</v>
      </c>
      <c r="Q222">
        <v>5</v>
      </c>
      <c r="Y222" s="1">
        <v>0.79922453703703711</v>
      </c>
      <c r="Z222">
        <v>1246.98</v>
      </c>
      <c r="AA222" t="s">
        <v>1</v>
      </c>
      <c r="AB222">
        <v>74</v>
      </c>
      <c r="AC222">
        <v>33</v>
      </c>
      <c r="AE222" s="1">
        <v>0.79934027777777772</v>
      </c>
      <c r="AF222">
        <v>1277.1949999999999</v>
      </c>
      <c r="AG222" t="s">
        <v>0</v>
      </c>
      <c r="AH222">
        <v>144</v>
      </c>
      <c r="AI222">
        <v>43</v>
      </c>
      <c r="AK222" s="1">
        <v>0.80300925925925926</v>
      </c>
      <c r="AL222">
        <v>2224.1950000000002</v>
      </c>
      <c r="AM222" t="s">
        <v>6</v>
      </c>
      <c r="AN222">
        <v>60</v>
      </c>
    </row>
    <row r="223" spans="13:40" x14ac:dyDescent="0.25">
      <c r="M223" s="1">
        <v>0.79873842592592592</v>
      </c>
      <c r="N223">
        <v>1119.885</v>
      </c>
      <c r="O223" t="s">
        <v>4</v>
      </c>
      <c r="P223">
        <v>92</v>
      </c>
      <c r="Q223">
        <v>7</v>
      </c>
      <c r="Y223" s="1">
        <v>0.79924768518518519</v>
      </c>
      <c r="Z223">
        <v>1250.722</v>
      </c>
      <c r="AA223" t="s">
        <v>1</v>
      </c>
      <c r="AB223">
        <v>75</v>
      </c>
      <c r="AC223">
        <v>34</v>
      </c>
      <c r="AE223" s="1">
        <v>0.79935185185185187</v>
      </c>
      <c r="AF223">
        <v>1277.827</v>
      </c>
      <c r="AG223" t="s">
        <v>0</v>
      </c>
      <c r="AH223">
        <v>147</v>
      </c>
      <c r="AI223">
        <v>46</v>
      </c>
      <c r="AK223" s="1">
        <v>0.80304398148148148</v>
      </c>
      <c r="AL223">
        <v>2234.2719999999999</v>
      </c>
      <c r="AM223" t="s">
        <v>6</v>
      </c>
      <c r="AN223">
        <v>60</v>
      </c>
    </row>
    <row r="224" spans="13:40" x14ac:dyDescent="0.25">
      <c r="M224" s="1">
        <v>0.79884259259259249</v>
      </c>
      <c r="N224">
        <v>1147.492</v>
      </c>
      <c r="O224" t="s">
        <v>4</v>
      </c>
      <c r="P224">
        <v>92</v>
      </c>
      <c r="Q224">
        <v>7</v>
      </c>
      <c r="Y224" s="1">
        <v>0.79924768518518519</v>
      </c>
      <c r="Z224">
        <v>1253.08</v>
      </c>
      <c r="AA224" t="s">
        <v>1</v>
      </c>
      <c r="AB224">
        <v>75</v>
      </c>
      <c r="AC224">
        <v>34</v>
      </c>
      <c r="AE224" s="1">
        <v>0.79935185185185187</v>
      </c>
      <c r="AF224">
        <v>1280.5519999999999</v>
      </c>
      <c r="AG224" t="s">
        <v>0</v>
      </c>
      <c r="AH224">
        <v>147</v>
      </c>
      <c r="AI224">
        <v>46</v>
      </c>
      <c r="AK224" s="1">
        <v>0.80309027777777775</v>
      </c>
      <c r="AL224">
        <v>2244.3130000000001</v>
      </c>
      <c r="AM224" t="s">
        <v>6</v>
      </c>
      <c r="AN224">
        <v>60</v>
      </c>
    </row>
    <row r="225" spans="13:40" x14ac:dyDescent="0.25">
      <c r="M225" s="1">
        <v>0.79888888888888887</v>
      </c>
      <c r="N225">
        <v>1160.4290000000001</v>
      </c>
      <c r="O225" t="s">
        <v>4</v>
      </c>
      <c r="P225">
        <v>94</v>
      </c>
      <c r="Q225">
        <v>9</v>
      </c>
      <c r="Y225" s="1">
        <v>0.79925925925925922</v>
      </c>
      <c r="Z225">
        <v>1253.9169999999999</v>
      </c>
      <c r="AA225" t="s">
        <v>1</v>
      </c>
      <c r="AB225">
        <v>75</v>
      </c>
      <c r="AC225">
        <v>34</v>
      </c>
      <c r="AE225" s="1">
        <v>0.79937499999999995</v>
      </c>
      <c r="AF225">
        <v>1283.6410000000001</v>
      </c>
      <c r="AG225" t="s">
        <v>0</v>
      </c>
      <c r="AH225">
        <v>147</v>
      </c>
      <c r="AI225">
        <v>46</v>
      </c>
      <c r="AK225" s="1">
        <v>0.80312499999999998</v>
      </c>
      <c r="AL225">
        <v>2254.4549999999999</v>
      </c>
      <c r="AM225" t="s">
        <v>6</v>
      </c>
      <c r="AN225">
        <v>59</v>
      </c>
    </row>
    <row r="226" spans="13:40" x14ac:dyDescent="0.25">
      <c r="M226" s="1">
        <v>0.79890046296296291</v>
      </c>
      <c r="N226">
        <v>1161.431</v>
      </c>
      <c r="O226" t="s">
        <v>4</v>
      </c>
      <c r="P226">
        <v>94</v>
      </c>
      <c r="Q226">
        <v>9</v>
      </c>
      <c r="Y226" s="1">
        <v>0.79925925925925922</v>
      </c>
      <c r="Z226">
        <v>1256.567</v>
      </c>
      <c r="AA226" t="s">
        <v>1</v>
      </c>
      <c r="AB226">
        <v>75</v>
      </c>
      <c r="AC226">
        <v>34</v>
      </c>
      <c r="AE226" s="1">
        <v>0.79939814814814814</v>
      </c>
      <c r="AF226">
        <v>1291.7750000000001</v>
      </c>
      <c r="AG226" t="s">
        <v>0</v>
      </c>
      <c r="AH226">
        <v>147</v>
      </c>
      <c r="AI226">
        <v>46</v>
      </c>
      <c r="AK226" s="1">
        <v>0.80315972222222232</v>
      </c>
      <c r="AL226">
        <v>2264.4699999999998</v>
      </c>
      <c r="AM226" t="s">
        <v>6</v>
      </c>
      <c r="AN226">
        <v>59</v>
      </c>
    </row>
    <row r="227" spans="13:40" x14ac:dyDescent="0.25">
      <c r="M227" s="1">
        <v>0.79891203703703706</v>
      </c>
      <c r="N227">
        <v>1165.722</v>
      </c>
      <c r="O227" t="s">
        <v>4</v>
      </c>
      <c r="P227">
        <v>94</v>
      </c>
      <c r="Q227">
        <v>9</v>
      </c>
      <c r="Y227" s="1">
        <v>0.79927083333333337</v>
      </c>
      <c r="Z227">
        <v>1257.2909999999999</v>
      </c>
      <c r="AA227" t="s">
        <v>1</v>
      </c>
      <c r="AB227">
        <v>76</v>
      </c>
      <c r="AC227">
        <v>35</v>
      </c>
      <c r="AE227" s="1">
        <v>0.79940972222222229</v>
      </c>
      <c r="AF227">
        <v>1292.701</v>
      </c>
      <c r="AG227" t="s">
        <v>0</v>
      </c>
      <c r="AH227">
        <v>153</v>
      </c>
      <c r="AI227">
        <v>50</v>
      </c>
      <c r="AK227" s="1">
        <v>0.80320601851851858</v>
      </c>
      <c r="AL227">
        <v>2274.538</v>
      </c>
      <c r="AM227" t="s">
        <v>6</v>
      </c>
      <c r="AN227">
        <v>60</v>
      </c>
    </row>
    <row r="228" spans="13:40" x14ac:dyDescent="0.25">
      <c r="M228" s="1">
        <v>0.79905092592592597</v>
      </c>
      <c r="N228">
        <v>1199.931</v>
      </c>
      <c r="O228" t="s">
        <v>4</v>
      </c>
      <c r="P228">
        <v>94</v>
      </c>
      <c r="Q228">
        <v>9</v>
      </c>
      <c r="Y228" s="1">
        <v>0.79929398148148145</v>
      </c>
      <c r="Z228">
        <v>1263.08</v>
      </c>
      <c r="AA228" t="s">
        <v>1</v>
      </c>
      <c r="AB228">
        <v>76</v>
      </c>
      <c r="AC228">
        <v>35</v>
      </c>
      <c r="AE228" s="1">
        <v>0.79940972222222229</v>
      </c>
      <c r="AF228">
        <v>1292.8030000000001</v>
      </c>
      <c r="AG228" t="s">
        <v>0</v>
      </c>
      <c r="AH228">
        <v>153</v>
      </c>
      <c r="AI228">
        <v>50</v>
      </c>
      <c r="AK228" s="1">
        <v>0.80324074074074081</v>
      </c>
      <c r="AL228">
        <v>2284.643</v>
      </c>
      <c r="AM228" t="s">
        <v>6</v>
      </c>
      <c r="AN228">
        <v>60</v>
      </c>
    </row>
    <row r="229" spans="13:40" x14ac:dyDescent="0.25">
      <c r="M229" s="1">
        <v>0.79905092592592597</v>
      </c>
      <c r="N229">
        <v>1201.373</v>
      </c>
      <c r="O229" t="s">
        <v>4</v>
      </c>
      <c r="P229">
        <v>96</v>
      </c>
      <c r="Q229">
        <v>11</v>
      </c>
      <c r="Y229" s="1">
        <v>0.79929398148148145</v>
      </c>
      <c r="Z229">
        <v>1264.0730000000001</v>
      </c>
      <c r="AA229" t="s">
        <v>1</v>
      </c>
      <c r="AB229">
        <v>76</v>
      </c>
      <c r="AC229">
        <v>35</v>
      </c>
      <c r="AE229" s="1">
        <v>0.79940972222222229</v>
      </c>
      <c r="AF229">
        <v>1295.027</v>
      </c>
      <c r="AG229" t="s">
        <v>0</v>
      </c>
      <c r="AH229">
        <v>153</v>
      </c>
      <c r="AI229">
        <v>49</v>
      </c>
      <c r="AK229" s="1">
        <v>0.80327546296296293</v>
      </c>
      <c r="AL229">
        <v>2294.7849999999999</v>
      </c>
      <c r="AM229" t="s">
        <v>6</v>
      </c>
      <c r="AN229">
        <v>60</v>
      </c>
    </row>
    <row r="230" spans="13:40" x14ac:dyDescent="0.25">
      <c r="M230" s="1">
        <v>0.79905092592592597</v>
      </c>
      <c r="N230">
        <v>1202.4010000000001</v>
      </c>
      <c r="O230" t="s">
        <v>4</v>
      </c>
      <c r="P230">
        <v>96</v>
      </c>
      <c r="Q230">
        <v>11</v>
      </c>
      <c r="Y230" s="1">
        <v>0.7993055555555556</v>
      </c>
      <c r="Z230">
        <v>1266.4480000000001</v>
      </c>
      <c r="AA230" t="s">
        <v>1</v>
      </c>
      <c r="AB230">
        <v>77</v>
      </c>
      <c r="AC230">
        <v>36</v>
      </c>
      <c r="AE230" s="1">
        <v>0.79942129629629621</v>
      </c>
      <c r="AF230">
        <v>1297.79</v>
      </c>
      <c r="AG230" t="s">
        <v>0</v>
      </c>
      <c r="AH230">
        <v>153</v>
      </c>
      <c r="AI230">
        <v>49</v>
      </c>
      <c r="AK230" s="1">
        <v>0.8033217592592593</v>
      </c>
      <c r="AL230">
        <v>2304.806</v>
      </c>
      <c r="AM230" t="s">
        <v>6</v>
      </c>
      <c r="AN230">
        <v>60</v>
      </c>
    </row>
    <row r="231" spans="13:40" x14ac:dyDescent="0.25">
      <c r="M231" s="1">
        <v>0.79907407407407405</v>
      </c>
      <c r="N231">
        <v>1207.732</v>
      </c>
      <c r="O231" t="s">
        <v>4</v>
      </c>
      <c r="P231">
        <v>96</v>
      </c>
      <c r="Q231">
        <v>10</v>
      </c>
      <c r="Y231" s="1">
        <v>0.79931712962962964</v>
      </c>
      <c r="Z231">
        <v>1271.1849999999999</v>
      </c>
      <c r="AA231" t="s">
        <v>1</v>
      </c>
      <c r="AB231">
        <v>77</v>
      </c>
      <c r="AC231">
        <v>36</v>
      </c>
      <c r="AE231" s="1">
        <v>0.79943287037037036</v>
      </c>
      <c r="AF231">
        <v>1298.904</v>
      </c>
      <c r="AG231" t="s">
        <v>0</v>
      </c>
      <c r="AH231">
        <v>153</v>
      </c>
      <c r="AI231">
        <v>49</v>
      </c>
      <c r="AK231" s="1">
        <v>0.80335648148148142</v>
      </c>
      <c r="AL231">
        <v>2314.9259999999999</v>
      </c>
      <c r="AM231" t="s">
        <v>6</v>
      </c>
      <c r="AN231">
        <v>61</v>
      </c>
    </row>
    <row r="232" spans="13:40" x14ac:dyDescent="0.25">
      <c r="M232" s="1">
        <v>0.79920138888888881</v>
      </c>
      <c r="N232">
        <v>1240.913</v>
      </c>
      <c r="O232" t="s">
        <v>4</v>
      </c>
      <c r="P232">
        <v>96</v>
      </c>
      <c r="Q232">
        <v>10</v>
      </c>
      <c r="Y232" s="1">
        <v>0.79934027777777772</v>
      </c>
      <c r="Z232">
        <v>1275.1690000000001</v>
      </c>
      <c r="AA232" t="s">
        <v>1</v>
      </c>
      <c r="AB232">
        <v>77</v>
      </c>
      <c r="AC232">
        <v>35</v>
      </c>
      <c r="AE232" s="1">
        <v>0.79943287037037036</v>
      </c>
      <c r="AF232">
        <v>1299.6089999999999</v>
      </c>
      <c r="AG232" t="s">
        <v>0</v>
      </c>
      <c r="AH232">
        <v>153</v>
      </c>
      <c r="AI232">
        <v>48</v>
      </c>
      <c r="AK232" s="1">
        <v>0.8034027777777778</v>
      </c>
      <c r="AL232">
        <v>2325.154</v>
      </c>
      <c r="AM232" t="s">
        <v>6</v>
      </c>
      <c r="AN232">
        <v>61</v>
      </c>
    </row>
    <row r="233" spans="13:40" x14ac:dyDescent="0.25">
      <c r="M233" s="1">
        <v>0.79921296296296296</v>
      </c>
      <c r="N233">
        <v>1243.0250000000001</v>
      </c>
      <c r="O233" t="s">
        <v>4</v>
      </c>
      <c r="P233">
        <v>96</v>
      </c>
      <c r="Q233">
        <v>10</v>
      </c>
      <c r="Y233" s="1">
        <v>0.79936342592592602</v>
      </c>
      <c r="Z233">
        <v>1282.3440000000001</v>
      </c>
      <c r="AA233" t="s">
        <v>1</v>
      </c>
      <c r="AB233">
        <v>77</v>
      </c>
      <c r="AC233">
        <v>35</v>
      </c>
      <c r="AE233" s="1">
        <v>0.79944444444444451</v>
      </c>
      <c r="AF233">
        <v>1302.9829999999999</v>
      </c>
      <c r="AG233" t="s">
        <v>0</v>
      </c>
      <c r="AH233">
        <v>156</v>
      </c>
      <c r="AI233">
        <v>51</v>
      </c>
      <c r="AK233" s="1">
        <v>0.80343749999999992</v>
      </c>
      <c r="AL233">
        <v>2335.2669999999998</v>
      </c>
      <c r="AM233" t="s">
        <v>6</v>
      </c>
      <c r="AN233">
        <v>60</v>
      </c>
    </row>
    <row r="234" spans="13:40" x14ac:dyDescent="0.25">
      <c r="M234" s="1">
        <v>0.7992824074074073</v>
      </c>
      <c r="N234">
        <v>1260.4580000000001</v>
      </c>
      <c r="O234" t="s">
        <v>4</v>
      </c>
      <c r="P234">
        <v>96</v>
      </c>
      <c r="Q234">
        <v>10</v>
      </c>
      <c r="Y234" s="1">
        <v>0.79936342592592602</v>
      </c>
      <c r="Z234">
        <v>1282.521</v>
      </c>
      <c r="AA234" t="s">
        <v>1</v>
      </c>
      <c r="AB234">
        <v>77</v>
      </c>
      <c r="AC234">
        <v>35</v>
      </c>
      <c r="AE234" s="1">
        <v>0.79945601851851855</v>
      </c>
      <c r="AF234">
        <v>1305.634</v>
      </c>
      <c r="AG234" t="s">
        <v>0</v>
      </c>
      <c r="AH234">
        <v>162</v>
      </c>
      <c r="AI234">
        <v>55</v>
      </c>
      <c r="AK234" s="1">
        <v>0.80347222222222225</v>
      </c>
      <c r="AL234">
        <v>2345.2730000000001</v>
      </c>
      <c r="AM234" t="s">
        <v>6</v>
      </c>
      <c r="AN234">
        <v>59</v>
      </c>
    </row>
    <row r="235" spans="13:40" x14ac:dyDescent="0.25">
      <c r="M235" s="1">
        <v>0.79936342592592602</v>
      </c>
      <c r="N235">
        <v>1281.491</v>
      </c>
      <c r="O235" t="s">
        <v>4</v>
      </c>
      <c r="P235">
        <v>96</v>
      </c>
      <c r="Q235">
        <v>10</v>
      </c>
      <c r="Y235" s="1">
        <v>0.79936342592592602</v>
      </c>
      <c r="Z235">
        <v>1283.2270000000001</v>
      </c>
      <c r="AA235" t="s">
        <v>1</v>
      </c>
      <c r="AB235">
        <v>77</v>
      </c>
      <c r="AC235">
        <v>34</v>
      </c>
      <c r="AE235" s="1">
        <v>0.79945601851851855</v>
      </c>
      <c r="AF235">
        <v>1305.7670000000001</v>
      </c>
      <c r="AG235" t="s">
        <v>0</v>
      </c>
      <c r="AH235">
        <v>162</v>
      </c>
      <c r="AI235">
        <v>55</v>
      </c>
      <c r="AK235" s="1">
        <v>0.80351851851851841</v>
      </c>
      <c r="AL235">
        <v>2355.3440000000001</v>
      </c>
      <c r="AM235" t="s">
        <v>6</v>
      </c>
      <c r="AN235">
        <v>57</v>
      </c>
    </row>
    <row r="236" spans="13:40" x14ac:dyDescent="0.25">
      <c r="M236" s="1">
        <v>0.79937499999999995</v>
      </c>
      <c r="N236">
        <v>1283.9349999999999</v>
      </c>
      <c r="O236" t="s">
        <v>4</v>
      </c>
      <c r="P236">
        <v>96</v>
      </c>
      <c r="Q236">
        <v>10</v>
      </c>
      <c r="Y236" s="1">
        <v>0.7993865740740741</v>
      </c>
      <c r="Z236">
        <v>1287.8579999999999</v>
      </c>
      <c r="AA236" t="s">
        <v>1</v>
      </c>
      <c r="AB236">
        <v>77</v>
      </c>
      <c r="AC236">
        <v>34</v>
      </c>
      <c r="AE236" s="1">
        <v>0.79945601851851855</v>
      </c>
      <c r="AF236">
        <v>1307.3910000000001</v>
      </c>
      <c r="AG236" t="s">
        <v>0</v>
      </c>
      <c r="AH236">
        <v>165</v>
      </c>
      <c r="AI236">
        <v>57</v>
      </c>
      <c r="AK236" s="1">
        <v>0.80355324074074075</v>
      </c>
      <c r="AL236">
        <v>2365.424</v>
      </c>
      <c r="AM236" t="s">
        <v>6</v>
      </c>
      <c r="AN236">
        <v>56</v>
      </c>
    </row>
    <row r="237" spans="13:40" x14ac:dyDescent="0.25">
      <c r="M237" s="1">
        <v>0.79943287037037036</v>
      </c>
      <c r="N237">
        <v>1301.423</v>
      </c>
      <c r="O237" t="s">
        <v>4</v>
      </c>
      <c r="P237">
        <v>96</v>
      </c>
      <c r="Q237">
        <v>10</v>
      </c>
      <c r="Y237" s="1">
        <v>0.79939814814814814</v>
      </c>
      <c r="Z237">
        <v>1291.029</v>
      </c>
      <c r="AA237" t="s">
        <v>1</v>
      </c>
      <c r="AB237">
        <v>77</v>
      </c>
      <c r="AC237">
        <v>34</v>
      </c>
      <c r="AE237" s="1">
        <v>0.79945601851851855</v>
      </c>
      <c r="AF237">
        <v>1307.5060000000001</v>
      </c>
      <c r="AG237" t="s">
        <v>0</v>
      </c>
      <c r="AH237">
        <v>165</v>
      </c>
      <c r="AI237">
        <v>57</v>
      </c>
      <c r="AK237" s="1">
        <v>0.80358796296296298</v>
      </c>
      <c r="AL237">
        <v>2375.4760000000001</v>
      </c>
      <c r="AM237" t="s">
        <v>6</v>
      </c>
      <c r="AN237">
        <v>57</v>
      </c>
    </row>
    <row r="238" spans="13:40" x14ac:dyDescent="0.25">
      <c r="M238" s="1">
        <v>0.79944444444444451</v>
      </c>
      <c r="N238">
        <v>1303.1890000000001</v>
      </c>
      <c r="O238" t="s">
        <v>4</v>
      </c>
      <c r="P238">
        <v>96</v>
      </c>
      <c r="Q238">
        <v>10</v>
      </c>
      <c r="Y238" s="1">
        <v>0.79940972222222229</v>
      </c>
      <c r="Z238">
        <v>1294.173</v>
      </c>
      <c r="AA238" t="s">
        <v>1</v>
      </c>
      <c r="AB238">
        <v>77</v>
      </c>
      <c r="AC238">
        <v>34</v>
      </c>
      <c r="AE238" s="1">
        <v>0.79946759259259259</v>
      </c>
      <c r="AF238">
        <v>1308.5909999999999</v>
      </c>
      <c r="AG238" t="s">
        <v>0</v>
      </c>
      <c r="AH238">
        <v>165</v>
      </c>
      <c r="AI238">
        <v>57</v>
      </c>
      <c r="AK238" s="1">
        <v>0.80363425925925924</v>
      </c>
      <c r="AL238">
        <v>2385.69</v>
      </c>
      <c r="AM238" t="s">
        <v>6</v>
      </c>
      <c r="AN238">
        <v>57</v>
      </c>
    </row>
    <row r="239" spans="13:40" x14ac:dyDescent="0.25">
      <c r="M239" s="1">
        <v>0.79947916666666663</v>
      </c>
      <c r="N239">
        <v>1312.0350000000001</v>
      </c>
      <c r="O239" t="s">
        <v>4</v>
      </c>
      <c r="P239">
        <v>96</v>
      </c>
      <c r="Q239">
        <v>9</v>
      </c>
      <c r="Y239" s="1">
        <v>0.79940972222222229</v>
      </c>
      <c r="Z239">
        <v>1294.942</v>
      </c>
      <c r="AA239" t="s">
        <v>1</v>
      </c>
      <c r="AB239">
        <v>77</v>
      </c>
      <c r="AC239">
        <v>34</v>
      </c>
      <c r="AE239" s="1">
        <v>0.79946759259259259</v>
      </c>
      <c r="AF239">
        <v>1309.1010000000001</v>
      </c>
      <c r="AG239" t="s">
        <v>0</v>
      </c>
      <c r="AH239">
        <v>165</v>
      </c>
      <c r="AI239">
        <v>57</v>
      </c>
      <c r="AK239" s="1">
        <v>0.80366898148148147</v>
      </c>
      <c r="AL239">
        <v>2395.826</v>
      </c>
      <c r="AM239" t="s">
        <v>6</v>
      </c>
      <c r="AN239">
        <v>55</v>
      </c>
    </row>
    <row r="240" spans="13:40" x14ac:dyDescent="0.25">
      <c r="M240" s="1">
        <v>0.79951388888888886</v>
      </c>
      <c r="N240">
        <v>1319.7909999999999</v>
      </c>
      <c r="O240" t="s">
        <v>4</v>
      </c>
      <c r="P240">
        <v>98</v>
      </c>
      <c r="Q240">
        <v>11</v>
      </c>
      <c r="Y240" s="1">
        <v>0.79942129629629621</v>
      </c>
      <c r="Z240">
        <v>1296.0709999999999</v>
      </c>
      <c r="AA240" t="s">
        <v>1</v>
      </c>
      <c r="AB240">
        <v>77</v>
      </c>
      <c r="AC240">
        <v>34</v>
      </c>
      <c r="AE240" s="1">
        <v>0.79947916666666663</v>
      </c>
      <c r="AF240">
        <v>1310.7270000000001</v>
      </c>
      <c r="AG240" t="s">
        <v>0</v>
      </c>
      <c r="AH240">
        <v>165</v>
      </c>
      <c r="AI240">
        <v>57</v>
      </c>
      <c r="AK240" s="1">
        <v>0.80371527777777774</v>
      </c>
      <c r="AL240">
        <v>2405.9780000000001</v>
      </c>
      <c r="AM240" t="s">
        <v>6</v>
      </c>
      <c r="AN240">
        <v>52</v>
      </c>
    </row>
    <row r="241" spans="13:40" x14ac:dyDescent="0.25">
      <c r="M241" s="1">
        <v>0.79951388888888886</v>
      </c>
      <c r="N241">
        <v>1322.4649999999999</v>
      </c>
      <c r="O241" t="s">
        <v>4</v>
      </c>
      <c r="P241">
        <v>98</v>
      </c>
      <c r="Q241">
        <v>11</v>
      </c>
      <c r="Y241" s="1">
        <v>0.79942129629629621</v>
      </c>
      <c r="Z241">
        <v>1297.79</v>
      </c>
      <c r="AA241" t="s">
        <v>1</v>
      </c>
      <c r="AB241">
        <v>77</v>
      </c>
      <c r="AC241">
        <v>34</v>
      </c>
      <c r="AE241" s="1">
        <v>0.79947916666666663</v>
      </c>
      <c r="AF241">
        <v>1311.1089999999999</v>
      </c>
      <c r="AG241" t="s">
        <v>0</v>
      </c>
      <c r="AH241">
        <v>165</v>
      </c>
      <c r="AI241">
        <v>54</v>
      </c>
      <c r="AK241" s="1">
        <v>0.80374999999999996</v>
      </c>
      <c r="AL241">
        <v>2416.0880000000002</v>
      </c>
      <c r="AM241" t="s">
        <v>6</v>
      </c>
      <c r="AN241">
        <v>53</v>
      </c>
    </row>
    <row r="242" spans="13:40" x14ac:dyDescent="0.25">
      <c r="M242" s="1">
        <v>0.79959490740740735</v>
      </c>
      <c r="N242">
        <v>1342.0150000000001</v>
      </c>
      <c r="O242" t="s">
        <v>4</v>
      </c>
      <c r="P242">
        <v>98</v>
      </c>
      <c r="Q242">
        <v>11</v>
      </c>
      <c r="Y242" s="1">
        <v>0.79943287037037036</v>
      </c>
      <c r="Z242">
        <v>1300.854</v>
      </c>
      <c r="AA242" t="s">
        <v>1</v>
      </c>
      <c r="AB242">
        <v>77</v>
      </c>
      <c r="AC242">
        <v>33</v>
      </c>
      <c r="AE242" s="1">
        <v>0.79947916666666663</v>
      </c>
      <c r="AF242">
        <v>1313.3630000000001</v>
      </c>
      <c r="AG242" t="s">
        <v>0</v>
      </c>
      <c r="AH242">
        <v>165</v>
      </c>
      <c r="AI242">
        <v>54</v>
      </c>
      <c r="AK242" s="1">
        <v>0.80378472222222219</v>
      </c>
      <c r="AL242">
        <v>2426.2559999999999</v>
      </c>
      <c r="AM242" t="s">
        <v>6</v>
      </c>
      <c r="AN242">
        <v>53</v>
      </c>
    </row>
    <row r="243" spans="13:40" x14ac:dyDescent="0.25">
      <c r="M243" s="1">
        <v>0.79959490740740735</v>
      </c>
      <c r="N243">
        <v>1343.444</v>
      </c>
      <c r="O243" t="s">
        <v>4</v>
      </c>
      <c r="P243">
        <v>98</v>
      </c>
      <c r="Q243">
        <v>10</v>
      </c>
      <c r="Y243" s="1">
        <v>0.79944444444444451</v>
      </c>
      <c r="Z243">
        <v>1303.663</v>
      </c>
      <c r="AA243" t="s">
        <v>1</v>
      </c>
      <c r="AB243">
        <v>77</v>
      </c>
      <c r="AC243">
        <v>33</v>
      </c>
      <c r="AE243" s="1">
        <v>0.79949074074074078</v>
      </c>
      <c r="AF243">
        <v>1313.7239999999999</v>
      </c>
      <c r="AG243" t="s">
        <v>0</v>
      </c>
      <c r="AH243">
        <v>165</v>
      </c>
      <c r="AI243">
        <v>54</v>
      </c>
      <c r="AK243" s="1">
        <v>0.80383101851851846</v>
      </c>
      <c r="AL243">
        <v>2436.2910000000002</v>
      </c>
      <c r="AM243" t="s">
        <v>6</v>
      </c>
      <c r="AN243">
        <v>53</v>
      </c>
    </row>
    <row r="244" spans="13:40" x14ac:dyDescent="0.25">
      <c r="M244" s="1">
        <v>0.79964120370370362</v>
      </c>
      <c r="N244">
        <v>1354.06</v>
      </c>
      <c r="O244" t="s">
        <v>4</v>
      </c>
      <c r="P244">
        <v>98</v>
      </c>
      <c r="Q244">
        <v>10</v>
      </c>
      <c r="Y244" s="1">
        <v>0.79945601851851855</v>
      </c>
      <c r="Z244">
        <v>1305.251</v>
      </c>
      <c r="AA244" t="s">
        <v>1</v>
      </c>
      <c r="AB244">
        <v>77</v>
      </c>
      <c r="AC244">
        <v>33</v>
      </c>
      <c r="AE244" s="1">
        <v>0.79949074074074078</v>
      </c>
      <c r="AF244">
        <v>1314.72</v>
      </c>
      <c r="AG244" t="s">
        <v>0</v>
      </c>
      <c r="AH244">
        <v>165</v>
      </c>
      <c r="AI244">
        <v>54</v>
      </c>
      <c r="AK244" s="1">
        <v>0.8038657407407408</v>
      </c>
      <c r="AL244">
        <v>2446.4589999999998</v>
      </c>
      <c r="AM244" t="s">
        <v>6</v>
      </c>
      <c r="AN244">
        <v>52</v>
      </c>
    </row>
    <row r="245" spans="13:40" x14ac:dyDescent="0.25">
      <c r="M245" s="1">
        <v>0.79967592592592596</v>
      </c>
      <c r="N245">
        <v>1361.6210000000001</v>
      </c>
      <c r="O245" t="s">
        <v>4</v>
      </c>
      <c r="P245">
        <v>100</v>
      </c>
      <c r="Q245">
        <v>12</v>
      </c>
      <c r="Y245" s="1">
        <v>0.79946759259259259</v>
      </c>
      <c r="Z245">
        <v>1309.9559999999999</v>
      </c>
      <c r="AA245" t="s">
        <v>1</v>
      </c>
      <c r="AB245">
        <v>77</v>
      </c>
      <c r="AC245">
        <v>33</v>
      </c>
      <c r="AE245" s="1">
        <v>0.79949074074074078</v>
      </c>
      <c r="AF245">
        <v>1315.4179999999999</v>
      </c>
      <c r="AG245" t="s">
        <v>0</v>
      </c>
      <c r="AH245">
        <v>165</v>
      </c>
      <c r="AI245">
        <v>54</v>
      </c>
      <c r="AK245" s="1">
        <v>0.80390046296296302</v>
      </c>
      <c r="AL245">
        <v>2456.4789999999998</v>
      </c>
      <c r="AM245" t="s">
        <v>6</v>
      </c>
      <c r="AN245">
        <v>52</v>
      </c>
    </row>
    <row r="246" spans="13:40" x14ac:dyDescent="0.25">
      <c r="M246" s="1">
        <v>0.79967592592592596</v>
      </c>
      <c r="N246">
        <v>1363.626</v>
      </c>
      <c r="O246" t="s">
        <v>4</v>
      </c>
      <c r="P246">
        <v>100</v>
      </c>
      <c r="Q246">
        <v>11</v>
      </c>
      <c r="Y246" s="1">
        <v>0.79947916666666663</v>
      </c>
      <c r="Z246">
        <v>1311.1089999999999</v>
      </c>
      <c r="AA246" t="s">
        <v>1</v>
      </c>
      <c r="AB246">
        <v>78</v>
      </c>
      <c r="AC246">
        <v>34</v>
      </c>
      <c r="AE246" s="1">
        <v>0.79950231481481471</v>
      </c>
      <c r="AF246">
        <v>1317.375</v>
      </c>
      <c r="AG246" t="s">
        <v>0</v>
      </c>
      <c r="AH246">
        <v>165</v>
      </c>
      <c r="AI246">
        <v>53</v>
      </c>
      <c r="AK246" s="1">
        <v>0.80394675925925929</v>
      </c>
      <c r="AL246">
        <v>2466.5590000000002</v>
      </c>
      <c r="AM246" t="s">
        <v>6</v>
      </c>
      <c r="AN246">
        <v>51</v>
      </c>
    </row>
    <row r="247" spans="13:40" x14ac:dyDescent="0.25">
      <c r="M247" s="1">
        <v>0.79975694444444445</v>
      </c>
      <c r="N247">
        <v>1382.9580000000001</v>
      </c>
      <c r="O247" t="s">
        <v>4</v>
      </c>
      <c r="P247">
        <v>100</v>
      </c>
      <c r="Q247">
        <v>11</v>
      </c>
      <c r="Y247" s="1">
        <v>0.79947916666666663</v>
      </c>
      <c r="Z247">
        <v>1312.819</v>
      </c>
      <c r="AA247" t="s">
        <v>1</v>
      </c>
      <c r="AB247">
        <v>78</v>
      </c>
      <c r="AC247">
        <v>34</v>
      </c>
      <c r="AE247" s="1">
        <v>0.79950231481481471</v>
      </c>
      <c r="AF247">
        <v>1318.3389999999999</v>
      </c>
      <c r="AG247" t="s">
        <v>0</v>
      </c>
      <c r="AH247">
        <v>165</v>
      </c>
      <c r="AI247">
        <v>53</v>
      </c>
      <c r="AK247" s="1">
        <v>0.80398148148148152</v>
      </c>
      <c r="AL247">
        <v>2476.634</v>
      </c>
      <c r="AM247" t="s">
        <v>6</v>
      </c>
      <c r="AN247">
        <v>51</v>
      </c>
    </row>
    <row r="248" spans="13:40" x14ac:dyDescent="0.25">
      <c r="M248" s="1">
        <v>0.79980324074074083</v>
      </c>
      <c r="N248">
        <v>1394.9459999999999</v>
      </c>
      <c r="O248" t="s">
        <v>4</v>
      </c>
      <c r="P248">
        <v>100</v>
      </c>
      <c r="Q248">
        <v>11</v>
      </c>
      <c r="Y248" s="1">
        <v>0.79951388888888886</v>
      </c>
      <c r="Z248">
        <v>1320.096</v>
      </c>
      <c r="AA248" t="s">
        <v>1</v>
      </c>
      <c r="AB248">
        <v>78</v>
      </c>
      <c r="AC248">
        <v>34</v>
      </c>
      <c r="AE248" s="1">
        <v>0.79951388888888886</v>
      </c>
      <c r="AF248">
        <v>1320.1969999999999</v>
      </c>
      <c r="AG248" t="s">
        <v>0</v>
      </c>
      <c r="AH248">
        <v>165</v>
      </c>
      <c r="AI248">
        <v>53</v>
      </c>
      <c r="AK248" s="1">
        <v>0.80402777777777779</v>
      </c>
      <c r="AL248">
        <v>2486.8389999999999</v>
      </c>
      <c r="AM248" t="s">
        <v>6</v>
      </c>
      <c r="AN248">
        <v>50</v>
      </c>
    </row>
    <row r="249" spans="13:40" x14ac:dyDescent="0.25">
      <c r="M249" s="1">
        <v>0.79982638888888891</v>
      </c>
      <c r="N249">
        <v>1402.3109999999999</v>
      </c>
      <c r="O249" t="s">
        <v>4</v>
      </c>
      <c r="P249">
        <v>100</v>
      </c>
      <c r="Q249">
        <v>11</v>
      </c>
      <c r="Y249" s="1">
        <v>0.79951388888888886</v>
      </c>
      <c r="Z249">
        <v>1321.4059999999999</v>
      </c>
      <c r="AA249" t="s">
        <v>1</v>
      </c>
      <c r="AB249">
        <v>78</v>
      </c>
      <c r="AC249">
        <v>34</v>
      </c>
      <c r="AE249" s="1">
        <v>0.79951388888888886</v>
      </c>
      <c r="AF249">
        <v>1321.2139999999999</v>
      </c>
      <c r="AG249" t="s">
        <v>0</v>
      </c>
      <c r="AH249">
        <v>165</v>
      </c>
      <c r="AI249">
        <v>53</v>
      </c>
      <c r="AK249" s="1">
        <v>0.80406250000000001</v>
      </c>
      <c r="AL249">
        <v>2497.047</v>
      </c>
      <c r="AM249" t="s">
        <v>6</v>
      </c>
      <c r="AN249">
        <v>51</v>
      </c>
    </row>
    <row r="250" spans="13:40" x14ac:dyDescent="0.25">
      <c r="M250" s="1">
        <v>0.79995370370370367</v>
      </c>
      <c r="N250">
        <v>1435.498</v>
      </c>
      <c r="O250" t="s">
        <v>4</v>
      </c>
      <c r="P250">
        <v>100</v>
      </c>
      <c r="Q250">
        <v>11</v>
      </c>
      <c r="Y250" s="1">
        <v>0.79952546296296301</v>
      </c>
      <c r="Z250">
        <v>1324.175</v>
      </c>
      <c r="AA250" t="s">
        <v>1</v>
      </c>
      <c r="AB250">
        <v>78</v>
      </c>
      <c r="AC250">
        <v>33</v>
      </c>
      <c r="AE250" s="1">
        <v>0.79952546296296301</v>
      </c>
      <c r="AF250">
        <v>1323.5029999999999</v>
      </c>
      <c r="AG250" t="s">
        <v>0</v>
      </c>
      <c r="AH250">
        <v>165</v>
      </c>
      <c r="AI250">
        <v>53</v>
      </c>
      <c r="AK250" s="1">
        <v>0.80409722222222213</v>
      </c>
      <c r="AL250">
        <v>2507.2280000000001</v>
      </c>
      <c r="AM250" t="s">
        <v>6</v>
      </c>
      <c r="AN250">
        <v>50</v>
      </c>
    </row>
    <row r="251" spans="13:40" x14ac:dyDescent="0.25">
      <c r="M251" s="1">
        <v>0.79997685185185186</v>
      </c>
      <c r="N251">
        <v>1440.816</v>
      </c>
      <c r="O251" t="s">
        <v>4</v>
      </c>
      <c r="P251">
        <v>100</v>
      </c>
      <c r="Q251">
        <v>11</v>
      </c>
      <c r="Y251" s="1">
        <v>0.79952546296296301</v>
      </c>
      <c r="Z251">
        <v>1325.2529999999999</v>
      </c>
      <c r="AA251" t="s">
        <v>1</v>
      </c>
      <c r="AB251">
        <v>78</v>
      </c>
      <c r="AC251">
        <v>33</v>
      </c>
      <c r="AE251" s="1">
        <v>0.79954861111111108</v>
      </c>
      <c r="AF251">
        <v>1329.345</v>
      </c>
      <c r="AG251" t="s">
        <v>0</v>
      </c>
      <c r="AH251">
        <v>165</v>
      </c>
      <c r="AI251">
        <v>53</v>
      </c>
      <c r="AK251" s="1">
        <v>0.80414351851851851</v>
      </c>
      <c r="AL251">
        <v>2517.4229999999998</v>
      </c>
      <c r="AM251" t="s">
        <v>6</v>
      </c>
      <c r="AN251">
        <v>48</v>
      </c>
    </row>
    <row r="252" spans="13:40" x14ac:dyDescent="0.25">
      <c r="M252" s="1">
        <v>0.79998842592592589</v>
      </c>
      <c r="N252">
        <v>1444.12</v>
      </c>
      <c r="O252" t="s">
        <v>4</v>
      </c>
      <c r="P252">
        <v>100</v>
      </c>
      <c r="Q252">
        <v>11</v>
      </c>
      <c r="Y252" s="1">
        <v>0.79954861111111108</v>
      </c>
      <c r="Z252">
        <v>1330.7339999999999</v>
      </c>
      <c r="AA252" t="s">
        <v>1</v>
      </c>
      <c r="AB252">
        <v>78</v>
      </c>
      <c r="AC252">
        <v>33</v>
      </c>
      <c r="AE252" s="1">
        <v>0.79954861111111108</v>
      </c>
      <c r="AF252">
        <v>1330.3620000000001</v>
      </c>
      <c r="AG252" t="s">
        <v>0</v>
      </c>
      <c r="AH252">
        <v>165</v>
      </c>
      <c r="AI252">
        <v>53</v>
      </c>
      <c r="AK252" s="1">
        <v>0.80417824074074085</v>
      </c>
      <c r="AL252">
        <v>2527.4929999999999</v>
      </c>
      <c r="AM252" t="s">
        <v>6</v>
      </c>
      <c r="AN252">
        <v>49</v>
      </c>
    </row>
    <row r="253" spans="13:40" x14ac:dyDescent="0.25">
      <c r="M253" s="1">
        <v>0.80008101851851843</v>
      </c>
      <c r="N253">
        <v>1468.75</v>
      </c>
      <c r="O253" t="s">
        <v>4</v>
      </c>
      <c r="P253">
        <v>102</v>
      </c>
      <c r="Q253">
        <v>13</v>
      </c>
      <c r="Y253" s="1">
        <v>0.79956018518518512</v>
      </c>
      <c r="Z253">
        <v>1333.6489999999999</v>
      </c>
      <c r="AA253" t="s">
        <v>1</v>
      </c>
      <c r="AB253">
        <v>79</v>
      </c>
      <c r="AC253">
        <v>34</v>
      </c>
      <c r="AE253" s="1">
        <v>0.79956018518518512</v>
      </c>
      <c r="AF253">
        <v>1334.1510000000001</v>
      </c>
      <c r="AG253" t="s">
        <v>0</v>
      </c>
      <c r="AH253">
        <v>165</v>
      </c>
      <c r="AI253">
        <v>52</v>
      </c>
      <c r="AK253" s="1">
        <v>0.804224537037037</v>
      </c>
      <c r="AL253">
        <v>2537.5079999999998</v>
      </c>
      <c r="AM253" t="s">
        <v>6</v>
      </c>
      <c r="AN253">
        <v>49</v>
      </c>
    </row>
    <row r="254" spans="13:40" x14ac:dyDescent="0.25">
      <c r="M254" s="1">
        <v>0.80011574074074077</v>
      </c>
      <c r="N254">
        <v>1476.482</v>
      </c>
      <c r="O254" t="s">
        <v>4</v>
      </c>
      <c r="P254">
        <v>102</v>
      </c>
      <c r="Q254">
        <v>13</v>
      </c>
      <c r="Y254" s="1">
        <v>0.79957175925925927</v>
      </c>
      <c r="Z254">
        <v>1337.365</v>
      </c>
      <c r="AA254" t="s">
        <v>1</v>
      </c>
      <c r="AB254">
        <v>79</v>
      </c>
      <c r="AC254">
        <v>34</v>
      </c>
      <c r="AE254" s="1">
        <v>0.79958333333333342</v>
      </c>
      <c r="AF254">
        <v>1338.797</v>
      </c>
      <c r="AG254" t="s">
        <v>0</v>
      </c>
      <c r="AH254">
        <v>165</v>
      </c>
      <c r="AI254">
        <v>50</v>
      </c>
      <c r="AK254" s="1">
        <v>0.80425925925925934</v>
      </c>
      <c r="AL254">
        <v>2547.703</v>
      </c>
      <c r="AM254" t="s">
        <v>6</v>
      </c>
      <c r="AN254">
        <v>48</v>
      </c>
    </row>
    <row r="255" spans="13:40" x14ac:dyDescent="0.25">
      <c r="M255" s="1">
        <v>0.80013888888888884</v>
      </c>
      <c r="N255">
        <v>1482.615</v>
      </c>
      <c r="O255" t="s">
        <v>4</v>
      </c>
      <c r="P255">
        <v>102</v>
      </c>
      <c r="Q255">
        <v>13</v>
      </c>
      <c r="Y255" s="1">
        <v>0.79958333333333342</v>
      </c>
      <c r="Z255">
        <v>1338.0139999999999</v>
      </c>
      <c r="AA255" t="s">
        <v>1</v>
      </c>
      <c r="AB255">
        <v>79</v>
      </c>
      <c r="AC255">
        <v>33</v>
      </c>
      <c r="AE255" s="1">
        <v>0.79959490740740735</v>
      </c>
      <c r="AF255">
        <v>1340.635</v>
      </c>
      <c r="AG255" t="s">
        <v>0</v>
      </c>
      <c r="AH255">
        <v>168</v>
      </c>
      <c r="AI255">
        <v>53</v>
      </c>
      <c r="AK255" s="1">
        <v>0.80429398148148146</v>
      </c>
      <c r="AL255">
        <v>2557.9229999999998</v>
      </c>
      <c r="AM255" t="s">
        <v>6</v>
      </c>
      <c r="AN255">
        <v>49</v>
      </c>
    </row>
    <row r="256" spans="13:40" x14ac:dyDescent="0.25">
      <c r="M256" s="1">
        <v>0.80015046296296299</v>
      </c>
      <c r="N256">
        <v>1484.682</v>
      </c>
      <c r="O256" t="s">
        <v>4</v>
      </c>
      <c r="P256">
        <v>104</v>
      </c>
      <c r="Q256">
        <v>15</v>
      </c>
      <c r="Y256" s="1">
        <v>0.79958333333333342</v>
      </c>
      <c r="Z256">
        <v>1338.3330000000001</v>
      </c>
      <c r="AA256" t="s">
        <v>1</v>
      </c>
      <c r="AB256">
        <v>79</v>
      </c>
      <c r="AC256">
        <v>33</v>
      </c>
      <c r="AE256" s="1">
        <v>0.79959490740740735</v>
      </c>
      <c r="AF256">
        <v>1341.826</v>
      </c>
      <c r="AG256" t="s">
        <v>0</v>
      </c>
      <c r="AH256">
        <v>171</v>
      </c>
      <c r="AI256">
        <v>56</v>
      </c>
      <c r="AK256" s="1">
        <v>0.80434027777777783</v>
      </c>
      <c r="AL256">
        <v>2568.0250000000001</v>
      </c>
      <c r="AM256" t="s">
        <v>6</v>
      </c>
      <c r="AN256">
        <v>48</v>
      </c>
    </row>
    <row r="257" spans="13:40" x14ac:dyDescent="0.25">
      <c r="M257" s="1">
        <v>0.80017361111111107</v>
      </c>
      <c r="N257">
        <v>1491.5060000000001</v>
      </c>
      <c r="O257" t="s">
        <v>4</v>
      </c>
      <c r="P257">
        <v>104</v>
      </c>
      <c r="Q257">
        <v>15</v>
      </c>
      <c r="Y257" s="1">
        <v>0.79959490740740735</v>
      </c>
      <c r="Z257">
        <v>1341.1210000000001</v>
      </c>
      <c r="AA257" t="s">
        <v>1</v>
      </c>
      <c r="AB257">
        <v>79</v>
      </c>
      <c r="AC257">
        <v>33</v>
      </c>
      <c r="AE257" s="1">
        <v>0.79959490740740735</v>
      </c>
      <c r="AF257">
        <v>1343.2470000000001</v>
      </c>
      <c r="AG257" t="s">
        <v>0</v>
      </c>
      <c r="AH257">
        <v>171</v>
      </c>
      <c r="AI257">
        <v>56</v>
      </c>
      <c r="AK257" s="1">
        <v>0.80437499999999995</v>
      </c>
      <c r="AL257">
        <v>2578.221</v>
      </c>
      <c r="AM257" t="s">
        <v>6</v>
      </c>
      <c r="AN257">
        <v>47</v>
      </c>
    </row>
    <row r="258" spans="13:40" x14ac:dyDescent="0.25">
      <c r="M258" s="1">
        <v>0.8002083333333333</v>
      </c>
      <c r="N258">
        <v>1501.2929999999999</v>
      </c>
      <c r="O258" t="s">
        <v>4</v>
      </c>
      <c r="P258">
        <v>104</v>
      </c>
      <c r="Q258">
        <v>15</v>
      </c>
      <c r="Y258" s="1">
        <v>0.7996064814814815</v>
      </c>
      <c r="Z258">
        <v>1343.796</v>
      </c>
      <c r="AA258" t="s">
        <v>1</v>
      </c>
      <c r="AB258">
        <v>80</v>
      </c>
      <c r="AC258">
        <v>34</v>
      </c>
      <c r="AE258" s="1">
        <v>0.79959490740740735</v>
      </c>
      <c r="AF258">
        <v>1343.567</v>
      </c>
      <c r="AG258" t="s">
        <v>0</v>
      </c>
      <c r="AH258">
        <v>171</v>
      </c>
      <c r="AI258">
        <v>55</v>
      </c>
      <c r="AK258" s="1">
        <v>0.80442129629629633</v>
      </c>
      <c r="AL258">
        <v>2588.4169999999999</v>
      </c>
      <c r="AM258" t="s">
        <v>6</v>
      </c>
      <c r="AN258">
        <v>47</v>
      </c>
    </row>
    <row r="259" spans="13:40" x14ac:dyDescent="0.25">
      <c r="M259" s="1">
        <v>0.80027777777777775</v>
      </c>
      <c r="N259">
        <v>1519.3810000000001</v>
      </c>
      <c r="O259" t="s">
        <v>4</v>
      </c>
      <c r="P259">
        <v>106</v>
      </c>
      <c r="Q259">
        <v>17</v>
      </c>
      <c r="Y259" s="1">
        <v>0.7996064814814815</v>
      </c>
      <c r="Z259">
        <v>1344.5609999999999</v>
      </c>
      <c r="AA259" t="s">
        <v>1</v>
      </c>
      <c r="AB259">
        <v>80</v>
      </c>
      <c r="AC259">
        <v>34</v>
      </c>
      <c r="AE259" s="1">
        <v>0.7996064814814815</v>
      </c>
      <c r="AF259">
        <v>1345.046</v>
      </c>
      <c r="AG259" t="s">
        <v>0</v>
      </c>
      <c r="AH259">
        <v>171</v>
      </c>
      <c r="AI259">
        <v>55</v>
      </c>
      <c r="AK259" s="1">
        <v>0.80445601851851845</v>
      </c>
      <c r="AL259">
        <v>2598.558</v>
      </c>
      <c r="AM259" t="s">
        <v>6</v>
      </c>
      <c r="AN259">
        <v>47</v>
      </c>
    </row>
    <row r="260" spans="13:40" x14ac:dyDescent="0.25">
      <c r="M260" s="1">
        <v>0.80027777777777775</v>
      </c>
      <c r="N260">
        <v>1520.175</v>
      </c>
      <c r="O260" t="s">
        <v>4</v>
      </c>
      <c r="P260">
        <v>108</v>
      </c>
      <c r="Q260">
        <v>19</v>
      </c>
      <c r="Y260" s="1">
        <v>0.7996064814814815</v>
      </c>
      <c r="Z260">
        <v>1345.325</v>
      </c>
      <c r="AA260" t="s">
        <v>1</v>
      </c>
      <c r="AB260">
        <v>80</v>
      </c>
      <c r="AC260">
        <v>33</v>
      </c>
      <c r="AE260" s="1">
        <v>0.7996064814814815</v>
      </c>
      <c r="AF260">
        <v>1345.7429999999999</v>
      </c>
      <c r="AG260" t="s">
        <v>0</v>
      </c>
      <c r="AH260">
        <v>171</v>
      </c>
      <c r="AI260">
        <v>54</v>
      </c>
      <c r="AK260" s="1">
        <v>0.80450231481481482</v>
      </c>
      <c r="AL260">
        <v>2608.7840000000001</v>
      </c>
      <c r="AM260" t="s">
        <v>6</v>
      </c>
      <c r="AN260">
        <v>48</v>
      </c>
    </row>
    <row r="261" spans="13:40" x14ac:dyDescent="0.25">
      <c r="M261" s="1">
        <v>0.80032407407407413</v>
      </c>
      <c r="N261">
        <v>1531.624</v>
      </c>
      <c r="O261" t="s">
        <v>4</v>
      </c>
      <c r="P261">
        <v>108</v>
      </c>
      <c r="Q261">
        <v>18</v>
      </c>
      <c r="Y261" s="1">
        <v>0.7996064814814815</v>
      </c>
      <c r="Z261">
        <v>1345.537</v>
      </c>
      <c r="AA261" t="s">
        <v>1</v>
      </c>
      <c r="AB261">
        <v>80</v>
      </c>
      <c r="AC261">
        <v>33</v>
      </c>
      <c r="AE261" s="1">
        <v>0.7996064814814815</v>
      </c>
      <c r="AF261">
        <v>1346.152</v>
      </c>
      <c r="AG261" t="s">
        <v>0</v>
      </c>
      <c r="AH261">
        <v>174</v>
      </c>
      <c r="AI261">
        <v>56</v>
      </c>
      <c r="AK261" s="1">
        <v>0.80453703703703694</v>
      </c>
      <c r="AL261">
        <v>2618.9</v>
      </c>
      <c r="AM261" t="s">
        <v>6</v>
      </c>
      <c r="AN261">
        <v>46</v>
      </c>
    </row>
    <row r="262" spans="13:40" x14ac:dyDescent="0.25">
      <c r="M262" s="1">
        <v>0.80032407407407413</v>
      </c>
      <c r="N262">
        <v>1532.607</v>
      </c>
      <c r="O262" t="s">
        <v>4</v>
      </c>
      <c r="P262">
        <v>108</v>
      </c>
      <c r="Q262">
        <v>18</v>
      </c>
      <c r="Y262" s="1">
        <v>0.79961805555555554</v>
      </c>
      <c r="Z262">
        <v>1347.0239999999999</v>
      </c>
      <c r="AA262" t="s">
        <v>1</v>
      </c>
      <c r="AB262">
        <v>80</v>
      </c>
      <c r="AC262">
        <v>33</v>
      </c>
      <c r="AE262" s="1">
        <v>0.7996064814814815</v>
      </c>
      <c r="AF262">
        <v>1346.548</v>
      </c>
      <c r="AG262" t="s">
        <v>0</v>
      </c>
      <c r="AH262">
        <v>174</v>
      </c>
      <c r="AI262">
        <v>56</v>
      </c>
      <c r="AK262" s="1">
        <v>0.80457175925925928</v>
      </c>
      <c r="AL262">
        <v>2628.92</v>
      </c>
      <c r="AM262" t="s">
        <v>6</v>
      </c>
      <c r="AN262">
        <v>45</v>
      </c>
    </row>
    <row r="263" spans="13:40" x14ac:dyDescent="0.25">
      <c r="M263" s="1">
        <v>0.8003703703703704</v>
      </c>
      <c r="N263">
        <v>1543.248</v>
      </c>
      <c r="O263" t="s">
        <v>4</v>
      </c>
      <c r="P263">
        <v>108</v>
      </c>
      <c r="Q263">
        <v>18</v>
      </c>
      <c r="Y263" s="1">
        <v>0.79961805555555554</v>
      </c>
      <c r="Z263">
        <v>1348.0219999999999</v>
      </c>
      <c r="AA263" t="s">
        <v>1</v>
      </c>
      <c r="AB263">
        <v>81</v>
      </c>
      <c r="AC263">
        <v>34</v>
      </c>
      <c r="AE263" s="1">
        <v>0.79961805555555554</v>
      </c>
      <c r="AF263">
        <v>1348.289</v>
      </c>
      <c r="AG263" t="s">
        <v>0</v>
      </c>
      <c r="AH263">
        <v>174</v>
      </c>
      <c r="AI263">
        <v>56</v>
      </c>
      <c r="AK263" s="1">
        <v>0.80461805555555566</v>
      </c>
      <c r="AL263">
        <v>2638.94</v>
      </c>
      <c r="AM263" t="s">
        <v>6</v>
      </c>
      <c r="AN263">
        <v>46</v>
      </c>
    </row>
    <row r="264" spans="13:40" x14ac:dyDescent="0.25">
      <c r="M264" s="1">
        <v>0.80040509259259263</v>
      </c>
      <c r="N264">
        <v>1551.3879999999999</v>
      </c>
      <c r="O264" t="s">
        <v>4</v>
      </c>
      <c r="P264">
        <v>108</v>
      </c>
      <c r="Q264">
        <v>18</v>
      </c>
      <c r="Y264" s="1">
        <v>0.79962962962962969</v>
      </c>
      <c r="Z264">
        <v>1352.1</v>
      </c>
      <c r="AA264" t="s">
        <v>1</v>
      </c>
      <c r="AB264">
        <v>81</v>
      </c>
      <c r="AC264">
        <v>34</v>
      </c>
      <c r="AE264" s="1">
        <v>0.79962962962962969</v>
      </c>
      <c r="AF264">
        <v>1351.8320000000001</v>
      </c>
      <c r="AG264" t="s">
        <v>0</v>
      </c>
      <c r="AH264">
        <v>177</v>
      </c>
      <c r="AI264">
        <v>58</v>
      </c>
      <c r="AK264" s="1">
        <v>0.80465277777777777</v>
      </c>
      <c r="AL264">
        <v>2649.049</v>
      </c>
      <c r="AM264" t="s">
        <v>6</v>
      </c>
      <c r="AN264">
        <v>44</v>
      </c>
    </row>
    <row r="265" spans="13:40" x14ac:dyDescent="0.25">
      <c r="M265" s="1">
        <v>0.80040509259259263</v>
      </c>
      <c r="N265">
        <v>1551.894</v>
      </c>
      <c r="O265" t="s">
        <v>4</v>
      </c>
      <c r="P265">
        <v>108</v>
      </c>
      <c r="Q265">
        <v>17</v>
      </c>
      <c r="Y265" s="1">
        <v>0.79965277777777777</v>
      </c>
      <c r="Z265">
        <v>1357.972</v>
      </c>
      <c r="AA265" t="s">
        <v>1</v>
      </c>
      <c r="AB265">
        <v>81</v>
      </c>
      <c r="AC265">
        <v>34</v>
      </c>
      <c r="AE265" s="1">
        <v>0.79962962962962969</v>
      </c>
      <c r="AF265">
        <v>1352.2139999999999</v>
      </c>
      <c r="AG265" t="s">
        <v>0</v>
      </c>
      <c r="AH265">
        <v>177</v>
      </c>
      <c r="AI265">
        <v>58</v>
      </c>
      <c r="AK265" s="1">
        <v>0.8046875</v>
      </c>
      <c r="AL265">
        <v>2659.2049999999999</v>
      </c>
      <c r="AM265" t="s">
        <v>6</v>
      </c>
      <c r="AN265">
        <v>40</v>
      </c>
    </row>
    <row r="266" spans="13:40" x14ac:dyDescent="0.25">
      <c r="M266" s="1">
        <v>0.80041666666666667</v>
      </c>
      <c r="N266">
        <v>1553.759</v>
      </c>
      <c r="O266" t="s">
        <v>4</v>
      </c>
      <c r="P266">
        <v>108</v>
      </c>
      <c r="Q266">
        <v>15</v>
      </c>
      <c r="Y266" s="1">
        <v>0.79966435185185192</v>
      </c>
      <c r="Z266">
        <v>1361.346</v>
      </c>
      <c r="AA266" t="s">
        <v>1</v>
      </c>
      <c r="AB266">
        <v>82</v>
      </c>
      <c r="AC266">
        <v>35</v>
      </c>
      <c r="AE266" s="1">
        <v>0.79964120370370362</v>
      </c>
      <c r="AF266">
        <v>1352.8910000000001</v>
      </c>
      <c r="AG266" t="s">
        <v>0</v>
      </c>
      <c r="AH266">
        <v>177</v>
      </c>
      <c r="AI266">
        <v>58</v>
      </c>
      <c r="AK266" s="1">
        <v>0.80473379629629627</v>
      </c>
      <c r="AL266">
        <v>2669.364</v>
      </c>
      <c r="AM266" t="s">
        <v>6</v>
      </c>
      <c r="AN266">
        <v>37</v>
      </c>
    </row>
    <row r="267" spans="13:40" x14ac:dyDescent="0.25">
      <c r="M267" s="1">
        <v>0.80046296296296304</v>
      </c>
      <c r="N267">
        <v>1567.296</v>
      </c>
      <c r="O267" t="s">
        <v>4</v>
      </c>
      <c r="P267">
        <v>108</v>
      </c>
      <c r="Q267">
        <v>15</v>
      </c>
      <c r="Y267" s="1">
        <v>0.79971064814814818</v>
      </c>
      <c r="Z267">
        <v>1370.82</v>
      </c>
      <c r="AA267" t="s">
        <v>1</v>
      </c>
      <c r="AB267">
        <v>82</v>
      </c>
      <c r="AC267">
        <v>35</v>
      </c>
      <c r="AE267" s="1">
        <v>0.79964120370370362</v>
      </c>
      <c r="AF267">
        <v>1355.1610000000001</v>
      </c>
      <c r="AG267" t="s">
        <v>0</v>
      </c>
      <c r="AH267">
        <v>180</v>
      </c>
      <c r="AI267">
        <v>61</v>
      </c>
      <c r="AK267" s="1">
        <v>0.80476851851851849</v>
      </c>
      <c r="AL267">
        <v>2679.4090000000001</v>
      </c>
      <c r="AM267" t="s">
        <v>6</v>
      </c>
      <c r="AN267">
        <v>35</v>
      </c>
    </row>
    <row r="268" spans="13:40" x14ac:dyDescent="0.25">
      <c r="M268" s="1">
        <v>0.80048611111111112</v>
      </c>
      <c r="N268">
        <v>1573.107</v>
      </c>
      <c r="O268" t="s">
        <v>4</v>
      </c>
      <c r="P268">
        <v>108</v>
      </c>
      <c r="Q268">
        <v>15</v>
      </c>
      <c r="Y268" s="1">
        <v>0.79972222222222211</v>
      </c>
      <c r="Z268">
        <v>1373.896</v>
      </c>
      <c r="AA268" t="s">
        <v>1</v>
      </c>
      <c r="AB268">
        <v>82</v>
      </c>
      <c r="AC268">
        <v>34</v>
      </c>
      <c r="AE268" s="1">
        <v>0.79966435185185192</v>
      </c>
      <c r="AF268">
        <v>1358.703</v>
      </c>
      <c r="AG268" t="s">
        <v>0</v>
      </c>
      <c r="AH268">
        <v>180</v>
      </c>
      <c r="AI268">
        <v>61</v>
      </c>
      <c r="AK268" s="1">
        <v>0.80481481481481476</v>
      </c>
      <c r="AL268">
        <v>2689.5340000000001</v>
      </c>
      <c r="AM268" t="s">
        <v>6</v>
      </c>
      <c r="AN268">
        <v>34</v>
      </c>
    </row>
    <row r="269" spans="13:40" x14ac:dyDescent="0.25">
      <c r="M269" s="1">
        <v>0.80055555555555558</v>
      </c>
      <c r="N269">
        <v>1589.83</v>
      </c>
      <c r="O269" t="s">
        <v>4</v>
      </c>
      <c r="P269">
        <v>108</v>
      </c>
      <c r="Q269">
        <v>15</v>
      </c>
      <c r="Y269" s="1">
        <v>0.79972222222222211</v>
      </c>
      <c r="Z269">
        <v>1376.2149999999999</v>
      </c>
      <c r="AA269" t="s">
        <v>1</v>
      </c>
      <c r="AB269">
        <v>82</v>
      </c>
      <c r="AC269">
        <v>34</v>
      </c>
      <c r="AE269" s="1">
        <v>0.79967592592592596</v>
      </c>
      <c r="AF269">
        <v>1363.732</v>
      </c>
      <c r="AG269" t="s">
        <v>0</v>
      </c>
      <c r="AH269">
        <v>180</v>
      </c>
      <c r="AI269">
        <v>60</v>
      </c>
      <c r="AK269" s="1">
        <v>0.80484953703703699</v>
      </c>
      <c r="AL269">
        <v>2699.7069999999999</v>
      </c>
      <c r="AM269" t="s">
        <v>6</v>
      </c>
      <c r="AN269">
        <v>34</v>
      </c>
    </row>
    <row r="270" spans="13:40" x14ac:dyDescent="0.25">
      <c r="M270" s="1">
        <v>0.80056712962962961</v>
      </c>
      <c r="N270">
        <v>1592.9110000000001</v>
      </c>
      <c r="O270" t="s">
        <v>4</v>
      </c>
      <c r="P270">
        <v>108</v>
      </c>
      <c r="Q270">
        <v>14</v>
      </c>
      <c r="Y270" s="1">
        <v>0.79973379629629626</v>
      </c>
      <c r="Z270">
        <v>1376.972</v>
      </c>
      <c r="AA270" t="s">
        <v>1</v>
      </c>
      <c r="AB270">
        <v>83</v>
      </c>
      <c r="AC270">
        <v>35</v>
      </c>
      <c r="AE270" s="1">
        <v>0.7996875</v>
      </c>
      <c r="AF270">
        <v>1365.4159999999999</v>
      </c>
      <c r="AG270" t="s">
        <v>0</v>
      </c>
      <c r="AH270">
        <v>180</v>
      </c>
      <c r="AI270">
        <v>58</v>
      </c>
      <c r="AK270" s="1">
        <v>0.80488425925925933</v>
      </c>
      <c r="AL270">
        <v>2709.904</v>
      </c>
      <c r="AM270" t="s">
        <v>6</v>
      </c>
      <c r="AN270">
        <v>32</v>
      </c>
    </row>
    <row r="271" spans="13:40" x14ac:dyDescent="0.25">
      <c r="M271" s="1">
        <v>0.80056712962962961</v>
      </c>
      <c r="N271">
        <v>1594.8330000000001</v>
      </c>
      <c r="O271" t="s">
        <v>4</v>
      </c>
      <c r="P271">
        <v>108</v>
      </c>
      <c r="Q271">
        <v>14</v>
      </c>
      <c r="Y271" s="1">
        <v>0.79973379629629626</v>
      </c>
      <c r="Z271">
        <v>1377.308</v>
      </c>
      <c r="AA271" t="s">
        <v>1</v>
      </c>
      <c r="AB271">
        <v>84</v>
      </c>
      <c r="AC271">
        <v>36</v>
      </c>
      <c r="AE271" s="1">
        <v>0.7996875</v>
      </c>
      <c r="AF271">
        <v>1366.779</v>
      </c>
      <c r="AG271" t="s">
        <v>0</v>
      </c>
      <c r="AH271">
        <v>180</v>
      </c>
      <c r="AI271">
        <v>58</v>
      </c>
      <c r="AK271" s="1">
        <v>0.80493055555555559</v>
      </c>
      <c r="AL271">
        <v>2720.0770000000002</v>
      </c>
      <c r="AM271" t="s">
        <v>6</v>
      </c>
      <c r="AN271">
        <v>33</v>
      </c>
    </row>
    <row r="272" spans="13:40" x14ac:dyDescent="0.25">
      <c r="M272" s="1">
        <v>0.80060185185185195</v>
      </c>
      <c r="N272">
        <v>1601.9380000000001</v>
      </c>
      <c r="O272" t="s">
        <v>4</v>
      </c>
      <c r="P272">
        <v>108</v>
      </c>
      <c r="Q272">
        <v>14</v>
      </c>
      <c r="Y272" s="1">
        <v>0.79973379629629626</v>
      </c>
      <c r="Z272">
        <v>1377.433</v>
      </c>
      <c r="AA272" t="s">
        <v>1</v>
      </c>
      <c r="AB272">
        <v>84</v>
      </c>
      <c r="AC272">
        <v>36</v>
      </c>
      <c r="AE272" s="1">
        <v>0.79969907407407403</v>
      </c>
      <c r="AF272">
        <v>1367.8989999999999</v>
      </c>
      <c r="AG272" t="s">
        <v>0</v>
      </c>
      <c r="AH272">
        <v>180</v>
      </c>
      <c r="AI272">
        <v>58</v>
      </c>
      <c r="AK272" s="1">
        <v>0.80496527777777782</v>
      </c>
      <c r="AL272">
        <v>2730.3040000000001</v>
      </c>
      <c r="AM272" t="s">
        <v>6</v>
      </c>
      <c r="AN272">
        <v>33</v>
      </c>
    </row>
    <row r="273" spans="13:40" x14ac:dyDescent="0.25">
      <c r="M273" s="1">
        <v>0.80060185185185195</v>
      </c>
      <c r="N273">
        <v>1602.796</v>
      </c>
      <c r="O273" t="s">
        <v>4</v>
      </c>
      <c r="P273">
        <v>108</v>
      </c>
      <c r="Q273">
        <v>14</v>
      </c>
      <c r="Y273" s="1">
        <v>0.79973379629629626</v>
      </c>
      <c r="Z273">
        <v>1378.2180000000001</v>
      </c>
      <c r="AA273" t="s">
        <v>1</v>
      </c>
      <c r="AB273">
        <v>84</v>
      </c>
      <c r="AC273">
        <v>35</v>
      </c>
      <c r="AE273" s="1">
        <v>0.79971064814814818</v>
      </c>
      <c r="AF273">
        <v>1372.8810000000001</v>
      </c>
      <c r="AG273" t="s">
        <v>0</v>
      </c>
      <c r="AH273">
        <v>183</v>
      </c>
      <c r="AI273">
        <v>61</v>
      </c>
      <c r="AK273" s="1">
        <v>0.80500000000000005</v>
      </c>
      <c r="AL273">
        <v>2740.473</v>
      </c>
      <c r="AM273" t="s">
        <v>6</v>
      </c>
      <c r="AN273">
        <v>33</v>
      </c>
    </row>
    <row r="274" spans="13:40" x14ac:dyDescent="0.25">
      <c r="M274" s="1">
        <v>0.80061342592592588</v>
      </c>
      <c r="N274">
        <v>1605.7670000000001</v>
      </c>
      <c r="O274" t="s">
        <v>4</v>
      </c>
      <c r="P274">
        <v>108</v>
      </c>
      <c r="Q274">
        <v>14</v>
      </c>
      <c r="Y274" s="1">
        <v>0.79974537037037041</v>
      </c>
      <c r="Z274">
        <v>1380.49</v>
      </c>
      <c r="AA274" t="s">
        <v>1</v>
      </c>
      <c r="AB274">
        <v>84</v>
      </c>
      <c r="AC274">
        <v>35</v>
      </c>
      <c r="AE274" s="1">
        <v>0.79972222222222211</v>
      </c>
      <c r="AF274">
        <v>1374.375</v>
      </c>
      <c r="AG274" t="s">
        <v>0</v>
      </c>
      <c r="AH274">
        <v>183</v>
      </c>
      <c r="AI274">
        <v>61</v>
      </c>
      <c r="AK274" s="1">
        <v>0.80504629629629632</v>
      </c>
      <c r="AL274">
        <v>2750.5720000000001</v>
      </c>
      <c r="AM274" t="s">
        <v>6</v>
      </c>
      <c r="AN274">
        <v>32</v>
      </c>
    </row>
    <row r="275" spans="13:40" x14ac:dyDescent="0.25">
      <c r="M275" s="1">
        <v>0.80064814814814822</v>
      </c>
      <c r="N275">
        <v>1613.9849999999999</v>
      </c>
      <c r="O275" t="s">
        <v>4</v>
      </c>
      <c r="P275">
        <v>108</v>
      </c>
      <c r="Q275">
        <v>14</v>
      </c>
      <c r="Y275" s="1">
        <v>0.79974537037037041</v>
      </c>
      <c r="Z275">
        <v>1382.191</v>
      </c>
      <c r="AA275" t="s">
        <v>1</v>
      </c>
      <c r="AB275">
        <v>84</v>
      </c>
      <c r="AC275">
        <v>35</v>
      </c>
      <c r="AE275" s="1">
        <v>0.79973379629629626</v>
      </c>
      <c r="AF275">
        <v>1378.0119999999999</v>
      </c>
      <c r="AG275" t="s">
        <v>0</v>
      </c>
      <c r="AH275">
        <v>183</v>
      </c>
      <c r="AI275">
        <v>61</v>
      </c>
      <c r="AK275" s="1">
        <v>0.80508101851851854</v>
      </c>
      <c r="AL275">
        <v>2760.6419999999998</v>
      </c>
      <c r="AM275" t="s">
        <v>6</v>
      </c>
      <c r="AN275">
        <v>32</v>
      </c>
    </row>
    <row r="276" spans="13:40" x14ac:dyDescent="0.25">
      <c r="M276" s="1">
        <v>0.80072916666666671</v>
      </c>
      <c r="N276">
        <v>1634.2270000000001</v>
      </c>
      <c r="O276" t="s">
        <v>4</v>
      </c>
      <c r="P276">
        <v>108</v>
      </c>
      <c r="Q276">
        <v>13</v>
      </c>
      <c r="Y276" s="1">
        <v>0.79975694444444445</v>
      </c>
      <c r="Z276">
        <v>1382.9580000000001</v>
      </c>
      <c r="AA276" t="s">
        <v>1</v>
      </c>
      <c r="AB276">
        <v>84</v>
      </c>
      <c r="AC276">
        <v>35</v>
      </c>
      <c r="AE276" s="1">
        <v>0.79973379629629626</v>
      </c>
      <c r="AF276">
        <v>1378.2180000000001</v>
      </c>
      <c r="AG276" t="s">
        <v>0</v>
      </c>
      <c r="AH276">
        <v>183</v>
      </c>
      <c r="AI276">
        <v>61</v>
      </c>
      <c r="AK276" s="1">
        <v>0.80512731481481481</v>
      </c>
      <c r="AL276">
        <v>2770.7190000000001</v>
      </c>
      <c r="AM276" t="s">
        <v>6</v>
      </c>
      <c r="AN276">
        <v>31</v>
      </c>
    </row>
    <row r="277" spans="13:40" x14ac:dyDescent="0.25">
      <c r="M277" s="1">
        <v>0.80075231481481479</v>
      </c>
      <c r="N277">
        <v>1640.518</v>
      </c>
      <c r="O277" t="s">
        <v>4</v>
      </c>
      <c r="P277">
        <v>108</v>
      </c>
      <c r="Q277">
        <v>13</v>
      </c>
      <c r="Y277" s="1">
        <v>0.79975694444444445</v>
      </c>
      <c r="Z277">
        <v>1383.1780000000001</v>
      </c>
      <c r="AA277" t="s">
        <v>1</v>
      </c>
      <c r="AB277">
        <v>84</v>
      </c>
      <c r="AC277">
        <v>34</v>
      </c>
      <c r="AE277" s="1">
        <v>0.79973379629629626</v>
      </c>
      <c r="AF277">
        <v>1379.3320000000001</v>
      </c>
      <c r="AG277" t="s">
        <v>0</v>
      </c>
      <c r="AH277">
        <v>183</v>
      </c>
      <c r="AI277">
        <v>61</v>
      </c>
      <c r="AK277" s="1">
        <v>0.80516203703703704</v>
      </c>
      <c r="AL277">
        <v>2780.9079999999999</v>
      </c>
      <c r="AM277" t="s">
        <v>6</v>
      </c>
      <c r="AN277">
        <v>30</v>
      </c>
    </row>
    <row r="278" spans="13:40" x14ac:dyDescent="0.25">
      <c r="M278" s="1">
        <v>0.80075231481481479</v>
      </c>
      <c r="N278">
        <v>1641.3679999999999</v>
      </c>
      <c r="O278" t="s">
        <v>4</v>
      </c>
      <c r="P278">
        <v>108</v>
      </c>
      <c r="Q278">
        <v>13</v>
      </c>
      <c r="Y278" s="1">
        <v>0.79976851851851849</v>
      </c>
      <c r="Z278">
        <v>1386.579</v>
      </c>
      <c r="AA278" t="s">
        <v>1</v>
      </c>
      <c r="AB278">
        <v>84</v>
      </c>
      <c r="AC278">
        <v>34</v>
      </c>
      <c r="AE278" s="1">
        <v>0.79974537037037041</v>
      </c>
      <c r="AF278">
        <v>1380.7460000000001</v>
      </c>
      <c r="AG278" t="s">
        <v>0</v>
      </c>
      <c r="AH278">
        <v>183</v>
      </c>
      <c r="AI278">
        <v>61</v>
      </c>
      <c r="AK278" s="1">
        <v>0.80519675925925915</v>
      </c>
      <c r="AL278">
        <v>2791.098</v>
      </c>
      <c r="AM278" t="s">
        <v>6</v>
      </c>
      <c r="AN278">
        <v>28</v>
      </c>
    </row>
    <row r="279" spans="13:40" x14ac:dyDescent="0.25">
      <c r="M279" s="1">
        <v>0.80076388888888894</v>
      </c>
      <c r="N279">
        <v>1644.4179999999999</v>
      </c>
      <c r="O279" t="s">
        <v>4</v>
      </c>
      <c r="P279">
        <v>110</v>
      </c>
      <c r="Q279">
        <v>14</v>
      </c>
      <c r="Y279" s="1">
        <v>0.79979166666666668</v>
      </c>
      <c r="Z279">
        <v>1393.3630000000001</v>
      </c>
      <c r="AA279" t="s">
        <v>1</v>
      </c>
      <c r="AB279">
        <v>84</v>
      </c>
      <c r="AC279">
        <v>34</v>
      </c>
      <c r="AE279" s="1">
        <v>0.79974537037037041</v>
      </c>
      <c r="AF279">
        <v>1382.5229999999999</v>
      </c>
      <c r="AG279" t="s">
        <v>0</v>
      </c>
      <c r="AH279">
        <v>183</v>
      </c>
      <c r="AI279">
        <v>61</v>
      </c>
      <c r="AK279" s="1">
        <v>0.80524305555555553</v>
      </c>
      <c r="AL279">
        <v>2801.3119999999999</v>
      </c>
      <c r="AM279" t="s">
        <v>6</v>
      </c>
      <c r="AN279">
        <v>26</v>
      </c>
    </row>
    <row r="280" spans="13:40" x14ac:dyDescent="0.25">
      <c r="M280" s="1">
        <v>0.80076388888888894</v>
      </c>
      <c r="N280">
        <v>1644.6079999999999</v>
      </c>
      <c r="O280" t="s">
        <v>4</v>
      </c>
      <c r="P280">
        <v>110</v>
      </c>
      <c r="Q280">
        <v>14</v>
      </c>
      <c r="Y280" s="1">
        <v>0.79981481481481476</v>
      </c>
      <c r="Z280">
        <v>1397.9639999999999</v>
      </c>
      <c r="AA280" t="s">
        <v>1</v>
      </c>
      <c r="AB280">
        <v>84</v>
      </c>
      <c r="AC280">
        <v>34</v>
      </c>
      <c r="AE280" s="1">
        <v>0.79975694444444445</v>
      </c>
      <c r="AF280">
        <v>1383.7619999999999</v>
      </c>
      <c r="AG280" t="s">
        <v>0</v>
      </c>
      <c r="AH280">
        <v>183</v>
      </c>
      <c r="AI280">
        <v>61</v>
      </c>
      <c r="AK280" s="1">
        <v>0.80527777777777787</v>
      </c>
      <c r="AL280">
        <v>2811.549</v>
      </c>
      <c r="AM280" t="s">
        <v>6</v>
      </c>
      <c r="AN280">
        <v>26</v>
      </c>
    </row>
    <row r="281" spans="13:40" x14ac:dyDescent="0.25">
      <c r="M281" s="1">
        <v>0.80078703703703702</v>
      </c>
      <c r="N281">
        <v>1650.453</v>
      </c>
      <c r="O281" t="s">
        <v>4</v>
      </c>
      <c r="P281">
        <v>110</v>
      </c>
      <c r="Q281">
        <v>14</v>
      </c>
      <c r="Y281" s="1">
        <v>0.79982638888888891</v>
      </c>
      <c r="Z281">
        <v>1401.231</v>
      </c>
      <c r="AA281" t="s">
        <v>1</v>
      </c>
      <c r="AB281">
        <v>84</v>
      </c>
      <c r="AC281">
        <v>33</v>
      </c>
      <c r="AE281" s="1">
        <v>0.79975694444444445</v>
      </c>
      <c r="AF281">
        <v>1384.1030000000001</v>
      </c>
      <c r="AG281" t="s">
        <v>0</v>
      </c>
      <c r="AH281">
        <v>183</v>
      </c>
      <c r="AI281">
        <v>61</v>
      </c>
      <c r="AK281" s="1">
        <v>0.80532407407407414</v>
      </c>
      <c r="AL281">
        <v>2821.6129999999998</v>
      </c>
      <c r="AM281" t="s">
        <v>6</v>
      </c>
      <c r="AN281">
        <v>25</v>
      </c>
    </row>
    <row r="282" spans="13:40" x14ac:dyDescent="0.25">
      <c r="M282" s="1">
        <v>0.80084490740740744</v>
      </c>
      <c r="N282">
        <v>1666.354</v>
      </c>
      <c r="O282" t="s">
        <v>4</v>
      </c>
      <c r="P282">
        <v>110</v>
      </c>
      <c r="Q282">
        <v>14</v>
      </c>
      <c r="Y282" s="1">
        <v>0.79983796296296295</v>
      </c>
      <c r="Z282">
        <v>1405.2090000000001</v>
      </c>
      <c r="AA282" t="s">
        <v>1</v>
      </c>
      <c r="AB282">
        <v>85</v>
      </c>
      <c r="AC282">
        <v>34</v>
      </c>
      <c r="AE282" s="1">
        <v>0.79976851851851849</v>
      </c>
      <c r="AF282">
        <v>1387.703</v>
      </c>
      <c r="AG282" t="s">
        <v>0</v>
      </c>
      <c r="AH282">
        <v>183</v>
      </c>
      <c r="AI282">
        <v>60</v>
      </c>
      <c r="AK282" s="1">
        <v>0.80535879629629636</v>
      </c>
      <c r="AL282">
        <v>2831.692</v>
      </c>
      <c r="AM282" t="s">
        <v>6</v>
      </c>
      <c r="AN282">
        <v>24</v>
      </c>
    </row>
    <row r="283" spans="13:40" x14ac:dyDescent="0.25">
      <c r="M283" s="1">
        <v>0.8008912037037037</v>
      </c>
      <c r="N283">
        <v>1677.5039999999999</v>
      </c>
      <c r="O283" t="s">
        <v>4</v>
      </c>
      <c r="P283">
        <v>112</v>
      </c>
      <c r="Q283">
        <v>16</v>
      </c>
      <c r="Y283" s="1">
        <v>0.79984953703703709</v>
      </c>
      <c r="Z283">
        <v>1408.1279999999999</v>
      </c>
      <c r="AA283" t="s">
        <v>1</v>
      </c>
      <c r="AB283">
        <v>85</v>
      </c>
      <c r="AC283">
        <v>34</v>
      </c>
      <c r="AE283" s="1">
        <v>0.79976851851851849</v>
      </c>
      <c r="AF283">
        <v>1388.329</v>
      </c>
      <c r="AG283" t="s">
        <v>0</v>
      </c>
      <c r="AH283">
        <v>183</v>
      </c>
      <c r="AI283">
        <v>60</v>
      </c>
      <c r="AK283" s="1">
        <v>0.80540509259259263</v>
      </c>
      <c r="AL283">
        <v>2841.7350000000001</v>
      </c>
      <c r="AM283" t="s">
        <v>6</v>
      </c>
      <c r="AN283">
        <v>24</v>
      </c>
    </row>
    <row r="284" spans="13:40" x14ac:dyDescent="0.25">
      <c r="M284" s="1">
        <v>0.80091435185185178</v>
      </c>
      <c r="N284">
        <v>1683.7059999999999</v>
      </c>
      <c r="O284" t="s">
        <v>4</v>
      </c>
      <c r="P284">
        <v>112</v>
      </c>
      <c r="Q284">
        <v>14</v>
      </c>
      <c r="Y284" s="1">
        <v>0.79986111111111102</v>
      </c>
      <c r="Z284">
        <v>1410.633</v>
      </c>
      <c r="AA284" t="s">
        <v>1</v>
      </c>
      <c r="AB284">
        <v>85</v>
      </c>
      <c r="AC284">
        <v>33</v>
      </c>
      <c r="AE284" s="1">
        <v>0.79978009259259253</v>
      </c>
      <c r="AF284">
        <v>1389.347</v>
      </c>
      <c r="AG284" t="s">
        <v>0</v>
      </c>
      <c r="AH284">
        <v>183</v>
      </c>
      <c r="AI284">
        <v>60</v>
      </c>
      <c r="AK284" s="1">
        <v>0.80543981481481486</v>
      </c>
      <c r="AL284">
        <v>2851.8829999999998</v>
      </c>
      <c r="AM284" t="s">
        <v>6</v>
      </c>
      <c r="AN284">
        <v>24</v>
      </c>
    </row>
    <row r="285" spans="13:40" x14ac:dyDescent="0.25">
      <c r="M285" s="1">
        <v>0.80098379629629635</v>
      </c>
      <c r="N285">
        <v>1700.9949999999999</v>
      </c>
      <c r="O285" t="s">
        <v>4</v>
      </c>
      <c r="P285">
        <v>112</v>
      </c>
      <c r="Q285">
        <v>14</v>
      </c>
      <c r="Y285" s="1">
        <v>0.79987268518518517</v>
      </c>
      <c r="Z285">
        <v>1414.039</v>
      </c>
      <c r="AA285" t="s">
        <v>1</v>
      </c>
      <c r="AB285">
        <v>85</v>
      </c>
      <c r="AC285">
        <v>33</v>
      </c>
      <c r="AE285" s="1">
        <v>0.79978009259259253</v>
      </c>
      <c r="AF285">
        <v>1390.3689999999999</v>
      </c>
      <c r="AG285" t="s">
        <v>0</v>
      </c>
      <c r="AH285">
        <v>183</v>
      </c>
      <c r="AI285">
        <v>60</v>
      </c>
      <c r="AK285" s="1">
        <v>0.80547453703703698</v>
      </c>
      <c r="AL285">
        <v>2861.9549999999999</v>
      </c>
      <c r="AM285" t="s">
        <v>6</v>
      </c>
      <c r="AN285">
        <v>25</v>
      </c>
    </row>
    <row r="286" spans="13:40" x14ac:dyDescent="0.25">
      <c r="M286" s="1">
        <v>0.80098379629629635</v>
      </c>
      <c r="N286">
        <v>1701.8440000000001</v>
      </c>
      <c r="O286" t="s">
        <v>4</v>
      </c>
      <c r="P286">
        <v>112</v>
      </c>
      <c r="Q286">
        <v>14</v>
      </c>
      <c r="Y286" s="1">
        <v>0.79989583333333336</v>
      </c>
      <c r="Z286">
        <v>1418.6849999999999</v>
      </c>
      <c r="AA286" t="s">
        <v>1</v>
      </c>
      <c r="AB286">
        <v>85</v>
      </c>
      <c r="AC286">
        <v>33</v>
      </c>
      <c r="AE286" s="1">
        <v>0.79979166666666668</v>
      </c>
      <c r="AF286">
        <v>1392.739</v>
      </c>
      <c r="AG286" t="s">
        <v>0</v>
      </c>
      <c r="AH286">
        <v>183</v>
      </c>
      <c r="AI286">
        <v>60</v>
      </c>
      <c r="AK286" s="1">
        <v>0.80552083333333335</v>
      </c>
      <c r="AL286">
        <v>2872.152</v>
      </c>
      <c r="AM286" t="s">
        <v>6</v>
      </c>
      <c r="AN286">
        <v>26</v>
      </c>
    </row>
    <row r="287" spans="13:40" x14ac:dyDescent="0.25">
      <c r="M287" s="1">
        <v>0.80103009259259261</v>
      </c>
      <c r="N287">
        <v>1712.4159999999999</v>
      </c>
      <c r="O287" t="s">
        <v>4</v>
      </c>
      <c r="P287">
        <v>112</v>
      </c>
      <c r="Q287">
        <v>12</v>
      </c>
      <c r="Y287" s="1">
        <v>0.79989583333333336</v>
      </c>
      <c r="Z287">
        <v>1419.098</v>
      </c>
      <c r="AA287" t="s">
        <v>1</v>
      </c>
      <c r="AB287">
        <v>85</v>
      </c>
      <c r="AC287">
        <v>33</v>
      </c>
      <c r="AE287" s="1">
        <v>0.79981481481481476</v>
      </c>
      <c r="AF287">
        <v>1399.106</v>
      </c>
      <c r="AG287" t="s">
        <v>0</v>
      </c>
      <c r="AH287">
        <v>186</v>
      </c>
      <c r="AI287">
        <v>63</v>
      </c>
      <c r="AK287" s="1">
        <v>0.80555555555555547</v>
      </c>
      <c r="AL287">
        <v>2882.2440000000001</v>
      </c>
      <c r="AM287" t="s">
        <v>6</v>
      </c>
      <c r="AN287">
        <v>27</v>
      </c>
    </row>
    <row r="288" spans="13:40" x14ac:dyDescent="0.25">
      <c r="M288" s="1">
        <v>0.80108796296296303</v>
      </c>
      <c r="N288">
        <v>1727.2380000000001</v>
      </c>
      <c r="O288" t="s">
        <v>4</v>
      </c>
      <c r="P288">
        <v>112</v>
      </c>
      <c r="Q288">
        <v>12</v>
      </c>
      <c r="Y288" s="1">
        <v>0.79991898148148144</v>
      </c>
      <c r="Z288">
        <v>1426.8130000000001</v>
      </c>
      <c r="AA288" t="s">
        <v>1</v>
      </c>
      <c r="AB288">
        <v>86</v>
      </c>
      <c r="AC288">
        <v>34</v>
      </c>
      <c r="AE288" s="1">
        <v>0.79982638888888891</v>
      </c>
      <c r="AF288">
        <v>1402.83</v>
      </c>
      <c r="AG288" t="s">
        <v>0</v>
      </c>
      <c r="AH288">
        <v>186</v>
      </c>
      <c r="AI288">
        <v>62</v>
      </c>
      <c r="AK288" s="1">
        <v>0.80560185185185185</v>
      </c>
      <c r="AL288">
        <v>2892.3890000000001</v>
      </c>
      <c r="AM288" t="s">
        <v>6</v>
      </c>
      <c r="AN288">
        <v>27</v>
      </c>
    </row>
    <row r="289" spans="13:40" x14ac:dyDescent="0.25">
      <c r="M289" s="1">
        <v>0.80109953703703696</v>
      </c>
      <c r="N289">
        <v>1732.5229999999999</v>
      </c>
      <c r="O289" t="s">
        <v>4</v>
      </c>
      <c r="P289">
        <v>112</v>
      </c>
      <c r="Q289">
        <v>12</v>
      </c>
      <c r="Y289" s="1">
        <v>0.79991898148148144</v>
      </c>
      <c r="Z289">
        <v>1426.931</v>
      </c>
      <c r="AA289" t="s">
        <v>1</v>
      </c>
      <c r="AB289">
        <v>86</v>
      </c>
      <c r="AC289">
        <v>34</v>
      </c>
      <c r="AE289" s="1">
        <v>0.79983796296296295</v>
      </c>
      <c r="AF289">
        <v>1403.9079999999999</v>
      </c>
      <c r="AG289" t="s">
        <v>0</v>
      </c>
      <c r="AH289">
        <v>186</v>
      </c>
      <c r="AI289">
        <v>61</v>
      </c>
      <c r="AK289" s="1">
        <v>0.80563657407407396</v>
      </c>
      <c r="AL289">
        <v>2902.4059999999999</v>
      </c>
      <c r="AM289" t="s">
        <v>6</v>
      </c>
      <c r="AN289">
        <v>27</v>
      </c>
    </row>
    <row r="290" spans="13:40" x14ac:dyDescent="0.25">
      <c r="M290" s="1">
        <v>0.80114583333333333</v>
      </c>
      <c r="N290">
        <v>1743.98</v>
      </c>
      <c r="O290" t="s">
        <v>4</v>
      </c>
      <c r="P290">
        <v>114</v>
      </c>
      <c r="Q290">
        <v>14</v>
      </c>
      <c r="Y290" s="1">
        <v>0.79994212962962974</v>
      </c>
      <c r="Z290">
        <v>1431.2370000000001</v>
      </c>
      <c r="AA290" t="s">
        <v>1</v>
      </c>
      <c r="AB290">
        <v>86</v>
      </c>
      <c r="AC290">
        <v>34</v>
      </c>
      <c r="AE290" s="1">
        <v>0.79983796296296295</v>
      </c>
      <c r="AF290">
        <v>1405.3209999999999</v>
      </c>
      <c r="AG290" t="s">
        <v>0</v>
      </c>
      <c r="AH290">
        <v>186</v>
      </c>
      <c r="AI290">
        <v>61</v>
      </c>
      <c r="AK290" s="1">
        <v>0.80568287037037034</v>
      </c>
      <c r="AL290">
        <v>2912.4879999999998</v>
      </c>
      <c r="AM290" t="s">
        <v>6</v>
      </c>
      <c r="AN290">
        <v>26</v>
      </c>
    </row>
    <row r="291" spans="13:40" x14ac:dyDescent="0.25">
      <c r="M291" s="1">
        <v>0.8011921296296296</v>
      </c>
      <c r="N291">
        <v>1754.3030000000001</v>
      </c>
      <c r="O291" t="s">
        <v>4</v>
      </c>
      <c r="P291">
        <v>116</v>
      </c>
      <c r="Q291">
        <v>16</v>
      </c>
      <c r="Y291" s="1">
        <v>0.79994212962962974</v>
      </c>
      <c r="Z291">
        <v>1433.299</v>
      </c>
      <c r="AA291" t="s">
        <v>1</v>
      </c>
      <c r="AB291">
        <v>86</v>
      </c>
      <c r="AC291">
        <v>34</v>
      </c>
      <c r="AE291" s="1">
        <v>0.79984953703703709</v>
      </c>
      <c r="AF291">
        <v>1409.3989999999999</v>
      </c>
      <c r="AG291" t="s">
        <v>0</v>
      </c>
      <c r="AH291">
        <v>189</v>
      </c>
      <c r="AI291">
        <v>64</v>
      </c>
      <c r="AK291" s="1">
        <v>0.80571759259259268</v>
      </c>
      <c r="AL291">
        <v>2922.5479999999998</v>
      </c>
      <c r="AM291" t="s">
        <v>6</v>
      </c>
      <c r="AN291">
        <v>26</v>
      </c>
    </row>
    <row r="292" spans="13:40" x14ac:dyDescent="0.25">
      <c r="M292" s="1">
        <v>0.80120370370370375</v>
      </c>
      <c r="N292">
        <v>1759.7929999999999</v>
      </c>
      <c r="O292" t="s">
        <v>4</v>
      </c>
      <c r="P292">
        <v>116</v>
      </c>
      <c r="Q292">
        <v>16</v>
      </c>
      <c r="Y292" s="1">
        <v>0.79995370370370367</v>
      </c>
      <c r="Z292">
        <v>1435.0129999999999</v>
      </c>
      <c r="AA292" t="s">
        <v>1</v>
      </c>
      <c r="AB292">
        <v>86</v>
      </c>
      <c r="AC292">
        <v>34</v>
      </c>
      <c r="AE292" s="1">
        <v>0.79986111111111102</v>
      </c>
      <c r="AF292">
        <v>1409.921</v>
      </c>
      <c r="AG292" t="s">
        <v>0</v>
      </c>
      <c r="AH292">
        <v>195</v>
      </c>
      <c r="AI292">
        <v>68</v>
      </c>
      <c r="AK292" s="1">
        <v>0.80576388888888895</v>
      </c>
      <c r="AL292">
        <v>2932.5880000000002</v>
      </c>
      <c r="AM292" t="s">
        <v>6</v>
      </c>
      <c r="AN292">
        <v>25</v>
      </c>
    </row>
    <row r="293" spans="13:40" x14ac:dyDescent="0.25">
      <c r="M293" s="1">
        <v>0.80121527777777779</v>
      </c>
      <c r="N293">
        <v>1760.213</v>
      </c>
      <c r="O293" t="s">
        <v>4</v>
      </c>
      <c r="P293">
        <v>116</v>
      </c>
      <c r="Q293">
        <v>16</v>
      </c>
      <c r="Y293" s="1">
        <v>0.79995370370370367</v>
      </c>
      <c r="Z293">
        <v>1436.63</v>
      </c>
      <c r="AA293" t="s">
        <v>1</v>
      </c>
      <c r="AB293">
        <v>86</v>
      </c>
      <c r="AC293">
        <v>33</v>
      </c>
      <c r="AE293" s="1">
        <v>0.79986111111111102</v>
      </c>
      <c r="AF293">
        <v>1410.086</v>
      </c>
      <c r="AG293" t="s">
        <v>0</v>
      </c>
      <c r="AH293">
        <v>195</v>
      </c>
      <c r="AI293">
        <v>68</v>
      </c>
      <c r="AK293" s="1">
        <v>0.80579861111111117</v>
      </c>
      <c r="AL293">
        <v>2942.6979999999999</v>
      </c>
      <c r="AM293" t="s">
        <v>6</v>
      </c>
      <c r="AN293">
        <v>25</v>
      </c>
    </row>
    <row r="294" spans="13:40" x14ac:dyDescent="0.25">
      <c r="M294" s="1">
        <v>0.80121527777777779</v>
      </c>
      <c r="N294">
        <v>1762.9259999999999</v>
      </c>
      <c r="O294" t="s">
        <v>4</v>
      </c>
      <c r="P294">
        <v>116</v>
      </c>
      <c r="Q294">
        <v>15</v>
      </c>
      <c r="Y294" s="1">
        <v>0.79997685185185186</v>
      </c>
      <c r="Z294">
        <v>1439.7639999999999</v>
      </c>
      <c r="AA294" t="s">
        <v>1</v>
      </c>
      <c r="AB294">
        <v>86</v>
      </c>
      <c r="AC294">
        <v>33</v>
      </c>
      <c r="AE294" s="1">
        <v>0.79986111111111102</v>
      </c>
      <c r="AF294">
        <v>1410.4770000000001</v>
      </c>
      <c r="AG294" t="s">
        <v>0</v>
      </c>
      <c r="AH294">
        <v>195</v>
      </c>
      <c r="AI294">
        <v>68</v>
      </c>
      <c r="AK294" s="1">
        <v>0.80583333333333329</v>
      </c>
      <c r="AL294">
        <v>2952.7570000000001</v>
      </c>
      <c r="AM294" t="s">
        <v>6</v>
      </c>
      <c r="AN294">
        <v>25</v>
      </c>
    </row>
    <row r="295" spans="13:40" x14ac:dyDescent="0.25">
      <c r="M295" s="1">
        <v>0.80122685185185183</v>
      </c>
      <c r="N295">
        <v>1765.771</v>
      </c>
      <c r="O295" t="s">
        <v>4</v>
      </c>
      <c r="P295">
        <v>116</v>
      </c>
      <c r="Q295">
        <v>15</v>
      </c>
      <c r="Y295" s="1">
        <v>0.79997685185185186</v>
      </c>
      <c r="Z295">
        <v>1440.13</v>
      </c>
      <c r="AA295" t="s">
        <v>1</v>
      </c>
      <c r="AB295">
        <v>86</v>
      </c>
      <c r="AC295">
        <v>33</v>
      </c>
      <c r="AE295" s="1">
        <v>0.79986111111111102</v>
      </c>
      <c r="AF295">
        <v>1411.1079999999999</v>
      </c>
      <c r="AG295" t="s">
        <v>0</v>
      </c>
      <c r="AH295">
        <v>198</v>
      </c>
      <c r="AI295">
        <v>71</v>
      </c>
      <c r="AK295" s="1">
        <v>0.80587962962962967</v>
      </c>
      <c r="AL295">
        <v>2962.7950000000001</v>
      </c>
      <c r="AM295" t="s">
        <v>6</v>
      </c>
      <c r="AN295">
        <v>26</v>
      </c>
    </row>
    <row r="296" spans="13:40" x14ac:dyDescent="0.25">
      <c r="M296" s="1">
        <v>0.80129629629629628</v>
      </c>
      <c r="N296">
        <v>1783.172</v>
      </c>
      <c r="O296" t="s">
        <v>4</v>
      </c>
      <c r="P296">
        <v>116</v>
      </c>
      <c r="Q296">
        <v>14</v>
      </c>
      <c r="Y296" s="1">
        <v>0.79997685185185186</v>
      </c>
      <c r="Z296">
        <v>1441.306</v>
      </c>
      <c r="AA296" t="s">
        <v>1</v>
      </c>
      <c r="AB296">
        <v>86</v>
      </c>
      <c r="AC296">
        <v>33</v>
      </c>
      <c r="AE296" s="1">
        <v>0.79986111111111102</v>
      </c>
      <c r="AF296">
        <v>1411.5609999999999</v>
      </c>
      <c r="AG296" t="s">
        <v>0</v>
      </c>
      <c r="AH296">
        <v>201</v>
      </c>
      <c r="AI296">
        <v>73</v>
      </c>
      <c r="AK296" s="1">
        <v>0.80591435185185178</v>
      </c>
      <c r="AL296">
        <v>2972.9989999999998</v>
      </c>
      <c r="AM296" t="s">
        <v>6</v>
      </c>
      <c r="AN296">
        <v>27</v>
      </c>
    </row>
    <row r="297" spans="13:40" x14ac:dyDescent="0.25">
      <c r="M297" s="1">
        <v>0.80134259259259266</v>
      </c>
      <c r="N297">
        <v>1794.652</v>
      </c>
      <c r="O297" t="s">
        <v>4</v>
      </c>
      <c r="P297">
        <v>116</v>
      </c>
      <c r="Q297">
        <v>14</v>
      </c>
      <c r="Y297" s="1">
        <v>0.79997685185185186</v>
      </c>
      <c r="Z297">
        <v>1442.5</v>
      </c>
      <c r="AA297" t="s">
        <v>1</v>
      </c>
      <c r="AB297">
        <v>86</v>
      </c>
      <c r="AC297">
        <v>33</v>
      </c>
      <c r="AE297" s="1">
        <v>0.79986111111111102</v>
      </c>
      <c r="AF297">
        <v>1412.175</v>
      </c>
      <c r="AG297" t="s">
        <v>0</v>
      </c>
      <c r="AH297">
        <v>201</v>
      </c>
      <c r="AI297">
        <v>73</v>
      </c>
      <c r="AK297" s="1">
        <v>0.80594907407407401</v>
      </c>
      <c r="AL297">
        <v>2983.0129999999999</v>
      </c>
      <c r="AM297" t="s">
        <v>6</v>
      </c>
      <c r="AN297">
        <v>28</v>
      </c>
    </row>
    <row r="298" spans="13:40" x14ac:dyDescent="0.25">
      <c r="M298" s="1">
        <v>0.8013541666666667</v>
      </c>
      <c r="N298">
        <v>1798.6559999999999</v>
      </c>
      <c r="O298" t="s">
        <v>4</v>
      </c>
      <c r="P298">
        <v>116</v>
      </c>
      <c r="Q298">
        <v>14</v>
      </c>
      <c r="Y298" s="1">
        <v>0.79999999999999993</v>
      </c>
      <c r="Z298">
        <v>1446.7560000000001</v>
      </c>
      <c r="AA298" t="s">
        <v>1</v>
      </c>
      <c r="AB298">
        <v>86</v>
      </c>
      <c r="AC298">
        <v>32</v>
      </c>
      <c r="AE298" s="1">
        <v>0.79987268518518517</v>
      </c>
      <c r="AF298">
        <v>1412.979</v>
      </c>
      <c r="AG298" t="s">
        <v>0</v>
      </c>
      <c r="AH298">
        <v>207</v>
      </c>
      <c r="AI298">
        <v>77</v>
      </c>
      <c r="AK298" s="1">
        <v>0.80599537037037028</v>
      </c>
      <c r="AL298">
        <v>2993.0459999999998</v>
      </c>
      <c r="AM298" t="s">
        <v>6</v>
      </c>
      <c r="AN298">
        <v>27</v>
      </c>
    </row>
    <row r="299" spans="13:40" x14ac:dyDescent="0.25">
      <c r="M299" s="1">
        <v>0.80137731481481478</v>
      </c>
      <c r="N299">
        <v>1804.78</v>
      </c>
      <c r="O299" t="s">
        <v>4</v>
      </c>
      <c r="P299">
        <v>118</v>
      </c>
      <c r="Q299">
        <v>16</v>
      </c>
      <c r="Y299" s="1">
        <v>0.80002314814814823</v>
      </c>
      <c r="Z299">
        <v>1453.7070000000001</v>
      </c>
      <c r="AA299" t="s">
        <v>1</v>
      </c>
      <c r="AB299">
        <v>86</v>
      </c>
      <c r="AC299">
        <v>32</v>
      </c>
      <c r="AE299" s="1">
        <v>0.79987268518518517</v>
      </c>
      <c r="AF299">
        <v>1413.1320000000001</v>
      </c>
      <c r="AG299" t="s">
        <v>0</v>
      </c>
      <c r="AH299">
        <v>207</v>
      </c>
      <c r="AI299">
        <v>77</v>
      </c>
      <c r="AK299" s="1">
        <v>0.80603009259259262</v>
      </c>
      <c r="AL299">
        <v>3003.0819999999999</v>
      </c>
      <c r="AM299" t="s">
        <v>6</v>
      </c>
      <c r="AN299">
        <v>25</v>
      </c>
    </row>
    <row r="300" spans="13:40" x14ac:dyDescent="0.25">
      <c r="M300" s="1">
        <v>0.80146990740740742</v>
      </c>
      <c r="N300">
        <v>1826.211</v>
      </c>
      <c r="O300" t="s">
        <v>4</v>
      </c>
      <c r="P300">
        <v>118</v>
      </c>
      <c r="Q300">
        <v>16</v>
      </c>
      <c r="Y300" s="1">
        <v>0.80005787037037035</v>
      </c>
      <c r="Z300">
        <v>1463.079</v>
      </c>
      <c r="AA300" t="s">
        <v>1</v>
      </c>
      <c r="AB300">
        <v>86</v>
      </c>
      <c r="AC300">
        <v>32</v>
      </c>
      <c r="AE300" s="1">
        <v>0.79987268518518517</v>
      </c>
      <c r="AF300">
        <v>1413.914</v>
      </c>
      <c r="AG300" t="s">
        <v>0</v>
      </c>
      <c r="AH300">
        <v>207</v>
      </c>
      <c r="AI300">
        <v>77</v>
      </c>
      <c r="AK300" s="1">
        <v>0.80606481481481485</v>
      </c>
      <c r="AL300">
        <v>3013.2379999999998</v>
      </c>
      <c r="AM300" t="s">
        <v>6</v>
      </c>
      <c r="AN300">
        <v>26</v>
      </c>
    </row>
    <row r="301" spans="13:40" x14ac:dyDescent="0.25">
      <c r="M301" s="1">
        <v>0.80146990740740742</v>
      </c>
      <c r="N301">
        <v>1826.6890000000001</v>
      </c>
      <c r="O301" t="s">
        <v>4</v>
      </c>
      <c r="P301">
        <v>118</v>
      </c>
      <c r="Q301">
        <v>16</v>
      </c>
      <c r="Y301" s="1">
        <v>0.8000694444444445</v>
      </c>
      <c r="Z301">
        <v>1463.857</v>
      </c>
      <c r="AA301" t="s">
        <v>1</v>
      </c>
      <c r="AB301">
        <v>86</v>
      </c>
      <c r="AC301">
        <v>32</v>
      </c>
      <c r="AE301" s="1">
        <v>0.79987268518518517</v>
      </c>
      <c r="AF301">
        <v>1414.5889999999999</v>
      </c>
      <c r="AG301" t="s">
        <v>0</v>
      </c>
      <c r="AH301">
        <v>207</v>
      </c>
      <c r="AI301">
        <v>76</v>
      </c>
      <c r="AK301" s="1">
        <v>0.80611111111111111</v>
      </c>
      <c r="AL301">
        <v>3023.395</v>
      </c>
      <c r="AM301" t="s">
        <v>6</v>
      </c>
      <c r="AN301">
        <v>27</v>
      </c>
    </row>
    <row r="302" spans="13:40" x14ac:dyDescent="0.25">
      <c r="M302" s="1">
        <v>0.80150462962962965</v>
      </c>
      <c r="N302">
        <v>1835.979</v>
      </c>
      <c r="O302" t="s">
        <v>4</v>
      </c>
      <c r="P302">
        <v>120</v>
      </c>
      <c r="Q302">
        <v>18</v>
      </c>
      <c r="Y302" s="1">
        <v>0.80008101851851843</v>
      </c>
      <c r="Z302">
        <v>1468.1320000000001</v>
      </c>
      <c r="AA302" t="s">
        <v>1</v>
      </c>
      <c r="AB302">
        <v>86</v>
      </c>
      <c r="AC302">
        <v>32</v>
      </c>
      <c r="AE302" s="1">
        <v>0.79987268518518517</v>
      </c>
      <c r="AF302">
        <v>1415.4269999999999</v>
      </c>
      <c r="AG302" t="s">
        <v>0</v>
      </c>
      <c r="AH302">
        <v>210</v>
      </c>
      <c r="AI302">
        <v>79</v>
      </c>
      <c r="AK302" s="1">
        <v>0.80614583333333334</v>
      </c>
      <c r="AL302">
        <v>3033.4490000000001</v>
      </c>
      <c r="AM302" t="s">
        <v>6</v>
      </c>
      <c r="AN302">
        <v>28</v>
      </c>
    </row>
    <row r="303" spans="13:40" x14ac:dyDescent="0.25">
      <c r="M303" s="1">
        <v>0.80150462962962965</v>
      </c>
      <c r="N303">
        <v>1836.998</v>
      </c>
      <c r="O303" t="s">
        <v>4</v>
      </c>
      <c r="P303">
        <v>120</v>
      </c>
      <c r="Q303">
        <v>18</v>
      </c>
      <c r="Y303" s="1">
        <v>0.80009259259259258</v>
      </c>
      <c r="Z303">
        <v>1471.307</v>
      </c>
      <c r="AA303" t="s">
        <v>1</v>
      </c>
      <c r="AB303">
        <v>86</v>
      </c>
      <c r="AC303">
        <v>32</v>
      </c>
      <c r="AE303" s="1">
        <v>0.79988425925925932</v>
      </c>
      <c r="AF303">
        <v>1415.7629999999999</v>
      </c>
      <c r="AG303" t="s">
        <v>0</v>
      </c>
      <c r="AH303">
        <v>210</v>
      </c>
      <c r="AI303">
        <v>79</v>
      </c>
      <c r="AK303" s="1">
        <v>0.80619212962962961</v>
      </c>
      <c r="AL303">
        <v>3043.5430000000001</v>
      </c>
      <c r="AM303" t="s">
        <v>6</v>
      </c>
      <c r="AN303">
        <v>28</v>
      </c>
    </row>
    <row r="304" spans="13:40" x14ac:dyDescent="0.25">
      <c r="M304" s="1">
        <v>0.80159722222222218</v>
      </c>
      <c r="N304">
        <v>1859.325</v>
      </c>
      <c r="O304" t="s">
        <v>4</v>
      </c>
      <c r="P304">
        <v>120</v>
      </c>
      <c r="Q304">
        <v>18</v>
      </c>
      <c r="Y304" s="1">
        <v>0.80010416666666673</v>
      </c>
      <c r="Z304">
        <v>1473.2750000000001</v>
      </c>
      <c r="AA304" t="s">
        <v>1</v>
      </c>
      <c r="AB304">
        <v>87</v>
      </c>
      <c r="AC304">
        <v>33</v>
      </c>
      <c r="AE304" s="1">
        <v>0.79988425925925932</v>
      </c>
      <c r="AF304">
        <v>1416.91</v>
      </c>
      <c r="AG304" t="s">
        <v>0</v>
      </c>
      <c r="AH304">
        <v>210</v>
      </c>
      <c r="AI304">
        <v>79</v>
      </c>
      <c r="AK304" s="1">
        <v>0.80622685185185183</v>
      </c>
      <c r="AL304">
        <v>3053.6869999999999</v>
      </c>
      <c r="AM304" t="s">
        <v>6</v>
      </c>
      <c r="AN304">
        <v>29</v>
      </c>
    </row>
    <row r="305" spans="13:40" x14ac:dyDescent="0.25">
      <c r="M305" s="1">
        <v>0.80162037037037026</v>
      </c>
      <c r="N305">
        <v>1865.069</v>
      </c>
      <c r="O305" t="s">
        <v>4</v>
      </c>
      <c r="P305">
        <v>120</v>
      </c>
      <c r="Q305">
        <v>18</v>
      </c>
      <c r="Y305" s="1">
        <v>0.80011574074074077</v>
      </c>
      <c r="Z305">
        <v>1477.1669999999999</v>
      </c>
      <c r="AA305" t="s">
        <v>1</v>
      </c>
      <c r="AB305">
        <v>87</v>
      </c>
      <c r="AC305">
        <v>33</v>
      </c>
      <c r="AE305" s="1">
        <v>0.79988425925925932</v>
      </c>
      <c r="AF305">
        <v>1418.299</v>
      </c>
      <c r="AG305" t="s">
        <v>0</v>
      </c>
      <c r="AH305">
        <v>210</v>
      </c>
      <c r="AI305">
        <v>79</v>
      </c>
      <c r="AK305" s="1">
        <v>0.80626157407407406</v>
      </c>
      <c r="AL305">
        <v>3063.7820000000002</v>
      </c>
      <c r="AM305" t="s">
        <v>6</v>
      </c>
      <c r="AN305">
        <v>29</v>
      </c>
    </row>
    <row r="306" spans="13:40" x14ac:dyDescent="0.25">
      <c r="M306" s="1">
        <v>0.8016550925925926</v>
      </c>
      <c r="N306">
        <v>1875.5519999999999</v>
      </c>
      <c r="O306" t="s">
        <v>4</v>
      </c>
      <c r="P306">
        <v>120</v>
      </c>
      <c r="Q306">
        <v>18</v>
      </c>
      <c r="Y306" s="1">
        <v>0.80012731481481481</v>
      </c>
      <c r="Z306">
        <v>1480.568</v>
      </c>
      <c r="AA306" t="s">
        <v>1</v>
      </c>
      <c r="AB306">
        <v>87</v>
      </c>
      <c r="AC306">
        <v>33</v>
      </c>
      <c r="AE306" s="1">
        <v>0.79988425925925932</v>
      </c>
      <c r="AF306">
        <v>1418.5640000000001</v>
      </c>
      <c r="AG306" t="s">
        <v>0</v>
      </c>
      <c r="AH306">
        <v>210</v>
      </c>
      <c r="AI306">
        <v>78</v>
      </c>
      <c r="AK306" s="1">
        <v>0.80630787037037033</v>
      </c>
      <c r="AL306">
        <v>3073.7829999999999</v>
      </c>
      <c r="AM306" t="s">
        <v>6</v>
      </c>
      <c r="AN306">
        <v>29</v>
      </c>
    </row>
    <row r="307" spans="13:40" x14ac:dyDescent="0.25">
      <c r="M307" s="1">
        <v>0.80167824074074068</v>
      </c>
      <c r="N307">
        <v>1881.4290000000001</v>
      </c>
      <c r="O307" t="s">
        <v>4</v>
      </c>
      <c r="P307">
        <v>120</v>
      </c>
      <c r="Q307">
        <v>18</v>
      </c>
      <c r="Y307" s="1">
        <v>0.80012731481481481</v>
      </c>
      <c r="Z307">
        <v>1481.35</v>
      </c>
      <c r="AA307" t="s">
        <v>1</v>
      </c>
      <c r="AB307">
        <v>87</v>
      </c>
      <c r="AC307">
        <v>33</v>
      </c>
      <c r="AE307" s="1">
        <v>0.79989583333333336</v>
      </c>
      <c r="AF307">
        <v>1420.0909999999999</v>
      </c>
      <c r="AG307" t="s">
        <v>0</v>
      </c>
      <c r="AH307">
        <v>210</v>
      </c>
      <c r="AI307">
        <v>78</v>
      </c>
      <c r="AK307" s="1">
        <v>0.80634259259259267</v>
      </c>
      <c r="AL307">
        <v>3083.8110000000001</v>
      </c>
      <c r="AM307" t="s">
        <v>6</v>
      </c>
      <c r="AN307">
        <v>30</v>
      </c>
    </row>
    <row r="308" spans="13:40" x14ac:dyDescent="0.25">
      <c r="M308" s="1">
        <v>0.80170138888888898</v>
      </c>
      <c r="N308">
        <v>1887.3979999999999</v>
      </c>
      <c r="O308" t="s">
        <v>4</v>
      </c>
      <c r="P308">
        <v>120</v>
      </c>
      <c r="Q308">
        <v>18</v>
      </c>
      <c r="Y308" s="1">
        <v>0.80015046296296299</v>
      </c>
      <c r="Z308">
        <v>1487.221</v>
      </c>
      <c r="AA308" t="s">
        <v>1</v>
      </c>
      <c r="AB308">
        <v>87</v>
      </c>
      <c r="AC308">
        <v>33</v>
      </c>
      <c r="AE308" s="1">
        <v>0.79989583333333336</v>
      </c>
      <c r="AF308">
        <v>1421.2449999999999</v>
      </c>
      <c r="AG308" t="s">
        <v>0</v>
      </c>
      <c r="AH308">
        <v>210</v>
      </c>
      <c r="AI308">
        <v>78</v>
      </c>
      <c r="AK308" s="1">
        <v>0.80637731481481489</v>
      </c>
      <c r="AL308">
        <v>3093.91</v>
      </c>
      <c r="AM308" t="s">
        <v>6</v>
      </c>
      <c r="AN308">
        <v>31</v>
      </c>
    </row>
    <row r="309" spans="13:40" x14ac:dyDescent="0.25">
      <c r="M309" s="1">
        <v>0.80173611111111109</v>
      </c>
      <c r="N309">
        <v>1897.576</v>
      </c>
      <c r="O309" t="s">
        <v>4</v>
      </c>
      <c r="P309">
        <v>120</v>
      </c>
      <c r="Q309">
        <v>18</v>
      </c>
      <c r="Y309" s="1">
        <v>0.80016203703703714</v>
      </c>
      <c r="Z309">
        <v>1489.614</v>
      </c>
      <c r="AA309" t="s">
        <v>1</v>
      </c>
      <c r="AB309">
        <v>87</v>
      </c>
      <c r="AC309">
        <v>32</v>
      </c>
      <c r="AE309" s="1">
        <v>0.7999074074074074</v>
      </c>
      <c r="AF309">
        <v>1422.2349999999999</v>
      </c>
      <c r="AG309" t="s">
        <v>0</v>
      </c>
      <c r="AH309">
        <v>210</v>
      </c>
      <c r="AI309">
        <v>77</v>
      </c>
      <c r="AK309" s="1">
        <v>0.80642361111111116</v>
      </c>
      <c r="AL309">
        <v>3103.9859999999999</v>
      </c>
      <c r="AM309" t="s">
        <v>6</v>
      </c>
      <c r="AN309">
        <v>32</v>
      </c>
    </row>
    <row r="310" spans="13:40" x14ac:dyDescent="0.25">
      <c r="M310" s="1">
        <v>0.80175925925925917</v>
      </c>
      <c r="N310">
        <v>1901.66</v>
      </c>
      <c r="O310" t="s">
        <v>4</v>
      </c>
      <c r="P310">
        <v>120</v>
      </c>
      <c r="Q310">
        <v>17</v>
      </c>
      <c r="Y310" s="1">
        <v>0.80019675925925926</v>
      </c>
      <c r="Z310">
        <v>1497.0840000000001</v>
      </c>
      <c r="AA310" t="s">
        <v>1</v>
      </c>
      <c r="AB310">
        <v>87</v>
      </c>
      <c r="AC310">
        <v>32</v>
      </c>
      <c r="AE310" s="1">
        <v>0.7999074074074074</v>
      </c>
      <c r="AF310">
        <v>1423.4480000000001</v>
      </c>
      <c r="AG310" t="s">
        <v>0</v>
      </c>
      <c r="AH310">
        <v>210</v>
      </c>
      <c r="AI310">
        <v>76</v>
      </c>
      <c r="AK310" s="1">
        <v>0.80645833333333339</v>
      </c>
      <c r="AL310">
        <v>3114.1419999999998</v>
      </c>
      <c r="AM310" t="s">
        <v>6</v>
      </c>
      <c r="AN310">
        <v>32</v>
      </c>
    </row>
    <row r="311" spans="13:40" x14ac:dyDescent="0.25">
      <c r="M311" s="1">
        <v>0.80178240740740747</v>
      </c>
      <c r="N311">
        <v>1909.3040000000001</v>
      </c>
      <c r="O311" t="s">
        <v>4</v>
      </c>
      <c r="P311">
        <v>122</v>
      </c>
      <c r="Q311">
        <v>19</v>
      </c>
      <c r="Y311" s="1">
        <v>0.80019675925925926</v>
      </c>
      <c r="Z311">
        <v>1497.3219999999999</v>
      </c>
      <c r="AA311" t="s">
        <v>1</v>
      </c>
      <c r="AB311">
        <v>87</v>
      </c>
      <c r="AC311">
        <v>32</v>
      </c>
      <c r="AE311" s="1">
        <v>0.7999074074074074</v>
      </c>
      <c r="AF311">
        <v>1424.3869999999999</v>
      </c>
      <c r="AG311" t="s">
        <v>0</v>
      </c>
      <c r="AH311">
        <v>210</v>
      </c>
      <c r="AI311">
        <v>75</v>
      </c>
      <c r="AK311" s="1">
        <v>0.8064930555555555</v>
      </c>
      <c r="AL311">
        <v>3124.21</v>
      </c>
      <c r="AM311" t="s">
        <v>6</v>
      </c>
      <c r="AN311">
        <v>33</v>
      </c>
    </row>
    <row r="312" spans="13:40" x14ac:dyDescent="0.25">
      <c r="M312" s="1">
        <v>0.80179398148148151</v>
      </c>
      <c r="N312">
        <v>1911.8489999999999</v>
      </c>
      <c r="O312" t="s">
        <v>4</v>
      </c>
      <c r="P312">
        <v>124</v>
      </c>
      <c r="Q312">
        <v>21</v>
      </c>
      <c r="Y312" s="1">
        <v>0.8002083333333333</v>
      </c>
      <c r="Z312">
        <v>1500.7090000000001</v>
      </c>
      <c r="AA312" t="s">
        <v>1</v>
      </c>
      <c r="AB312">
        <v>88</v>
      </c>
      <c r="AC312">
        <v>33</v>
      </c>
      <c r="AE312" s="1">
        <v>0.79991898148148144</v>
      </c>
      <c r="AF312">
        <v>1425.124</v>
      </c>
      <c r="AG312" t="s">
        <v>0</v>
      </c>
      <c r="AH312">
        <v>213</v>
      </c>
      <c r="AI312">
        <v>78</v>
      </c>
      <c r="AK312" s="1">
        <v>0.80653935185185188</v>
      </c>
      <c r="AL312">
        <v>3134.3270000000002</v>
      </c>
      <c r="AM312" t="s">
        <v>6</v>
      </c>
      <c r="AN312">
        <v>33</v>
      </c>
    </row>
    <row r="313" spans="13:40" x14ac:dyDescent="0.25">
      <c r="M313" s="1">
        <v>0.80181712962962959</v>
      </c>
      <c r="N313">
        <v>1917.848</v>
      </c>
      <c r="O313" t="s">
        <v>4</v>
      </c>
      <c r="P313">
        <v>126</v>
      </c>
      <c r="Q313">
        <v>22</v>
      </c>
      <c r="Y313" s="1">
        <v>0.8002083333333333</v>
      </c>
      <c r="Z313">
        <v>1501.999</v>
      </c>
      <c r="AA313" t="s">
        <v>1</v>
      </c>
      <c r="AB313">
        <v>88</v>
      </c>
      <c r="AC313">
        <v>33</v>
      </c>
      <c r="AE313" s="1">
        <v>0.79991898148148144</v>
      </c>
      <c r="AF313">
        <v>1426.8130000000001</v>
      </c>
      <c r="AG313" t="s">
        <v>0</v>
      </c>
      <c r="AH313">
        <v>213</v>
      </c>
      <c r="AI313">
        <v>78</v>
      </c>
      <c r="AK313" s="1">
        <v>0.806574074074074</v>
      </c>
      <c r="AL313">
        <v>3144.4059999999999</v>
      </c>
      <c r="AM313" t="s">
        <v>6</v>
      </c>
      <c r="AN313">
        <v>33</v>
      </c>
    </row>
    <row r="314" spans="13:40" x14ac:dyDescent="0.25">
      <c r="M314" s="1">
        <v>0.80181712962962959</v>
      </c>
      <c r="N314">
        <v>1918.664</v>
      </c>
      <c r="O314" t="s">
        <v>4</v>
      </c>
      <c r="P314">
        <v>126</v>
      </c>
      <c r="Q314">
        <v>22</v>
      </c>
      <c r="Y314" s="1">
        <v>0.80024305555555564</v>
      </c>
      <c r="Z314">
        <v>1509.68</v>
      </c>
      <c r="AA314" t="s">
        <v>1</v>
      </c>
      <c r="AB314">
        <v>88</v>
      </c>
      <c r="AC314">
        <v>33</v>
      </c>
      <c r="AE314" s="1">
        <v>0.79991898148148144</v>
      </c>
      <c r="AF314">
        <v>1427.04</v>
      </c>
      <c r="AG314" t="s">
        <v>0</v>
      </c>
      <c r="AH314">
        <v>213</v>
      </c>
      <c r="AI314">
        <v>77</v>
      </c>
      <c r="AK314" s="1">
        <v>0.80662037037037038</v>
      </c>
      <c r="AL314">
        <v>3154.5410000000002</v>
      </c>
      <c r="AM314" t="s">
        <v>6</v>
      </c>
      <c r="AN314">
        <v>33</v>
      </c>
    </row>
    <row r="315" spans="13:40" x14ac:dyDescent="0.25">
      <c r="M315" s="1">
        <v>0.80182870370370374</v>
      </c>
      <c r="N315">
        <v>1919.8209999999999</v>
      </c>
      <c r="O315" t="s">
        <v>4</v>
      </c>
      <c r="P315">
        <v>126</v>
      </c>
      <c r="Q315">
        <v>22</v>
      </c>
      <c r="Y315" s="1">
        <v>0.80025462962962957</v>
      </c>
      <c r="Z315">
        <v>1512.8979999999999</v>
      </c>
      <c r="AA315" t="s">
        <v>1</v>
      </c>
      <c r="AB315">
        <v>88</v>
      </c>
      <c r="AC315">
        <v>33</v>
      </c>
      <c r="AE315" s="1">
        <v>0.79993055555555559</v>
      </c>
      <c r="AF315">
        <v>1430.19</v>
      </c>
      <c r="AG315" t="s">
        <v>0</v>
      </c>
      <c r="AH315">
        <v>213</v>
      </c>
      <c r="AI315">
        <v>77</v>
      </c>
      <c r="AK315" s="1">
        <v>0.80665509259259249</v>
      </c>
      <c r="AL315">
        <v>3164.6170000000002</v>
      </c>
      <c r="AM315" t="s">
        <v>6</v>
      </c>
      <c r="AN315">
        <v>33</v>
      </c>
    </row>
    <row r="316" spans="13:40" x14ac:dyDescent="0.25">
      <c r="M316" s="1">
        <v>0.80185185185185182</v>
      </c>
      <c r="N316">
        <v>1925.8789999999999</v>
      </c>
      <c r="O316" t="s">
        <v>4</v>
      </c>
      <c r="P316">
        <v>126</v>
      </c>
      <c r="Q316">
        <v>22</v>
      </c>
      <c r="Y316" s="1">
        <v>0.80026620370370372</v>
      </c>
      <c r="Z316">
        <v>1514.825</v>
      </c>
      <c r="AA316" t="s">
        <v>1</v>
      </c>
      <c r="AB316">
        <v>88</v>
      </c>
      <c r="AC316">
        <v>33</v>
      </c>
      <c r="AE316" s="1">
        <v>0.79993055555555559</v>
      </c>
      <c r="AF316">
        <v>1430.4849999999999</v>
      </c>
      <c r="AG316" t="s">
        <v>0</v>
      </c>
      <c r="AH316">
        <v>213</v>
      </c>
      <c r="AI316">
        <v>76</v>
      </c>
      <c r="AK316" s="1">
        <v>0.80668981481481483</v>
      </c>
      <c r="AL316">
        <v>3174.7330000000002</v>
      </c>
      <c r="AM316" t="s">
        <v>6</v>
      </c>
      <c r="AN316">
        <v>33</v>
      </c>
    </row>
    <row r="317" spans="13:40" x14ac:dyDescent="0.25">
      <c r="M317" s="1">
        <v>0.801875</v>
      </c>
      <c r="N317">
        <v>1932.3240000000001</v>
      </c>
      <c r="O317" t="s">
        <v>4</v>
      </c>
      <c r="P317">
        <v>126</v>
      </c>
      <c r="Q317">
        <v>22</v>
      </c>
      <c r="Y317" s="1">
        <v>0.80027777777777775</v>
      </c>
      <c r="Z317">
        <v>1518.2860000000001</v>
      </c>
      <c r="AA317" t="s">
        <v>1</v>
      </c>
      <c r="AB317">
        <v>88</v>
      </c>
      <c r="AC317">
        <v>33</v>
      </c>
      <c r="AE317" s="1">
        <v>0.79994212962962974</v>
      </c>
      <c r="AF317">
        <v>1430.98</v>
      </c>
      <c r="AG317" t="s">
        <v>0</v>
      </c>
      <c r="AH317">
        <v>216</v>
      </c>
      <c r="AI317">
        <v>79</v>
      </c>
      <c r="AK317" s="1">
        <v>0.80673611111111121</v>
      </c>
      <c r="AL317">
        <v>3184.759</v>
      </c>
      <c r="AM317" t="s">
        <v>6</v>
      </c>
      <c r="AN317">
        <v>34</v>
      </c>
    </row>
    <row r="318" spans="13:40" x14ac:dyDescent="0.25">
      <c r="M318" s="1">
        <v>0.80188657407407404</v>
      </c>
      <c r="N318">
        <v>1936.115</v>
      </c>
      <c r="O318" t="s">
        <v>4</v>
      </c>
      <c r="P318">
        <v>126</v>
      </c>
      <c r="Q318">
        <v>22</v>
      </c>
      <c r="Y318" s="1">
        <v>0.80027777777777775</v>
      </c>
      <c r="Z318">
        <v>1518.999</v>
      </c>
      <c r="AA318" t="s">
        <v>1</v>
      </c>
      <c r="AB318">
        <v>88</v>
      </c>
      <c r="AC318">
        <v>33</v>
      </c>
      <c r="AE318" s="1">
        <v>0.79994212962962974</v>
      </c>
      <c r="AF318">
        <v>1432.9059999999999</v>
      </c>
      <c r="AG318" t="s">
        <v>0</v>
      </c>
      <c r="AH318">
        <v>216</v>
      </c>
      <c r="AI318">
        <v>78</v>
      </c>
      <c r="AK318" s="1">
        <v>0.80677083333333333</v>
      </c>
      <c r="AL318">
        <v>3194.7759999999998</v>
      </c>
      <c r="AM318" t="s">
        <v>6</v>
      </c>
      <c r="AN318">
        <v>35</v>
      </c>
    </row>
    <row r="319" spans="13:40" x14ac:dyDescent="0.25">
      <c r="M319" s="1">
        <v>0.80190972222222223</v>
      </c>
      <c r="N319">
        <v>1942.308</v>
      </c>
      <c r="O319" t="s">
        <v>4</v>
      </c>
      <c r="P319">
        <v>126</v>
      </c>
      <c r="Q319">
        <v>21</v>
      </c>
      <c r="Y319" s="1">
        <v>0.80027777777777775</v>
      </c>
      <c r="Z319">
        <v>1519.925</v>
      </c>
      <c r="AA319" t="s">
        <v>1</v>
      </c>
      <c r="AB319">
        <v>88</v>
      </c>
      <c r="AC319">
        <v>33</v>
      </c>
      <c r="AE319" s="1">
        <v>0.79995370370370367</v>
      </c>
      <c r="AF319">
        <v>1433.6769999999999</v>
      </c>
      <c r="AG319" t="s">
        <v>0</v>
      </c>
      <c r="AH319">
        <v>216</v>
      </c>
      <c r="AI319">
        <v>78</v>
      </c>
      <c r="AK319" s="1">
        <v>0.80680555555555555</v>
      </c>
      <c r="AL319">
        <v>3204.7759999999998</v>
      </c>
      <c r="AM319" t="s">
        <v>6</v>
      </c>
      <c r="AN319">
        <v>36</v>
      </c>
    </row>
    <row r="320" spans="13:40" x14ac:dyDescent="0.25">
      <c r="M320" s="1">
        <v>0.8019560185185185</v>
      </c>
      <c r="N320">
        <v>1952.7170000000001</v>
      </c>
      <c r="O320" t="s">
        <v>4</v>
      </c>
      <c r="P320">
        <v>126</v>
      </c>
      <c r="Q320">
        <v>21</v>
      </c>
      <c r="Y320" s="1">
        <v>0.8002893518518519</v>
      </c>
      <c r="Z320">
        <v>1521.4839999999999</v>
      </c>
      <c r="AA320" t="s">
        <v>1</v>
      </c>
      <c r="AB320">
        <v>88</v>
      </c>
      <c r="AC320">
        <v>33</v>
      </c>
      <c r="AE320" s="1">
        <v>0.79995370370370367</v>
      </c>
      <c r="AF320">
        <v>1434.338</v>
      </c>
      <c r="AG320" t="s">
        <v>0</v>
      </c>
      <c r="AH320">
        <v>216</v>
      </c>
      <c r="AI320">
        <v>77</v>
      </c>
      <c r="AK320" s="1">
        <v>0.80685185185185182</v>
      </c>
      <c r="AL320">
        <v>3214.7939999999999</v>
      </c>
      <c r="AM320" t="s">
        <v>6</v>
      </c>
      <c r="AN320">
        <v>37</v>
      </c>
    </row>
    <row r="321" spans="13:40" x14ac:dyDescent="0.25">
      <c r="M321" s="1">
        <v>0.80197916666666658</v>
      </c>
      <c r="N321">
        <v>1957.299</v>
      </c>
      <c r="O321" t="s">
        <v>4</v>
      </c>
      <c r="P321">
        <v>126</v>
      </c>
      <c r="Q321">
        <v>21</v>
      </c>
      <c r="Y321" s="1">
        <v>0.8002893518518519</v>
      </c>
      <c r="Z321">
        <v>1523.4570000000001</v>
      </c>
      <c r="AA321" t="s">
        <v>1</v>
      </c>
      <c r="AB321">
        <v>88</v>
      </c>
      <c r="AC321">
        <v>32</v>
      </c>
      <c r="AE321" s="1">
        <v>0.79995370370370367</v>
      </c>
      <c r="AF321">
        <v>1435.739</v>
      </c>
      <c r="AG321" t="s">
        <v>0</v>
      </c>
      <c r="AH321">
        <v>216</v>
      </c>
      <c r="AI321">
        <v>74</v>
      </c>
      <c r="AK321" s="1">
        <v>0.80688657407407405</v>
      </c>
      <c r="AL321">
        <v>3225.0239999999999</v>
      </c>
      <c r="AM321" t="s">
        <v>6</v>
      </c>
      <c r="AN321">
        <v>37</v>
      </c>
    </row>
    <row r="322" spans="13:40" x14ac:dyDescent="0.25">
      <c r="M322" s="1">
        <v>0.80197916666666658</v>
      </c>
      <c r="N322">
        <v>1958.499</v>
      </c>
      <c r="O322" t="s">
        <v>4</v>
      </c>
      <c r="P322">
        <v>126</v>
      </c>
      <c r="Q322">
        <v>20</v>
      </c>
      <c r="Y322" s="1">
        <v>0.80030092592592583</v>
      </c>
      <c r="Z322">
        <v>1524.1420000000001</v>
      </c>
      <c r="AA322" t="s">
        <v>1</v>
      </c>
      <c r="AB322">
        <v>88</v>
      </c>
      <c r="AC322">
        <v>32</v>
      </c>
      <c r="AE322" s="1">
        <v>0.79996527777777782</v>
      </c>
      <c r="AF322">
        <v>1436.63</v>
      </c>
      <c r="AG322" t="s">
        <v>0</v>
      </c>
      <c r="AH322">
        <v>216</v>
      </c>
      <c r="AI322">
        <v>74</v>
      </c>
      <c r="AK322" s="1">
        <v>0.80693287037037031</v>
      </c>
      <c r="AL322">
        <v>3235.1979999999999</v>
      </c>
      <c r="AM322" t="s">
        <v>6</v>
      </c>
      <c r="AN322">
        <v>37</v>
      </c>
    </row>
    <row r="323" spans="13:40" x14ac:dyDescent="0.25">
      <c r="M323" s="1">
        <v>0.80208333333333337</v>
      </c>
      <c r="N323">
        <v>1986.5730000000001</v>
      </c>
      <c r="O323" t="s">
        <v>4</v>
      </c>
      <c r="P323">
        <v>126</v>
      </c>
      <c r="Q323">
        <v>20</v>
      </c>
      <c r="Y323" s="1">
        <v>0.80030092592592583</v>
      </c>
      <c r="Z323">
        <v>1525.26</v>
      </c>
      <c r="AA323" t="s">
        <v>1</v>
      </c>
      <c r="AB323">
        <v>88</v>
      </c>
      <c r="AC323">
        <v>32</v>
      </c>
      <c r="AE323" s="1">
        <v>0.79996527777777782</v>
      </c>
      <c r="AF323">
        <v>1439.106</v>
      </c>
      <c r="AG323" t="s">
        <v>0</v>
      </c>
      <c r="AH323">
        <v>222</v>
      </c>
      <c r="AI323">
        <v>78</v>
      </c>
      <c r="AK323" s="1">
        <v>0.80696759259259254</v>
      </c>
      <c r="AL323">
        <v>3245.2570000000001</v>
      </c>
      <c r="AM323" t="s">
        <v>6</v>
      </c>
      <c r="AN323">
        <v>37</v>
      </c>
    </row>
    <row r="324" spans="13:40" x14ac:dyDescent="0.25">
      <c r="M324" s="1">
        <v>0.80209490740740741</v>
      </c>
      <c r="N324">
        <v>1987.9670000000001</v>
      </c>
      <c r="O324" t="s">
        <v>4</v>
      </c>
      <c r="P324">
        <v>128</v>
      </c>
      <c r="Q324">
        <v>22</v>
      </c>
      <c r="Y324" s="1">
        <v>0.80032407407407413</v>
      </c>
      <c r="Z324">
        <v>1530.5060000000001</v>
      </c>
      <c r="AA324" t="s">
        <v>1</v>
      </c>
      <c r="AB324">
        <v>88</v>
      </c>
      <c r="AC324">
        <v>32</v>
      </c>
      <c r="AE324" s="1">
        <v>0.79997685185185186</v>
      </c>
      <c r="AF324">
        <v>1441.665</v>
      </c>
      <c r="AG324" t="s">
        <v>0</v>
      </c>
      <c r="AH324">
        <v>222</v>
      </c>
      <c r="AI324">
        <v>77</v>
      </c>
      <c r="AK324" s="1">
        <v>0.80700231481481488</v>
      </c>
      <c r="AL324">
        <v>3255.3760000000002</v>
      </c>
      <c r="AM324" t="s">
        <v>6</v>
      </c>
      <c r="AN324">
        <v>38</v>
      </c>
    </row>
    <row r="325" spans="13:40" x14ac:dyDescent="0.25">
      <c r="M325" s="1">
        <v>0.80210648148148145</v>
      </c>
      <c r="N325">
        <v>1990.6179999999999</v>
      </c>
      <c r="O325" t="s">
        <v>4</v>
      </c>
      <c r="P325">
        <v>130</v>
      </c>
      <c r="Q325">
        <v>24</v>
      </c>
      <c r="Y325" s="1">
        <v>0.80033564814814817</v>
      </c>
      <c r="Z325">
        <v>1534.038</v>
      </c>
      <c r="AA325" t="s">
        <v>1</v>
      </c>
      <c r="AB325">
        <v>88</v>
      </c>
      <c r="AC325">
        <v>32</v>
      </c>
      <c r="AE325" s="1">
        <v>0.79997685185185186</v>
      </c>
      <c r="AF325">
        <v>1441.8969999999999</v>
      </c>
      <c r="AG325" t="s">
        <v>0</v>
      </c>
      <c r="AH325">
        <v>222</v>
      </c>
      <c r="AI325">
        <v>77</v>
      </c>
      <c r="AK325" s="1">
        <v>0.80704861111111104</v>
      </c>
      <c r="AL325">
        <v>3265.442</v>
      </c>
      <c r="AM325" t="s">
        <v>6</v>
      </c>
      <c r="AN325">
        <v>37</v>
      </c>
    </row>
    <row r="326" spans="13:40" x14ac:dyDescent="0.25">
      <c r="M326" s="1">
        <v>0.80210648148148145</v>
      </c>
      <c r="N326">
        <v>1992.0509999999999</v>
      </c>
      <c r="O326" t="s">
        <v>4</v>
      </c>
      <c r="P326">
        <v>130</v>
      </c>
      <c r="Q326">
        <v>24</v>
      </c>
      <c r="Y326" s="1">
        <v>0.80034722222222221</v>
      </c>
      <c r="Z326">
        <v>1537.453</v>
      </c>
      <c r="AA326" t="s">
        <v>1</v>
      </c>
      <c r="AB326">
        <v>88</v>
      </c>
      <c r="AC326">
        <v>32</v>
      </c>
      <c r="AE326" s="1">
        <v>0.79997685185185186</v>
      </c>
      <c r="AF326">
        <v>1442.124</v>
      </c>
      <c r="AG326" t="s">
        <v>0</v>
      </c>
      <c r="AH326">
        <v>222</v>
      </c>
      <c r="AI326">
        <v>75</v>
      </c>
      <c r="AK326" s="1">
        <v>0.80708333333333337</v>
      </c>
      <c r="AL326">
        <v>3275.55</v>
      </c>
      <c r="AM326" t="s">
        <v>6</v>
      </c>
      <c r="AN326">
        <v>37</v>
      </c>
    </row>
    <row r="327" spans="13:40" x14ac:dyDescent="0.25">
      <c r="M327" s="1">
        <v>0.80211805555555549</v>
      </c>
      <c r="N327">
        <v>1994.547</v>
      </c>
      <c r="O327" t="s">
        <v>4</v>
      </c>
      <c r="P327">
        <v>130</v>
      </c>
      <c r="Q327">
        <v>24</v>
      </c>
      <c r="Y327" s="1">
        <v>0.8003703703703704</v>
      </c>
      <c r="Z327">
        <v>1544.1210000000001</v>
      </c>
      <c r="AA327" t="s">
        <v>1</v>
      </c>
      <c r="AB327">
        <v>88</v>
      </c>
      <c r="AC327">
        <v>32</v>
      </c>
      <c r="AE327" s="1">
        <v>0.79999999999999993</v>
      </c>
      <c r="AF327">
        <v>1446.9970000000001</v>
      </c>
      <c r="AG327" t="s">
        <v>0</v>
      </c>
      <c r="AH327">
        <v>222</v>
      </c>
      <c r="AI327">
        <v>75</v>
      </c>
      <c r="AK327" s="1">
        <v>0.8071180555555556</v>
      </c>
      <c r="AL327">
        <v>3285.6060000000002</v>
      </c>
      <c r="AM327" t="s">
        <v>6</v>
      </c>
      <c r="AN327">
        <v>37</v>
      </c>
    </row>
    <row r="328" spans="13:40" x14ac:dyDescent="0.25">
      <c r="M328" s="1">
        <v>0.80212962962962964</v>
      </c>
      <c r="N328">
        <v>1996.779</v>
      </c>
      <c r="O328" t="s">
        <v>4</v>
      </c>
      <c r="P328">
        <v>130</v>
      </c>
      <c r="Q328">
        <v>23</v>
      </c>
      <c r="Y328" s="1">
        <v>0.80038194444444455</v>
      </c>
      <c r="Z328">
        <v>1545.5740000000001</v>
      </c>
      <c r="AA328" t="s">
        <v>1</v>
      </c>
      <c r="AB328">
        <v>88</v>
      </c>
      <c r="AC328">
        <v>32</v>
      </c>
      <c r="AE328" s="1">
        <v>0.79999999999999993</v>
      </c>
      <c r="AF328">
        <v>1447.518</v>
      </c>
      <c r="AG328" t="s">
        <v>0</v>
      </c>
      <c r="AH328">
        <v>225</v>
      </c>
      <c r="AI328">
        <v>78</v>
      </c>
      <c r="AK328" s="1">
        <v>0.80716435185185187</v>
      </c>
      <c r="AL328">
        <v>3295.6930000000002</v>
      </c>
      <c r="AM328" t="s">
        <v>6</v>
      </c>
      <c r="AN328">
        <v>37</v>
      </c>
    </row>
    <row r="329" spans="13:40" x14ac:dyDescent="0.25">
      <c r="M329" s="1">
        <v>0.80214120370370379</v>
      </c>
      <c r="N329">
        <v>2000.6420000000001</v>
      </c>
      <c r="O329" t="s">
        <v>4</v>
      </c>
      <c r="P329">
        <v>130</v>
      </c>
      <c r="Q329">
        <v>23</v>
      </c>
      <c r="Y329" s="1">
        <v>0.80038194444444455</v>
      </c>
      <c r="Z329">
        <v>1547.029</v>
      </c>
      <c r="AA329" t="s">
        <v>1</v>
      </c>
      <c r="AB329">
        <v>88</v>
      </c>
      <c r="AC329">
        <v>32</v>
      </c>
      <c r="AE329" s="1">
        <v>0.79999999999999993</v>
      </c>
      <c r="AF329">
        <v>1447.6559999999999</v>
      </c>
      <c r="AG329" t="s">
        <v>0</v>
      </c>
      <c r="AH329">
        <v>225</v>
      </c>
      <c r="AI329">
        <v>78</v>
      </c>
      <c r="AK329" s="1">
        <v>0.8071990740740741</v>
      </c>
      <c r="AL329">
        <v>3305.75</v>
      </c>
      <c r="AM329" t="s">
        <v>6</v>
      </c>
      <c r="AN329">
        <v>37</v>
      </c>
    </row>
    <row r="330" spans="13:40" x14ac:dyDescent="0.25">
      <c r="M330" s="1">
        <v>0.80215277777777771</v>
      </c>
      <c r="N330">
        <v>2003.53</v>
      </c>
      <c r="O330" t="s">
        <v>4</v>
      </c>
      <c r="P330">
        <v>130</v>
      </c>
      <c r="Q330">
        <v>22</v>
      </c>
      <c r="Y330" s="1">
        <v>0.80040509259259263</v>
      </c>
      <c r="Z330">
        <v>1553.0650000000001</v>
      </c>
      <c r="AA330" t="s">
        <v>1</v>
      </c>
      <c r="AB330">
        <v>88</v>
      </c>
      <c r="AC330">
        <v>32</v>
      </c>
      <c r="AE330" s="1">
        <v>0.79999999999999993</v>
      </c>
      <c r="AF330">
        <v>1447.9639999999999</v>
      </c>
      <c r="AG330" t="s">
        <v>0</v>
      </c>
      <c r="AH330">
        <v>225</v>
      </c>
      <c r="AI330">
        <v>78</v>
      </c>
      <c r="AK330" s="1">
        <v>0.80723379629629621</v>
      </c>
      <c r="AL330">
        <v>3315.8290000000002</v>
      </c>
      <c r="AM330" t="s">
        <v>6</v>
      </c>
      <c r="AN330">
        <v>38</v>
      </c>
    </row>
    <row r="331" spans="13:40" x14ac:dyDescent="0.25">
      <c r="M331" s="1">
        <v>0.80219907407407398</v>
      </c>
      <c r="N331">
        <v>2013.779</v>
      </c>
      <c r="O331" t="s">
        <v>4</v>
      </c>
      <c r="P331">
        <v>130</v>
      </c>
      <c r="Q331">
        <v>21</v>
      </c>
      <c r="Y331" s="1">
        <v>0.80041666666666667</v>
      </c>
      <c r="Z331">
        <v>1553.3440000000001</v>
      </c>
      <c r="AA331" t="s">
        <v>1</v>
      </c>
      <c r="AB331">
        <v>88</v>
      </c>
      <c r="AC331">
        <v>32</v>
      </c>
      <c r="AE331" s="1">
        <v>0.80001157407407408</v>
      </c>
      <c r="AF331">
        <v>1448.6010000000001</v>
      </c>
      <c r="AG331" t="s">
        <v>0</v>
      </c>
      <c r="AH331">
        <v>225</v>
      </c>
      <c r="AI331">
        <v>78</v>
      </c>
      <c r="AK331" s="1">
        <v>0.80728009259259259</v>
      </c>
      <c r="AL331">
        <v>3325.8989999999999</v>
      </c>
      <c r="AM331" t="s">
        <v>6</v>
      </c>
      <c r="AN331">
        <v>39</v>
      </c>
    </row>
    <row r="332" spans="13:40" x14ac:dyDescent="0.25">
      <c r="M332" s="1">
        <v>0.80221064814814813</v>
      </c>
      <c r="N332">
        <v>2017.538</v>
      </c>
      <c r="O332" t="s">
        <v>4</v>
      </c>
      <c r="P332">
        <v>130</v>
      </c>
      <c r="Q332">
        <v>21</v>
      </c>
      <c r="Y332" s="1">
        <v>0.80047453703703697</v>
      </c>
      <c r="Z332">
        <v>1569.422</v>
      </c>
      <c r="AA332" t="s">
        <v>1</v>
      </c>
      <c r="AB332">
        <v>89</v>
      </c>
      <c r="AC332">
        <v>33</v>
      </c>
      <c r="AE332" s="1">
        <v>0.80001157407407408</v>
      </c>
      <c r="AF332">
        <v>1449.1089999999999</v>
      </c>
      <c r="AG332" t="s">
        <v>0</v>
      </c>
      <c r="AH332">
        <v>225</v>
      </c>
      <c r="AI332">
        <v>78</v>
      </c>
      <c r="AK332" s="1">
        <v>0.80731481481481471</v>
      </c>
      <c r="AL332">
        <v>3336.0329999999999</v>
      </c>
      <c r="AM332" t="s">
        <v>6</v>
      </c>
      <c r="AN332">
        <v>40</v>
      </c>
    </row>
    <row r="333" spans="13:40" x14ac:dyDescent="0.25">
      <c r="M333" s="1">
        <v>0.80221064814814813</v>
      </c>
      <c r="N333">
        <v>2019.0509999999999</v>
      </c>
      <c r="O333" t="s">
        <v>4</v>
      </c>
      <c r="P333">
        <v>130</v>
      </c>
      <c r="Q333">
        <v>20</v>
      </c>
      <c r="Y333" s="1">
        <v>0.80047453703703697</v>
      </c>
      <c r="Z333">
        <v>1571.1279999999999</v>
      </c>
      <c r="AA333" t="s">
        <v>1</v>
      </c>
      <c r="AB333">
        <v>89</v>
      </c>
      <c r="AC333">
        <v>33</v>
      </c>
      <c r="AE333" s="1">
        <v>0.80001157407407408</v>
      </c>
      <c r="AF333">
        <v>1450.57</v>
      </c>
      <c r="AG333" t="s">
        <v>0</v>
      </c>
      <c r="AH333">
        <v>225</v>
      </c>
      <c r="AI333">
        <v>77</v>
      </c>
      <c r="AK333" s="1">
        <v>0.80736111111111108</v>
      </c>
      <c r="AL333">
        <v>3346.069</v>
      </c>
      <c r="AM333" t="s">
        <v>6</v>
      </c>
      <c r="AN333">
        <v>41</v>
      </c>
    </row>
    <row r="334" spans="13:40" x14ac:dyDescent="0.25">
      <c r="M334" s="1">
        <v>0.80224537037037036</v>
      </c>
      <c r="N334">
        <v>2028.067</v>
      </c>
      <c r="O334" t="s">
        <v>4</v>
      </c>
      <c r="P334">
        <v>130</v>
      </c>
      <c r="Q334">
        <v>18</v>
      </c>
      <c r="Y334" s="1">
        <v>0.80048611111111112</v>
      </c>
      <c r="Z334">
        <v>1572.9269999999999</v>
      </c>
      <c r="AA334" t="s">
        <v>1</v>
      </c>
      <c r="AB334">
        <v>89</v>
      </c>
      <c r="AC334">
        <v>32</v>
      </c>
      <c r="AE334" s="1">
        <v>0.80001157407407408</v>
      </c>
      <c r="AF334">
        <v>1450.6969999999999</v>
      </c>
      <c r="AG334" t="s">
        <v>0</v>
      </c>
      <c r="AH334">
        <v>225</v>
      </c>
      <c r="AI334">
        <v>77</v>
      </c>
      <c r="AK334" s="1">
        <v>0.80739583333333342</v>
      </c>
      <c r="AL334">
        <v>3356.19</v>
      </c>
      <c r="AM334" t="s">
        <v>6</v>
      </c>
      <c r="AN334">
        <v>41</v>
      </c>
    </row>
    <row r="335" spans="13:40" x14ac:dyDescent="0.25">
      <c r="M335" s="1">
        <v>0.8022569444444444</v>
      </c>
      <c r="N335">
        <v>2029.557</v>
      </c>
      <c r="O335" t="s">
        <v>4</v>
      </c>
      <c r="P335">
        <v>130</v>
      </c>
      <c r="Q335">
        <v>18</v>
      </c>
      <c r="Y335" s="1">
        <v>0.80048611111111112</v>
      </c>
      <c r="Z335">
        <v>1573.26</v>
      </c>
      <c r="AA335" t="s">
        <v>1</v>
      </c>
      <c r="AB335">
        <v>89</v>
      </c>
      <c r="AC335">
        <v>31</v>
      </c>
      <c r="AE335" s="1">
        <v>0.80002314814814823</v>
      </c>
      <c r="AF335">
        <v>1452.3389999999999</v>
      </c>
      <c r="AG335" t="s">
        <v>0</v>
      </c>
      <c r="AH335">
        <v>225</v>
      </c>
      <c r="AI335">
        <v>76</v>
      </c>
      <c r="AK335" s="1">
        <v>0.80743055555555554</v>
      </c>
      <c r="AL335">
        <v>3366.2939999999999</v>
      </c>
      <c r="AM335" t="s">
        <v>6</v>
      </c>
      <c r="AN335">
        <v>41</v>
      </c>
    </row>
    <row r="336" spans="13:40" x14ac:dyDescent="0.25">
      <c r="M336" s="1">
        <v>0.8022569444444444</v>
      </c>
      <c r="N336">
        <v>2030.3330000000001</v>
      </c>
      <c r="O336" t="s">
        <v>4</v>
      </c>
      <c r="P336">
        <v>130</v>
      </c>
      <c r="Q336">
        <v>18</v>
      </c>
      <c r="Y336" s="1">
        <v>0.80049768518518516</v>
      </c>
      <c r="Z336">
        <v>1575.1990000000001</v>
      </c>
      <c r="AA336" t="s">
        <v>1</v>
      </c>
      <c r="AB336">
        <v>89</v>
      </c>
      <c r="AC336">
        <v>31</v>
      </c>
      <c r="AE336" s="1">
        <v>0.80002314814814823</v>
      </c>
      <c r="AF336">
        <v>1453.008</v>
      </c>
      <c r="AG336" t="s">
        <v>0</v>
      </c>
      <c r="AH336">
        <v>225</v>
      </c>
      <c r="AI336">
        <v>76</v>
      </c>
      <c r="AK336" s="1">
        <v>0.80747685185185192</v>
      </c>
      <c r="AL336">
        <v>3376.308</v>
      </c>
      <c r="AM336" t="s">
        <v>6</v>
      </c>
      <c r="AN336">
        <v>42</v>
      </c>
    </row>
    <row r="337" spans="13:40" x14ac:dyDescent="0.25">
      <c r="M337" s="1">
        <v>0.80226851851851855</v>
      </c>
      <c r="N337">
        <v>2032.8440000000001</v>
      </c>
      <c r="O337" t="s">
        <v>4</v>
      </c>
      <c r="P337">
        <v>130</v>
      </c>
      <c r="Q337">
        <v>18</v>
      </c>
      <c r="Y337" s="1">
        <v>0.80049768518518516</v>
      </c>
      <c r="Z337">
        <v>1575.729</v>
      </c>
      <c r="AA337" t="s">
        <v>1</v>
      </c>
      <c r="AB337">
        <v>89</v>
      </c>
      <c r="AC337">
        <v>30</v>
      </c>
      <c r="AE337" s="1">
        <v>0.80002314814814823</v>
      </c>
      <c r="AF337">
        <v>1453.2829999999999</v>
      </c>
      <c r="AG337" t="s">
        <v>0</v>
      </c>
      <c r="AH337">
        <v>225</v>
      </c>
      <c r="AI337">
        <v>76</v>
      </c>
      <c r="AK337" s="1">
        <v>0.80751157407407403</v>
      </c>
      <c r="AL337">
        <v>3386.3150000000001</v>
      </c>
      <c r="AM337" t="s">
        <v>6</v>
      </c>
      <c r="AN337">
        <v>41</v>
      </c>
    </row>
    <row r="338" spans="13:40" x14ac:dyDescent="0.25">
      <c r="M338" s="1">
        <v>0.80229166666666663</v>
      </c>
      <c r="N338">
        <v>2038.9069999999999</v>
      </c>
      <c r="O338" t="s">
        <v>4</v>
      </c>
      <c r="P338">
        <v>130</v>
      </c>
      <c r="Q338">
        <v>18</v>
      </c>
      <c r="Y338" s="1">
        <v>0.80049768518518516</v>
      </c>
      <c r="Z338">
        <v>1576.2850000000001</v>
      </c>
      <c r="AA338" t="s">
        <v>1</v>
      </c>
      <c r="AB338">
        <v>89</v>
      </c>
      <c r="AC338">
        <v>30</v>
      </c>
      <c r="AE338" s="1">
        <v>0.80002314814814823</v>
      </c>
      <c r="AF338">
        <v>1454.395</v>
      </c>
      <c r="AG338" t="s">
        <v>0</v>
      </c>
      <c r="AH338">
        <v>225</v>
      </c>
      <c r="AI338">
        <v>76</v>
      </c>
      <c r="AK338" s="1">
        <v>0.80754629629629626</v>
      </c>
      <c r="AL338">
        <v>3396.38</v>
      </c>
      <c r="AM338" t="s">
        <v>6</v>
      </c>
      <c r="AN338">
        <v>41</v>
      </c>
    </row>
    <row r="339" spans="13:40" x14ac:dyDescent="0.25">
      <c r="M339" s="1">
        <v>0.80236111111111119</v>
      </c>
      <c r="N339">
        <v>2057.2550000000001</v>
      </c>
      <c r="O339" t="s">
        <v>4</v>
      </c>
      <c r="P339">
        <v>130</v>
      </c>
      <c r="Q339">
        <v>18</v>
      </c>
      <c r="Y339" s="1">
        <v>0.80052083333333324</v>
      </c>
      <c r="Z339">
        <v>1581.404</v>
      </c>
      <c r="AA339" t="s">
        <v>1</v>
      </c>
      <c r="AB339">
        <v>89</v>
      </c>
      <c r="AC339">
        <v>30</v>
      </c>
      <c r="AE339" s="1">
        <v>0.80004629629629631</v>
      </c>
      <c r="AF339">
        <v>1458.297</v>
      </c>
      <c r="AG339" t="s">
        <v>0</v>
      </c>
      <c r="AH339">
        <v>228</v>
      </c>
      <c r="AI339">
        <v>79</v>
      </c>
      <c r="AK339" s="1">
        <v>0.80759259259259253</v>
      </c>
      <c r="AL339">
        <v>3406.5059999999999</v>
      </c>
      <c r="AM339" t="s">
        <v>6</v>
      </c>
      <c r="AN339">
        <v>42</v>
      </c>
    </row>
    <row r="340" spans="13:40" x14ac:dyDescent="0.25">
      <c r="M340" s="1">
        <v>0.80239583333333331</v>
      </c>
      <c r="N340">
        <v>2066.1729999999998</v>
      </c>
      <c r="O340" t="s">
        <v>4</v>
      </c>
      <c r="P340">
        <v>132</v>
      </c>
      <c r="Q340">
        <v>20</v>
      </c>
      <c r="Y340" s="1">
        <v>0.80052083333333324</v>
      </c>
      <c r="Z340">
        <v>1582.9870000000001</v>
      </c>
      <c r="AA340" t="s">
        <v>1</v>
      </c>
      <c r="AB340">
        <v>89</v>
      </c>
      <c r="AC340">
        <v>30</v>
      </c>
      <c r="AE340" s="1">
        <v>0.80004629629629631</v>
      </c>
      <c r="AF340">
        <v>1458.7080000000001</v>
      </c>
      <c r="AG340" t="s">
        <v>0</v>
      </c>
      <c r="AH340">
        <v>228</v>
      </c>
      <c r="AI340">
        <v>79</v>
      </c>
      <c r="AK340" s="1">
        <v>0.80762731481481476</v>
      </c>
      <c r="AL340">
        <v>3416.5639999999999</v>
      </c>
      <c r="AM340" t="s">
        <v>6</v>
      </c>
      <c r="AN340">
        <v>41</v>
      </c>
    </row>
    <row r="341" spans="13:40" x14ac:dyDescent="0.25">
      <c r="M341" s="1">
        <v>0.80241898148148139</v>
      </c>
      <c r="N341">
        <v>2070.5740000000001</v>
      </c>
      <c r="O341" t="s">
        <v>4</v>
      </c>
      <c r="P341">
        <v>132</v>
      </c>
      <c r="Q341">
        <v>20</v>
      </c>
      <c r="Y341" s="1">
        <v>0.80055555555555558</v>
      </c>
      <c r="Z341">
        <v>1591.94</v>
      </c>
      <c r="AA341" t="s">
        <v>1</v>
      </c>
      <c r="AB341">
        <v>89</v>
      </c>
      <c r="AC341">
        <v>29</v>
      </c>
      <c r="AE341" s="1">
        <v>0.80004629629629631</v>
      </c>
      <c r="AF341">
        <v>1459.624</v>
      </c>
      <c r="AG341" t="s">
        <v>0</v>
      </c>
      <c r="AH341">
        <v>231</v>
      </c>
      <c r="AI341">
        <v>81</v>
      </c>
      <c r="AK341" s="1">
        <v>0.80766203703703709</v>
      </c>
      <c r="AL341">
        <v>3426.6120000000001</v>
      </c>
      <c r="AM341" t="s">
        <v>6</v>
      </c>
      <c r="AN341">
        <v>42</v>
      </c>
    </row>
    <row r="342" spans="13:40" x14ac:dyDescent="0.25">
      <c r="M342" s="1">
        <v>0.80241898148148139</v>
      </c>
      <c r="N342">
        <v>2073.1390000000001</v>
      </c>
      <c r="O342" t="s">
        <v>4</v>
      </c>
      <c r="P342">
        <v>132</v>
      </c>
      <c r="Q342">
        <v>20</v>
      </c>
      <c r="Y342" s="1">
        <v>0.80056712962962961</v>
      </c>
      <c r="Z342">
        <v>1593.3579999999999</v>
      </c>
      <c r="AA342" t="s">
        <v>1</v>
      </c>
      <c r="AB342">
        <v>89</v>
      </c>
      <c r="AC342">
        <v>29</v>
      </c>
      <c r="AE342" s="1">
        <v>0.80005787037037035</v>
      </c>
      <c r="AF342">
        <v>1462.626</v>
      </c>
      <c r="AG342" t="s">
        <v>0</v>
      </c>
      <c r="AH342">
        <v>231</v>
      </c>
      <c r="AI342">
        <v>81</v>
      </c>
      <c r="AK342" s="1">
        <v>0.80770833333333336</v>
      </c>
      <c r="AL342">
        <v>3436.777</v>
      </c>
      <c r="AM342" t="s">
        <v>6</v>
      </c>
      <c r="AN342">
        <v>41</v>
      </c>
    </row>
    <row r="343" spans="13:40" x14ac:dyDescent="0.25">
      <c r="M343" s="1">
        <v>0.80245370370370372</v>
      </c>
      <c r="N343">
        <v>2080.0100000000002</v>
      </c>
      <c r="O343" t="s">
        <v>4</v>
      </c>
      <c r="P343">
        <v>132</v>
      </c>
      <c r="Q343">
        <v>20</v>
      </c>
      <c r="Y343" s="1">
        <v>0.80057870370370365</v>
      </c>
      <c r="Z343">
        <v>1597.7560000000001</v>
      </c>
      <c r="AA343" t="s">
        <v>1</v>
      </c>
      <c r="AB343">
        <v>89</v>
      </c>
      <c r="AC343">
        <v>29</v>
      </c>
      <c r="AE343" s="1">
        <v>0.8000694444444445</v>
      </c>
      <c r="AF343">
        <v>1464.338</v>
      </c>
      <c r="AG343" t="s">
        <v>0</v>
      </c>
      <c r="AH343">
        <v>231</v>
      </c>
      <c r="AI343">
        <v>80</v>
      </c>
      <c r="AK343" s="1">
        <v>0.80774305555555559</v>
      </c>
      <c r="AL343">
        <v>3446.7779999999998</v>
      </c>
      <c r="AM343" t="s">
        <v>6</v>
      </c>
      <c r="AN343">
        <v>41</v>
      </c>
    </row>
    <row r="344" spans="13:40" x14ac:dyDescent="0.25">
      <c r="M344" s="1">
        <v>0.8024768518518518</v>
      </c>
      <c r="N344">
        <v>2087.7089999999998</v>
      </c>
      <c r="O344" t="s">
        <v>4</v>
      </c>
      <c r="P344">
        <v>132</v>
      </c>
      <c r="Q344">
        <v>19</v>
      </c>
      <c r="Y344" s="1">
        <v>0.80060185185185195</v>
      </c>
      <c r="Z344">
        <v>1602.078</v>
      </c>
      <c r="AA344" t="s">
        <v>1</v>
      </c>
      <c r="AB344">
        <v>89</v>
      </c>
      <c r="AC344">
        <v>28</v>
      </c>
      <c r="AE344" s="1">
        <v>0.8000694444444445</v>
      </c>
      <c r="AF344">
        <v>1466.4480000000001</v>
      </c>
      <c r="AG344" t="s">
        <v>0</v>
      </c>
      <c r="AH344">
        <v>234</v>
      </c>
      <c r="AI344">
        <v>83</v>
      </c>
      <c r="AK344" s="1">
        <v>0.80778935185185186</v>
      </c>
      <c r="AL344">
        <v>3456.9070000000002</v>
      </c>
      <c r="AM344" t="s">
        <v>6</v>
      </c>
      <c r="AN344">
        <v>42</v>
      </c>
    </row>
    <row r="345" spans="13:40" x14ac:dyDescent="0.25">
      <c r="M345" s="1">
        <v>0.80248842592592595</v>
      </c>
      <c r="N345">
        <v>2090.183</v>
      </c>
      <c r="O345" t="s">
        <v>4</v>
      </c>
      <c r="P345">
        <v>132</v>
      </c>
      <c r="Q345">
        <v>19</v>
      </c>
      <c r="Y345" s="1">
        <v>0.80060185185185195</v>
      </c>
      <c r="Z345">
        <v>1603.07</v>
      </c>
      <c r="AA345" t="s">
        <v>1</v>
      </c>
      <c r="AB345">
        <v>89</v>
      </c>
      <c r="AC345">
        <v>28</v>
      </c>
      <c r="AE345" s="1">
        <v>0.8000694444444445</v>
      </c>
      <c r="AF345">
        <v>1466.5730000000001</v>
      </c>
      <c r="AG345" t="s">
        <v>0</v>
      </c>
      <c r="AH345">
        <v>234</v>
      </c>
      <c r="AI345">
        <v>83</v>
      </c>
      <c r="AK345" s="1">
        <v>0.80782407407407408</v>
      </c>
      <c r="AL345">
        <v>3466.9189999999999</v>
      </c>
      <c r="AM345" t="s">
        <v>6</v>
      </c>
      <c r="AN345">
        <v>41</v>
      </c>
    </row>
    <row r="346" spans="13:40" x14ac:dyDescent="0.25">
      <c r="M346" s="1">
        <v>0.80248842592592595</v>
      </c>
      <c r="N346">
        <v>2090.9110000000001</v>
      </c>
      <c r="O346" t="s">
        <v>4</v>
      </c>
      <c r="P346">
        <v>132</v>
      </c>
      <c r="Q346">
        <v>19</v>
      </c>
      <c r="Y346" s="1">
        <v>0.80062500000000003</v>
      </c>
      <c r="Z346">
        <v>1607.9159999999999</v>
      </c>
      <c r="AA346" t="s">
        <v>1</v>
      </c>
      <c r="AB346">
        <v>89</v>
      </c>
      <c r="AC346">
        <v>28</v>
      </c>
      <c r="AE346" s="1">
        <v>0.80008101851851843</v>
      </c>
      <c r="AF346">
        <v>1467.65</v>
      </c>
      <c r="AG346" t="s">
        <v>0</v>
      </c>
      <c r="AH346">
        <v>234</v>
      </c>
      <c r="AI346">
        <v>83</v>
      </c>
      <c r="AK346" s="1">
        <v>0.80785879629629631</v>
      </c>
      <c r="AL346">
        <v>3476.942</v>
      </c>
      <c r="AM346" t="s">
        <v>6</v>
      </c>
      <c r="AN346">
        <v>42</v>
      </c>
    </row>
    <row r="347" spans="13:40" x14ac:dyDescent="0.25">
      <c r="M347" s="1">
        <v>0.8025000000000001</v>
      </c>
      <c r="N347">
        <v>2093.3649999999998</v>
      </c>
      <c r="O347" t="s">
        <v>4</v>
      </c>
      <c r="P347">
        <v>132</v>
      </c>
      <c r="Q347">
        <v>19</v>
      </c>
      <c r="Y347" s="1">
        <v>0.80063657407407407</v>
      </c>
      <c r="Z347">
        <v>1612.175</v>
      </c>
      <c r="AA347" t="s">
        <v>1</v>
      </c>
      <c r="AB347">
        <v>89</v>
      </c>
      <c r="AC347">
        <v>28</v>
      </c>
      <c r="AE347" s="1">
        <v>0.80008101851851843</v>
      </c>
      <c r="AF347">
        <v>1468.4860000000001</v>
      </c>
      <c r="AG347" t="s">
        <v>0</v>
      </c>
      <c r="AH347">
        <v>234</v>
      </c>
      <c r="AI347">
        <v>83</v>
      </c>
      <c r="AK347" s="1">
        <v>0.80790509259259258</v>
      </c>
      <c r="AL347">
        <v>3487.03</v>
      </c>
      <c r="AM347" t="s">
        <v>6</v>
      </c>
      <c r="AN347">
        <v>43</v>
      </c>
    </row>
    <row r="348" spans="13:40" x14ac:dyDescent="0.25">
      <c r="M348" s="1">
        <v>0.80251157407407403</v>
      </c>
      <c r="N348">
        <v>2095.3470000000002</v>
      </c>
      <c r="O348" t="s">
        <v>4</v>
      </c>
      <c r="P348">
        <v>134</v>
      </c>
      <c r="Q348">
        <v>20</v>
      </c>
      <c r="Y348" s="1">
        <v>0.80065972222222215</v>
      </c>
      <c r="Z348">
        <v>1617.4090000000001</v>
      </c>
      <c r="AA348" t="s">
        <v>1</v>
      </c>
      <c r="AB348">
        <v>89</v>
      </c>
      <c r="AC348">
        <v>28</v>
      </c>
      <c r="AE348" s="1">
        <v>0.80009259259259258</v>
      </c>
      <c r="AF348">
        <v>1470.027</v>
      </c>
      <c r="AG348" t="s">
        <v>0</v>
      </c>
      <c r="AH348">
        <v>234</v>
      </c>
      <c r="AI348">
        <v>81</v>
      </c>
      <c r="AK348" s="1">
        <v>0.80793981481481481</v>
      </c>
      <c r="AL348">
        <v>3497.0949999999998</v>
      </c>
      <c r="AM348" t="s">
        <v>6</v>
      </c>
      <c r="AN348">
        <v>44</v>
      </c>
    </row>
    <row r="349" spans="13:40" x14ac:dyDescent="0.25">
      <c r="M349" s="1">
        <v>0.80252314814814818</v>
      </c>
      <c r="N349">
        <v>2099.4839999999999</v>
      </c>
      <c r="O349" t="s">
        <v>4</v>
      </c>
      <c r="P349">
        <v>134</v>
      </c>
      <c r="Q349">
        <v>20</v>
      </c>
      <c r="Y349" s="1">
        <v>0.80065972222222215</v>
      </c>
      <c r="Z349">
        <v>1618.6849999999999</v>
      </c>
      <c r="AA349" t="s">
        <v>1</v>
      </c>
      <c r="AB349">
        <v>89</v>
      </c>
      <c r="AC349">
        <v>28</v>
      </c>
      <c r="AE349" s="1">
        <v>0.80009259259259258</v>
      </c>
      <c r="AF349">
        <v>1471.7380000000001</v>
      </c>
      <c r="AG349" t="s">
        <v>0</v>
      </c>
      <c r="AH349">
        <v>234</v>
      </c>
      <c r="AI349">
        <v>80</v>
      </c>
      <c r="AK349" s="1">
        <v>0.80797453703703714</v>
      </c>
      <c r="AL349">
        <v>3507.1770000000001</v>
      </c>
      <c r="AM349" t="s">
        <v>6</v>
      </c>
      <c r="AN349">
        <v>44</v>
      </c>
    </row>
    <row r="350" spans="13:40" x14ac:dyDescent="0.25">
      <c r="M350" s="1">
        <v>0.8025578703703703</v>
      </c>
      <c r="N350">
        <v>2108.0630000000001</v>
      </c>
      <c r="O350" t="s">
        <v>4</v>
      </c>
      <c r="P350">
        <v>134</v>
      </c>
      <c r="Q350">
        <v>19</v>
      </c>
      <c r="Y350" s="1">
        <v>0.8006712962962963</v>
      </c>
      <c r="Z350">
        <v>1619.24</v>
      </c>
      <c r="AA350" t="s">
        <v>1</v>
      </c>
      <c r="AB350">
        <v>90</v>
      </c>
      <c r="AC350">
        <v>29</v>
      </c>
      <c r="AE350" s="1">
        <v>0.80010416666666673</v>
      </c>
      <c r="AF350">
        <v>1474.0650000000001</v>
      </c>
      <c r="AG350" t="s">
        <v>0</v>
      </c>
      <c r="AH350">
        <v>234</v>
      </c>
      <c r="AI350">
        <v>80</v>
      </c>
      <c r="AK350" s="1">
        <v>0.8080208333333333</v>
      </c>
      <c r="AL350">
        <v>3517.2939999999999</v>
      </c>
      <c r="AM350" t="s">
        <v>6</v>
      </c>
      <c r="AN350">
        <v>44</v>
      </c>
    </row>
    <row r="351" spans="13:40" x14ac:dyDescent="0.25">
      <c r="M351" s="1">
        <v>0.8025578703703703</v>
      </c>
      <c r="N351">
        <v>2109.0630000000001</v>
      </c>
      <c r="O351" t="s">
        <v>4</v>
      </c>
      <c r="P351">
        <v>134</v>
      </c>
      <c r="Q351">
        <v>19</v>
      </c>
      <c r="Y351" s="1">
        <v>0.8006712962962963</v>
      </c>
      <c r="Z351">
        <v>1620.876</v>
      </c>
      <c r="AA351" t="s">
        <v>1</v>
      </c>
      <c r="AB351">
        <v>90</v>
      </c>
      <c r="AC351">
        <v>29</v>
      </c>
      <c r="AE351" s="1">
        <v>0.80011574074074077</v>
      </c>
      <c r="AF351">
        <v>1476.271</v>
      </c>
      <c r="AG351" t="s">
        <v>0</v>
      </c>
      <c r="AH351">
        <v>234</v>
      </c>
      <c r="AI351">
        <v>79</v>
      </c>
      <c r="AK351" s="1">
        <v>0.80805555555555564</v>
      </c>
      <c r="AL351">
        <v>3527.3809999999999</v>
      </c>
      <c r="AM351" t="s">
        <v>6</v>
      </c>
      <c r="AN351">
        <v>44</v>
      </c>
    </row>
    <row r="352" spans="13:40" x14ac:dyDescent="0.25">
      <c r="M352" s="1">
        <v>0.80256944444444445</v>
      </c>
      <c r="N352">
        <v>2110.0390000000002</v>
      </c>
      <c r="O352" t="s">
        <v>4</v>
      </c>
      <c r="P352">
        <v>134</v>
      </c>
      <c r="Q352">
        <v>18</v>
      </c>
      <c r="Y352" s="1">
        <v>0.80068287037037045</v>
      </c>
      <c r="Z352">
        <v>1623.261</v>
      </c>
      <c r="AA352" t="s">
        <v>1</v>
      </c>
      <c r="AB352">
        <v>90</v>
      </c>
      <c r="AC352">
        <v>28</v>
      </c>
      <c r="AE352" s="1">
        <v>0.80011574074074077</v>
      </c>
      <c r="AF352">
        <v>1476.5889999999999</v>
      </c>
      <c r="AG352" t="s">
        <v>0</v>
      </c>
      <c r="AH352">
        <v>234</v>
      </c>
      <c r="AI352">
        <v>79</v>
      </c>
      <c r="AK352" s="1">
        <v>0.80809027777777775</v>
      </c>
      <c r="AL352">
        <v>3537.4029999999998</v>
      </c>
      <c r="AM352" t="s">
        <v>6</v>
      </c>
      <c r="AN352">
        <v>45</v>
      </c>
    </row>
    <row r="353" spans="13:40" x14ac:dyDescent="0.25">
      <c r="M353" s="1">
        <v>0.80256944444444445</v>
      </c>
      <c r="N353">
        <v>2111.7130000000002</v>
      </c>
      <c r="O353" t="s">
        <v>4</v>
      </c>
      <c r="P353">
        <v>134</v>
      </c>
      <c r="Q353">
        <v>18</v>
      </c>
      <c r="Y353" s="1">
        <v>0.80074074074074064</v>
      </c>
      <c r="Z353">
        <v>1638.0920000000001</v>
      </c>
      <c r="AA353" t="s">
        <v>1</v>
      </c>
      <c r="AB353">
        <v>90</v>
      </c>
      <c r="AC353">
        <v>28</v>
      </c>
      <c r="AE353" s="1">
        <v>0.80012731481481481</v>
      </c>
      <c r="AF353">
        <v>1480.2380000000001</v>
      </c>
      <c r="AG353" t="s">
        <v>0</v>
      </c>
      <c r="AH353">
        <v>234</v>
      </c>
      <c r="AI353">
        <v>79</v>
      </c>
      <c r="AK353" s="1">
        <v>0.80813657407407413</v>
      </c>
      <c r="AL353">
        <v>3547.4050000000002</v>
      </c>
      <c r="AM353" t="s">
        <v>6</v>
      </c>
      <c r="AN353">
        <v>45</v>
      </c>
    </row>
    <row r="354" spans="13:40" x14ac:dyDescent="0.25">
      <c r="M354" s="1">
        <v>0.80265046296296294</v>
      </c>
      <c r="N354">
        <v>2130.433</v>
      </c>
      <c r="O354" t="s">
        <v>4</v>
      </c>
      <c r="P354">
        <v>134</v>
      </c>
      <c r="Q354">
        <v>17</v>
      </c>
      <c r="Y354" s="1">
        <v>0.80074074074074064</v>
      </c>
      <c r="Z354">
        <v>1639.835</v>
      </c>
      <c r="AA354" t="s">
        <v>1</v>
      </c>
      <c r="AB354">
        <v>90</v>
      </c>
      <c r="AC354">
        <v>28</v>
      </c>
      <c r="AE354" s="1">
        <v>0.80013888888888884</v>
      </c>
      <c r="AF354">
        <v>1482.0920000000001</v>
      </c>
      <c r="AG354" t="s">
        <v>0</v>
      </c>
      <c r="AH354">
        <v>234</v>
      </c>
      <c r="AI354">
        <v>79</v>
      </c>
      <c r="AK354" s="1">
        <v>0.80817129629629625</v>
      </c>
      <c r="AL354">
        <v>3557.451</v>
      </c>
      <c r="AM354" t="s">
        <v>6</v>
      </c>
      <c r="AN354">
        <v>46</v>
      </c>
    </row>
    <row r="355" spans="13:40" x14ac:dyDescent="0.25">
      <c r="M355" s="1">
        <v>0.80268518518518517</v>
      </c>
      <c r="N355">
        <v>2140.5189999999998</v>
      </c>
      <c r="O355" t="s">
        <v>4</v>
      </c>
      <c r="P355">
        <v>134</v>
      </c>
      <c r="Q355">
        <v>16</v>
      </c>
      <c r="Y355" s="1">
        <v>0.80075231481481479</v>
      </c>
      <c r="Z355">
        <v>1641.3679999999999</v>
      </c>
      <c r="AA355" t="s">
        <v>1</v>
      </c>
      <c r="AB355">
        <v>90</v>
      </c>
      <c r="AC355">
        <v>28</v>
      </c>
      <c r="AE355" s="1">
        <v>0.80013888888888884</v>
      </c>
      <c r="AF355">
        <v>1484.4570000000001</v>
      </c>
      <c r="AG355" t="s">
        <v>0</v>
      </c>
      <c r="AH355">
        <v>234</v>
      </c>
      <c r="AI355">
        <v>79</v>
      </c>
      <c r="AK355" s="1">
        <v>0.80820601851851848</v>
      </c>
      <c r="AL355">
        <v>3567.58</v>
      </c>
      <c r="AM355" t="s">
        <v>6</v>
      </c>
      <c r="AN355">
        <v>47</v>
      </c>
    </row>
    <row r="356" spans="13:40" x14ac:dyDescent="0.25">
      <c r="M356" s="1">
        <v>0.80268518518518517</v>
      </c>
      <c r="N356">
        <v>2142.0619999999999</v>
      </c>
      <c r="O356" t="s">
        <v>4</v>
      </c>
      <c r="P356">
        <v>136</v>
      </c>
      <c r="Q356">
        <v>18</v>
      </c>
      <c r="Y356" s="1">
        <v>0.80078703703703702</v>
      </c>
      <c r="Z356">
        <v>1649.412</v>
      </c>
      <c r="AA356" t="s">
        <v>1</v>
      </c>
      <c r="AB356">
        <v>90</v>
      </c>
      <c r="AC356">
        <v>28</v>
      </c>
      <c r="AE356" s="1">
        <v>0.80015046296296299</v>
      </c>
      <c r="AF356">
        <v>1485.002</v>
      </c>
      <c r="AG356" t="s">
        <v>0</v>
      </c>
      <c r="AH356">
        <v>234</v>
      </c>
      <c r="AI356">
        <v>78</v>
      </c>
      <c r="AK356" s="1">
        <v>0.80825231481481474</v>
      </c>
      <c r="AL356">
        <v>3577.645</v>
      </c>
      <c r="AM356" t="s">
        <v>6</v>
      </c>
      <c r="AN356">
        <v>47</v>
      </c>
    </row>
    <row r="357" spans="13:40" x14ac:dyDescent="0.25">
      <c r="M357" s="1">
        <v>0.80270833333333336</v>
      </c>
      <c r="N357">
        <v>2147.4690000000001</v>
      </c>
      <c r="O357" t="s">
        <v>4</v>
      </c>
      <c r="P357">
        <v>140</v>
      </c>
      <c r="Q357">
        <v>22</v>
      </c>
      <c r="Y357" s="1">
        <v>0.80078703703703702</v>
      </c>
      <c r="Z357">
        <v>1650.809</v>
      </c>
      <c r="AA357" t="s">
        <v>1</v>
      </c>
      <c r="AB357">
        <v>90</v>
      </c>
      <c r="AC357">
        <v>28</v>
      </c>
      <c r="AE357" s="1">
        <v>0.80015046296296299</v>
      </c>
      <c r="AF357">
        <v>1485.136</v>
      </c>
      <c r="AG357" t="s">
        <v>0</v>
      </c>
      <c r="AH357">
        <v>234</v>
      </c>
      <c r="AI357">
        <v>78</v>
      </c>
      <c r="AK357" s="1">
        <v>0.80828703703703697</v>
      </c>
      <c r="AL357">
        <v>3587.7060000000001</v>
      </c>
      <c r="AM357" t="s">
        <v>6</v>
      </c>
      <c r="AN357">
        <v>48</v>
      </c>
    </row>
    <row r="358" spans="13:40" x14ac:dyDescent="0.25">
      <c r="M358" s="1">
        <v>0.80270833333333336</v>
      </c>
      <c r="N358">
        <v>2147.7139999999999</v>
      </c>
      <c r="O358" t="s">
        <v>4</v>
      </c>
      <c r="P358">
        <v>140</v>
      </c>
      <c r="Q358">
        <v>22</v>
      </c>
      <c r="Y358" s="1">
        <v>0.80078703703703702</v>
      </c>
      <c r="Z358">
        <v>1651.4860000000001</v>
      </c>
      <c r="AA358" t="s">
        <v>1</v>
      </c>
      <c r="AB358">
        <v>90</v>
      </c>
      <c r="AC358">
        <v>27</v>
      </c>
      <c r="AE358" s="1">
        <v>0.80015046296296299</v>
      </c>
      <c r="AF358">
        <v>1485.4670000000001</v>
      </c>
      <c r="AG358" t="s">
        <v>0</v>
      </c>
      <c r="AH358">
        <v>234</v>
      </c>
      <c r="AI358">
        <v>78</v>
      </c>
      <c r="AK358" s="1">
        <v>0.80832175925925931</v>
      </c>
      <c r="AL358">
        <v>3597.8139999999999</v>
      </c>
      <c r="AM358" t="s">
        <v>6</v>
      </c>
      <c r="AN358">
        <v>48</v>
      </c>
    </row>
    <row r="359" spans="13:40" x14ac:dyDescent="0.25">
      <c r="M359" s="1">
        <v>0.80271990740740751</v>
      </c>
      <c r="N359">
        <v>2148.6990000000001</v>
      </c>
      <c r="O359" t="s">
        <v>4</v>
      </c>
      <c r="P359">
        <v>140</v>
      </c>
      <c r="Q359">
        <v>22</v>
      </c>
      <c r="Y359" s="1">
        <v>0.80081018518518521</v>
      </c>
      <c r="Z359">
        <v>1657.3820000000001</v>
      </c>
      <c r="AA359" t="s">
        <v>1</v>
      </c>
      <c r="AB359">
        <v>90</v>
      </c>
      <c r="AC359">
        <v>27</v>
      </c>
      <c r="AE359" s="1">
        <v>0.80015046296296299</v>
      </c>
      <c r="AF359">
        <v>1486.079</v>
      </c>
      <c r="AG359" t="s">
        <v>0</v>
      </c>
      <c r="AH359">
        <v>234</v>
      </c>
      <c r="AI359">
        <v>78</v>
      </c>
      <c r="AK359" s="1">
        <v>0.80836805555555558</v>
      </c>
      <c r="AL359">
        <v>3607.8420000000001</v>
      </c>
      <c r="AM359" t="s">
        <v>6</v>
      </c>
      <c r="AN359">
        <v>48</v>
      </c>
    </row>
    <row r="360" spans="13:40" x14ac:dyDescent="0.25">
      <c r="M360" s="1">
        <v>0.80274305555555558</v>
      </c>
      <c r="N360">
        <v>2156.5369999999998</v>
      </c>
      <c r="O360" t="s">
        <v>4</v>
      </c>
      <c r="P360">
        <v>140</v>
      </c>
      <c r="Q360">
        <v>22</v>
      </c>
      <c r="Y360" s="1">
        <v>0.80084490740740744</v>
      </c>
      <c r="Z360">
        <v>1664.1859999999999</v>
      </c>
      <c r="AA360" t="s">
        <v>1</v>
      </c>
      <c r="AB360">
        <v>91</v>
      </c>
      <c r="AC360">
        <v>28</v>
      </c>
      <c r="AE360" s="1">
        <v>0.80015046296296299</v>
      </c>
      <c r="AF360">
        <v>1486.547</v>
      </c>
      <c r="AG360" t="s">
        <v>0</v>
      </c>
      <c r="AH360">
        <v>234</v>
      </c>
      <c r="AI360">
        <v>78</v>
      </c>
      <c r="AK360" s="1">
        <v>0.8084027777777778</v>
      </c>
      <c r="AL360">
        <v>3617.9679999999998</v>
      </c>
      <c r="AM360" t="s">
        <v>6</v>
      </c>
      <c r="AN360">
        <v>49</v>
      </c>
    </row>
    <row r="361" spans="13:40" x14ac:dyDescent="0.25">
      <c r="M361" s="1">
        <v>0.80278935185185185</v>
      </c>
      <c r="N361">
        <v>2166.8919999999998</v>
      </c>
      <c r="O361" t="s">
        <v>4</v>
      </c>
      <c r="P361">
        <v>140</v>
      </c>
      <c r="Q361">
        <v>22</v>
      </c>
      <c r="Y361" s="1">
        <v>0.80084490740740744</v>
      </c>
      <c r="Z361">
        <v>1666.5419999999999</v>
      </c>
      <c r="AA361" t="s">
        <v>1</v>
      </c>
      <c r="AB361">
        <v>91</v>
      </c>
      <c r="AC361">
        <v>28</v>
      </c>
      <c r="AE361" s="1">
        <v>0.80015046296296299</v>
      </c>
      <c r="AF361">
        <v>1487</v>
      </c>
      <c r="AG361" t="s">
        <v>0</v>
      </c>
      <c r="AH361">
        <v>237</v>
      </c>
      <c r="AI361">
        <v>81</v>
      </c>
      <c r="AK361" s="1">
        <v>0.80844907407407407</v>
      </c>
      <c r="AL361">
        <v>3628.0770000000002</v>
      </c>
      <c r="AM361" t="s">
        <v>6</v>
      </c>
      <c r="AN361">
        <v>50</v>
      </c>
    </row>
    <row r="362" spans="13:40" x14ac:dyDescent="0.25">
      <c r="M362" s="1">
        <v>0.802800925925926</v>
      </c>
      <c r="N362">
        <v>2169.605</v>
      </c>
      <c r="O362" t="s">
        <v>4</v>
      </c>
      <c r="P362">
        <v>140</v>
      </c>
      <c r="Q362">
        <v>22</v>
      </c>
      <c r="Y362" s="1">
        <v>0.80085648148148147</v>
      </c>
      <c r="Z362">
        <v>1667.2449999999999</v>
      </c>
      <c r="AA362" t="s">
        <v>1</v>
      </c>
      <c r="AB362">
        <v>92</v>
      </c>
      <c r="AC362">
        <v>29</v>
      </c>
      <c r="AE362" s="1">
        <v>0.80016203703703714</v>
      </c>
      <c r="AF362">
        <v>1488.183</v>
      </c>
      <c r="AG362" t="s">
        <v>0</v>
      </c>
      <c r="AH362">
        <v>237</v>
      </c>
      <c r="AI362">
        <v>81</v>
      </c>
      <c r="AK362" s="1">
        <v>0.8084837962962963</v>
      </c>
      <c r="AL362">
        <v>3638.1709999999998</v>
      </c>
      <c r="AM362" t="s">
        <v>6</v>
      </c>
      <c r="AN362">
        <v>50</v>
      </c>
    </row>
    <row r="363" spans="13:40" x14ac:dyDescent="0.25">
      <c r="M363" s="1">
        <v>0.802800925925926</v>
      </c>
      <c r="N363">
        <v>2172.145</v>
      </c>
      <c r="O363" t="s">
        <v>4</v>
      </c>
      <c r="P363">
        <v>140</v>
      </c>
      <c r="Q363">
        <v>22</v>
      </c>
      <c r="Y363" s="1">
        <v>0.80085648148148147</v>
      </c>
      <c r="Z363">
        <v>1669.3889999999999</v>
      </c>
      <c r="AA363" t="s">
        <v>1</v>
      </c>
      <c r="AB363">
        <v>92</v>
      </c>
      <c r="AC363">
        <v>29</v>
      </c>
      <c r="AE363" s="1">
        <v>0.80016203703703714</v>
      </c>
      <c r="AF363">
        <v>1490.58</v>
      </c>
      <c r="AG363" t="s">
        <v>0</v>
      </c>
      <c r="AH363">
        <v>237</v>
      </c>
      <c r="AI363">
        <v>81</v>
      </c>
      <c r="AK363" s="1">
        <v>0.80851851851851853</v>
      </c>
      <c r="AL363">
        <v>3648.277</v>
      </c>
      <c r="AM363" t="s">
        <v>6</v>
      </c>
      <c r="AN363">
        <v>49</v>
      </c>
    </row>
    <row r="364" spans="13:40" x14ac:dyDescent="0.25">
      <c r="M364" s="1">
        <v>0.80282407407407408</v>
      </c>
      <c r="N364">
        <v>2177.8850000000002</v>
      </c>
      <c r="O364" t="s">
        <v>4</v>
      </c>
      <c r="P364">
        <v>140</v>
      </c>
      <c r="Q364">
        <v>22</v>
      </c>
      <c r="Y364" s="1">
        <v>0.80086805555555562</v>
      </c>
      <c r="Z364">
        <v>1671.61</v>
      </c>
      <c r="AA364" t="s">
        <v>1</v>
      </c>
      <c r="AB364">
        <v>93</v>
      </c>
      <c r="AC364">
        <v>30</v>
      </c>
      <c r="AE364" s="1">
        <v>0.80017361111111107</v>
      </c>
      <c r="AF364">
        <v>1493.2570000000001</v>
      </c>
      <c r="AG364" t="s">
        <v>0</v>
      </c>
      <c r="AH364">
        <v>237</v>
      </c>
      <c r="AI364">
        <v>81</v>
      </c>
      <c r="AK364" s="1">
        <v>0.80856481481481479</v>
      </c>
      <c r="AL364">
        <v>3658.3409999999999</v>
      </c>
      <c r="AM364" t="s">
        <v>6</v>
      </c>
      <c r="AN364">
        <v>49</v>
      </c>
    </row>
    <row r="365" spans="13:40" x14ac:dyDescent="0.25">
      <c r="M365" s="1">
        <v>0.8028587962962962</v>
      </c>
      <c r="N365">
        <v>2184.3589999999999</v>
      </c>
      <c r="O365" t="s">
        <v>4</v>
      </c>
      <c r="P365">
        <v>140</v>
      </c>
      <c r="Q365">
        <v>22</v>
      </c>
      <c r="Y365" s="1">
        <v>0.80087962962962955</v>
      </c>
      <c r="Z365">
        <v>1674.3579999999999</v>
      </c>
      <c r="AA365" t="s">
        <v>1</v>
      </c>
      <c r="AB365">
        <v>94</v>
      </c>
      <c r="AC365">
        <v>31</v>
      </c>
      <c r="AE365" s="1">
        <v>0.80018518518518522</v>
      </c>
      <c r="AF365">
        <v>1495.838</v>
      </c>
      <c r="AG365" t="s">
        <v>0</v>
      </c>
      <c r="AH365">
        <v>237</v>
      </c>
      <c r="AI365">
        <v>81</v>
      </c>
      <c r="AK365" s="1">
        <v>0.80859953703703702</v>
      </c>
      <c r="AL365">
        <v>3668.404</v>
      </c>
      <c r="AM365" t="s">
        <v>6</v>
      </c>
      <c r="AN365">
        <v>49</v>
      </c>
    </row>
    <row r="366" spans="13:40" x14ac:dyDescent="0.25">
      <c r="M366" s="1">
        <v>0.8028587962962962</v>
      </c>
      <c r="N366">
        <v>2186.8409999999999</v>
      </c>
      <c r="O366" t="s">
        <v>4</v>
      </c>
      <c r="P366">
        <v>140</v>
      </c>
      <c r="Q366">
        <v>22</v>
      </c>
      <c r="Y366" s="1">
        <v>0.8008912037037037</v>
      </c>
      <c r="Z366">
        <v>1676.944</v>
      </c>
      <c r="AA366" t="s">
        <v>1</v>
      </c>
      <c r="AB366">
        <v>94</v>
      </c>
      <c r="AC366">
        <v>31</v>
      </c>
      <c r="AE366" s="1">
        <v>0.80019675925925926</v>
      </c>
      <c r="AF366">
        <v>1497.0840000000001</v>
      </c>
      <c r="AG366" t="s">
        <v>0</v>
      </c>
      <c r="AH366">
        <v>237</v>
      </c>
      <c r="AI366">
        <v>81</v>
      </c>
      <c r="AK366" s="1">
        <v>0.80863425925925936</v>
      </c>
      <c r="AL366">
        <v>3678.4110000000001</v>
      </c>
      <c r="AM366" t="s">
        <v>6</v>
      </c>
      <c r="AN366">
        <v>50</v>
      </c>
    </row>
    <row r="367" spans="13:40" x14ac:dyDescent="0.25">
      <c r="M367" s="1">
        <v>0.80287037037037035</v>
      </c>
      <c r="N367">
        <v>2187.29</v>
      </c>
      <c r="O367" t="s">
        <v>4</v>
      </c>
      <c r="P367">
        <v>140</v>
      </c>
      <c r="Q367">
        <v>22</v>
      </c>
      <c r="Y367" s="1">
        <v>0.8008912037037037</v>
      </c>
      <c r="Z367">
        <v>1677.3219999999999</v>
      </c>
      <c r="AA367" t="s">
        <v>1</v>
      </c>
      <c r="AB367">
        <v>94</v>
      </c>
      <c r="AC367">
        <v>31</v>
      </c>
      <c r="AE367" s="1">
        <v>0.8002083333333333</v>
      </c>
      <c r="AF367">
        <v>1500.1780000000001</v>
      </c>
      <c r="AG367" t="s">
        <v>0</v>
      </c>
      <c r="AH367">
        <v>237</v>
      </c>
      <c r="AI367">
        <v>81</v>
      </c>
      <c r="AK367" s="1">
        <v>0.80868055555555562</v>
      </c>
      <c r="AL367">
        <v>3688.415</v>
      </c>
      <c r="AM367" t="s">
        <v>6</v>
      </c>
      <c r="AN367">
        <v>50</v>
      </c>
    </row>
    <row r="368" spans="13:40" x14ac:dyDescent="0.25">
      <c r="M368" s="1">
        <v>0.80297453703703703</v>
      </c>
      <c r="N368">
        <v>2216.35</v>
      </c>
      <c r="O368" t="s">
        <v>4</v>
      </c>
      <c r="P368">
        <v>140</v>
      </c>
      <c r="Q368">
        <v>22</v>
      </c>
      <c r="Y368" s="1">
        <v>0.80090277777777785</v>
      </c>
      <c r="Z368">
        <v>1680.067</v>
      </c>
      <c r="AA368" t="s">
        <v>1</v>
      </c>
      <c r="AB368">
        <v>94</v>
      </c>
      <c r="AC368">
        <v>30</v>
      </c>
      <c r="AE368" s="1">
        <v>0.8002083333333333</v>
      </c>
      <c r="AF368">
        <v>1501.2929999999999</v>
      </c>
      <c r="AG368" t="s">
        <v>0</v>
      </c>
      <c r="AH368">
        <v>240</v>
      </c>
      <c r="AI368">
        <v>83</v>
      </c>
      <c r="AK368" s="1">
        <v>0.80871527777777785</v>
      </c>
      <c r="AL368">
        <v>3698.4690000000001</v>
      </c>
      <c r="AM368" t="s">
        <v>6</v>
      </c>
      <c r="AN368">
        <v>51</v>
      </c>
    </row>
    <row r="369" spans="13:40" x14ac:dyDescent="0.25">
      <c r="M369" s="1">
        <v>0.80298611111111118</v>
      </c>
      <c r="N369">
        <v>2217.3710000000001</v>
      </c>
      <c r="O369" t="s">
        <v>4</v>
      </c>
      <c r="P369">
        <v>140</v>
      </c>
      <c r="Q369">
        <v>22</v>
      </c>
      <c r="Y369" s="1">
        <v>0.80090277777777785</v>
      </c>
      <c r="Z369">
        <v>1680.6189999999999</v>
      </c>
      <c r="AA369" t="s">
        <v>1</v>
      </c>
      <c r="AB369">
        <v>94</v>
      </c>
      <c r="AC369">
        <v>30</v>
      </c>
      <c r="AE369" s="1">
        <v>0.80021990740740734</v>
      </c>
      <c r="AF369">
        <v>1503.971</v>
      </c>
      <c r="AG369" t="s">
        <v>0</v>
      </c>
      <c r="AH369">
        <v>240</v>
      </c>
      <c r="AI369">
        <v>83</v>
      </c>
      <c r="AK369" s="1">
        <v>0.80874999999999997</v>
      </c>
      <c r="AL369">
        <v>3708.5169999999998</v>
      </c>
      <c r="AM369" t="s">
        <v>6</v>
      </c>
      <c r="AN369">
        <v>52</v>
      </c>
    </row>
    <row r="370" spans="13:40" x14ac:dyDescent="0.25">
      <c r="M370" s="1">
        <v>0.80300925925925926</v>
      </c>
      <c r="N370">
        <v>2223.9810000000002</v>
      </c>
      <c r="O370" t="s">
        <v>4</v>
      </c>
      <c r="P370">
        <v>142</v>
      </c>
      <c r="Q370">
        <v>24</v>
      </c>
      <c r="Y370" s="1">
        <v>0.80093749999999997</v>
      </c>
      <c r="Z370">
        <v>1689.4839999999999</v>
      </c>
      <c r="AA370" t="s">
        <v>1</v>
      </c>
      <c r="AB370">
        <v>94</v>
      </c>
      <c r="AC370">
        <v>30</v>
      </c>
      <c r="AE370" s="1">
        <v>0.80023148148148149</v>
      </c>
      <c r="AF370">
        <v>1506.038</v>
      </c>
      <c r="AG370" t="s">
        <v>0</v>
      </c>
      <c r="AH370">
        <v>240</v>
      </c>
      <c r="AI370">
        <v>83</v>
      </c>
      <c r="AK370" s="1">
        <v>0.80879629629629635</v>
      </c>
      <c r="AL370">
        <v>3718.5830000000001</v>
      </c>
      <c r="AM370" t="s">
        <v>6</v>
      </c>
      <c r="AN370">
        <v>53</v>
      </c>
    </row>
    <row r="371" spans="13:40" x14ac:dyDescent="0.25">
      <c r="M371" s="1">
        <v>0.80300925925925926</v>
      </c>
      <c r="N371">
        <v>2224.6219999999998</v>
      </c>
      <c r="O371" t="s">
        <v>4</v>
      </c>
      <c r="P371">
        <v>142</v>
      </c>
      <c r="Q371">
        <v>24</v>
      </c>
      <c r="Y371" s="1">
        <v>0.80093749999999997</v>
      </c>
      <c r="Z371">
        <v>1691.069</v>
      </c>
      <c r="AA371" t="s">
        <v>1</v>
      </c>
      <c r="AB371">
        <v>94</v>
      </c>
      <c r="AC371">
        <v>30</v>
      </c>
      <c r="AE371" s="1">
        <v>0.80023148148148149</v>
      </c>
      <c r="AF371">
        <v>1506.91</v>
      </c>
      <c r="AG371" t="s">
        <v>0</v>
      </c>
      <c r="AH371">
        <v>243</v>
      </c>
      <c r="AI371">
        <v>86</v>
      </c>
      <c r="AK371" s="1">
        <v>0.80883101851851846</v>
      </c>
      <c r="AL371">
        <v>3728.6239999999998</v>
      </c>
      <c r="AM371" t="s">
        <v>6</v>
      </c>
      <c r="AN371">
        <v>52</v>
      </c>
    </row>
    <row r="372" spans="13:40" x14ac:dyDescent="0.25">
      <c r="M372" s="1">
        <v>0.80303240740740733</v>
      </c>
      <c r="N372">
        <v>2230.2269999999999</v>
      </c>
      <c r="O372" t="s">
        <v>4</v>
      </c>
      <c r="P372">
        <v>142</v>
      </c>
      <c r="Q372">
        <v>24</v>
      </c>
      <c r="Y372" s="1">
        <v>0.8009722222222222</v>
      </c>
      <c r="Z372">
        <v>1699.337</v>
      </c>
      <c r="AA372" t="s">
        <v>1</v>
      </c>
      <c r="AB372">
        <v>94</v>
      </c>
      <c r="AC372">
        <v>29</v>
      </c>
      <c r="AE372" s="1">
        <v>0.80024305555555564</v>
      </c>
      <c r="AF372">
        <v>1511.5830000000001</v>
      </c>
      <c r="AG372" t="s">
        <v>0</v>
      </c>
      <c r="AH372">
        <v>243</v>
      </c>
      <c r="AI372">
        <v>86</v>
      </c>
      <c r="AK372" s="1">
        <v>0.80886574074074069</v>
      </c>
      <c r="AL372">
        <v>3738.7550000000001</v>
      </c>
      <c r="AM372" t="s">
        <v>6</v>
      </c>
      <c r="AN372">
        <v>53</v>
      </c>
    </row>
    <row r="373" spans="13:40" x14ac:dyDescent="0.25">
      <c r="M373" s="1">
        <v>0.80305555555555552</v>
      </c>
      <c r="N373">
        <v>2237.8069999999998</v>
      </c>
      <c r="O373" t="s">
        <v>4</v>
      </c>
      <c r="P373">
        <v>142</v>
      </c>
      <c r="Q373">
        <v>23</v>
      </c>
      <c r="Y373" s="1">
        <v>0.80100694444444442</v>
      </c>
      <c r="Z373">
        <v>1707.944</v>
      </c>
      <c r="AA373" t="s">
        <v>1</v>
      </c>
      <c r="AB373">
        <v>95</v>
      </c>
      <c r="AC373">
        <v>30</v>
      </c>
      <c r="AE373" s="1">
        <v>0.80025462962962957</v>
      </c>
      <c r="AF373">
        <v>1514.163</v>
      </c>
      <c r="AG373" t="s">
        <v>0</v>
      </c>
      <c r="AH373">
        <v>243</v>
      </c>
      <c r="AI373">
        <v>86</v>
      </c>
      <c r="AK373" s="1">
        <v>0.80891203703703696</v>
      </c>
      <c r="AL373">
        <v>3748.7579999999998</v>
      </c>
      <c r="AM373" t="s">
        <v>6</v>
      </c>
      <c r="AN373">
        <v>53</v>
      </c>
    </row>
    <row r="374" spans="13:40" x14ac:dyDescent="0.25">
      <c r="M374" s="1">
        <v>0.8031018518518519</v>
      </c>
      <c r="N374">
        <v>2247.7710000000002</v>
      </c>
      <c r="O374" t="s">
        <v>4</v>
      </c>
      <c r="P374">
        <v>142</v>
      </c>
      <c r="Q374">
        <v>23</v>
      </c>
      <c r="Y374" s="1">
        <v>0.80101851851851846</v>
      </c>
      <c r="Z374">
        <v>1711.212</v>
      </c>
      <c r="AA374" t="s">
        <v>1</v>
      </c>
      <c r="AB374">
        <v>95</v>
      </c>
      <c r="AC374">
        <v>30</v>
      </c>
      <c r="AE374" s="1">
        <v>0.80026620370370372</v>
      </c>
      <c r="AF374">
        <v>1515.078</v>
      </c>
      <c r="AG374" t="s">
        <v>0</v>
      </c>
      <c r="AH374">
        <v>249</v>
      </c>
      <c r="AI374">
        <v>90</v>
      </c>
      <c r="AK374" s="1">
        <v>0.8089467592592593</v>
      </c>
      <c r="AL374">
        <v>3758.8290000000002</v>
      </c>
      <c r="AM374" t="s">
        <v>6</v>
      </c>
      <c r="AN374">
        <v>54</v>
      </c>
    </row>
    <row r="375" spans="13:40" x14ac:dyDescent="0.25">
      <c r="M375" s="1">
        <v>0.80312499999999998</v>
      </c>
      <c r="N375">
        <v>2255.1</v>
      </c>
      <c r="O375" t="s">
        <v>4</v>
      </c>
      <c r="P375">
        <v>144</v>
      </c>
      <c r="Q375">
        <v>25</v>
      </c>
      <c r="Y375" s="1">
        <v>0.80105324074074069</v>
      </c>
      <c r="Z375">
        <v>1718.2049999999999</v>
      </c>
      <c r="AA375" t="s">
        <v>1</v>
      </c>
      <c r="AB375">
        <v>96</v>
      </c>
      <c r="AC375">
        <v>31</v>
      </c>
      <c r="AE375" s="1">
        <v>0.80026620370370372</v>
      </c>
      <c r="AF375">
        <v>1516.1769999999999</v>
      </c>
      <c r="AG375" t="s">
        <v>0</v>
      </c>
      <c r="AH375">
        <v>252</v>
      </c>
      <c r="AI375">
        <v>91</v>
      </c>
      <c r="AK375" s="1">
        <v>0.80899305555555545</v>
      </c>
      <c r="AL375">
        <v>3768.893</v>
      </c>
      <c r="AM375" t="s">
        <v>6</v>
      </c>
      <c r="AN375">
        <v>55</v>
      </c>
    </row>
    <row r="376" spans="13:40" x14ac:dyDescent="0.25">
      <c r="M376" s="1">
        <v>0.80313657407407402</v>
      </c>
      <c r="N376">
        <v>2257.7820000000002</v>
      </c>
      <c r="O376" t="s">
        <v>4</v>
      </c>
      <c r="P376">
        <v>144</v>
      </c>
      <c r="Q376">
        <v>24</v>
      </c>
      <c r="Y376" s="1">
        <v>0.80105324074074069</v>
      </c>
      <c r="Z376">
        <v>1718.367</v>
      </c>
      <c r="AA376" t="s">
        <v>1</v>
      </c>
      <c r="AB376">
        <v>96</v>
      </c>
      <c r="AC376">
        <v>31</v>
      </c>
      <c r="AE376" s="1">
        <v>0.80026620370370372</v>
      </c>
      <c r="AF376">
        <v>1516.3040000000001</v>
      </c>
      <c r="AG376" t="s">
        <v>0</v>
      </c>
      <c r="AH376">
        <v>252</v>
      </c>
      <c r="AI376">
        <v>91</v>
      </c>
      <c r="AK376" s="1">
        <v>0.80902777777777779</v>
      </c>
      <c r="AL376">
        <v>3778.9259999999999</v>
      </c>
      <c r="AM376" t="s">
        <v>6</v>
      </c>
      <c r="AN376">
        <v>56</v>
      </c>
    </row>
    <row r="377" spans="13:40" x14ac:dyDescent="0.25">
      <c r="M377" s="1">
        <v>0.80315972222222232</v>
      </c>
      <c r="N377">
        <v>2263.194</v>
      </c>
      <c r="O377" t="s">
        <v>4</v>
      </c>
      <c r="P377">
        <v>144</v>
      </c>
      <c r="Q377">
        <v>24</v>
      </c>
      <c r="Y377" s="1">
        <v>0.80105324074074069</v>
      </c>
      <c r="Z377">
        <v>1719.0719999999999</v>
      </c>
      <c r="AA377" t="s">
        <v>1</v>
      </c>
      <c r="AB377">
        <v>96</v>
      </c>
      <c r="AC377">
        <v>31</v>
      </c>
      <c r="AE377" s="1">
        <v>0.80026620370370372</v>
      </c>
      <c r="AF377">
        <v>1517.057</v>
      </c>
      <c r="AG377" t="s">
        <v>0</v>
      </c>
      <c r="AH377">
        <v>252</v>
      </c>
      <c r="AI377">
        <v>91</v>
      </c>
      <c r="AK377" s="1">
        <v>0.80906250000000002</v>
      </c>
      <c r="AL377">
        <v>3788.9459999999999</v>
      </c>
      <c r="AM377" t="s">
        <v>6</v>
      </c>
      <c r="AN377">
        <v>55</v>
      </c>
    </row>
    <row r="378" spans="13:40" x14ac:dyDescent="0.25">
      <c r="M378" s="1">
        <v>0.80317129629629624</v>
      </c>
      <c r="N378">
        <v>2265.5500000000002</v>
      </c>
      <c r="O378" t="s">
        <v>4</v>
      </c>
      <c r="P378">
        <v>144</v>
      </c>
      <c r="Q378">
        <v>24</v>
      </c>
      <c r="Y378" s="1">
        <v>0.80109953703703696</v>
      </c>
      <c r="Z378">
        <v>1731.123</v>
      </c>
      <c r="AA378" t="s">
        <v>1</v>
      </c>
      <c r="AB378">
        <v>96</v>
      </c>
      <c r="AC378">
        <v>30</v>
      </c>
      <c r="AE378" s="1">
        <v>0.80027777777777775</v>
      </c>
      <c r="AF378">
        <v>1517.8810000000001</v>
      </c>
      <c r="AG378" t="s">
        <v>0</v>
      </c>
      <c r="AH378">
        <v>255</v>
      </c>
      <c r="AI378">
        <v>93</v>
      </c>
      <c r="AK378" s="1">
        <v>0.80910879629629628</v>
      </c>
      <c r="AL378">
        <v>3799.085</v>
      </c>
      <c r="AM378" t="s">
        <v>6</v>
      </c>
      <c r="AN378">
        <v>55</v>
      </c>
    </row>
    <row r="379" spans="13:40" x14ac:dyDescent="0.25">
      <c r="M379" s="1">
        <v>0.80318287037037039</v>
      </c>
      <c r="N379">
        <v>2268.893</v>
      </c>
      <c r="O379" t="s">
        <v>4</v>
      </c>
      <c r="P379">
        <v>144</v>
      </c>
      <c r="Q379">
        <v>24</v>
      </c>
      <c r="Y379" s="1">
        <v>0.80111111111111111</v>
      </c>
      <c r="Z379">
        <v>1734.098</v>
      </c>
      <c r="AA379" t="s">
        <v>1</v>
      </c>
      <c r="AB379">
        <v>96</v>
      </c>
      <c r="AC379">
        <v>30</v>
      </c>
      <c r="AE379" s="1">
        <v>0.80027777777777775</v>
      </c>
      <c r="AF379">
        <v>1519.3810000000001</v>
      </c>
      <c r="AG379" t="s">
        <v>0</v>
      </c>
      <c r="AH379">
        <v>258</v>
      </c>
      <c r="AI379">
        <v>94</v>
      </c>
      <c r="AK379" s="1">
        <v>0.80914351851851851</v>
      </c>
      <c r="AL379">
        <v>3809.1469999999999</v>
      </c>
      <c r="AM379" t="s">
        <v>6</v>
      </c>
      <c r="AN379">
        <v>55</v>
      </c>
    </row>
    <row r="380" spans="13:40" x14ac:dyDescent="0.25">
      <c r="M380" s="1">
        <v>0.80320601851851858</v>
      </c>
      <c r="N380">
        <v>2276.817</v>
      </c>
      <c r="O380" t="s">
        <v>4</v>
      </c>
      <c r="P380">
        <v>144</v>
      </c>
      <c r="Q380">
        <v>24</v>
      </c>
      <c r="Y380" s="1">
        <v>0.80112268518518526</v>
      </c>
      <c r="Z380">
        <v>1737.5450000000001</v>
      </c>
      <c r="AA380" t="s">
        <v>1</v>
      </c>
      <c r="AB380">
        <v>96</v>
      </c>
      <c r="AC380">
        <v>30</v>
      </c>
      <c r="AE380" s="1">
        <v>0.80027777777777775</v>
      </c>
      <c r="AF380">
        <v>1520.4269999999999</v>
      </c>
      <c r="AG380" t="s">
        <v>0</v>
      </c>
      <c r="AH380">
        <v>261</v>
      </c>
      <c r="AI380">
        <v>97</v>
      </c>
      <c r="AK380" s="1">
        <v>0.80917824074074074</v>
      </c>
      <c r="AL380">
        <v>3819.1559999999999</v>
      </c>
      <c r="AM380" t="s">
        <v>6</v>
      </c>
      <c r="AN380">
        <v>56</v>
      </c>
    </row>
    <row r="381" spans="13:40" x14ac:dyDescent="0.25">
      <c r="M381" s="1">
        <v>0.80325231481481485</v>
      </c>
      <c r="N381">
        <v>2287.4699999999998</v>
      </c>
      <c r="O381" t="s">
        <v>4</v>
      </c>
      <c r="P381">
        <v>144</v>
      </c>
      <c r="Q381">
        <v>22</v>
      </c>
      <c r="Y381" s="1">
        <v>0.8011342592592593</v>
      </c>
      <c r="Z381">
        <v>1739.288</v>
      </c>
      <c r="AA381" t="s">
        <v>1</v>
      </c>
      <c r="AB381">
        <v>96</v>
      </c>
      <c r="AC381">
        <v>30</v>
      </c>
      <c r="AE381" s="1">
        <v>0.8002893518518519</v>
      </c>
      <c r="AF381">
        <v>1522.558</v>
      </c>
      <c r="AG381" t="s">
        <v>0</v>
      </c>
      <c r="AH381">
        <v>261</v>
      </c>
      <c r="AI381">
        <v>97</v>
      </c>
      <c r="AK381" s="1">
        <v>0.80922453703703701</v>
      </c>
      <c r="AL381">
        <v>3829.2310000000002</v>
      </c>
      <c r="AM381" t="s">
        <v>6</v>
      </c>
      <c r="AN381">
        <v>56</v>
      </c>
    </row>
    <row r="382" spans="13:40" x14ac:dyDescent="0.25">
      <c r="M382" s="1">
        <v>0.80331018518518515</v>
      </c>
      <c r="N382">
        <v>2301.7660000000001</v>
      </c>
      <c r="O382" t="s">
        <v>4</v>
      </c>
      <c r="P382">
        <v>146</v>
      </c>
      <c r="Q382">
        <v>23</v>
      </c>
      <c r="Y382" s="1">
        <v>0.80114583333333333</v>
      </c>
      <c r="Z382">
        <v>1744.204</v>
      </c>
      <c r="AA382" t="s">
        <v>1</v>
      </c>
      <c r="AB382">
        <v>96</v>
      </c>
      <c r="AC382">
        <v>30</v>
      </c>
      <c r="AE382" s="1">
        <v>0.8002893518518519</v>
      </c>
      <c r="AF382">
        <v>1523.0350000000001</v>
      </c>
      <c r="AG382" t="s">
        <v>0</v>
      </c>
      <c r="AH382">
        <v>261</v>
      </c>
      <c r="AI382">
        <v>96</v>
      </c>
      <c r="AK382" s="1">
        <v>0.80925925925925923</v>
      </c>
      <c r="AL382">
        <v>3839.3530000000001</v>
      </c>
      <c r="AM382" t="s">
        <v>6</v>
      </c>
      <c r="AN382">
        <v>57</v>
      </c>
    </row>
    <row r="383" spans="13:40" x14ac:dyDescent="0.25">
      <c r="M383" s="1">
        <v>0.8033217592592593</v>
      </c>
      <c r="N383">
        <v>2306.6309999999999</v>
      </c>
      <c r="O383" t="s">
        <v>4</v>
      </c>
      <c r="P383">
        <v>146</v>
      </c>
      <c r="Q383">
        <v>23</v>
      </c>
      <c r="Y383" s="1">
        <v>0.80115740740740737</v>
      </c>
      <c r="Z383">
        <v>1745.53</v>
      </c>
      <c r="AA383" t="s">
        <v>1</v>
      </c>
      <c r="AB383">
        <v>96</v>
      </c>
      <c r="AC383">
        <v>30</v>
      </c>
      <c r="AE383" s="1">
        <v>0.8002893518518519</v>
      </c>
      <c r="AF383">
        <v>1523.5930000000001</v>
      </c>
      <c r="AG383" t="s">
        <v>0</v>
      </c>
      <c r="AH383">
        <v>261</v>
      </c>
      <c r="AI383">
        <v>96</v>
      </c>
      <c r="AK383" s="1">
        <v>0.80929398148148157</v>
      </c>
      <c r="AL383">
        <v>3849.4119999999998</v>
      </c>
      <c r="AM383" t="s">
        <v>6</v>
      </c>
      <c r="AN383">
        <v>58</v>
      </c>
    </row>
    <row r="384" spans="13:40" x14ac:dyDescent="0.25">
      <c r="M384" s="1">
        <v>0.80333333333333334</v>
      </c>
      <c r="N384">
        <v>2307.491</v>
      </c>
      <c r="O384" t="s">
        <v>4</v>
      </c>
      <c r="P384">
        <v>148</v>
      </c>
      <c r="Q384">
        <v>25</v>
      </c>
      <c r="Y384" s="1">
        <v>0.80116898148148152</v>
      </c>
      <c r="Z384">
        <v>1748.3420000000001</v>
      </c>
      <c r="AA384" t="s">
        <v>1</v>
      </c>
      <c r="AB384">
        <v>96</v>
      </c>
      <c r="AC384">
        <v>30</v>
      </c>
      <c r="AE384" s="1">
        <v>0.80030092592592583</v>
      </c>
      <c r="AF384">
        <v>1524.1420000000001</v>
      </c>
      <c r="AG384" t="s">
        <v>0</v>
      </c>
      <c r="AH384">
        <v>261</v>
      </c>
      <c r="AI384">
        <v>96</v>
      </c>
      <c r="AK384" s="1">
        <v>0.80934027777777784</v>
      </c>
      <c r="AL384">
        <v>3859.511</v>
      </c>
      <c r="AM384" t="s">
        <v>6</v>
      </c>
      <c r="AN384">
        <v>58</v>
      </c>
    </row>
    <row r="385" spans="13:40" x14ac:dyDescent="0.25">
      <c r="M385" s="1">
        <v>0.80333333333333334</v>
      </c>
      <c r="N385">
        <v>2308.3240000000001</v>
      </c>
      <c r="O385" t="s">
        <v>4</v>
      </c>
      <c r="P385">
        <v>148</v>
      </c>
      <c r="Q385">
        <v>24</v>
      </c>
      <c r="Y385" s="1">
        <v>0.80120370370370375</v>
      </c>
      <c r="Z385">
        <v>1758.2249999999999</v>
      </c>
      <c r="AA385" t="s">
        <v>1</v>
      </c>
      <c r="AB385">
        <v>97</v>
      </c>
      <c r="AC385">
        <v>30</v>
      </c>
      <c r="AE385" s="1">
        <v>0.80030092592592583</v>
      </c>
      <c r="AF385">
        <v>1524.55</v>
      </c>
      <c r="AG385" t="s">
        <v>0</v>
      </c>
      <c r="AH385">
        <v>261</v>
      </c>
      <c r="AI385">
        <v>96</v>
      </c>
      <c r="AK385" s="1">
        <v>0.80937500000000007</v>
      </c>
      <c r="AL385">
        <v>3869.5590000000002</v>
      </c>
      <c r="AM385" t="s">
        <v>6</v>
      </c>
      <c r="AN385">
        <v>58</v>
      </c>
    </row>
    <row r="386" spans="13:40" x14ac:dyDescent="0.25">
      <c r="M386" s="1">
        <v>0.80337962962962972</v>
      </c>
      <c r="N386">
        <v>2321.7629999999999</v>
      </c>
      <c r="O386" t="s">
        <v>4</v>
      </c>
      <c r="P386">
        <v>148</v>
      </c>
      <c r="Q386">
        <v>24</v>
      </c>
      <c r="Y386" s="1">
        <v>0.80120370370370375</v>
      </c>
      <c r="Z386">
        <v>1758.4839999999999</v>
      </c>
      <c r="AA386" t="s">
        <v>1</v>
      </c>
      <c r="AB386">
        <v>97</v>
      </c>
      <c r="AC386">
        <v>30</v>
      </c>
      <c r="AE386" s="1">
        <v>0.80030092592592583</v>
      </c>
      <c r="AF386">
        <v>1525.6369999999999</v>
      </c>
      <c r="AG386" t="s">
        <v>0</v>
      </c>
      <c r="AH386">
        <v>264</v>
      </c>
      <c r="AI386">
        <v>99</v>
      </c>
      <c r="AK386" s="1">
        <v>0.80940972222222218</v>
      </c>
      <c r="AL386">
        <v>3879.6089999999999</v>
      </c>
      <c r="AM386" t="s">
        <v>6</v>
      </c>
      <c r="AN386">
        <v>58</v>
      </c>
    </row>
    <row r="387" spans="13:40" x14ac:dyDescent="0.25">
      <c r="M387" s="1">
        <v>0.80339120370370365</v>
      </c>
      <c r="N387">
        <v>2323.587</v>
      </c>
      <c r="O387" t="s">
        <v>4</v>
      </c>
      <c r="P387">
        <v>148</v>
      </c>
      <c r="Q387">
        <v>24</v>
      </c>
      <c r="Y387" s="1">
        <v>0.80121527777777779</v>
      </c>
      <c r="Z387">
        <v>1762.9259999999999</v>
      </c>
      <c r="AA387" t="s">
        <v>1</v>
      </c>
      <c r="AB387">
        <v>98</v>
      </c>
      <c r="AC387">
        <v>31</v>
      </c>
      <c r="AE387" s="1">
        <v>0.80031249999999998</v>
      </c>
      <c r="AF387">
        <v>1527.087</v>
      </c>
      <c r="AG387" t="s">
        <v>0</v>
      </c>
      <c r="AH387">
        <v>264</v>
      </c>
      <c r="AI387">
        <v>97</v>
      </c>
      <c r="AK387" s="1">
        <v>0.80945601851851856</v>
      </c>
      <c r="AL387">
        <v>3889.72</v>
      </c>
      <c r="AM387" t="s">
        <v>6</v>
      </c>
      <c r="AN387">
        <v>59</v>
      </c>
    </row>
    <row r="388" spans="13:40" x14ac:dyDescent="0.25">
      <c r="M388" s="1">
        <v>0.80339120370370365</v>
      </c>
      <c r="N388">
        <v>2324.5540000000001</v>
      </c>
      <c r="O388" t="s">
        <v>4</v>
      </c>
      <c r="P388">
        <v>148</v>
      </c>
      <c r="Q388">
        <v>24</v>
      </c>
      <c r="Y388" s="1">
        <v>0.80122685185185183</v>
      </c>
      <c r="Z388">
        <v>1764.681</v>
      </c>
      <c r="AA388" t="s">
        <v>1</v>
      </c>
      <c r="AB388">
        <v>99</v>
      </c>
      <c r="AC388">
        <v>32</v>
      </c>
      <c r="AE388" s="1">
        <v>0.80031249999999998</v>
      </c>
      <c r="AF388">
        <v>1527.5129999999999</v>
      </c>
      <c r="AG388" t="s">
        <v>0</v>
      </c>
      <c r="AH388">
        <v>264</v>
      </c>
      <c r="AI388">
        <v>97</v>
      </c>
      <c r="AK388" s="1">
        <v>0.80949074074074068</v>
      </c>
      <c r="AL388">
        <v>3899.8310000000001</v>
      </c>
      <c r="AM388" t="s">
        <v>6</v>
      </c>
      <c r="AN388">
        <v>60</v>
      </c>
    </row>
    <row r="389" spans="13:40" x14ac:dyDescent="0.25">
      <c r="M389" s="1">
        <v>0.80341435185185184</v>
      </c>
      <c r="N389">
        <v>2328.7159999999999</v>
      </c>
      <c r="O389" t="s">
        <v>4</v>
      </c>
      <c r="P389">
        <v>148</v>
      </c>
      <c r="Q389">
        <v>23</v>
      </c>
      <c r="Y389" s="1">
        <v>0.80122685185185183</v>
      </c>
      <c r="Z389">
        <v>1764.9480000000001</v>
      </c>
      <c r="AA389" t="s">
        <v>1</v>
      </c>
      <c r="AB389">
        <v>99</v>
      </c>
      <c r="AC389">
        <v>32</v>
      </c>
      <c r="AE389" s="1">
        <v>0.80031249999999998</v>
      </c>
      <c r="AF389">
        <v>1527.9010000000001</v>
      </c>
      <c r="AG389" t="s">
        <v>0</v>
      </c>
      <c r="AH389">
        <v>264</v>
      </c>
      <c r="AI389">
        <v>97</v>
      </c>
      <c r="AK389" s="1">
        <v>0.80953703703703705</v>
      </c>
      <c r="AL389">
        <v>3909.875</v>
      </c>
      <c r="AM389" t="s">
        <v>6</v>
      </c>
      <c r="AN389">
        <v>60</v>
      </c>
    </row>
    <row r="390" spans="13:40" x14ac:dyDescent="0.25">
      <c r="M390" s="1">
        <v>0.80341435185185184</v>
      </c>
      <c r="N390">
        <v>2329.328</v>
      </c>
      <c r="O390" t="s">
        <v>4</v>
      </c>
      <c r="P390">
        <v>148</v>
      </c>
      <c r="Q390">
        <v>23</v>
      </c>
      <c r="Y390" s="1">
        <v>0.80123842592592587</v>
      </c>
      <c r="Z390">
        <v>1767.44</v>
      </c>
      <c r="AA390" t="s">
        <v>1</v>
      </c>
      <c r="AB390">
        <v>100</v>
      </c>
      <c r="AC390">
        <v>33</v>
      </c>
      <c r="AE390" s="1">
        <v>0.80031249999999998</v>
      </c>
      <c r="AF390">
        <v>1528.2660000000001</v>
      </c>
      <c r="AG390" t="s">
        <v>0</v>
      </c>
      <c r="AH390">
        <v>264</v>
      </c>
      <c r="AI390">
        <v>97</v>
      </c>
      <c r="AK390" s="1">
        <v>0.80957175925925917</v>
      </c>
      <c r="AL390">
        <v>3919.99</v>
      </c>
      <c r="AM390" t="s">
        <v>6</v>
      </c>
      <c r="AN390">
        <v>60</v>
      </c>
    </row>
    <row r="391" spans="13:40" x14ac:dyDescent="0.25">
      <c r="M391" s="1">
        <v>0.80342592592592599</v>
      </c>
      <c r="N391">
        <v>2331.806</v>
      </c>
      <c r="O391" t="s">
        <v>4</v>
      </c>
      <c r="P391">
        <v>148</v>
      </c>
      <c r="Q391">
        <v>22</v>
      </c>
      <c r="Y391" s="1">
        <v>0.80125000000000002</v>
      </c>
      <c r="Z391">
        <v>1771.1669999999999</v>
      </c>
      <c r="AA391" t="s">
        <v>1</v>
      </c>
      <c r="AB391">
        <v>100</v>
      </c>
      <c r="AC391">
        <v>33</v>
      </c>
      <c r="AE391" s="1">
        <v>0.80031249999999998</v>
      </c>
      <c r="AF391">
        <v>1529.41</v>
      </c>
      <c r="AG391" t="s">
        <v>0</v>
      </c>
      <c r="AH391">
        <v>264</v>
      </c>
      <c r="AI391">
        <v>96</v>
      </c>
      <c r="AK391" s="1">
        <v>0.80960648148148151</v>
      </c>
      <c r="AL391">
        <v>3930.0059999999999</v>
      </c>
      <c r="AM391" t="s">
        <v>6</v>
      </c>
      <c r="AN391">
        <v>61</v>
      </c>
    </row>
    <row r="392" spans="13:40" x14ac:dyDescent="0.25">
      <c r="M392" s="1">
        <v>0.80342592592592599</v>
      </c>
      <c r="N392">
        <v>2333.0340000000001</v>
      </c>
      <c r="O392" t="s">
        <v>4</v>
      </c>
      <c r="P392">
        <v>152</v>
      </c>
      <c r="Q392">
        <v>24</v>
      </c>
      <c r="Y392" s="1">
        <v>0.8012731481481481</v>
      </c>
      <c r="Z392">
        <v>1776.424</v>
      </c>
      <c r="AA392" t="s">
        <v>1</v>
      </c>
      <c r="AB392">
        <v>100</v>
      </c>
      <c r="AC392">
        <v>33</v>
      </c>
      <c r="AE392" s="1">
        <v>0.80032407407407413</v>
      </c>
      <c r="AF392">
        <v>1532.2940000000001</v>
      </c>
      <c r="AG392" t="s">
        <v>0</v>
      </c>
      <c r="AH392">
        <v>267</v>
      </c>
      <c r="AI392">
        <v>98</v>
      </c>
      <c r="AK392" s="1">
        <v>0.80965277777777767</v>
      </c>
      <c r="AL392">
        <v>3940.0569999999998</v>
      </c>
      <c r="AM392" t="s">
        <v>6</v>
      </c>
      <c r="AN392">
        <v>61</v>
      </c>
    </row>
    <row r="393" spans="13:40" x14ac:dyDescent="0.25">
      <c r="M393" s="1">
        <v>0.80343749999999992</v>
      </c>
      <c r="N393">
        <v>2334.1350000000002</v>
      </c>
      <c r="O393" t="s">
        <v>4</v>
      </c>
      <c r="P393">
        <v>152</v>
      </c>
      <c r="Q393">
        <v>23</v>
      </c>
      <c r="Y393" s="1">
        <v>0.8012731481481481</v>
      </c>
      <c r="Z393">
        <v>1777.5229999999999</v>
      </c>
      <c r="AA393" t="s">
        <v>1</v>
      </c>
      <c r="AB393">
        <v>100</v>
      </c>
      <c r="AC393">
        <v>33</v>
      </c>
      <c r="AE393" s="1">
        <v>0.80033564814814817</v>
      </c>
      <c r="AF393">
        <v>1532.607</v>
      </c>
      <c r="AG393" t="s">
        <v>0</v>
      </c>
      <c r="AH393">
        <v>273</v>
      </c>
      <c r="AI393">
        <v>104</v>
      </c>
      <c r="AK393" s="1">
        <v>0.8096875</v>
      </c>
      <c r="AL393">
        <v>3950.0880000000002</v>
      </c>
      <c r="AM393" t="s">
        <v>6</v>
      </c>
      <c r="AN393">
        <v>59</v>
      </c>
    </row>
    <row r="394" spans="13:40" x14ac:dyDescent="0.25">
      <c r="M394" s="1">
        <v>0.80344907407407407</v>
      </c>
      <c r="N394">
        <v>2337.5749999999998</v>
      </c>
      <c r="O394" t="s">
        <v>4</v>
      </c>
      <c r="P394">
        <v>152</v>
      </c>
      <c r="Q394">
        <v>23</v>
      </c>
      <c r="Y394" s="1">
        <v>0.80128472222222225</v>
      </c>
      <c r="Z394">
        <v>1779.252</v>
      </c>
      <c r="AA394" t="s">
        <v>1</v>
      </c>
      <c r="AB394">
        <v>100</v>
      </c>
      <c r="AC394">
        <v>32</v>
      </c>
      <c r="AE394" s="1">
        <v>0.80033564814814817</v>
      </c>
      <c r="AF394">
        <v>1533.4880000000001</v>
      </c>
      <c r="AG394" t="s">
        <v>0</v>
      </c>
      <c r="AH394">
        <v>273</v>
      </c>
      <c r="AI394">
        <v>104</v>
      </c>
      <c r="AK394" s="1">
        <v>0.80972222222222223</v>
      </c>
      <c r="AL394">
        <v>3960.105</v>
      </c>
      <c r="AM394" t="s">
        <v>6</v>
      </c>
      <c r="AN394">
        <v>60</v>
      </c>
    </row>
    <row r="395" spans="13:40" x14ac:dyDescent="0.25">
      <c r="M395" s="1">
        <v>0.80346064814814822</v>
      </c>
      <c r="N395">
        <v>2341.223</v>
      </c>
      <c r="O395" t="s">
        <v>4</v>
      </c>
      <c r="P395">
        <v>152</v>
      </c>
      <c r="Q395">
        <v>23</v>
      </c>
      <c r="Y395" s="1">
        <v>0.80128472222222225</v>
      </c>
      <c r="Z395">
        <v>1779.9469999999999</v>
      </c>
      <c r="AA395" t="s">
        <v>1</v>
      </c>
      <c r="AB395">
        <v>100</v>
      </c>
      <c r="AC395">
        <v>31</v>
      </c>
      <c r="AE395" s="1">
        <v>0.80033564814814817</v>
      </c>
      <c r="AF395">
        <v>1534.038</v>
      </c>
      <c r="AG395" t="s">
        <v>0</v>
      </c>
      <c r="AH395">
        <v>276</v>
      </c>
      <c r="AI395">
        <v>106</v>
      </c>
      <c r="AK395" s="1">
        <v>0.8097685185185185</v>
      </c>
      <c r="AL395">
        <v>3970.1770000000001</v>
      </c>
      <c r="AM395" t="s">
        <v>6</v>
      </c>
      <c r="AN395">
        <v>60</v>
      </c>
    </row>
    <row r="396" spans="13:40" x14ac:dyDescent="0.25">
      <c r="M396" s="1">
        <v>0.80347222222222225</v>
      </c>
      <c r="N396">
        <v>2345.0650000000001</v>
      </c>
      <c r="O396" t="s">
        <v>4</v>
      </c>
      <c r="P396">
        <v>152</v>
      </c>
      <c r="Q396">
        <v>23</v>
      </c>
      <c r="Y396" s="1">
        <v>0.80130787037037043</v>
      </c>
      <c r="Z396">
        <v>1784.482</v>
      </c>
      <c r="AA396" t="s">
        <v>1</v>
      </c>
      <c r="AB396">
        <v>100</v>
      </c>
      <c r="AC396">
        <v>31</v>
      </c>
      <c r="AE396" s="1">
        <v>0.80033564814814817</v>
      </c>
      <c r="AF396">
        <v>1534.3440000000001</v>
      </c>
      <c r="AG396" t="s">
        <v>0</v>
      </c>
      <c r="AH396">
        <v>279</v>
      </c>
      <c r="AI396">
        <v>109</v>
      </c>
      <c r="AK396" s="1">
        <v>0.80980324074074073</v>
      </c>
      <c r="AL396">
        <v>3980.31</v>
      </c>
      <c r="AM396" t="s">
        <v>6</v>
      </c>
      <c r="AN396">
        <v>61</v>
      </c>
    </row>
    <row r="397" spans="13:40" x14ac:dyDescent="0.25">
      <c r="M397" s="1">
        <v>0.80349537037037033</v>
      </c>
      <c r="N397">
        <v>2349.7440000000001</v>
      </c>
      <c r="O397" t="s">
        <v>4</v>
      </c>
      <c r="P397">
        <v>154</v>
      </c>
      <c r="Q397">
        <v>25</v>
      </c>
      <c r="Y397" s="1">
        <v>0.80131944444444436</v>
      </c>
      <c r="Z397">
        <v>1787.424</v>
      </c>
      <c r="AA397" t="s">
        <v>1</v>
      </c>
      <c r="AB397">
        <v>100</v>
      </c>
      <c r="AC397">
        <v>31</v>
      </c>
      <c r="AE397" s="1">
        <v>0.80033564814814817</v>
      </c>
      <c r="AF397">
        <v>1534.61</v>
      </c>
      <c r="AG397" t="s">
        <v>0</v>
      </c>
      <c r="AH397">
        <v>279</v>
      </c>
      <c r="AI397">
        <v>109</v>
      </c>
      <c r="AK397" s="1">
        <v>0.80983796296296295</v>
      </c>
      <c r="AL397">
        <v>3990.36</v>
      </c>
      <c r="AM397" t="s">
        <v>6</v>
      </c>
      <c r="AN397">
        <v>62</v>
      </c>
    </row>
    <row r="398" spans="13:40" x14ac:dyDescent="0.25">
      <c r="M398" s="1">
        <v>0.80358796296296298</v>
      </c>
      <c r="N398">
        <v>2375.252</v>
      </c>
      <c r="O398" t="s">
        <v>4</v>
      </c>
      <c r="P398">
        <v>156</v>
      </c>
      <c r="Q398">
        <v>27</v>
      </c>
      <c r="Y398" s="1">
        <v>0.80133101851851851</v>
      </c>
      <c r="Z398">
        <v>1791.729</v>
      </c>
      <c r="AA398" t="s">
        <v>1</v>
      </c>
      <c r="AB398">
        <v>100</v>
      </c>
      <c r="AC398">
        <v>30</v>
      </c>
      <c r="AE398" s="1">
        <v>0.80034722222222221</v>
      </c>
      <c r="AF398">
        <v>1535.7670000000001</v>
      </c>
      <c r="AG398" t="s">
        <v>0</v>
      </c>
      <c r="AH398">
        <v>282</v>
      </c>
      <c r="AI398">
        <v>112</v>
      </c>
      <c r="AK398" s="1">
        <v>0.80988425925925922</v>
      </c>
      <c r="AL398">
        <v>4000.4360000000001</v>
      </c>
      <c r="AM398" t="s">
        <v>6</v>
      </c>
      <c r="AN398">
        <v>63</v>
      </c>
    </row>
    <row r="399" spans="13:40" x14ac:dyDescent="0.25">
      <c r="M399" s="1">
        <v>0.80359953703703713</v>
      </c>
      <c r="N399">
        <v>2376.2379999999998</v>
      </c>
      <c r="O399" t="s">
        <v>4</v>
      </c>
      <c r="P399">
        <v>156</v>
      </c>
      <c r="Q399">
        <v>27</v>
      </c>
      <c r="Y399" s="1">
        <v>0.80134259259259266</v>
      </c>
      <c r="Z399">
        <v>1794.443</v>
      </c>
      <c r="AA399" t="s">
        <v>1</v>
      </c>
      <c r="AB399">
        <v>100</v>
      </c>
      <c r="AC399">
        <v>30</v>
      </c>
      <c r="AE399" s="1">
        <v>0.80034722222222221</v>
      </c>
      <c r="AF399">
        <v>1535.904</v>
      </c>
      <c r="AG399" t="s">
        <v>0</v>
      </c>
      <c r="AH399">
        <v>282</v>
      </c>
      <c r="AI399">
        <v>112</v>
      </c>
      <c r="AK399" s="1">
        <v>0.80991898148148145</v>
      </c>
      <c r="AL399">
        <v>4010.46</v>
      </c>
      <c r="AM399" t="s">
        <v>6</v>
      </c>
      <c r="AN399">
        <v>64</v>
      </c>
    </row>
    <row r="400" spans="13:40" x14ac:dyDescent="0.25">
      <c r="M400" s="1">
        <v>0.8036226851851852</v>
      </c>
      <c r="N400">
        <v>2384.3989999999999</v>
      </c>
      <c r="O400" t="s">
        <v>4</v>
      </c>
      <c r="P400">
        <v>156</v>
      </c>
      <c r="Q400">
        <v>27</v>
      </c>
      <c r="Y400" s="1">
        <v>0.80134259259259266</v>
      </c>
      <c r="Z400">
        <v>1795.5029999999999</v>
      </c>
      <c r="AA400" t="s">
        <v>1</v>
      </c>
      <c r="AB400">
        <v>100</v>
      </c>
      <c r="AC400">
        <v>30</v>
      </c>
      <c r="AE400" s="1">
        <v>0.80034722222222221</v>
      </c>
      <c r="AF400">
        <v>1537.711</v>
      </c>
      <c r="AG400" t="s">
        <v>0</v>
      </c>
      <c r="AH400">
        <v>282</v>
      </c>
      <c r="AI400">
        <v>112</v>
      </c>
      <c r="AK400" s="1">
        <v>0.80995370370370379</v>
      </c>
      <c r="AL400">
        <v>4020.53</v>
      </c>
      <c r="AM400" t="s">
        <v>6</v>
      </c>
      <c r="AN400">
        <v>65</v>
      </c>
    </row>
    <row r="401" spans="13:40" x14ac:dyDescent="0.25">
      <c r="M401" s="1">
        <v>0.80364583333333339</v>
      </c>
      <c r="N401">
        <v>2390.085</v>
      </c>
      <c r="O401" t="s">
        <v>4</v>
      </c>
      <c r="P401">
        <v>156</v>
      </c>
      <c r="Q401">
        <v>27</v>
      </c>
      <c r="Y401" s="1">
        <v>0.80137731481481478</v>
      </c>
      <c r="Z401">
        <v>1803.4760000000001</v>
      </c>
      <c r="AA401" t="s">
        <v>1</v>
      </c>
      <c r="AB401">
        <v>101</v>
      </c>
      <c r="AC401">
        <v>31</v>
      </c>
      <c r="AE401" s="1">
        <v>0.80035879629629625</v>
      </c>
      <c r="AF401">
        <v>1538.9059999999999</v>
      </c>
      <c r="AG401" t="s">
        <v>0</v>
      </c>
      <c r="AH401">
        <v>282</v>
      </c>
      <c r="AI401">
        <v>112</v>
      </c>
      <c r="AK401" s="1">
        <v>0.81</v>
      </c>
      <c r="AL401">
        <v>4030.578</v>
      </c>
      <c r="AM401" t="s">
        <v>6</v>
      </c>
      <c r="AN401">
        <v>64</v>
      </c>
    </row>
    <row r="402" spans="13:40" x14ac:dyDescent="0.25">
      <c r="M402" s="1">
        <v>0.80365740740740732</v>
      </c>
      <c r="N402">
        <v>2392.181</v>
      </c>
      <c r="O402" t="s">
        <v>4</v>
      </c>
      <c r="P402">
        <v>156</v>
      </c>
      <c r="Q402">
        <v>26</v>
      </c>
      <c r="Y402" s="1">
        <v>0.80137731481481478</v>
      </c>
      <c r="Z402">
        <v>1805.0150000000001</v>
      </c>
      <c r="AA402" t="s">
        <v>1</v>
      </c>
      <c r="AB402">
        <v>101</v>
      </c>
      <c r="AC402">
        <v>30</v>
      </c>
      <c r="AE402" s="1">
        <v>0.80035879629629625</v>
      </c>
      <c r="AF402">
        <v>1539.4670000000001</v>
      </c>
      <c r="AG402" t="s">
        <v>0</v>
      </c>
      <c r="AH402">
        <v>282</v>
      </c>
      <c r="AI402">
        <v>112</v>
      </c>
      <c r="AK402" s="1">
        <v>0.81003472222222228</v>
      </c>
      <c r="AL402">
        <v>4040.645</v>
      </c>
      <c r="AM402" t="s">
        <v>6</v>
      </c>
      <c r="AN402">
        <v>62</v>
      </c>
    </row>
    <row r="403" spans="13:40" x14ac:dyDescent="0.25">
      <c r="M403" s="1">
        <v>0.80366898148148147</v>
      </c>
      <c r="N403">
        <v>2395.0439999999999</v>
      </c>
      <c r="O403" t="s">
        <v>4</v>
      </c>
      <c r="P403">
        <v>156</v>
      </c>
      <c r="Q403">
        <v>25</v>
      </c>
      <c r="Y403" s="1">
        <v>0.80138888888888893</v>
      </c>
      <c r="Z403">
        <v>1805.4749999999999</v>
      </c>
      <c r="AA403" t="s">
        <v>1</v>
      </c>
      <c r="AB403">
        <v>101</v>
      </c>
      <c r="AC403">
        <v>30</v>
      </c>
      <c r="AE403" s="1">
        <v>0.8003703703703704</v>
      </c>
      <c r="AF403">
        <v>1541.489</v>
      </c>
      <c r="AG403" t="s">
        <v>0</v>
      </c>
      <c r="AH403">
        <v>282</v>
      </c>
      <c r="AI403">
        <v>112</v>
      </c>
      <c r="AK403" s="1">
        <v>0.81008101851851855</v>
      </c>
      <c r="AL403">
        <v>4050.7269999999999</v>
      </c>
      <c r="AM403" t="s">
        <v>6</v>
      </c>
      <c r="AN403">
        <v>60</v>
      </c>
    </row>
    <row r="404" spans="13:40" x14ac:dyDescent="0.25">
      <c r="M404" s="1">
        <v>0.80369212962962966</v>
      </c>
      <c r="N404">
        <v>2400.5590000000002</v>
      </c>
      <c r="O404" t="s">
        <v>4</v>
      </c>
      <c r="P404">
        <v>156</v>
      </c>
      <c r="Q404">
        <v>25</v>
      </c>
      <c r="Y404" s="1">
        <v>0.80140046296296286</v>
      </c>
      <c r="Z404">
        <v>1810.4570000000001</v>
      </c>
      <c r="AA404" t="s">
        <v>1</v>
      </c>
      <c r="AB404">
        <v>102</v>
      </c>
      <c r="AC404">
        <v>31</v>
      </c>
      <c r="AE404" s="1">
        <v>0.8003703703703704</v>
      </c>
      <c r="AF404">
        <v>1542.489</v>
      </c>
      <c r="AG404" t="s">
        <v>0</v>
      </c>
      <c r="AH404">
        <v>282</v>
      </c>
      <c r="AI404">
        <v>111</v>
      </c>
      <c r="AK404" s="1">
        <v>0.81011574074074078</v>
      </c>
      <c r="AL404">
        <v>4060.8629999999998</v>
      </c>
      <c r="AM404" t="s">
        <v>6</v>
      </c>
      <c r="AN404">
        <v>60</v>
      </c>
    </row>
    <row r="405" spans="13:40" x14ac:dyDescent="0.25">
      <c r="M405" s="1">
        <v>0.8037037037037037</v>
      </c>
      <c r="N405">
        <v>2403.1729999999998</v>
      </c>
      <c r="O405" t="s">
        <v>4</v>
      </c>
      <c r="P405">
        <v>156</v>
      </c>
      <c r="Q405">
        <v>25</v>
      </c>
      <c r="Y405" s="1">
        <v>0.80142361111111116</v>
      </c>
      <c r="Z405">
        <v>1816.893</v>
      </c>
      <c r="AA405" t="s">
        <v>1</v>
      </c>
      <c r="AB405">
        <v>102</v>
      </c>
      <c r="AC405">
        <v>30</v>
      </c>
      <c r="AE405" s="1">
        <v>0.8003703703703704</v>
      </c>
      <c r="AF405">
        <v>1543.5440000000001</v>
      </c>
      <c r="AG405" t="s">
        <v>0</v>
      </c>
      <c r="AH405">
        <v>282</v>
      </c>
      <c r="AI405">
        <v>111</v>
      </c>
      <c r="AK405" s="1">
        <v>0.81015046296296289</v>
      </c>
      <c r="AL405">
        <v>4070.915</v>
      </c>
      <c r="AM405" t="s">
        <v>6</v>
      </c>
      <c r="AN405">
        <v>59</v>
      </c>
    </row>
    <row r="406" spans="13:40" x14ac:dyDescent="0.25">
      <c r="M406" s="1">
        <v>0.8037037037037037</v>
      </c>
      <c r="N406">
        <v>2405.165</v>
      </c>
      <c r="O406" t="s">
        <v>4</v>
      </c>
      <c r="P406">
        <v>156</v>
      </c>
      <c r="Q406">
        <v>24</v>
      </c>
      <c r="Y406" s="1">
        <v>0.80143518518518519</v>
      </c>
      <c r="Z406">
        <v>1817.6379999999999</v>
      </c>
      <c r="AA406" t="s">
        <v>1</v>
      </c>
      <c r="AB406">
        <v>102</v>
      </c>
      <c r="AC406">
        <v>30</v>
      </c>
      <c r="AE406" s="1">
        <v>0.8003703703703704</v>
      </c>
      <c r="AF406">
        <v>1544.1210000000001</v>
      </c>
      <c r="AG406" t="s">
        <v>0</v>
      </c>
      <c r="AH406">
        <v>285</v>
      </c>
      <c r="AI406">
        <v>113</v>
      </c>
      <c r="AK406" s="1">
        <v>0.81019675925925927</v>
      </c>
      <c r="AL406">
        <v>4081.0880000000002</v>
      </c>
      <c r="AM406" t="s">
        <v>6</v>
      </c>
      <c r="AN406">
        <v>60</v>
      </c>
    </row>
    <row r="407" spans="13:40" x14ac:dyDescent="0.25">
      <c r="M407" s="1">
        <v>0.8037037037037037</v>
      </c>
      <c r="N407">
        <v>2405.5630000000001</v>
      </c>
      <c r="O407" t="s">
        <v>4</v>
      </c>
      <c r="P407">
        <v>156</v>
      </c>
      <c r="Q407">
        <v>24</v>
      </c>
      <c r="Y407" s="1">
        <v>0.80146990740740742</v>
      </c>
      <c r="Z407">
        <v>1827.2629999999999</v>
      </c>
      <c r="AA407" t="s">
        <v>1</v>
      </c>
      <c r="AB407">
        <v>102</v>
      </c>
      <c r="AC407">
        <v>30</v>
      </c>
      <c r="AE407" s="1">
        <v>0.80038194444444455</v>
      </c>
      <c r="AF407">
        <v>1544.4079999999999</v>
      </c>
      <c r="AG407" t="s">
        <v>0</v>
      </c>
      <c r="AH407">
        <v>285</v>
      </c>
      <c r="AI407">
        <v>113</v>
      </c>
      <c r="AK407" s="1">
        <v>0.81023148148148139</v>
      </c>
      <c r="AL407">
        <v>4091.12</v>
      </c>
      <c r="AM407" t="s">
        <v>6</v>
      </c>
      <c r="AN407">
        <v>59</v>
      </c>
    </row>
    <row r="408" spans="13:40" x14ac:dyDescent="0.25">
      <c r="M408" s="1">
        <v>0.80374999999999996</v>
      </c>
      <c r="N408">
        <v>2415.67</v>
      </c>
      <c r="O408" t="s">
        <v>4</v>
      </c>
      <c r="P408">
        <v>156</v>
      </c>
      <c r="Q408">
        <v>24</v>
      </c>
      <c r="Y408" s="1">
        <v>0.80146990740740742</v>
      </c>
      <c r="Z408">
        <v>1828.1130000000001</v>
      </c>
      <c r="AA408" t="s">
        <v>1</v>
      </c>
      <c r="AB408">
        <v>102</v>
      </c>
      <c r="AC408">
        <v>30</v>
      </c>
      <c r="AE408" s="1">
        <v>0.80038194444444455</v>
      </c>
      <c r="AF408">
        <v>1545.93</v>
      </c>
      <c r="AG408" t="s">
        <v>0</v>
      </c>
      <c r="AH408">
        <v>288</v>
      </c>
      <c r="AI408">
        <v>115</v>
      </c>
      <c r="AK408" s="1">
        <v>0.81026620370370372</v>
      </c>
      <c r="AL408">
        <v>4101.2380000000003</v>
      </c>
      <c r="AM408" t="s">
        <v>6</v>
      </c>
      <c r="AN408">
        <v>59</v>
      </c>
    </row>
    <row r="409" spans="13:40" x14ac:dyDescent="0.25">
      <c r="M409" s="1">
        <v>0.80377314814814815</v>
      </c>
      <c r="N409">
        <v>2422.5120000000002</v>
      </c>
      <c r="O409" t="s">
        <v>4</v>
      </c>
      <c r="P409">
        <v>156</v>
      </c>
      <c r="Q409">
        <v>24</v>
      </c>
      <c r="Y409" s="1">
        <v>0.8014930555555555</v>
      </c>
      <c r="Z409">
        <v>1833.7090000000001</v>
      </c>
      <c r="AA409" t="s">
        <v>1</v>
      </c>
      <c r="AB409">
        <v>102</v>
      </c>
      <c r="AC409">
        <v>30</v>
      </c>
      <c r="AE409" s="1">
        <v>0.80038194444444455</v>
      </c>
      <c r="AF409">
        <v>1546.5940000000001</v>
      </c>
      <c r="AG409" t="s">
        <v>0</v>
      </c>
      <c r="AH409">
        <v>288</v>
      </c>
      <c r="AI409">
        <v>114</v>
      </c>
      <c r="AK409" s="1">
        <v>0.8103125000000001</v>
      </c>
      <c r="AL409">
        <v>4111.3419999999996</v>
      </c>
      <c r="AM409" t="s">
        <v>6</v>
      </c>
      <c r="AN409">
        <v>58</v>
      </c>
    </row>
    <row r="410" spans="13:40" x14ac:dyDescent="0.25">
      <c r="M410" s="1">
        <v>0.80377314814814815</v>
      </c>
      <c r="N410">
        <v>2422.9789999999998</v>
      </c>
      <c r="O410" t="s">
        <v>4</v>
      </c>
      <c r="P410">
        <v>156</v>
      </c>
      <c r="Q410">
        <v>24</v>
      </c>
      <c r="Y410" s="1">
        <v>0.80151620370370369</v>
      </c>
      <c r="Z410">
        <v>1838.5350000000001</v>
      </c>
      <c r="AA410" t="s">
        <v>1</v>
      </c>
      <c r="AB410">
        <v>102</v>
      </c>
      <c r="AC410">
        <v>30</v>
      </c>
      <c r="AE410" s="1">
        <v>0.80039351851851848</v>
      </c>
      <c r="AF410">
        <v>1548.2239999999999</v>
      </c>
      <c r="AG410" t="s">
        <v>0</v>
      </c>
      <c r="AH410">
        <v>291</v>
      </c>
      <c r="AI410">
        <v>116</v>
      </c>
      <c r="AK410" s="1">
        <v>0.81034722222222222</v>
      </c>
      <c r="AL410">
        <v>4121.3909999999996</v>
      </c>
      <c r="AM410" t="s">
        <v>6</v>
      </c>
      <c r="AN410">
        <v>59</v>
      </c>
    </row>
    <row r="411" spans="13:40" x14ac:dyDescent="0.25">
      <c r="M411" s="1">
        <v>0.80379629629629623</v>
      </c>
      <c r="N411">
        <v>2426.9470000000001</v>
      </c>
      <c r="O411" t="s">
        <v>4</v>
      </c>
      <c r="P411">
        <v>158</v>
      </c>
      <c r="Q411">
        <v>26</v>
      </c>
      <c r="Y411" s="1">
        <v>0.80151620370370369</v>
      </c>
      <c r="Z411">
        <v>1840.489</v>
      </c>
      <c r="AA411" t="s">
        <v>1</v>
      </c>
      <c r="AB411">
        <v>103</v>
      </c>
      <c r="AC411">
        <v>31</v>
      </c>
      <c r="AE411" s="1">
        <v>0.80039351851851848</v>
      </c>
      <c r="AF411">
        <v>1549.212</v>
      </c>
      <c r="AG411" t="s">
        <v>0</v>
      </c>
      <c r="AH411">
        <v>291</v>
      </c>
      <c r="AI411">
        <v>115</v>
      </c>
      <c r="AK411" s="1">
        <v>0.81038194444444445</v>
      </c>
      <c r="AL411">
        <v>4131.4859999999999</v>
      </c>
      <c r="AM411" t="s">
        <v>6</v>
      </c>
      <c r="AN411">
        <v>60</v>
      </c>
    </row>
    <row r="412" spans="13:40" x14ac:dyDescent="0.25">
      <c r="M412" s="1">
        <v>0.80379629629629623</v>
      </c>
      <c r="N412">
        <v>2428.4789999999998</v>
      </c>
      <c r="O412" t="s">
        <v>4</v>
      </c>
      <c r="P412">
        <v>158</v>
      </c>
      <c r="Q412">
        <v>26</v>
      </c>
      <c r="Y412" s="1">
        <v>0.80152777777777784</v>
      </c>
      <c r="Z412">
        <v>1843.4559999999999</v>
      </c>
      <c r="AA412" t="s">
        <v>1</v>
      </c>
      <c r="AB412">
        <v>103</v>
      </c>
      <c r="AC412">
        <v>31</v>
      </c>
      <c r="AE412" s="1">
        <v>0.80039351851851848</v>
      </c>
      <c r="AF412">
        <v>1549.854</v>
      </c>
      <c r="AG412" t="s">
        <v>0</v>
      </c>
      <c r="AH412">
        <v>291</v>
      </c>
      <c r="AI412">
        <v>114</v>
      </c>
      <c r="AK412" s="1">
        <v>0.81042824074074071</v>
      </c>
      <c r="AL412">
        <v>4141.5889999999999</v>
      </c>
      <c r="AM412" t="s">
        <v>6</v>
      </c>
      <c r="AN412">
        <v>61</v>
      </c>
    </row>
    <row r="413" spans="13:40" x14ac:dyDescent="0.25">
      <c r="M413" s="1">
        <v>0.80380787037037038</v>
      </c>
      <c r="N413">
        <v>2432.4059999999999</v>
      </c>
      <c r="O413" t="s">
        <v>4</v>
      </c>
      <c r="P413">
        <v>158</v>
      </c>
      <c r="Q413">
        <v>26</v>
      </c>
      <c r="Y413" s="1">
        <v>0.80155092592592592</v>
      </c>
      <c r="Z413">
        <v>1847.72</v>
      </c>
      <c r="AA413" t="s">
        <v>1</v>
      </c>
      <c r="AB413">
        <v>103</v>
      </c>
      <c r="AC413">
        <v>31</v>
      </c>
      <c r="AE413" s="1">
        <v>0.80040509259259263</v>
      </c>
      <c r="AF413">
        <v>1550.3820000000001</v>
      </c>
      <c r="AG413" t="s">
        <v>0</v>
      </c>
      <c r="AH413">
        <v>294</v>
      </c>
      <c r="AI413">
        <v>117</v>
      </c>
      <c r="AK413" s="1">
        <v>0.81046296296296294</v>
      </c>
      <c r="AL413">
        <v>4151.6409999999996</v>
      </c>
      <c r="AM413" t="s">
        <v>6</v>
      </c>
      <c r="AN413">
        <v>59</v>
      </c>
    </row>
    <row r="414" spans="13:40" x14ac:dyDescent="0.25">
      <c r="M414" s="1">
        <v>0.80383101851851846</v>
      </c>
      <c r="N414">
        <v>2436.7600000000002</v>
      </c>
      <c r="O414" t="s">
        <v>4</v>
      </c>
      <c r="P414">
        <v>158</v>
      </c>
      <c r="Q414">
        <v>26</v>
      </c>
      <c r="Y414" s="1">
        <v>0.80156250000000007</v>
      </c>
      <c r="Z414">
        <v>1850.499</v>
      </c>
      <c r="AA414" t="s">
        <v>1</v>
      </c>
      <c r="AB414">
        <v>103</v>
      </c>
      <c r="AC414">
        <v>31</v>
      </c>
      <c r="AE414" s="1">
        <v>0.80040509259259263</v>
      </c>
      <c r="AF414">
        <v>1551.566</v>
      </c>
      <c r="AG414" t="s">
        <v>0</v>
      </c>
      <c r="AH414">
        <v>297</v>
      </c>
      <c r="AI414">
        <v>120</v>
      </c>
      <c r="AK414" s="1">
        <v>0.81050925925925921</v>
      </c>
      <c r="AL414">
        <v>4161.683</v>
      </c>
      <c r="AM414" t="s">
        <v>6</v>
      </c>
      <c r="AN414">
        <v>59</v>
      </c>
    </row>
    <row r="415" spans="13:40" x14ac:dyDescent="0.25">
      <c r="M415" s="1">
        <v>0.80388888888888888</v>
      </c>
      <c r="N415">
        <v>2451.422</v>
      </c>
      <c r="O415" t="s">
        <v>4</v>
      </c>
      <c r="P415">
        <v>160</v>
      </c>
      <c r="Q415">
        <v>28</v>
      </c>
      <c r="Y415" s="1">
        <v>0.80156250000000007</v>
      </c>
      <c r="Z415">
        <v>1850.9760000000001</v>
      </c>
      <c r="AA415" t="s">
        <v>1</v>
      </c>
      <c r="AB415">
        <v>103</v>
      </c>
      <c r="AC415">
        <v>31</v>
      </c>
      <c r="AE415" s="1">
        <v>0.80040509259259263</v>
      </c>
      <c r="AF415">
        <v>1551.7139999999999</v>
      </c>
      <c r="AG415" t="s">
        <v>0</v>
      </c>
      <c r="AH415">
        <v>297</v>
      </c>
      <c r="AI415">
        <v>120</v>
      </c>
      <c r="AK415" s="1">
        <v>0.81054398148148143</v>
      </c>
      <c r="AL415">
        <v>4171.8419999999996</v>
      </c>
      <c r="AM415" t="s">
        <v>6</v>
      </c>
      <c r="AN415">
        <v>60</v>
      </c>
    </row>
    <row r="416" spans="13:40" x14ac:dyDescent="0.25">
      <c r="M416" s="1">
        <v>0.80390046296296302</v>
      </c>
      <c r="N416">
        <v>2454.2170000000001</v>
      </c>
      <c r="O416" t="s">
        <v>4</v>
      </c>
      <c r="P416">
        <v>160</v>
      </c>
      <c r="Q416">
        <v>28</v>
      </c>
      <c r="Y416" s="1">
        <v>0.80156250000000007</v>
      </c>
      <c r="Z416">
        <v>1852.4929999999999</v>
      </c>
      <c r="AA416" t="s">
        <v>1</v>
      </c>
      <c r="AB416">
        <v>104</v>
      </c>
      <c r="AC416">
        <v>32</v>
      </c>
      <c r="AE416" s="1">
        <v>0.80040509259259263</v>
      </c>
      <c r="AF416">
        <v>1552.7349999999999</v>
      </c>
      <c r="AG416" t="s">
        <v>0</v>
      </c>
      <c r="AH416">
        <v>297</v>
      </c>
      <c r="AI416">
        <v>120</v>
      </c>
      <c r="AK416" s="1">
        <v>0.81057870370370377</v>
      </c>
      <c r="AL416">
        <v>4181.9679999999998</v>
      </c>
      <c r="AM416" t="s">
        <v>6</v>
      </c>
      <c r="AN416">
        <v>60</v>
      </c>
    </row>
    <row r="417" spans="13:40" x14ac:dyDescent="0.25">
      <c r="M417" s="1">
        <v>0.80391203703703706</v>
      </c>
      <c r="N417">
        <v>2457.9699999999998</v>
      </c>
      <c r="O417" t="s">
        <v>4</v>
      </c>
      <c r="P417">
        <v>160</v>
      </c>
      <c r="Q417">
        <v>28</v>
      </c>
      <c r="Y417" s="1">
        <v>0.80158564814814814</v>
      </c>
      <c r="Z417">
        <v>1857.5340000000001</v>
      </c>
      <c r="AA417" t="s">
        <v>1</v>
      </c>
      <c r="AB417">
        <v>104</v>
      </c>
      <c r="AC417">
        <v>32</v>
      </c>
      <c r="AE417" s="1">
        <v>0.80041666666666667</v>
      </c>
      <c r="AF417">
        <v>1553.894</v>
      </c>
      <c r="AG417" t="s">
        <v>0</v>
      </c>
      <c r="AH417">
        <v>297</v>
      </c>
      <c r="AI417">
        <v>120</v>
      </c>
      <c r="AK417" s="1">
        <v>0.81062499999999993</v>
      </c>
      <c r="AL417">
        <v>4191.9939999999997</v>
      </c>
      <c r="AM417" t="s">
        <v>6</v>
      </c>
      <c r="AN417">
        <v>60</v>
      </c>
    </row>
    <row r="418" spans="13:40" x14ac:dyDescent="0.25">
      <c r="M418" s="1">
        <v>0.80394675925925929</v>
      </c>
      <c r="N418">
        <v>2466.819</v>
      </c>
      <c r="O418" t="s">
        <v>4</v>
      </c>
      <c r="P418">
        <v>162</v>
      </c>
      <c r="Q418">
        <v>30</v>
      </c>
      <c r="Y418" s="1">
        <v>0.80158564814814814</v>
      </c>
      <c r="Z418">
        <v>1858.7929999999999</v>
      </c>
      <c r="AA418" t="s">
        <v>1</v>
      </c>
      <c r="AB418">
        <v>105</v>
      </c>
      <c r="AC418">
        <v>33</v>
      </c>
      <c r="AE418" s="1">
        <v>0.80041666666666667</v>
      </c>
      <c r="AF418">
        <v>1554.6780000000001</v>
      </c>
      <c r="AG418" t="s">
        <v>0</v>
      </c>
      <c r="AH418">
        <v>297</v>
      </c>
      <c r="AI418">
        <v>119</v>
      </c>
      <c r="AK418" s="1">
        <v>0.81065972222222227</v>
      </c>
      <c r="AL418">
        <v>4202.0389999999998</v>
      </c>
      <c r="AM418" t="s">
        <v>6</v>
      </c>
      <c r="AN418">
        <v>60</v>
      </c>
    </row>
    <row r="419" spans="13:40" x14ac:dyDescent="0.25">
      <c r="M419" s="1">
        <v>0.80395833333333344</v>
      </c>
      <c r="N419">
        <v>2470.8330000000001</v>
      </c>
      <c r="O419" t="s">
        <v>4</v>
      </c>
      <c r="P419">
        <v>162</v>
      </c>
      <c r="Q419">
        <v>30</v>
      </c>
      <c r="Y419" s="1">
        <v>0.80162037037037026</v>
      </c>
      <c r="Z419">
        <v>1866.769</v>
      </c>
      <c r="AA419" t="s">
        <v>1</v>
      </c>
      <c r="AB419">
        <v>105</v>
      </c>
      <c r="AC419">
        <v>33</v>
      </c>
      <c r="AE419" s="1">
        <v>0.80041666666666667</v>
      </c>
      <c r="AF419">
        <v>1555.6030000000001</v>
      </c>
      <c r="AG419" t="s">
        <v>0</v>
      </c>
      <c r="AH419">
        <v>300</v>
      </c>
      <c r="AI419">
        <v>121</v>
      </c>
      <c r="AK419" s="1">
        <v>0.81070601851851853</v>
      </c>
      <c r="AL419">
        <v>4212.08</v>
      </c>
      <c r="AM419" t="s">
        <v>6</v>
      </c>
      <c r="AN419">
        <v>61</v>
      </c>
    </row>
    <row r="420" spans="13:40" x14ac:dyDescent="0.25">
      <c r="M420" s="1">
        <v>0.80399305555555556</v>
      </c>
      <c r="N420">
        <v>2478.77</v>
      </c>
      <c r="O420" t="s">
        <v>4</v>
      </c>
      <c r="P420">
        <v>162</v>
      </c>
      <c r="Q420">
        <v>30</v>
      </c>
      <c r="Y420" s="1">
        <v>0.80164351851851856</v>
      </c>
      <c r="Z420">
        <v>1873.576</v>
      </c>
      <c r="AA420" t="s">
        <v>1</v>
      </c>
      <c r="AB420">
        <v>105</v>
      </c>
      <c r="AC420">
        <v>33</v>
      </c>
      <c r="AE420" s="1">
        <v>0.80041666666666667</v>
      </c>
      <c r="AF420">
        <v>1555.7739999999999</v>
      </c>
      <c r="AG420" t="s">
        <v>0</v>
      </c>
      <c r="AH420">
        <v>300</v>
      </c>
      <c r="AI420">
        <v>121</v>
      </c>
      <c r="AK420" s="1">
        <v>0.81074074074074076</v>
      </c>
      <c r="AL420">
        <v>4222.2629999999999</v>
      </c>
      <c r="AM420" t="s">
        <v>6</v>
      </c>
      <c r="AN420">
        <v>62</v>
      </c>
    </row>
    <row r="421" spans="13:40" x14ac:dyDescent="0.25">
      <c r="M421" s="1">
        <v>0.80401620370370364</v>
      </c>
      <c r="N421">
        <v>2483.4670000000001</v>
      </c>
      <c r="O421" t="s">
        <v>4</v>
      </c>
      <c r="P421">
        <v>162</v>
      </c>
      <c r="Q421">
        <v>30</v>
      </c>
      <c r="Y421" s="1">
        <v>0.80166666666666664</v>
      </c>
      <c r="Z421">
        <v>1878.6369999999999</v>
      </c>
      <c r="AA421" t="s">
        <v>1</v>
      </c>
      <c r="AB421">
        <v>105</v>
      </c>
      <c r="AC421">
        <v>33</v>
      </c>
      <c r="AE421" s="1">
        <v>0.8004282407407407</v>
      </c>
      <c r="AF421">
        <v>1557.08</v>
      </c>
      <c r="AG421" t="s">
        <v>0</v>
      </c>
      <c r="AH421">
        <v>300</v>
      </c>
      <c r="AI421">
        <v>121</v>
      </c>
      <c r="AK421" s="1">
        <v>0.81078703703703703</v>
      </c>
      <c r="AL421">
        <v>4232.3999999999996</v>
      </c>
      <c r="AM421" t="s">
        <v>6</v>
      </c>
      <c r="AN421">
        <v>63</v>
      </c>
    </row>
    <row r="422" spans="13:40" x14ac:dyDescent="0.25">
      <c r="M422" s="1">
        <v>0.80401620370370364</v>
      </c>
      <c r="N422">
        <v>2484.558</v>
      </c>
      <c r="O422" t="s">
        <v>4</v>
      </c>
      <c r="P422">
        <v>162</v>
      </c>
      <c r="Q422">
        <v>28</v>
      </c>
      <c r="Y422" s="1">
        <v>0.80166666666666664</v>
      </c>
      <c r="Z422">
        <v>1879.5070000000001</v>
      </c>
      <c r="AA422" t="s">
        <v>1</v>
      </c>
      <c r="AB422">
        <v>106</v>
      </c>
      <c r="AC422">
        <v>34</v>
      </c>
      <c r="AE422" s="1">
        <v>0.8004282407407407</v>
      </c>
      <c r="AF422">
        <v>1558.0709999999999</v>
      </c>
      <c r="AG422" t="s">
        <v>0</v>
      </c>
      <c r="AH422">
        <v>300</v>
      </c>
      <c r="AI422">
        <v>121</v>
      </c>
      <c r="AK422" s="1">
        <v>0.81082175925925926</v>
      </c>
      <c r="AL422">
        <v>4242.4740000000002</v>
      </c>
      <c r="AM422" t="s">
        <v>6</v>
      </c>
      <c r="AN422">
        <v>64</v>
      </c>
    </row>
    <row r="423" spans="13:40" x14ac:dyDescent="0.25">
      <c r="M423" s="1">
        <v>0.80402777777777779</v>
      </c>
      <c r="N423">
        <v>2489.201</v>
      </c>
      <c r="O423" t="s">
        <v>4</v>
      </c>
      <c r="P423">
        <v>162</v>
      </c>
      <c r="Q423">
        <v>28</v>
      </c>
      <c r="Y423" s="1">
        <v>0.80167824074074068</v>
      </c>
      <c r="Z423">
        <v>1882.704</v>
      </c>
      <c r="AA423" t="s">
        <v>1</v>
      </c>
      <c r="AB423">
        <v>107</v>
      </c>
      <c r="AC423">
        <v>35</v>
      </c>
      <c r="AE423" s="1">
        <v>0.80043981481481474</v>
      </c>
      <c r="AF423">
        <v>1560.165</v>
      </c>
      <c r="AG423" t="s">
        <v>0</v>
      </c>
      <c r="AH423">
        <v>300</v>
      </c>
      <c r="AI423">
        <v>121</v>
      </c>
      <c r="AK423" s="1">
        <v>0.81086805555555552</v>
      </c>
      <c r="AL423">
        <v>4252.67</v>
      </c>
      <c r="AM423" t="s">
        <v>6</v>
      </c>
      <c r="AN423">
        <v>65</v>
      </c>
    </row>
    <row r="424" spans="13:40" x14ac:dyDescent="0.25">
      <c r="M424" s="1">
        <v>0.80403935185185194</v>
      </c>
      <c r="N424">
        <v>2492.1590000000001</v>
      </c>
      <c r="O424" t="s">
        <v>4</v>
      </c>
      <c r="P424">
        <v>162</v>
      </c>
      <c r="Q424">
        <v>27</v>
      </c>
      <c r="Y424" s="1">
        <v>0.80168981481481483</v>
      </c>
      <c r="Z424">
        <v>1882.9690000000001</v>
      </c>
      <c r="AA424" t="s">
        <v>1</v>
      </c>
      <c r="AB424">
        <v>107</v>
      </c>
      <c r="AC424">
        <v>35</v>
      </c>
      <c r="AE424" s="1">
        <v>0.80043981481481474</v>
      </c>
      <c r="AF424">
        <v>1560.4590000000001</v>
      </c>
      <c r="AG424" t="s">
        <v>0</v>
      </c>
      <c r="AH424">
        <v>300</v>
      </c>
      <c r="AI424">
        <v>121</v>
      </c>
      <c r="AK424" s="1">
        <v>0.81090277777777775</v>
      </c>
      <c r="AL424">
        <v>4262.7070000000003</v>
      </c>
      <c r="AM424" t="s">
        <v>6</v>
      </c>
      <c r="AN424">
        <v>65</v>
      </c>
    </row>
    <row r="425" spans="13:40" x14ac:dyDescent="0.25">
      <c r="M425" s="1">
        <v>0.80405092592592586</v>
      </c>
      <c r="N425">
        <v>2492.9540000000002</v>
      </c>
      <c r="O425" t="s">
        <v>4</v>
      </c>
      <c r="P425">
        <v>164</v>
      </c>
      <c r="Q425">
        <v>29</v>
      </c>
      <c r="Y425" s="1">
        <v>0.80168981481481483</v>
      </c>
      <c r="Z425">
        <v>1883.4670000000001</v>
      </c>
      <c r="AA425" t="s">
        <v>1</v>
      </c>
      <c r="AB425">
        <v>107</v>
      </c>
      <c r="AC425">
        <v>35</v>
      </c>
      <c r="AE425" s="1">
        <v>0.80043981481481474</v>
      </c>
      <c r="AF425">
        <v>1561.4680000000001</v>
      </c>
      <c r="AG425" t="s">
        <v>0</v>
      </c>
      <c r="AH425">
        <v>300</v>
      </c>
      <c r="AI425">
        <v>120</v>
      </c>
      <c r="AK425" s="1">
        <v>0.81093749999999998</v>
      </c>
      <c r="AL425">
        <v>4272.7070000000003</v>
      </c>
      <c r="AM425" t="s">
        <v>6</v>
      </c>
      <c r="AN425">
        <v>65</v>
      </c>
    </row>
    <row r="426" spans="13:40" x14ac:dyDescent="0.25">
      <c r="M426" s="1">
        <v>0.80406250000000001</v>
      </c>
      <c r="N426">
        <v>2496.2950000000001</v>
      </c>
      <c r="O426" t="s">
        <v>4</v>
      </c>
      <c r="P426">
        <v>164</v>
      </c>
      <c r="Q426">
        <v>29</v>
      </c>
      <c r="Y426" s="1">
        <v>0.80168981481481483</v>
      </c>
      <c r="Z426">
        <v>1884.1669999999999</v>
      </c>
      <c r="AA426" t="s">
        <v>1</v>
      </c>
      <c r="AB426">
        <v>108</v>
      </c>
      <c r="AC426">
        <v>36</v>
      </c>
      <c r="AE426" s="1">
        <v>0.80043981481481474</v>
      </c>
      <c r="AF426">
        <v>1562.076</v>
      </c>
      <c r="AG426" t="s">
        <v>0</v>
      </c>
      <c r="AH426">
        <v>300</v>
      </c>
      <c r="AI426">
        <v>120</v>
      </c>
      <c r="AK426" s="1">
        <v>0.81098379629629624</v>
      </c>
      <c r="AL426">
        <v>4282.893</v>
      </c>
      <c r="AM426" t="s">
        <v>6</v>
      </c>
      <c r="AN426">
        <v>65</v>
      </c>
    </row>
    <row r="427" spans="13:40" x14ac:dyDescent="0.25">
      <c r="M427" s="1">
        <v>0.80407407407407405</v>
      </c>
      <c r="N427">
        <v>2499.0619999999999</v>
      </c>
      <c r="O427" t="s">
        <v>4</v>
      </c>
      <c r="P427">
        <v>164</v>
      </c>
      <c r="Q427">
        <v>29</v>
      </c>
      <c r="Y427" s="1">
        <v>0.80168981481481483</v>
      </c>
      <c r="Z427">
        <v>1884.684</v>
      </c>
      <c r="AA427" t="s">
        <v>1</v>
      </c>
      <c r="AB427">
        <v>108</v>
      </c>
      <c r="AC427">
        <v>36</v>
      </c>
      <c r="AE427" s="1">
        <v>0.80045138888888889</v>
      </c>
      <c r="AF427">
        <v>1563.184</v>
      </c>
      <c r="AG427" t="s">
        <v>0</v>
      </c>
      <c r="AH427">
        <v>300</v>
      </c>
      <c r="AI427">
        <v>120</v>
      </c>
      <c r="AK427" s="1">
        <v>0.81101851851851858</v>
      </c>
      <c r="AL427">
        <v>4293.0150000000003</v>
      </c>
      <c r="AM427" t="s">
        <v>6</v>
      </c>
      <c r="AN427">
        <v>63</v>
      </c>
    </row>
    <row r="428" spans="13:40" x14ac:dyDescent="0.25">
      <c r="M428" s="1">
        <v>0.80410879629629628</v>
      </c>
      <c r="N428">
        <v>2507.6979999999999</v>
      </c>
      <c r="O428" t="s">
        <v>4</v>
      </c>
      <c r="P428">
        <v>166</v>
      </c>
      <c r="Q428">
        <v>31</v>
      </c>
      <c r="Y428" s="1">
        <v>0.80170138888888898</v>
      </c>
      <c r="Z428">
        <v>1887.6790000000001</v>
      </c>
      <c r="AA428" t="s">
        <v>1</v>
      </c>
      <c r="AB428">
        <v>109</v>
      </c>
      <c r="AC428">
        <v>37</v>
      </c>
      <c r="AE428" s="1">
        <v>0.80045138888888889</v>
      </c>
      <c r="AF428">
        <v>1564.444</v>
      </c>
      <c r="AG428" t="s">
        <v>0</v>
      </c>
      <c r="AH428">
        <v>303</v>
      </c>
      <c r="AI428">
        <v>122</v>
      </c>
      <c r="AK428" s="1">
        <v>0.81105324074074081</v>
      </c>
      <c r="AL428">
        <v>4303.04</v>
      </c>
      <c r="AM428" t="s">
        <v>6</v>
      </c>
      <c r="AN428">
        <v>62</v>
      </c>
    </row>
    <row r="429" spans="13:40" x14ac:dyDescent="0.25">
      <c r="M429" s="1">
        <v>0.80410879629629628</v>
      </c>
      <c r="N429">
        <v>2509.5</v>
      </c>
      <c r="O429" t="s">
        <v>4</v>
      </c>
      <c r="P429">
        <v>166</v>
      </c>
      <c r="Q429">
        <v>31</v>
      </c>
      <c r="Y429" s="1">
        <v>0.80172453703703705</v>
      </c>
      <c r="Z429">
        <v>1894.4960000000001</v>
      </c>
      <c r="AA429" t="s">
        <v>1</v>
      </c>
      <c r="AB429">
        <v>109</v>
      </c>
      <c r="AC429">
        <v>37</v>
      </c>
      <c r="AE429" s="1">
        <v>0.80046296296296304</v>
      </c>
      <c r="AF429">
        <v>1566.1289999999999</v>
      </c>
      <c r="AG429" t="s">
        <v>0</v>
      </c>
      <c r="AH429">
        <v>306</v>
      </c>
      <c r="AI429">
        <v>124</v>
      </c>
      <c r="AK429" s="1">
        <v>0.81109953703703708</v>
      </c>
      <c r="AL429">
        <v>4313.049</v>
      </c>
      <c r="AM429" t="s">
        <v>6</v>
      </c>
      <c r="AN429">
        <v>63</v>
      </c>
    </row>
    <row r="430" spans="13:40" x14ac:dyDescent="0.25">
      <c r="M430" s="1">
        <v>0.80412037037037043</v>
      </c>
      <c r="N430">
        <v>2512.3020000000001</v>
      </c>
      <c r="O430" t="s">
        <v>4</v>
      </c>
      <c r="P430">
        <v>166</v>
      </c>
      <c r="Q430">
        <v>30</v>
      </c>
      <c r="Y430" s="1">
        <v>0.80173611111111109</v>
      </c>
      <c r="Z430">
        <v>1897.011</v>
      </c>
      <c r="AA430" t="s">
        <v>1</v>
      </c>
      <c r="AB430">
        <v>109</v>
      </c>
      <c r="AC430">
        <v>36</v>
      </c>
      <c r="AE430" s="1">
        <v>0.80046296296296304</v>
      </c>
      <c r="AF430">
        <v>1567.749</v>
      </c>
      <c r="AG430" t="s">
        <v>0</v>
      </c>
      <c r="AH430">
        <v>306</v>
      </c>
      <c r="AI430">
        <v>123</v>
      </c>
      <c r="AK430" s="1">
        <v>0.8111342592592593</v>
      </c>
      <c r="AL430">
        <v>4323.0969999999998</v>
      </c>
      <c r="AM430" t="s">
        <v>6</v>
      </c>
      <c r="AN430">
        <v>63</v>
      </c>
    </row>
    <row r="431" spans="13:40" x14ac:dyDescent="0.25">
      <c r="M431" s="1">
        <v>0.80413194444444447</v>
      </c>
      <c r="N431">
        <v>2514.6010000000001</v>
      </c>
      <c r="O431" t="s">
        <v>4</v>
      </c>
      <c r="P431">
        <v>166</v>
      </c>
      <c r="Q431">
        <v>30</v>
      </c>
      <c r="Y431" s="1">
        <v>0.80174768518518524</v>
      </c>
      <c r="Z431">
        <v>1898.9480000000001</v>
      </c>
      <c r="AA431" t="s">
        <v>1</v>
      </c>
      <c r="AB431">
        <v>109</v>
      </c>
      <c r="AC431">
        <v>35</v>
      </c>
      <c r="AE431" s="1">
        <v>0.80047453703703697</v>
      </c>
      <c r="AF431">
        <v>1569.87</v>
      </c>
      <c r="AG431" t="s">
        <v>0</v>
      </c>
      <c r="AH431">
        <v>306</v>
      </c>
      <c r="AI431">
        <v>123</v>
      </c>
      <c r="AK431" s="1">
        <v>0.81116898148148142</v>
      </c>
      <c r="AL431">
        <v>4333.1729999999998</v>
      </c>
      <c r="AM431" t="s">
        <v>6</v>
      </c>
      <c r="AN431">
        <v>64</v>
      </c>
    </row>
    <row r="432" spans="13:40" x14ac:dyDescent="0.25">
      <c r="M432" s="1">
        <v>0.80414351851851851</v>
      </c>
      <c r="N432">
        <v>2519.415</v>
      </c>
      <c r="O432" t="s">
        <v>4</v>
      </c>
      <c r="P432">
        <v>166</v>
      </c>
      <c r="Q432">
        <v>29</v>
      </c>
      <c r="Y432" s="1">
        <v>0.80174768518518524</v>
      </c>
      <c r="Z432">
        <v>1900.88</v>
      </c>
      <c r="AA432" t="s">
        <v>1</v>
      </c>
      <c r="AB432">
        <v>109</v>
      </c>
      <c r="AC432">
        <v>35</v>
      </c>
      <c r="AE432" s="1">
        <v>0.80047453703703697</v>
      </c>
      <c r="AF432">
        <v>1570.1469999999999</v>
      </c>
      <c r="AG432" t="s">
        <v>0</v>
      </c>
      <c r="AH432">
        <v>306</v>
      </c>
      <c r="AI432">
        <v>123</v>
      </c>
      <c r="AK432" s="1">
        <v>0.8112152777777778</v>
      </c>
      <c r="AL432">
        <v>4343.3140000000003</v>
      </c>
      <c r="AM432" t="s">
        <v>6</v>
      </c>
      <c r="AN432">
        <v>63</v>
      </c>
    </row>
    <row r="433" spans="13:40" x14ac:dyDescent="0.25">
      <c r="M433" s="1">
        <v>0.80417824074074085</v>
      </c>
      <c r="N433">
        <v>2525.6680000000001</v>
      </c>
      <c r="O433" t="s">
        <v>4</v>
      </c>
      <c r="P433">
        <v>168</v>
      </c>
      <c r="Q433">
        <v>31</v>
      </c>
      <c r="Y433" s="1">
        <v>0.80175925925925917</v>
      </c>
      <c r="Z433">
        <v>1902.9590000000001</v>
      </c>
      <c r="AA433" t="s">
        <v>1</v>
      </c>
      <c r="AB433">
        <v>110</v>
      </c>
      <c r="AC433">
        <v>36</v>
      </c>
      <c r="AE433" s="1">
        <v>0.80047453703703697</v>
      </c>
      <c r="AF433">
        <v>1570.8579999999999</v>
      </c>
      <c r="AG433" t="s">
        <v>0</v>
      </c>
      <c r="AH433">
        <v>306</v>
      </c>
      <c r="AI433">
        <v>123</v>
      </c>
      <c r="AK433" s="1">
        <v>0.81124999999999992</v>
      </c>
      <c r="AL433">
        <v>4353.326</v>
      </c>
      <c r="AM433" t="s">
        <v>6</v>
      </c>
      <c r="AN433">
        <v>63</v>
      </c>
    </row>
    <row r="434" spans="13:40" x14ac:dyDescent="0.25">
      <c r="M434" s="1">
        <v>0.80418981481481477</v>
      </c>
      <c r="N434">
        <v>2530.2449999999999</v>
      </c>
      <c r="O434" t="s">
        <v>4</v>
      </c>
      <c r="P434">
        <v>168</v>
      </c>
      <c r="Q434">
        <v>31</v>
      </c>
      <c r="Y434" s="1">
        <v>0.80178240740740747</v>
      </c>
      <c r="Z434">
        <v>1909.0239999999999</v>
      </c>
      <c r="AA434" t="s">
        <v>1</v>
      </c>
      <c r="AB434">
        <v>110</v>
      </c>
      <c r="AC434">
        <v>35</v>
      </c>
      <c r="AE434" s="1">
        <v>0.80048611111111112</v>
      </c>
      <c r="AF434">
        <v>1571.96</v>
      </c>
      <c r="AG434" t="s">
        <v>0</v>
      </c>
      <c r="AH434">
        <v>306</v>
      </c>
      <c r="AI434">
        <v>123</v>
      </c>
      <c r="AK434" s="1">
        <v>0.81128472222222225</v>
      </c>
      <c r="AL434">
        <v>4363.3360000000002</v>
      </c>
      <c r="AM434" t="s">
        <v>6</v>
      </c>
      <c r="AN434">
        <v>63</v>
      </c>
    </row>
    <row r="435" spans="13:40" x14ac:dyDescent="0.25">
      <c r="M435" s="1">
        <v>0.80420138888888892</v>
      </c>
      <c r="N435">
        <v>2531.4340000000002</v>
      </c>
      <c r="O435" t="s">
        <v>4</v>
      </c>
      <c r="P435">
        <v>168</v>
      </c>
      <c r="Q435">
        <v>31</v>
      </c>
      <c r="Y435" s="1">
        <v>0.80179398148148151</v>
      </c>
      <c r="Z435">
        <v>1911.348</v>
      </c>
      <c r="AA435" t="s">
        <v>1</v>
      </c>
      <c r="AB435">
        <v>110</v>
      </c>
      <c r="AC435">
        <v>35</v>
      </c>
      <c r="AE435" s="1">
        <v>0.80048611111111112</v>
      </c>
      <c r="AF435">
        <v>1572.229</v>
      </c>
      <c r="AG435" t="s">
        <v>0</v>
      </c>
      <c r="AH435">
        <v>306</v>
      </c>
      <c r="AI435">
        <v>123</v>
      </c>
      <c r="AK435" s="1">
        <v>0.81133101851851841</v>
      </c>
      <c r="AL435">
        <v>4373.3509999999997</v>
      </c>
      <c r="AM435" t="s">
        <v>6</v>
      </c>
      <c r="AN435">
        <v>62</v>
      </c>
    </row>
    <row r="436" spans="13:40" x14ac:dyDescent="0.25">
      <c r="M436" s="1">
        <v>0.80420138888888892</v>
      </c>
      <c r="N436">
        <v>2533.9769999999999</v>
      </c>
      <c r="O436" t="s">
        <v>4</v>
      </c>
      <c r="P436">
        <v>168</v>
      </c>
      <c r="Q436">
        <v>31</v>
      </c>
      <c r="Y436" s="1">
        <v>0.80184027777777789</v>
      </c>
      <c r="Z436">
        <v>1923.624</v>
      </c>
      <c r="AA436" t="s">
        <v>1</v>
      </c>
      <c r="AB436">
        <v>110</v>
      </c>
      <c r="AC436">
        <v>35</v>
      </c>
      <c r="AE436" s="1">
        <v>0.80048611111111112</v>
      </c>
      <c r="AF436">
        <v>1573.557</v>
      </c>
      <c r="AG436" t="s">
        <v>0</v>
      </c>
      <c r="AH436">
        <v>306</v>
      </c>
      <c r="AI436">
        <v>123</v>
      </c>
      <c r="AK436" s="1">
        <v>0.81136574074074075</v>
      </c>
      <c r="AL436">
        <v>4383.4089999999997</v>
      </c>
      <c r="AM436" t="s">
        <v>6</v>
      </c>
      <c r="AN436">
        <v>60</v>
      </c>
    </row>
    <row r="437" spans="13:40" x14ac:dyDescent="0.25">
      <c r="M437" s="1">
        <v>0.80425925925925934</v>
      </c>
      <c r="N437">
        <v>2548.114</v>
      </c>
      <c r="O437" t="s">
        <v>4</v>
      </c>
      <c r="P437">
        <v>168</v>
      </c>
      <c r="Q437">
        <v>31</v>
      </c>
      <c r="Y437" s="1">
        <v>0.80185185185185182</v>
      </c>
      <c r="Z437">
        <v>1926.664</v>
      </c>
      <c r="AA437" t="s">
        <v>1</v>
      </c>
      <c r="AB437">
        <v>110</v>
      </c>
      <c r="AC437">
        <v>34</v>
      </c>
      <c r="AE437" s="1">
        <v>0.80048611111111112</v>
      </c>
      <c r="AF437">
        <v>1574.1369999999999</v>
      </c>
      <c r="AG437" t="s">
        <v>0</v>
      </c>
      <c r="AH437">
        <v>306</v>
      </c>
      <c r="AI437">
        <v>122</v>
      </c>
      <c r="AK437" s="1">
        <v>0.81141203703703713</v>
      </c>
      <c r="AL437">
        <v>4393.6120000000001</v>
      </c>
      <c r="AM437" t="s">
        <v>6</v>
      </c>
      <c r="AN437">
        <v>61</v>
      </c>
    </row>
    <row r="438" spans="13:40" x14ac:dyDescent="0.25">
      <c r="M438" s="1">
        <v>0.80427083333333327</v>
      </c>
      <c r="N438">
        <v>2549.4430000000002</v>
      </c>
      <c r="O438" t="s">
        <v>4</v>
      </c>
      <c r="P438">
        <v>168</v>
      </c>
      <c r="Q438">
        <v>31</v>
      </c>
      <c r="Y438" s="1">
        <v>0.80186342592592597</v>
      </c>
      <c r="Z438">
        <v>1928.605</v>
      </c>
      <c r="AA438" t="s">
        <v>1</v>
      </c>
      <c r="AB438">
        <v>111</v>
      </c>
      <c r="AC438">
        <v>35</v>
      </c>
      <c r="AE438" s="1">
        <v>0.80049768518518516</v>
      </c>
      <c r="AF438">
        <v>1575.336</v>
      </c>
      <c r="AG438" t="s">
        <v>0</v>
      </c>
      <c r="AH438">
        <v>306</v>
      </c>
      <c r="AI438">
        <v>121</v>
      </c>
      <c r="AK438" s="1">
        <v>0.81144675925925924</v>
      </c>
      <c r="AL438">
        <v>4403.8289999999997</v>
      </c>
      <c r="AM438" t="s">
        <v>6</v>
      </c>
      <c r="AN438">
        <v>62</v>
      </c>
    </row>
    <row r="439" spans="13:40" x14ac:dyDescent="0.25">
      <c r="M439" s="1">
        <v>0.80429398148148146</v>
      </c>
      <c r="N439">
        <v>2556.7559999999999</v>
      </c>
      <c r="O439" t="s">
        <v>4</v>
      </c>
      <c r="P439">
        <v>168</v>
      </c>
      <c r="Q439">
        <v>31</v>
      </c>
      <c r="Y439" s="1">
        <v>0.80186342592592597</v>
      </c>
      <c r="Z439">
        <v>1930.6379999999999</v>
      </c>
      <c r="AA439" t="s">
        <v>1</v>
      </c>
      <c r="AB439">
        <v>111</v>
      </c>
      <c r="AC439">
        <v>35</v>
      </c>
      <c r="AE439" s="1">
        <v>0.80049768518518516</v>
      </c>
      <c r="AF439">
        <v>1575.9</v>
      </c>
      <c r="AG439" t="s">
        <v>0</v>
      </c>
      <c r="AH439">
        <v>306</v>
      </c>
      <c r="AI439">
        <v>119</v>
      </c>
      <c r="AK439" s="1">
        <v>0.81148148148148147</v>
      </c>
      <c r="AL439">
        <v>4413.8469999999998</v>
      </c>
      <c r="AM439" t="s">
        <v>6</v>
      </c>
      <c r="AN439">
        <v>61</v>
      </c>
    </row>
    <row r="440" spans="13:40" x14ac:dyDescent="0.25">
      <c r="M440" s="1">
        <v>0.80430555555555561</v>
      </c>
      <c r="N440">
        <v>2559.3180000000002</v>
      </c>
      <c r="O440" t="s">
        <v>4</v>
      </c>
      <c r="P440">
        <v>170</v>
      </c>
      <c r="Q440">
        <v>33</v>
      </c>
      <c r="Y440" s="1">
        <v>0.801875</v>
      </c>
      <c r="Z440">
        <v>1931.7239999999999</v>
      </c>
      <c r="AA440" t="s">
        <v>1</v>
      </c>
      <c r="AB440">
        <v>112</v>
      </c>
      <c r="AC440">
        <v>36</v>
      </c>
      <c r="AE440" s="1">
        <v>0.80049768518518516</v>
      </c>
      <c r="AF440">
        <v>1576.4590000000001</v>
      </c>
      <c r="AG440" t="s">
        <v>0</v>
      </c>
      <c r="AH440">
        <v>306</v>
      </c>
      <c r="AI440">
        <v>119</v>
      </c>
      <c r="AK440" s="1">
        <v>0.81152777777777774</v>
      </c>
      <c r="AL440">
        <v>4423.8980000000001</v>
      </c>
      <c r="AM440" t="s">
        <v>6</v>
      </c>
      <c r="AN440">
        <v>62</v>
      </c>
    </row>
    <row r="441" spans="13:40" x14ac:dyDescent="0.25">
      <c r="M441" s="1">
        <v>0.80430555555555561</v>
      </c>
      <c r="N441">
        <v>2559.9969999999998</v>
      </c>
      <c r="O441" t="s">
        <v>4</v>
      </c>
      <c r="P441">
        <v>170</v>
      </c>
      <c r="Q441">
        <v>33</v>
      </c>
      <c r="Y441" s="1">
        <v>0.801875</v>
      </c>
      <c r="Z441">
        <v>1932.0239999999999</v>
      </c>
      <c r="AA441" t="s">
        <v>1</v>
      </c>
      <c r="AB441">
        <v>112</v>
      </c>
      <c r="AC441">
        <v>35</v>
      </c>
      <c r="AE441" s="1">
        <v>0.80050925925925931</v>
      </c>
      <c r="AF441">
        <v>1577.3979999999999</v>
      </c>
      <c r="AG441" t="s">
        <v>0</v>
      </c>
      <c r="AH441">
        <v>306</v>
      </c>
      <c r="AI441">
        <v>116</v>
      </c>
      <c r="AK441" s="1">
        <v>0.81156249999999996</v>
      </c>
      <c r="AL441">
        <v>4433.9799999999996</v>
      </c>
      <c r="AM441" t="s">
        <v>6</v>
      </c>
      <c r="AN441">
        <v>63</v>
      </c>
    </row>
    <row r="442" spans="13:40" x14ac:dyDescent="0.25">
      <c r="M442" s="1">
        <v>0.80434027777777783</v>
      </c>
      <c r="N442">
        <v>2567.4009999999998</v>
      </c>
      <c r="O442" t="s">
        <v>4</v>
      </c>
      <c r="P442">
        <v>170</v>
      </c>
      <c r="Q442">
        <v>31</v>
      </c>
      <c r="Y442" s="1">
        <v>0.80188657407407404</v>
      </c>
      <c r="Z442">
        <v>1934.0150000000001</v>
      </c>
      <c r="AA442" t="s">
        <v>1</v>
      </c>
      <c r="AB442">
        <v>112</v>
      </c>
      <c r="AC442">
        <v>35</v>
      </c>
      <c r="AE442" s="1">
        <v>0.80050925925925931</v>
      </c>
      <c r="AF442">
        <v>1577.7570000000001</v>
      </c>
      <c r="AG442" t="s">
        <v>0</v>
      </c>
      <c r="AH442">
        <v>306</v>
      </c>
      <c r="AI442">
        <v>115</v>
      </c>
      <c r="AK442" s="1">
        <v>0.81159722222222219</v>
      </c>
      <c r="AL442">
        <v>4444.01</v>
      </c>
      <c r="AM442" t="s">
        <v>6</v>
      </c>
      <c r="AN442">
        <v>63</v>
      </c>
    </row>
    <row r="443" spans="13:40" x14ac:dyDescent="0.25">
      <c r="M443" s="1">
        <v>0.80434027777777783</v>
      </c>
      <c r="N443">
        <v>2569.951</v>
      </c>
      <c r="O443" t="s">
        <v>4</v>
      </c>
      <c r="P443">
        <v>170</v>
      </c>
      <c r="Q443">
        <v>30</v>
      </c>
      <c r="Y443" s="1">
        <v>0.80188657407407404</v>
      </c>
      <c r="Z443">
        <v>1934.615</v>
      </c>
      <c r="AA443" t="s">
        <v>1</v>
      </c>
      <c r="AB443">
        <v>112</v>
      </c>
      <c r="AC443">
        <v>35</v>
      </c>
      <c r="AE443" s="1">
        <v>0.80050925925925931</v>
      </c>
      <c r="AF443">
        <v>1579.125</v>
      </c>
      <c r="AG443" t="s">
        <v>0</v>
      </c>
      <c r="AH443">
        <v>306</v>
      </c>
      <c r="AI443">
        <v>115</v>
      </c>
      <c r="AK443" s="1">
        <v>0.81164351851851846</v>
      </c>
      <c r="AL443">
        <v>4454.0709999999999</v>
      </c>
      <c r="AM443" t="s">
        <v>6</v>
      </c>
      <c r="AN443">
        <v>64</v>
      </c>
    </row>
    <row r="444" spans="13:40" x14ac:dyDescent="0.25">
      <c r="M444" s="1">
        <v>0.80435185185185187</v>
      </c>
      <c r="N444">
        <v>2572.0889999999999</v>
      </c>
      <c r="O444" t="s">
        <v>4</v>
      </c>
      <c r="P444">
        <v>172</v>
      </c>
      <c r="Q444">
        <v>32</v>
      </c>
      <c r="Y444" s="1">
        <v>0.80188657407407404</v>
      </c>
      <c r="Z444">
        <v>1935.8150000000001</v>
      </c>
      <c r="AA444" t="s">
        <v>1</v>
      </c>
      <c r="AB444">
        <v>112</v>
      </c>
      <c r="AC444">
        <v>35</v>
      </c>
      <c r="AE444" s="1">
        <v>0.80052083333333324</v>
      </c>
      <c r="AF444">
        <v>1581.6949999999999</v>
      </c>
      <c r="AG444" t="s">
        <v>0</v>
      </c>
      <c r="AH444">
        <v>306</v>
      </c>
      <c r="AI444">
        <v>115</v>
      </c>
      <c r="AK444" s="1">
        <v>0.8116782407407408</v>
      </c>
      <c r="AL444">
        <v>4464.2330000000002</v>
      </c>
      <c r="AM444" t="s">
        <v>6</v>
      </c>
      <c r="AN444">
        <v>65</v>
      </c>
    </row>
    <row r="445" spans="13:40" x14ac:dyDescent="0.25">
      <c r="M445" s="1">
        <v>0.80435185185185187</v>
      </c>
      <c r="N445">
        <v>2572.6469999999999</v>
      </c>
      <c r="O445" t="s">
        <v>4</v>
      </c>
      <c r="P445">
        <v>172</v>
      </c>
      <c r="Q445">
        <v>32</v>
      </c>
      <c r="Y445" s="1">
        <v>0.80189814814814808</v>
      </c>
      <c r="Z445">
        <v>1938.4680000000001</v>
      </c>
      <c r="AA445" t="s">
        <v>1</v>
      </c>
      <c r="AB445">
        <v>112</v>
      </c>
      <c r="AC445">
        <v>35</v>
      </c>
      <c r="AE445" s="1">
        <v>0.80052083333333324</v>
      </c>
      <c r="AF445">
        <v>1581.9880000000001</v>
      </c>
      <c r="AG445" t="s">
        <v>0</v>
      </c>
      <c r="AH445">
        <v>306</v>
      </c>
      <c r="AI445">
        <v>115</v>
      </c>
      <c r="AK445" s="1">
        <v>0.81172453703703706</v>
      </c>
      <c r="AL445">
        <v>4474.37</v>
      </c>
      <c r="AM445" t="s">
        <v>6</v>
      </c>
      <c r="AN445">
        <v>65</v>
      </c>
    </row>
    <row r="446" spans="13:40" x14ac:dyDescent="0.25">
      <c r="M446" s="1">
        <v>0.80436342592592591</v>
      </c>
      <c r="N446">
        <v>2575.4720000000002</v>
      </c>
      <c r="O446" t="s">
        <v>4</v>
      </c>
      <c r="P446">
        <v>172</v>
      </c>
      <c r="Q446">
        <v>32</v>
      </c>
      <c r="Y446" s="1">
        <v>0.80189814814814808</v>
      </c>
      <c r="Z446">
        <v>1939.0429999999999</v>
      </c>
      <c r="AA446" t="s">
        <v>1</v>
      </c>
      <c r="AB446">
        <v>112</v>
      </c>
      <c r="AC446">
        <v>35</v>
      </c>
      <c r="AE446" s="1">
        <v>0.80053240740740739</v>
      </c>
      <c r="AF446">
        <v>1583.3789999999999</v>
      </c>
      <c r="AG446" t="s">
        <v>0</v>
      </c>
      <c r="AH446">
        <v>306</v>
      </c>
      <c r="AI446">
        <v>115</v>
      </c>
      <c r="AK446" s="1">
        <v>0.81175925925925929</v>
      </c>
      <c r="AL446">
        <v>4484.4620000000004</v>
      </c>
      <c r="AM446" t="s">
        <v>6</v>
      </c>
      <c r="AN446">
        <v>64</v>
      </c>
    </row>
    <row r="447" spans="13:40" x14ac:dyDescent="0.25">
      <c r="M447" s="1">
        <v>0.80437499999999995</v>
      </c>
      <c r="N447">
        <v>2576.8939999999998</v>
      </c>
      <c r="O447" t="s">
        <v>4</v>
      </c>
      <c r="P447">
        <v>172</v>
      </c>
      <c r="Q447">
        <v>32</v>
      </c>
      <c r="Y447" s="1">
        <v>0.80190972222222223</v>
      </c>
      <c r="Z447">
        <v>1940.808</v>
      </c>
      <c r="AA447" t="s">
        <v>1</v>
      </c>
      <c r="AB447">
        <v>112</v>
      </c>
      <c r="AC447">
        <v>35</v>
      </c>
      <c r="AE447" s="1">
        <v>0.80053240740740739</v>
      </c>
      <c r="AF447">
        <v>1584.3019999999999</v>
      </c>
      <c r="AG447" t="s">
        <v>0</v>
      </c>
      <c r="AH447">
        <v>306</v>
      </c>
      <c r="AI447">
        <v>115</v>
      </c>
      <c r="AK447" s="1">
        <v>0.81179398148148152</v>
      </c>
      <c r="AL447">
        <v>4494.5020000000004</v>
      </c>
      <c r="AM447" t="s">
        <v>6</v>
      </c>
      <c r="AN447">
        <v>64</v>
      </c>
    </row>
    <row r="448" spans="13:40" x14ac:dyDescent="0.25">
      <c r="M448" s="1">
        <v>0.80439814814814825</v>
      </c>
      <c r="N448">
        <v>2582.6950000000002</v>
      </c>
      <c r="O448" t="s">
        <v>4</v>
      </c>
      <c r="P448">
        <v>172</v>
      </c>
      <c r="Q448">
        <v>32</v>
      </c>
      <c r="Y448" s="1">
        <v>0.80192129629629638</v>
      </c>
      <c r="Z448">
        <v>1944.097</v>
      </c>
      <c r="AA448" t="s">
        <v>1</v>
      </c>
      <c r="AB448">
        <v>112</v>
      </c>
      <c r="AC448">
        <v>35</v>
      </c>
      <c r="AE448" s="1">
        <v>0.80053240740740739</v>
      </c>
      <c r="AF448">
        <v>1585.751</v>
      </c>
      <c r="AG448" t="s">
        <v>0</v>
      </c>
      <c r="AH448">
        <v>306</v>
      </c>
      <c r="AI448">
        <v>115</v>
      </c>
      <c r="AK448" s="1">
        <v>0.81184027777777779</v>
      </c>
      <c r="AL448">
        <v>4504.67</v>
      </c>
      <c r="AM448" t="s">
        <v>6</v>
      </c>
      <c r="AN448">
        <v>65</v>
      </c>
    </row>
    <row r="449" spans="13:40" x14ac:dyDescent="0.25">
      <c r="M449" s="1">
        <v>0.80439814814814825</v>
      </c>
      <c r="N449">
        <v>2583.6379999999999</v>
      </c>
      <c r="O449" t="s">
        <v>4</v>
      </c>
      <c r="P449">
        <v>174</v>
      </c>
      <c r="Q449">
        <v>34</v>
      </c>
      <c r="Y449" s="1">
        <v>0.80194444444444446</v>
      </c>
      <c r="Z449">
        <v>1948.3779999999999</v>
      </c>
      <c r="AA449" t="s">
        <v>1</v>
      </c>
      <c r="AB449">
        <v>112</v>
      </c>
      <c r="AC449">
        <v>35</v>
      </c>
      <c r="AE449" s="1">
        <v>0.80054398148148154</v>
      </c>
      <c r="AF449">
        <v>1586.7280000000001</v>
      </c>
      <c r="AG449" t="s">
        <v>0</v>
      </c>
      <c r="AH449">
        <v>306</v>
      </c>
      <c r="AI449">
        <v>115</v>
      </c>
      <c r="AK449" s="1">
        <v>0.81187500000000001</v>
      </c>
      <c r="AL449">
        <v>4514.7950000000001</v>
      </c>
      <c r="AM449" t="s">
        <v>6</v>
      </c>
      <c r="AN449">
        <v>66</v>
      </c>
    </row>
    <row r="450" spans="13:40" x14ac:dyDescent="0.25">
      <c r="M450" s="1">
        <v>0.80442129629629633</v>
      </c>
      <c r="N450">
        <v>2587.7869999999998</v>
      </c>
      <c r="O450" t="s">
        <v>4</v>
      </c>
      <c r="P450">
        <v>174</v>
      </c>
      <c r="Q450">
        <v>34</v>
      </c>
      <c r="Y450" s="1">
        <v>0.80194444444444446</v>
      </c>
      <c r="Z450">
        <v>1948.941</v>
      </c>
      <c r="AA450" t="s">
        <v>1</v>
      </c>
      <c r="AB450">
        <v>112</v>
      </c>
      <c r="AC450">
        <v>34</v>
      </c>
      <c r="AE450" s="1">
        <v>0.80054398148148154</v>
      </c>
      <c r="AF450">
        <v>1587.8689999999999</v>
      </c>
      <c r="AG450" t="s">
        <v>0</v>
      </c>
      <c r="AH450">
        <v>309</v>
      </c>
      <c r="AI450">
        <v>118</v>
      </c>
      <c r="AK450" s="1">
        <v>0.81192129629629628</v>
      </c>
      <c r="AL450">
        <v>4524.9679999999998</v>
      </c>
      <c r="AM450" t="s">
        <v>6</v>
      </c>
      <c r="AN450">
        <v>67</v>
      </c>
    </row>
    <row r="451" spans="13:40" x14ac:dyDescent="0.25">
      <c r="M451" s="1">
        <v>0.80442129629629633</v>
      </c>
      <c r="N451">
        <v>2590.6329999999998</v>
      </c>
      <c r="O451" t="s">
        <v>4</v>
      </c>
      <c r="P451">
        <v>174</v>
      </c>
      <c r="Q451">
        <v>32</v>
      </c>
      <c r="Y451" s="1">
        <v>0.80196759259259265</v>
      </c>
      <c r="Z451">
        <v>1955.299</v>
      </c>
      <c r="AA451" t="s">
        <v>1</v>
      </c>
      <c r="AB451">
        <v>113</v>
      </c>
      <c r="AC451">
        <v>35</v>
      </c>
      <c r="AE451" s="1">
        <v>0.80054398148148154</v>
      </c>
      <c r="AF451">
        <v>1589.057</v>
      </c>
      <c r="AG451" t="s">
        <v>0</v>
      </c>
      <c r="AH451">
        <v>309</v>
      </c>
      <c r="AI451">
        <v>118</v>
      </c>
      <c r="AK451" s="1">
        <v>0.81195601851851851</v>
      </c>
      <c r="AL451">
        <v>4534.9880000000003</v>
      </c>
      <c r="AM451" t="s">
        <v>6</v>
      </c>
      <c r="AN451">
        <v>67</v>
      </c>
    </row>
    <row r="452" spans="13:40" x14ac:dyDescent="0.25">
      <c r="M452" s="1">
        <v>0.80445601851851845</v>
      </c>
      <c r="N452">
        <v>2598.558</v>
      </c>
      <c r="O452" t="s">
        <v>4</v>
      </c>
      <c r="P452">
        <v>176</v>
      </c>
      <c r="Q452">
        <v>34</v>
      </c>
      <c r="Y452" s="1">
        <v>0.80199074074074073</v>
      </c>
      <c r="Z452">
        <v>1960.546</v>
      </c>
      <c r="AA452" t="s">
        <v>1</v>
      </c>
      <c r="AB452">
        <v>113</v>
      </c>
      <c r="AC452">
        <v>35</v>
      </c>
      <c r="AE452" s="1">
        <v>0.80055555555555558</v>
      </c>
      <c r="AF452">
        <v>1589.3140000000001</v>
      </c>
      <c r="AG452" t="s">
        <v>0</v>
      </c>
      <c r="AH452">
        <v>309</v>
      </c>
      <c r="AI452">
        <v>117</v>
      </c>
      <c r="AK452" s="1">
        <v>0.81199074074074085</v>
      </c>
      <c r="AL452">
        <v>4545.1509999999998</v>
      </c>
      <c r="AM452" t="s">
        <v>6</v>
      </c>
      <c r="AN452">
        <v>68</v>
      </c>
    </row>
    <row r="453" spans="13:40" x14ac:dyDescent="0.25">
      <c r="M453" s="1">
        <v>0.80449074074074067</v>
      </c>
      <c r="N453">
        <v>2608.5140000000001</v>
      </c>
      <c r="O453" t="s">
        <v>4</v>
      </c>
      <c r="P453">
        <v>176</v>
      </c>
      <c r="Q453">
        <v>34</v>
      </c>
      <c r="Y453" s="1">
        <v>0.80202546296296295</v>
      </c>
      <c r="Z453">
        <v>1969.663</v>
      </c>
      <c r="AA453" t="s">
        <v>1</v>
      </c>
      <c r="AB453">
        <v>113</v>
      </c>
      <c r="AC453">
        <v>35</v>
      </c>
      <c r="AE453" s="1">
        <v>0.80055555555555558</v>
      </c>
      <c r="AF453">
        <v>1590.1320000000001</v>
      </c>
      <c r="AG453" t="s">
        <v>0</v>
      </c>
      <c r="AH453">
        <v>309</v>
      </c>
      <c r="AI453">
        <v>117</v>
      </c>
      <c r="AK453" s="1">
        <v>0.812037037037037</v>
      </c>
      <c r="AL453">
        <v>4555.3509999999997</v>
      </c>
      <c r="AM453" t="s">
        <v>6</v>
      </c>
      <c r="AN453">
        <v>68</v>
      </c>
    </row>
    <row r="454" spans="13:40" x14ac:dyDescent="0.25">
      <c r="M454" s="1">
        <v>0.80451388888888886</v>
      </c>
      <c r="N454">
        <v>2614.1080000000002</v>
      </c>
      <c r="O454" t="s">
        <v>4</v>
      </c>
      <c r="P454">
        <v>176</v>
      </c>
      <c r="Q454">
        <v>34</v>
      </c>
      <c r="Y454" s="1">
        <v>0.80203703703703699</v>
      </c>
      <c r="Z454">
        <v>1972.5029999999999</v>
      </c>
      <c r="AA454" t="s">
        <v>1</v>
      </c>
      <c r="AB454">
        <v>113</v>
      </c>
      <c r="AC454">
        <v>35</v>
      </c>
      <c r="AE454" s="1">
        <v>0.80055555555555558</v>
      </c>
      <c r="AF454">
        <v>1591.3910000000001</v>
      </c>
      <c r="AG454" t="s">
        <v>0</v>
      </c>
      <c r="AH454">
        <v>309</v>
      </c>
      <c r="AI454">
        <v>117</v>
      </c>
      <c r="AK454" s="1">
        <v>0.81207175925925934</v>
      </c>
      <c r="AL454">
        <v>4565.4589999999998</v>
      </c>
      <c r="AM454" t="s">
        <v>6</v>
      </c>
      <c r="AN454">
        <v>69</v>
      </c>
    </row>
    <row r="455" spans="13:40" x14ac:dyDescent="0.25">
      <c r="M455" s="1">
        <v>0.80452546296296301</v>
      </c>
      <c r="N455">
        <v>2615.0120000000002</v>
      </c>
      <c r="O455" t="s">
        <v>4</v>
      </c>
      <c r="P455">
        <v>178</v>
      </c>
      <c r="Q455">
        <v>36</v>
      </c>
      <c r="Y455" s="1">
        <v>0.80203703703703699</v>
      </c>
      <c r="Z455">
        <v>1973.575</v>
      </c>
      <c r="AA455" t="s">
        <v>1</v>
      </c>
      <c r="AB455">
        <v>115</v>
      </c>
      <c r="AC455">
        <v>37</v>
      </c>
      <c r="AE455" s="1">
        <v>0.80056712962962961</v>
      </c>
      <c r="AF455">
        <v>1592.338</v>
      </c>
      <c r="AG455" t="s">
        <v>0</v>
      </c>
      <c r="AH455">
        <v>312</v>
      </c>
      <c r="AI455">
        <v>120</v>
      </c>
      <c r="AK455" s="1">
        <v>0.81210648148148146</v>
      </c>
      <c r="AL455">
        <v>4575.473</v>
      </c>
      <c r="AM455" t="s">
        <v>6</v>
      </c>
      <c r="AN455">
        <v>70</v>
      </c>
    </row>
    <row r="456" spans="13:40" x14ac:dyDescent="0.25">
      <c r="M456" s="1">
        <v>0.80456018518518524</v>
      </c>
      <c r="N456">
        <v>2624.8319999999999</v>
      </c>
      <c r="O456" t="s">
        <v>4</v>
      </c>
      <c r="P456">
        <v>178</v>
      </c>
      <c r="Q456">
        <v>36</v>
      </c>
      <c r="Y456" s="1">
        <v>0.80204861111111114</v>
      </c>
      <c r="Z456">
        <v>1975.8219999999999</v>
      </c>
      <c r="AA456" t="s">
        <v>1</v>
      </c>
      <c r="AB456">
        <v>116</v>
      </c>
      <c r="AC456">
        <v>38</v>
      </c>
      <c r="AE456" s="1">
        <v>0.80056712962962961</v>
      </c>
      <c r="AF456">
        <v>1592.9110000000001</v>
      </c>
      <c r="AG456" t="s">
        <v>0</v>
      </c>
      <c r="AH456">
        <v>312</v>
      </c>
      <c r="AI456">
        <v>120</v>
      </c>
      <c r="AK456" s="1">
        <v>0.81215277777777783</v>
      </c>
      <c r="AL456">
        <v>4585.4799999999996</v>
      </c>
      <c r="AM456" t="s">
        <v>6</v>
      </c>
      <c r="AN456">
        <v>70</v>
      </c>
    </row>
    <row r="457" spans="13:40" x14ac:dyDescent="0.25">
      <c r="M457" s="1">
        <v>0.80457175925925928</v>
      </c>
      <c r="N457">
        <v>2628.703</v>
      </c>
      <c r="O457" t="s">
        <v>4</v>
      </c>
      <c r="P457">
        <v>178</v>
      </c>
      <c r="Q457">
        <v>36</v>
      </c>
      <c r="Y457" s="1">
        <v>0.80204861111111114</v>
      </c>
      <c r="Z457">
        <v>1977.62</v>
      </c>
      <c r="AA457" t="s">
        <v>1</v>
      </c>
      <c r="AB457">
        <v>116</v>
      </c>
      <c r="AC457">
        <v>38</v>
      </c>
      <c r="AE457" s="1">
        <v>0.80056712962962961</v>
      </c>
      <c r="AF457">
        <v>1593.3579999999999</v>
      </c>
      <c r="AG457" t="s">
        <v>0</v>
      </c>
      <c r="AH457">
        <v>312</v>
      </c>
      <c r="AI457">
        <v>120</v>
      </c>
      <c r="AK457" s="1">
        <v>0.81218749999999995</v>
      </c>
      <c r="AL457">
        <v>4595.6229999999996</v>
      </c>
      <c r="AM457" t="s">
        <v>6</v>
      </c>
      <c r="AN457">
        <v>71</v>
      </c>
    </row>
    <row r="458" spans="13:40" x14ac:dyDescent="0.25">
      <c r="M458" s="1">
        <v>0.80459490740740736</v>
      </c>
      <c r="N458">
        <v>2633.0129999999999</v>
      </c>
      <c r="O458" t="s">
        <v>4</v>
      </c>
      <c r="P458">
        <v>178</v>
      </c>
      <c r="Q458">
        <v>36</v>
      </c>
      <c r="Y458" s="1">
        <v>0.80206018518518529</v>
      </c>
      <c r="Z458">
        <v>1979.0889999999999</v>
      </c>
      <c r="AA458" t="s">
        <v>1</v>
      </c>
      <c r="AB458">
        <v>116</v>
      </c>
      <c r="AC458">
        <v>38</v>
      </c>
      <c r="AE458" s="1">
        <v>0.80056712962962961</v>
      </c>
      <c r="AF458">
        <v>1594.4449999999999</v>
      </c>
      <c r="AG458" t="s">
        <v>0</v>
      </c>
      <c r="AH458">
        <v>312</v>
      </c>
      <c r="AI458">
        <v>120</v>
      </c>
      <c r="AK458" s="1">
        <v>0.81223379629629633</v>
      </c>
      <c r="AL458">
        <v>4605.8230000000003</v>
      </c>
      <c r="AM458" t="s">
        <v>6</v>
      </c>
      <c r="AN458">
        <v>72</v>
      </c>
    </row>
    <row r="459" spans="13:40" x14ac:dyDescent="0.25">
      <c r="M459" s="1">
        <v>0.80460648148148151</v>
      </c>
      <c r="N459">
        <v>2636.7159999999999</v>
      </c>
      <c r="O459" t="s">
        <v>4</v>
      </c>
      <c r="P459">
        <v>178</v>
      </c>
      <c r="Q459">
        <v>36</v>
      </c>
      <c r="Y459" s="1">
        <v>0.80206018518518529</v>
      </c>
      <c r="Z459">
        <v>1979.6880000000001</v>
      </c>
      <c r="AA459" t="s">
        <v>1</v>
      </c>
      <c r="AB459">
        <v>116</v>
      </c>
      <c r="AC459">
        <v>38</v>
      </c>
      <c r="AE459" s="1">
        <v>0.80057870370370365</v>
      </c>
      <c r="AF459">
        <v>1595.5730000000001</v>
      </c>
      <c r="AG459" t="s">
        <v>0</v>
      </c>
      <c r="AH459">
        <v>312</v>
      </c>
      <c r="AI459">
        <v>120</v>
      </c>
      <c r="AK459" s="1">
        <v>0.81226851851851845</v>
      </c>
      <c r="AL459">
        <v>4615.9790000000003</v>
      </c>
      <c r="AM459" t="s">
        <v>6</v>
      </c>
      <c r="AN459">
        <v>71</v>
      </c>
    </row>
    <row r="460" spans="13:40" x14ac:dyDescent="0.25">
      <c r="M460" s="1">
        <v>0.80462962962962958</v>
      </c>
      <c r="N460">
        <v>2641.7910000000002</v>
      </c>
      <c r="O460" t="s">
        <v>4</v>
      </c>
      <c r="P460">
        <v>178</v>
      </c>
      <c r="Q460">
        <v>36</v>
      </c>
      <c r="Y460" s="1">
        <v>0.80207175925925922</v>
      </c>
      <c r="Z460">
        <v>1982.38</v>
      </c>
      <c r="AA460" t="s">
        <v>1</v>
      </c>
      <c r="AB460">
        <v>116</v>
      </c>
      <c r="AC460">
        <v>38</v>
      </c>
      <c r="AE460" s="1">
        <v>0.80057870370370365</v>
      </c>
      <c r="AF460">
        <v>1597.6089999999999</v>
      </c>
      <c r="AG460" t="s">
        <v>0</v>
      </c>
      <c r="AH460">
        <v>312</v>
      </c>
      <c r="AI460">
        <v>120</v>
      </c>
      <c r="AK460" s="1">
        <v>0.81230324074074067</v>
      </c>
      <c r="AL460">
        <v>4626.1289999999999</v>
      </c>
      <c r="AM460" t="s">
        <v>6</v>
      </c>
      <c r="AN460">
        <v>72</v>
      </c>
    </row>
    <row r="461" spans="13:40" x14ac:dyDescent="0.25">
      <c r="M461" s="1">
        <v>0.80464120370370373</v>
      </c>
      <c r="N461">
        <v>2644.9989999999998</v>
      </c>
      <c r="O461" t="s">
        <v>4</v>
      </c>
      <c r="P461">
        <v>180</v>
      </c>
      <c r="Q461">
        <v>38</v>
      </c>
      <c r="Y461" s="1">
        <v>0.80208333333333337</v>
      </c>
      <c r="Z461">
        <v>1986.5730000000001</v>
      </c>
      <c r="AA461" t="s">
        <v>1</v>
      </c>
      <c r="AB461">
        <v>116</v>
      </c>
      <c r="AC461">
        <v>38</v>
      </c>
      <c r="AE461" s="1">
        <v>0.8005902777777778</v>
      </c>
      <c r="AF461">
        <v>1598.6479999999999</v>
      </c>
      <c r="AG461" t="s">
        <v>0</v>
      </c>
      <c r="AH461">
        <v>312</v>
      </c>
      <c r="AI461">
        <v>120</v>
      </c>
      <c r="AK461" s="1">
        <v>0.81234953703703694</v>
      </c>
      <c r="AL461">
        <v>4636.1509999999998</v>
      </c>
      <c r="AM461" t="s">
        <v>6</v>
      </c>
      <c r="AN461">
        <v>73</v>
      </c>
    </row>
    <row r="462" spans="13:40" x14ac:dyDescent="0.25">
      <c r="M462" s="1">
        <v>0.80464120370370373</v>
      </c>
      <c r="N462">
        <v>2646.7750000000001</v>
      </c>
      <c r="O462" t="s">
        <v>4</v>
      </c>
      <c r="P462">
        <v>180</v>
      </c>
      <c r="Q462">
        <v>38</v>
      </c>
      <c r="Y462" s="1">
        <v>0.80209490740740741</v>
      </c>
      <c r="Z462">
        <v>1988.847</v>
      </c>
      <c r="AA462" t="s">
        <v>1</v>
      </c>
      <c r="AB462">
        <v>116</v>
      </c>
      <c r="AC462">
        <v>37</v>
      </c>
      <c r="AE462" s="1">
        <v>0.8005902777777778</v>
      </c>
      <c r="AF462">
        <v>1599.0329999999999</v>
      </c>
      <c r="AG462" t="s">
        <v>0</v>
      </c>
      <c r="AH462">
        <v>312</v>
      </c>
      <c r="AI462">
        <v>120</v>
      </c>
      <c r="AK462" s="1">
        <v>0.81238425925925928</v>
      </c>
      <c r="AL462">
        <v>4646.2179999999998</v>
      </c>
      <c r="AM462" t="s">
        <v>6</v>
      </c>
      <c r="AN462">
        <v>74</v>
      </c>
    </row>
    <row r="463" spans="13:40" x14ac:dyDescent="0.25">
      <c r="M463" s="1">
        <v>0.80465277777777777</v>
      </c>
      <c r="N463">
        <v>2648.42</v>
      </c>
      <c r="O463" t="s">
        <v>4</v>
      </c>
      <c r="P463">
        <v>180</v>
      </c>
      <c r="Q463">
        <v>38</v>
      </c>
      <c r="Y463" s="1">
        <v>0.80214120370370379</v>
      </c>
      <c r="Z463">
        <v>1999.8109999999999</v>
      </c>
      <c r="AA463" t="s">
        <v>1</v>
      </c>
      <c r="AB463">
        <v>117</v>
      </c>
      <c r="AC463">
        <v>38</v>
      </c>
      <c r="AE463" s="1">
        <v>0.8005902777777778</v>
      </c>
      <c r="AF463">
        <v>1599.5519999999999</v>
      </c>
      <c r="AG463" t="s">
        <v>0</v>
      </c>
      <c r="AH463">
        <v>312</v>
      </c>
      <c r="AI463">
        <v>120</v>
      </c>
      <c r="AK463" s="1">
        <v>0.81243055555555566</v>
      </c>
      <c r="AL463">
        <v>4656.3130000000001</v>
      </c>
      <c r="AM463" t="s">
        <v>6</v>
      </c>
      <c r="AN463">
        <v>75</v>
      </c>
    </row>
    <row r="464" spans="13:40" x14ac:dyDescent="0.25">
      <c r="M464" s="1">
        <v>0.80465277777777777</v>
      </c>
      <c r="N464">
        <v>2650.203</v>
      </c>
      <c r="O464" t="s">
        <v>4</v>
      </c>
      <c r="P464">
        <v>182</v>
      </c>
      <c r="Q464">
        <v>40</v>
      </c>
      <c r="Y464" s="1">
        <v>0.80214120370370379</v>
      </c>
      <c r="Z464">
        <v>2000.076</v>
      </c>
      <c r="AA464" t="s">
        <v>1</v>
      </c>
      <c r="AB464">
        <v>117</v>
      </c>
      <c r="AC464">
        <v>38</v>
      </c>
      <c r="AE464" s="1">
        <v>0.8005902777777778</v>
      </c>
      <c r="AF464">
        <v>1600.104</v>
      </c>
      <c r="AG464" t="s">
        <v>0</v>
      </c>
      <c r="AH464">
        <v>318</v>
      </c>
      <c r="AI464">
        <v>126</v>
      </c>
      <c r="AK464" s="1">
        <v>0.81246527777777777</v>
      </c>
      <c r="AL464">
        <v>4666.3850000000002</v>
      </c>
      <c r="AM464" t="s">
        <v>6</v>
      </c>
      <c r="AN464">
        <v>75</v>
      </c>
    </row>
    <row r="465" spans="13:40" x14ac:dyDescent="0.25">
      <c r="M465" s="1">
        <v>0.80466435185185192</v>
      </c>
      <c r="N465">
        <v>2651.09</v>
      </c>
      <c r="O465" t="s">
        <v>4</v>
      </c>
      <c r="P465">
        <v>184</v>
      </c>
      <c r="Q465">
        <v>42</v>
      </c>
      <c r="Y465" s="1">
        <v>0.80215277777777771</v>
      </c>
      <c r="Z465">
        <v>2002.758</v>
      </c>
      <c r="AA465" t="s">
        <v>1</v>
      </c>
      <c r="AB465">
        <v>117</v>
      </c>
      <c r="AC465">
        <v>38</v>
      </c>
      <c r="AE465" s="1">
        <v>0.8005902777777778</v>
      </c>
      <c r="AF465">
        <v>1600.7239999999999</v>
      </c>
      <c r="AG465" t="s">
        <v>0</v>
      </c>
      <c r="AH465">
        <v>318</v>
      </c>
      <c r="AI465">
        <v>126</v>
      </c>
      <c r="AK465" s="1">
        <v>0.8125</v>
      </c>
      <c r="AL465">
        <v>4676.4430000000002</v>
      </c>
      <c r="AM465" t="s">
        <v>6</v>
      </c>
      <c r="AN465">
        <v>75</v>
      </c>
    </row>
    <row r="466" spans="13:40" x14ac:dyDescent="0.25">
      <c r="M466" s="1">
        <v>0.80467592592592585</v>
      </c>
      <c r="N466">
        <v>2654.7779999999998</v>
      </c>
      <c r="O466" t="s">
        <v>4</v>
      </c>
      <c r="P466">
        <v>184</v>
      </c>
      <c r="Q466">
        <v>42</v>
      </c>
      <c r="Y466" s="1">
        <v>0.80215277777777771</v>
      </c>
      <c r="Z466">
        <v>2004.3040000000001</v>
      </c>
      <c r="AA466" t="s">
        <v>1</v>
      </c>
      <c r="AB466">
        <v>117</v>
      </c>
      <c r="AC466">
        <v>38</v>
      </c>
      <c r="AE466" s="1">
        <v>0.80060185185185195</v>
      </c>
      <c r="AF466">
        <v>1601.9380000000001</v>
      </c>
      <c r="AG466" t="s">
        <v>0</v>
      </c>
      <c r="AH466">
        <v>318</v>
      </c>
      <c r="AI466">
        <v>126</v>
      </c>
      <c r="AK466" s="1">
        <v>0.81254629629629627</v>
      </c>
      <c r="AL466">
        <v>4686.4560000000001</v>
      </c>
      <c r="AM466" t="s">
        <v>6</v>
      </c>
      <c r="AN466">
        <v>76</v>
      </c>
    </row>
    <row r="467" spans="13:40" x14ac:dyDescent="0.25">
      <c r="M467" s="1">
        <v>0.8046875</v>
      </c>
      <c r="N467">
        <v>2658.8040000000001</v>
      </c>
      <c r="O467" t="s">
        <v>4</v>
      </c>
      <c r="P467">
        <v>184</v>
      </c>
      <c r="Q467">
        <v>41</v>
      </c>
      <c r="Y467" s="1">
        <v>0.80216435185185186</v>
      </c>
      <c r="Z467">
        <v>2005.598</v>
      </c>
      <c r="AA467" t="s">
        <v>1</v>
      </c>
      <c r="AB467">
        <v>117</v>
      </c>
      <c r="AC467">
        <v>38</v>
      </c>
      <c r="AE467" s="1">
        <v>0.80060185185185195</v>
      </c>
      <c r="AF467">
        <v>1602.9290000000001</v>
      </c>
      <c r="AG467" t="s">
        <v>0</v>
      </c>
      <c r="AH467">
        <v>318</v>
      </c>
      <c r="AI467">
        <v>126</v>
      </c>
      <c r="AK467" s="1">
        <v>0.81258101851851849</v>
      </c>
      <c r="AL467">
        <v>4696.6329999999998</v>
      </c>
      <c r="AM467" t="s">
        <v>6</v>
      </c>
      <c r="AN467">
        <v>77</v>
      </c>
    </row>
    <row r="468" spans="13:40" x14ac:dyDescent="0.25">
      <c r="M468" s="1">
        <v>0.80472222222222223</v>
      </c>
      <c r="N468">
        <v>2666.297</v>
      </c>
      <c r="O468" t="s">
        <v>4</v>
      </c>
      <c r="P468">
        <v>184</v>
      </c>
      <c r="Q468">
        <v>41</v>
      </c>
      <c r="Y468" s="1">
        <v>0.8021759259259259</v>
      </c>
      <c r="Z468">
        <v>2007.9670000000001</v>
      </c>
      <c r="AA468" t="s">
        <v>1</v>
      </c>
      <c r="AB468">
        <v>117</v>
      </c>
      <c r="AC468">
        <v>37</v>
      </c>
      <c r="AE468" s="1">
        <v>0.80060185185185195</v>
      </c>
      <c r="AF468">
        <v>1603.4770000000001</v>
      </c>
      <c r="AG468" t="s">
        <v>0</v>
      </c>
      <c r="AH468">
        <v>321</v>
      </c>
      <c r="AI468">
        <v>127</v>
      </c>
      <c r="AK468" s="1">
        <v>0.81261574074074072</v>
      </c>
      <c r="AL468">
        <v>4706.7659999999996</v>
      </c>
      <c r="AM468" t="s">
        <v>6</v>
      </c>
      <c r="AN468">
        <v>78</v>
      </c>
    </row>
    <row r="469" spans="13:40" x14ac:dyDescent="0.25">
      <c r="M469" s="1">
        <v>0.80472222222222223</v>
      </c>
      <c r="N469">
        <v>2668.0569999999998</v>
      </c>
      <c r="O469" t="s">
        <v>4</v>
      </c>
      <c r="P469">
        <v>186</v>
      </c>
      <c r="Q469">
        <v>43</v>
      </c>
      <c r="Y469" s="1">
        <v>0.80221064814814813</v>
      </c>
      <c r="Z469">
        <v>2016.528</v>
      </c>
      <c r="AA469" t="s">
        <v>1</v>
      </c>
      <c r="AB469">
        <v>117</v>
      </c>
      <c r="AC469">
        <v>37</v>
      </c>
      <c r="AE469" s="1">
        <v>0.80060185185185195</v>
      </c>
      <c r="AF469">
        <v>1603.626</v>
      </c>
      <c r="AG469" t="s">
        <v>0</v>
      </c>
      <c r="AH469">
        <v>321</v>
      </c>
      <c r="AI469">
        <v>127</v>
      </c>
      <c r="AK469" s="1">
        <v>0.81266203703703699</v>
      </c>
      <c r="AL469">
        <v>4716.78</v>
      </c>
      <c r="AM469" t="s">
        <v>6</v>
      </c>
      <c r="AN469">
        <v>79</v>
      </c>
    </row>
    <row r="470" spans="13:40" x14ac:dyDescent="0.25">
      <c r="M470" s="1">
        <v>0.80472222222222223</v>
      </c>
      <c r="N470">
        <v>2668.317</v>
      </c>
      <c r="O470" t="s">
        <v>4</v>
      </c>
      <c r="P470">
        <v>186</v>
      </c>
      <c r="Q470">
        <v>43</v>
      </c>
      <c r="Y470" s="1">
        <v>0.80222222222222228</v>
      </c>
      <c r="Z470">
        <v>2019.7829999999999</v>
      </c>
      <c r="AA470" t="s">
        <v>1</v>
      </c>
      <c r="AB470">
        <v>118</v>
      </c>
      <c r="AC470">
        <v>38</v>
      </c>
      <c r="AE470" s="1">
        <v>0.80061342592592588</v>
      </c>
      <c r="AF470">
        <v>1605.0360000000001</v>
      </c>
      <c r="AG470" t="s">
        <v>0</v>
      </c>
      <c r="AH470">
        <v>324</v>
      </c>
      <c r="AI470">
        <v>130</v>
      </c>
      <c r="AK470" s="1">
        <v>0.81269675925925933</v>
      </c>
      <c r="AL470">
        <v>4726.7979999999998</v>
      </c>
      <c r="AM470" t="s">
        <v>6</v>
      </c>
      <c r="AN470">
        <v>79</v>
      </c>
    </row>
    <row r="471" spans="13:40" x14ac:dyDescent="0.25">
      <c r="M471" s="1">
        <v>0.80473379629629627</v>
      </c>
      <c r="N471">
        <v>2670.4609999999998</v>
      </c>
      <c r="O471" t="s">
        <v>4</v>
      </c>
      <c r="P471">
        <v>188</v>
      </c>
      <c r="Q471">
        <v>45</v>
      </c>
      <c r="Y471" s="1">
        <v>0.80222222222222228</v>
      </c>
      <c r="Z471">
        <v>2020.0309999999999</v>
      </c>
      <c r="AA471" t="s">
        <v>1</v>
      </c>
      <c r="AB471">
        <v>118</v>
      </c>
      <c r="AC471">
        <v>38</v>
      </c>
      <c r="AE471" s="1">
        <v>0.80062500000000003</v>
      </c>
      <c r="AF471">
        <v>1607.3230000000001</v>
      </c>
      <c r="AG471" t="s">
        <v>0</v>
      </c>
      <c r="AH471">
        <v>324</v>
      </c>
      <c r="AI471">
        <v>130</v>
      </c>
      <c r="AK471" s="1">
        <v>0.81274305555555559</v>
      </c>
      <c r="AL471">
        <v>4736.8980000000001</v>
      </c>
      <c r="AM471" t="s">
        <v>6</v>
      </c>
      <c r="AN471">
        <v>80</v>
      </c>
    </row>
    <row r="472" spans="13:40" x14ac:dyDescent="0.25">
      <c r="M472" s="1">
        <v>0.80474537037037042</v>
      </c>
      <c r="N472">
        <v>2671.741</v>
      </c>
      <c r="O472" t="s">
        <v>4</v>
      </c>
      <c r="P472">
        <v>190</v>
      </c>
      <c r="Q472">
        <v>47</v>
      </c>
      <c r="Y472" s="1">
        <v>0.80223379629629632</v>
      </c>
      <c r="Z472">
        <v>2022.547</v>
      </c>
      <c r="AA472" t="s">
        <v>1</v>
      </c>
      <c r="AB472">
        <v>118</v>
      </c>
      <c r="AC472">
        <v>38</v>
      </c>
      <c r="AE472" s="1">
        <v>0.80062500000000003</v>
      </c>
      <c r="AF472">
        <v>1607.6010000000001</v>
      </c>
      <c r="AG472" t="s">
        <v>0</v>
      </c>
      <c r="AH472">
        <v>324</v>
      </c>
      <c r="AI472">
        <v>130</v>
      </c>
      <c r="AK472" s="1">
        <v>0.81277777777777782</v>
      </c>
      <c r="AL472">
        <v>4747.009</v>
      </c>
      <c r="AM472" t="s">
        <v>6</v>
      </c>
      <c r="AN472">
        <v>81</v>
      </c>
    </row>
    <row r="473" spans="13:40" x14ac:dyDescent="0.25">
      <c r="M473" s="1">
        <v>0.80475694444444434</v>
      </c>
      <c r="N473">
        <v>2674.6390000000001</v>
      </c>
      <c r="O473" t="s">
        <v>4</v>
      </c>
      <c r="P473">
        <v>190</v>
      </c>
      <c r="Q473">
        <v>47</v>
      </c>
      <c r="Y473" s="1">
        <v>0.80223379629629632</v>
      </c>
      <c r="Z473">
        <v>2023.07</v>
      </c>
      <c r="AA473" t="s">
        <v>1</v>
      </c>
      <c r="AB473">
        <v>118</v>
      </c>
      <c r="AC473">
        <v>38</v>
      </c>
      <c r="AE473" s="1">
        <v>0.80062500000000003</v>
      </c>
      <c r="AF473">
        <v>1609.4839999999999</v>
      </c>
      <c r="AG473" t="s">
        <v>0</v>
      </c>
      <c r="AH473">
        <v>324</v>
      </c>
      <c r="AI473">
        <v>130</v>
      </c>
      <c r="AK473" s="1">
        <v>0.81281250000000005</v>
      </c>
      <c r="AL473">
        <v>4757.0330000000004</v>
      </c>
      <c r="AM473" t="s">
        <v>6</v>
      </c>
      <c r="AN473">
        <v>81</v>
      </c>
    </row>
    <row r="474" spans="13:40" x14ac:dyDescent="0.25">
      <c r="M474" s="1">
        <v>0.80475694444444434</v>
      </c>
      <c r="N474">
        <v>2675.4459999999999</v>
      </c>
      <c r="O474" t="s">
        <v>4</v>
      </c>
      <c r="P474">
        <v>192</v>
      </c>
      <c r="Q474">
        <v>49</v>
      </c>
      <c r="Y474" s="1">
        <v>0.80224537037037036</v>
      </c>
      <c r="Z474">
        <v>2027.163</v>
      </c>
      <c r="AA474" t="s">
        <v>1</v>
      </c>
      <c r="AB474">
        <v>118</v>
      </c>
      <c r="AC474">
        <v>38</v>
      </c>
      <c r="AE474" s="1">
        <v>0.80063657407407407</v>
      </c>
      <c r="AF474">
        <v>1611.046</v>
      </c>
      <c r="AG474" t="s">
        <v>0</v>
      </c>
      <c r="AH474">
        <v>324</v>
      </c>
      <c r="AI474">
        <v>130</v>
      </c>
      <c r="AK474" s="1">
        <v>0.81285879629629632</v>
      </c>
      <c r="AL474">
        <v>4767.1319999999996</v>
      </c>
      <c r="AM474" t="s">
        <v>6</v>
      </c>
      <c r="AN474">
        <v>81</v>
      </c>
    </row>
    <row r="475" spans="13:40" x14ac:dyDescent="0.25">
      <c r="M475" s="1">
        <v>0.80476851851851849</v>
      </c>
      <c r="N475">
        <v>2680.444</v>
      </c>
      <c r="O475" t="s">
        <v>4</v>
      </c>
      <c r="P475">
        <v>192</v>
      </c>
      <c r="Q475">
        <v>49</v>
      </c>
      <c r="Y475" s="1">
        <v>0.8022569444444444</v>
      </c>
      <c r="Z475">
        <v>2028.8</v>
      </c>
      <c r="AA475" t="s">
        <v>1</v>
      </c>
      <c r="AB475">
        <v>118</v>
      </c>
      <c r="AC475">
        <v>38</v>
      </c>
      <c r="AE475" s="1">
        <v>0.80064814814814822</v>
      </c>
      <c r="AF475">
        <v>1613.53</v>
      </c>
      <c r="AG475" t="s">
        <v>0</v>
      </c>
      <c r="AH475">
        <v>327</v>
      </c>
      <c r="AI475">
        <v>132</v>
      </c>
      <c r="AK475" s="1">
        <v>0.81289351851851854</v>
      </c>
      <c r="AL475">
        <v>4777.1379999999999</v>
      </c>
      <c r="AM475" t="s">
        <v>6</v>
      </c>
      <c r="AN475">
        <v>82</v>
      </c>
    </row>
    <row r="476" spans="13:40" x14ac:dyDescent="0.25">
      <c r="M476" s="1">
        <v>0.80478009259259264</v>
      </c>
      <c r="N476">
        <v>2681.1729999999998</v>
      </c>
      <c r="O476" t="s">
        <v>4</v>
      </c>
      <c r="P476">
        <v>192</v>
      </c>
      <c r="Q476">
        <v>49</v>
      </c>
      <c r="Y476" s="1">
        <v>0.8022569444444444</v>
      </c>
      <c r="Z476">
        <v>2030.3330000000001</v>
      </c>
      <c r="AA476" t="s">
        <v>1</v>
      </c>
      <c r="AB476">
        <v>119</v>
      </c>
      <c r="AC476">
        <v>39</v>
      </c>
      <c r="AE476" s="1">
        <v>0.80064814814814822</v>
      </c>
      <c r="AF476">
        <v>1613.8230000000001</v>
      </c>
      <c r="AG476" t="s">
        <v>0</v>
      </c>
      <c r="AH476">
        <v>327</v>
      </c>
      <c r="AI476">
        <v>132</v>
      </c>
      <c r="AK476" s="1">
        <v>0.81292824074074066</v>
      </c>
      <c r="AL476">
        <v>4787.2950000000001</v>
      </c>
      <c r="AM476" t="s">
        <v>6</v>
      </c>
      <c r="AN476">
        <v>82</v>
      </c>
    </row>
    <row r="477" spans="13:40" x14ac:dyDescent="0.25">
      <c r="M477" s="1">
        <v>0.80479166666666668</v>
      </c>
      <c r="N477">
        <v>2685.4740000000002</v>
      </c>
      <c r="O477" t="s">
        <v>4</v>
      </c>
      <c r="P477">
        <v>194</v>
      </c>
      <c r="Q477">
        <v>50</v>
      </c>
      <c r="Y477" s="1">
        <v>0.80226851851851855</v>
      </c>
      <c r="Z477">
        <v>2031.617</v>
      </c>
      <c r="AA477" t="s">
        <v>1</v>
      </c>
      <c r="AB477">
        <v>119</v>
      </c>
      <c r="AC477">
        <v>39</v>
      </c>
      <c r="AE477" s="1">
        <v>0.80064814814814822</v>
      </c>
      <c r="AF477">
        <v>1614.43</v>
      </c>
      <c r="AG477" t="s">
        <v>0</v>
      </c>
      <c r="AH477">
        <v>327</v>
      </c>
      <c r="AI477">
        <v>131</v>
      </c>
      <c r="AK477" s="1">
        <v>0.81297453703703704</v>
      </c>
      <c r="AL477">
        <v>4797.384</v>
      </c>
      <c r="AM477" t="s">
        <v>6</v>
      </c>
      <c r="AN477">
        <v>82</v>
      </c>
    </row>
    <row r="478" spans="13:40" x14ac:dyDescent="0.25">
      <c r="M478" s="1">
        <v>0.80480324074074072</v>
      </c>
      <c r="N478">
        <v>2688.1469999999999</v>
      </c>
      <c r="O478" t="s">
        <v>4</v>
      </c>
      <c r="P478">
        <v>194</v>
      </c>
      <c r="Q478">
        <v>49</v>
      </c>
      <c r="Y478" s="1">
        <v>0.8022800925925927</v>
      </c>
      <c r="Z478">
        <v>2034.837</v>
      </c>
      <c r="AA478" t="s">
        <v>1</v>
      </c>
      <c r="AB478">
        <v>119</v>
      </c>
      <c r="AC478">
        <v>39</v>
      </c>
      <c r="AE478" s="1">
        <v>0.80065972222222215</v>
      </c>
      <c r="AF478">
        <v>1618.55</v>
      </c>
      <c r="AG478" t="s">
        <v>0</v>
      </c>
      <c r="AH478">
        <v>327</v>
      </c>
      <c r="AI478">
        <v>131</v>
      </c>
      <c r="AK478" s="1">
        <v>0.81300925925925915</v>
      </c>
      <c r="AL478">
        <v>4807.4290000000001</v>
      </c>
      <c r="AM478" t="s">
        <v>6</v>
      </c>
      <c r="AN478">
        <v>82</v>
      </c>
    </row>
    <row r="479" spans="13:40" x14ac:dyDescent="0.25">
      <c r="M479" s="1">
        <v>0.80480324074074072</v>
      </c>
      <c r="N479">
        <v>2689.2939999999999</v>
      </c>
      <c r="O479" t="s">
        <v>4</v>
      </c>
      <c r="P479">
        <v>194</v>
      </c>
      <c r="Q479">
        <v>49</v>
      </c>
      <c r="Y479" s="1">
        <v>0.8022800925925927</v>
      </c>
      <c r="Z479">
        <v>2035.5920000000001</v>
      </c>
      <c r="AA479" t="s">
        <v>1</v>
      </c>
      <c r="AB479">
        <v>119</v>
      </c>
      <c r="AC479">
        <v>38</v>
      </c>
      <c r="AE479" s="1">
        <v>0.80065972222222215</v>
      </c>
      <c r="AF479">
        <v>1619.098</v>
      </c>
      <c r="AG479" t="s">
        <v>0</v>
      </c>
      <c r="AH479">
        <v>327</v>
      </c>
      <c r="AI479">
        <v>131</v>
      </c>
      <c r="AK479" s="1">
        <v>0.81304398148148149</v>
      </c>
      <c r="AL479">
        <v>4817.4399999999996</v>
      </c>
      <c r="AM479" t="s">
        <v>6</v>
      </c>
      <c r="AN479">
        <v>82</v>
      </c>
    </row>
    <row r="480" spans="13:40" x14ac:dyDescent="0.25">
      <c r="M480" s="1">
        <v>0.80481481481481476</v>
      </c>
      <c r="N480">
        <v>2692.1930000000002</v>
      </c>
      <c r="O480" t="s">
        <v>4</v>
      </c>
      <c r="P480">
        <v>196</v>
      </c>
      <c r="Q480">
        <v>51</v>
      </c>
      <c r="Y480" s="1">
        <v>0.80231481481481481</v>
      </c>
      <c r="Z480">
        <v>2043.604</v>
      </c>
      <c r="AA480" t="s">
        <v>1</v>
      </c>
      <c r="AB480">
        <v>119</v>
      </c>
      <c r="AC480">
        <v>37</v>
      </c>
      <c r="AE480" s="1">
        <v>0.8006712962962963</v>
      </c>
      <c r="AF480">
        <v>1619.5160000000001</v>
      </c>
      <c r="AG480" t="s">
        <v>0</v>
      </c>
      <c r="AH480">
        <v>327</v>
      </c>
      <c r="AI480">
        <v>131</v>
      </c>
      <c r="AK480" s="1">
        <v>0.81309027777777787</v>
      </c>
      <c r="AL480">
        <v>4827.5659999999998</v>
      </c>
      <c r="AM480" t="s">
        <v>6</v>
      </c>
      <c r="AN480">
        <v>80</v>
      </c>
    </row>
    <row r="481" spans="13:40" x14ac:dyDescent="0.25">
      <c r="M481" s="1">
        <v>0.80482638888888891</v>
      </c>
      <c r="N481">
        <v>2693.1909999999998</v>
      </c>
      <c r="O481" t="s">
        <v>4</v>
      </c>
      <c r="P481">
        <v>196</v>
      </c>
      <c r="Q481">
        <v>51</v>
      </c>
      <c r="Y481" s="1">
        <v>0.80232638888888885</v>
      </c>
      <c r="Z481">
        <v>2048.634</v>
      </c>
      <c r="AA481" t="s">
        <v>1</v>
      </c>
      <c r="AB481">
        <v>119</v>
      </c>
      <c r="AC481">
        <v>37</v>
      </c>
      <c r="AE481" s="1">
        <v>0.8006712962962963</v>
      </c>
      <c r="AF481">
        <v>1620.13</v>
      </c>
      <c r="AG481" t="s">
        <v>0</v>
      </c>
      <c r="AH481">
        <v>330</v>
      </c>
      <c r="AI481">
        <v>133</v>
      </c>
      <c r="AK481" s="1">
        <v>0.81312499999999999</v>
      </c>
      <c r="AL481">
        <v>4837.6670000000004</v>
      </c>
      <c r="AM481" t="s">
        <v>6</v>
      </c>
      <c r="AN481">
        <v>80</v>
      </c>
    </row>
    <row r="482" spans="13:40" x14ac:dyDescent="0.25">
      <c r="M482" s="1">
        <v>0.80483796296296306</v>
      </c>
      <c r="N482">
        <v>2697.5920000000001</v>
      </c>
      <c r="O482" t="s">
        <v>4</v>
      </c>
      <c r="P482">
        <v>196</v>
      </c>
      <c r="Q482">
        <v>51</v>
      </c>
      <c r="Y482" s="1">
        <v>0.80233796296296289</v>
      </c>
      <c r="Z482">
        <v>2052.0540000000001</v>
      </c>
      <c r="AA482" t="s">
        <v>1</v>
      </c>
      <c r="AB482">
        <v>119</v>
      </c>
      <c r="AC482">
        <v>36</v>
      </c>
      <c r="AE482" s="1">
        <v>0.8006712962962963</v>
      </c>
      <c r="AF482">
        <v>1620.72</v>
      </c>
      <c r="AG482" t="s">
        <v>0</v>
      </c>
      <c r="AH482">
        <v>330</v>
      </c>
      <c r="AI482">
        <v>132</v>
      </c>
      <c r="AK482" s="1">
        <v>0.81317129629629636</v>
      </c>
      <c r="AL482">
        <v>4847.7740000000003</v>
      </c>
      <c r="AM482" t="s">
        <v>6</v>
      </c>
      <c r="AN482">
        <v>81</v>
      </c>
    </row>
    <row r="483" spans="13:40" x14ac:dyDescent="0.25">
      <c r="M483" s="1">
        <v>0.80486111111111114</v>
      </c>
      <c r="N483">
        <v>2702.0219999999999</v>
      </c>
      <c r="O483" t="s">
        <v>4</v>
      </c>
      <c r="P483">
        <v>196</v>
      </c>
      <c r="Q483">
        <v>51</v>
      </c>
      <c r="Y483" s="1">
        <v>0.80234953703703704</v>
      </c>
      <c r="Z483">
        <v>2054.116</v>
      </c>
      <c r="AA483" t="s">
        <v>1</v>
      </c>
      <c r="AB483">
        <v>119</v>
      </c>
      <c r="AC483">
        <v>35</v>
      </c>
      <c r="AE483" s="1">
        <v>0.8006712962962963</v>
      </c>
      <c r="AF483">
        <v>1621.039</v>
      </c>
      <c r="AG483" t="s">
        <v>0</v>
      </c>
      <c r="AH483">
        <v>330</v>
      </c>
      <c r="AI483">
        <v>132</v>
      </c>
      <c r="AK483" s="1">
        <v>0.81320601851851848</v>
      </c>
      <c r="AL483">
        <v>4857.8069999999998</v>
      </c>
      <c r="AM483" t="s">
        <v>6</v>
      </c>
      <c r="AN483">
        <v>82</v>
      </c>
    </row>
    <row r="484" spans="13:40" x14ac:dyDescent="0.25">
      <c r="M484" s="1">
        <v>0.80487268518518518</v>
      </c>
      <c r="N484">
        <v>2704.8049999999998</v>
      </c>
      <c r="O484" t="s">
        <v>4</v>
      </c>
      <c r="P484">
        <v>196</v>
      </c>
      <c r="Q484">
        <v>51</v>
      </c>
      <c r="Y484" s="1">
        <v>0.80236111111111119</v>
      </c>
      <c r="Z484">
        <v>2055.6759999999999</v>
      </c>
      <c r="AA484" t="s">
        <v>1</v>
      </c>
      <c r="AB484">
        <v>119</v>
      </c>
      <c r="AC484">
        <v>35</v>
      </c>
      <c r="AE484" s="1">
        <v>0.8006712962962963</v>
      </c>
      <c r="AF484">
        <v>1622.059</v>
      </c>
      <c r="AG484" t="s">
        <v>0</v>
      </c>
      <c r="AH484">
        <v>333</v>
      </c>
      <c r="AI484">
        <v>135</v>
      </c>
      <c r="AK484" s="1">
        <v>0.81324074074074071</v>
      </c>
      <c r="AL484">
        <v>4867.9380000000001</v>
      </c>
      <c r="AM484" t="s">
        <v>6</v>
      </c>
      <c r="AN484">
        <v>82</v>
      </c>
    </row>
    <row r="485" spans="13:40" x14ac:dyDescent="0.25">
      <c r="M485" s="1">
        <v>0.80487268518518518</v>
      </c>
      <c r="N485">
        <v>2707.42</v>
      </c>
      <c r="O485" t="s">
        <v>4</v>
      </c>
      <c r="P485">
        <v>196</v>
      </c>
      <c r="Q485">
        <v>51</v>
      </c>
      <c r="Y485" s="1">
        <v>0.80236111111111119</v>
      </c>
      <c r="Z485">
        <v>2057.7730000000001</v>
      </c>
      <c r="AA485" t="s">
        <v>1</v>
      </c>
      <c r="AB485">
        <v>119</v>
      </c>
      <c r="AC485">
        <v>34</v>
      </c>
      <c r="AE485" s="1">
        <v>0.80068287037037045</v>
      </c>
      <c r="AF485">
        <v>1623.261</v>
      </c>
      <c r="AG485" t="s">
        <v>0</v>
      </c>
      <c r="AH485">
        <v>336</v>
      </c>
      <c r="AI485">
        <v>137</v>
      </c>
      <c r="AK485" s="1">
        <v>0.81328703703703698</v>
      </c>
      <c r="AL485">
        <v>4878.0519999999997</v>
      </c>
      <c r="AM485" t="s">
        <v>6</v>
      </c>
      <c r="AN485">
        <v>83</v>
      </c>
    </row>
    <row r="486" spans="13:40" x14ac:dyDescent="0.25">
      <c r="M486" s="1">
        <v>0.8049074074074074</v>
      </c>
      <c r="N486">
        <v>2714.3330000000001</v>
      </c>
      <c r="O486" t="s">
        <v>4</v>
      </c>
      <c r="P486">
        <v>196</v>
      </c>
      <c r="Q486">
        <v>51</v>
      </c>
      <c r="Y486" s="1">
        <v>0.80237268518518512</v>
      </c>
      <c r="Z486">
        <v>2058.768</v>
      </c>
      <c r="AA486" t="s">
        <v>1</v>
      </c>
      <c r="AB486">
        <v>119</v>
      </c>
      <c r="AC486">
        <v>34</v>
      </c>
      <c r="AE486" s="1">
        <v>0.80068287037037045</v>
      </c>
      <c r="AF486">
        <v>1623.9090000000001</v>
      </c>
      <c r="AG486" t="s">
        <v>0</v>
      </c>
      <c r="AH486">
        <v>336</v>
      </c>
      <c r="AI486">
        <v>136</v>
      </c>
      <c r="AK486" s="1">
        <v>0.8133217592592592</v>
      </c>
      <c r="AL486">
        <v>4888.0569999999998</v>
      </c>
      <c r="AM486" t="s">
        <v>6</v>
      </c>
      <c r="AN486">
        <v>84</v>
      </c>
    </row>
    <row r="487" spans="13:40" x14ac:dyDescent="0.25">
      <c r="M487" s="1">
        <v>0.80491898148148155</v>
      </c>
      <c r="N487">
        <v>2717.8249999999998</v>
      </c>
      <c r="O487" t="s">
        <v>4</v>
      </c>
      <c r="P487">
        <v>196</v>
      </c>
      <c r="Q487">
        <v>50</v>
      </c>
      <c r="Y487" s="1">
        <v>0.80237268518518512</v>
      </c>
      <c r="Z487">
        <v>2060.4110000000001</v>
      </c>
      <c r="AA487" t="s">
        <v>1</v>
      </c>
      <c r="AB487">
        <v>119</v>
      </c>
      <c r="AC487">
        <v>34</v>
      </c>
      <c r="AE487" s="1">
        <v>0.80069444444444438</v>
      </c>
      <c r="AF487">
        <v>1625.383</v>
      </c>
      <c r="AG487" t="s">
        <v>0</v>
      </c>
      <c r="AH487">
        <v>336</v>
      </c>
      <c r="AI487">
        <v>136</v>
      </c>
      <c r="AK487" s="1">
        <v>0.81335648148148154</v>
      </c>
      <c r="AL487">
        <v>4898.1989999999996</v>
      </c>
      <c r="AM487" t="s">
        <v>6</v>
      </c>
      <c r="AN487">
        <v>84</v>
      </c>
    </row>
    <row r="488" spans="13:40" x14ac:dyDescent="0.25">
      <c r="M488" s="1">
        <v>0.80493055555555559</v>
      </c>
      <c r="N488">
        <v>2719.5940000000001</v>
      </c>
      <c r="O488" t="s">
        <v>4</v>
      </c>
      <c r="P488">
        <v>196</v>
      </c>
      <c r="Q488">
        <v>50</v>
      </c>
      <c r="Y488" s="1">
        <v>0.80238425925925927</v>
      </c>
      <c r="Z488">
        <v>2063.864</v>
      </c>
      <c r="AA488" t="s">
        <v>1</v>
      </c>
      <c r="AB488">
        <v>119</v>
      </c>
      <c r="AC488">
        <v>34</v>
      </c>
      <c r="AE488" s="1">
        <v>0.80069444444444438</v>
      </c>
      <c r="AF488">
        <v>1626.203</v>
      </c>
      <c r="AG488" t="s">
        <v>0</v>
      </c>
      <c r="AH488">
        <v>345</v>
      </c>
      <c r="AI488">
        <v>144</v>
      </c>
      <c r="AK488" s="1">
        <v>0.81340277777777781</v>
      </c>
      <c r="AL488">
        <v>4908.2550000000001</v>
      </c>
      <c r="AM488" t="s">
        <v>6</v>
      </c>
      <c r="AN488">
        <v>85</v>
      </c>
    </row>
    <row r="489" spans="13:40" x14ac:dyDescent="0.25">
      <c r="M489" s="1">
        <v>0.80493055555555559</v>
      </c>
      <c r="N489">
        <v>2720.0770000000002</v>
      </c>
      <c r="O489" t="s">
        <v>4</v>
      </c>
      <c r="P489">
        <v>196</v>
      </c>
      <c r="Q489">
        <v>50</v>
      </c>
      <c r="Y489" s="1">
        <v>0.80238425925925927</v>
      </c>
      <c r="Z489">
        <v>2064.384</v>
      </c>
      <c r="AA489" t="s">
        <v>1</v>
      </c>
      <c r="AB489">
        <v>119</v>
      </c>
      <c r="AC489">
        <v>34</v>
      </c>
      <c r="AE489" s="1">
        <v>0.80069444444444438</v>
      </c>
      <c r="AF489">
        <v>1626.713</v>
      </c>
      <c r="AG489" t="s">
        <v>0</v>
      </c>
      <c r="AH489">
        <v>345</v>
      </c>
      <c r="AI489">
        <v>144</v>
      </c>
      <c r="AK489" s="1">
        <v>0.81343750000000004</v>
      </c>
      <c r="AL489">
        <v>4918.3339999999998</v>
      </c>
      <c r="AM489" t="s">
        <v>6</v>
      </c>
      <c r="AN489">
        <v>86</v>
      </c>
    </row>
    <row r="490" spans="13:40" x14ac:dyDescent="0.25">
      <c r="M490" s="1">
        <v>0.80495370370370367</v>
      </c>
      <c r="N490">
        <v>2726.913</v>
      </c>
      <c r="O490" t="s">
        <v>4</v>
      </c>
      <c r="P490">
        <v>198</v>
      </c>
      <c r="Q490">
        <v>52</v>
      </c>
      <c r="Y490" s="1">
        <v>0.80239583333333331</v>
      </c>
      <c r="Z490">
        <v>2066.6889999999999</v>
      </c>
      <c r="AA490" t="s">
        <v>1</v>
      </c>
      <c r="AB490">
        <v>120</v>
      </c>
      <c r="AC490">
        <v>35</v>
      </c>
      <c r="AE490" s="1">
        <v>0.80069444444444438</v>
      </c>
      <c r="AF490">
        <v>1627.5989999999999</v>
      </c>
      <c r="AG490" t="s">
        <v>0</v>
      </c>
      <c r="AH490">
        <v>345</v>
      </c>
      <c r="AI490">
        <v>144</v>
      </c>
      <c r="AK490" s="1">
        <v>0.81347222222222226</v>
      </c>
      <c r="AL490">
        <v>4928.38</v>
      </c>
      <c r="AM490" t="s">
        <v>6</v>
      </c>
      <c r="AN490">
        <v>87</v>
      </c>
    </row>
    <row r="491" spans="13:40" x14ac:dyDescent="0.25">
      <c r="M491" s="1">
        <v>0.80495370370370367</v>
      </c>
      <c r="N491">
        <v>2727.72</v>
      </c>
      <c r="O491" t="s">
        <v>4</v>
      </c>
      <c r="P491">
        <v>198</v>
      </c>
      <c r="Q491">
        <v>51</v>
      </c>
      <c r="Y491" s="1">
        <v>0.80240740740740746</v>
      </c>
      <c r="Z491">
        <v>2067.7649999999999</v>
      </c>
      <c r="AA491" t="s">
        <v>1</v>
      </c>
      <c r="AB491">
        <v>120</v>
      </c>
      <c r="AC491">
        <v>35</v>
      </c>
      <c r="AE491" s="1">
        <v>0.80070601851851853</v>
      </c>
      <c r="AF491">
        <v>1628.9690000000001</v>
      </c>
      <c r="AG491" t="s">
        <v>0</v>
      </c>
      <c r="AH491">
        <v>345</v>
      </c>
      <c r="AI491">
        <v>144</v>
      </c>
      <c r="AK491" s="1">
        <v>0.81351851851851853</v>
      </c>
      <c r="AL491">
        <v>4938.482</v>
      </c>
      <c r="AM491" t="s">
        <v>6</v>
      </c>
      <c r="AN491">
        <v>87</v>
      </c>
    </row>
    <row r="492" spans="13:40" x14ac:dyDescent="0.25">
      <c r="M492" s="1">
        <v>0.80496527777777782</v>
      </c>
      <c r="N492">
        <v>2730.5590000000002</v>
      </c>
      <c r="O492" t="s">
        <v>4</v>
      </c>
      <c r="P492">
        <v>200</v>
      </c>
      <c r="Q492">
        <v>52</v>
      </c>
      <c r="Y492" s="1">
        <v>0.80241898148148139</v>
      </c>
      <c r="Z492">
        <v>2071.8249999999998</v>
      </c>
      <c r="AA492" t="s">
        <v>1</v>
      </c>
      <c r="AB492">
        <v>120</v>
      </c>
      <c r="AC492">
        <v>35</v>
      </c>
      <c r="AE492" s="1">
        <v>0.80070601851851853</v>
      </c>
      <c r="AF492">
        <v>1629.8820000000001</v>
      </c>
      <c r="AG492" t="s">
        <v>0</v>
      </c>
      <c r="AH492">
        <v>345</v>
      </c>
      <c r="AI492">
        <v>144</v>
      </c>
      <c r="AK492" s="1">
        <v>0.81355324074074076</v>
      </c>
      <c r="AL492">
        <v>4948.643</v>
      </c>
      <c r="AM492" t="s">
        <v>6</v>
      </c>
      <c r="AN492">
        <v>87</v>
      </c>
    </row>
    <row r="493" spans="13:40" x14ac:dyDescent="0.25">
      <c r="M493" s="1">
        <v>0.80496527777777782</v>
      </c>
      <c r="N493">
        <v>2731.2469999999998</v>
      </c>
      <c r="O493" t="s">
        <v>4</v>
      </c>
      <c r="P493">
        <v>202</v>
      </c>
      <c r="Q493">
        <v>54</v>
      </c>
      <c r="Y493" s="1">
        <v>0.80243055555555554</v>
      </c>
      <c r="Z493">
        <v>2073.7020000000002</v>
      </c>
      <c r="AA493" t="s">
        <v>1</v>
      </c>
      <c r="AB493">
        <v>120</v>
      </c>
      <c r="AC493">
        <v>35</v>
      </c>
      <c r="AE493" s="1">
        <v>0.80070601851851853</v>
      </c>
      <c r="AF493">
        <v>1630.6469999999999</v>
      </c>
      <c r="AG493" t="s">
        <v>0</v>
      </c>
      <c r="AH493">
        <v>345</v>
      </c>
      <c r="AI493">
        <v>143</v>
      </c>
      <c r="AK493" s="1">
        <v>0.81359953703703702</v>
      </c>
      <c r="AL493">
        <v>4958.6880000000001</v>
      </c>
      <c r="AM493" t="s">
        <v>6</v>
      </c>
      <c r="AN493">
        <v>87</v>
      </c>
    </row>
    <row r="494" spans="13:40" x14ac:dyDescent="0.25">
      <c r="M494" s="1">
        <v>0.80497685185185175</v>
      </c>
      <c r="N494">
        <v>2732.6089999999999</v>
      </c>
      <c r="O494" t="s">
        <v>4</v>
      </c>
      <c r="P494">
        <v>204</v>
      </c>
      <c r="Q494">
        <v>56</v>
      </c>
      <c r="Y494" s="1">
        <v>0.80243055555555554</v>
      </c>
      <c r="Z494">
        <v>2074.431</v>
      </c>
      <c r="AA494" t="s">
        <v>1</v>
      </c>
      <c r="AB494">
        <v>120</v>
      </c>
      <c r="AC494">
        <v>35</v>
      </c>
      <c r="AE494" s="1">
        <v>0.80070601851851853</v>
      </c>
      <c r="AF494">
        <v>1630.799</v>
      </c>
      <c r="AG494" t="s">
        <v>0</v>
      </c>
      <c r="AH494">
        <v>345</v>
      </c>
      <c r="AI494">
        <v>143</v>
      </c>
      <c r="AK494" s="1">
        <v>0.81363425925925925</v>
      </c>
      <c r="AL494">
        <v>4968.8329999999996</v>
      </c>
      <c r="AM494" t="s">
        <v>6</v>
      </c>
      <c r="AN494">
        <v>88</v>
      </c>
    </row>
    <row r="495" spans="13:40" x14ac:dyDescent="0.25">
      <c r="M495" s="1">
        <v>0.80497685185185175</v>
      </c>
      <c r="N495">
        <v>2732.8539999999998</v>
      </c>
      <c r="O495" t="s">
        <v>4</v>
      </c>
      <c r="P495">
        <v>204</v>
      </c>
      <c r="Q495">
        <v>56</v>
      </c>
      <c r="Y495" s="1">
        <v>0.80243055555555554</v>
      </c>
      <c r="Z495">
        <v>2075.511</v>
      </c>
      <c r="AA495" t="s">
        <v>1</v>
      </c>
      <c r="AB495">
        <v>120</v>
      </c>
      <c r="AC495">
        <v>35</v>
      </c>
      <c r="AE495" s="1">
        <v>0.80071759259259256</v>
      </c>
      <c r="AF495">
        <v>1631.29</v>
      </c>
      <c r="AG495" t="s">
        <v>0</v>
      </c>
      <c r="AH495">
        <v>348</v>
      </c>
      <c r="AI495">
        <v>145</v>
      </c>
      <c r="AK495" s="1">
        <v>0.81366898148148159</v>
      </c>
      <c r="AL495">
        <v>4978.8959999999997</v>
      </c>
      <c r="AM495" t="s">
        <v>6</v>
      </c>
      <c r="AN495">
        <v>88</v>
      </c>
    </row>
    <row r="496" spans="13:40" x14ac:dyDescent="0.25">
      <c r="M496" s="1">
        <v>0.80497685185185175</v>
      </c>
      <c r="N496">
        <v>2733.7829999999999</v>
      </c>
      <c r="O496" t="s">
        <v>4</v>
      </c>
      <c r="P496">
        <v>204</v>
      </c>
      <c r="Q496">
        <v>56</v>
      </c>
      <c r="Y496" s="1">
        <v>0.80244212962962969</v>
      </c>
      <c r="Z496">
        <v>2078.4</v>
      </c>
      <c r="AA496" t="s">
        <v>1</v>
      </c>
      <c r="AB496">
        <v>120</v>
      </c>
      <c r="AC496">
        <v>34</v>
      </c>
      <c r="AE496" s="1">
        <v>0.80071759259259256</v>
      </c>
      <c r="AF496">
        <v>1631.912</v>
      </c>
      <c r="AG496" t="s">
        <v>0</v>
      </c>
      <c r="AH496">
        <v>348</v>
      </c>
      <c r="AI496">
        <v>145</v>
      </c>
      <c r="AK496" s="1">
        <v>0.81371527777777775</v>
      </c>
      <c r="AL496">
        <v>4988.9589999999998</v>
      </c>
      <c r="AM496" t="s">
        <v>6</v>
      </c>
      <c r="AN496">
        <v>87</v>
      </c>
    </row>
    <row r="497" spans="13:40" x14ac:dyDescent="0.25">
      <c r="M497" s="1">
        <v>0.8049884259259259</v>
      </c>
      <c r="N497">
        <v>2736.08</v>
      </c>
      <c r="O497" t="s">
        <v>4</v>
      </c>
      <c r="P497">
        <v>204</v>
      </c>
      <c r="Q497">
        <v>56</v>
      </c>
      <c r="Y497" s="1">
        <v>0.80244212962962969</v>
      </c>
      <c r="Z497">
        <v>2079.1860000000001</v>
      </c>
      <c r="AA497" t="s">
        <v>1</v>
      </c>
      <c r="AB497">
        <v>120</v>
      </c>
      <c r="AC497">
        <v>34</v>
      </c>
      <c r="AE497" s="1">
        <v>0.80071759259259256</v>
      </c>
      <c r="AF497">
        <v>1632.374</v>
      </c>
      <c r="AG497" t="s">
        <v>0</v>
      </c>
      <c r="AH497">
        <v>351</v>
      </c>
      <c r="AI497">
        <v>148</v>
      </c>
      <c r="AK497" s="1">
        <v>0.81375000000000008</v>
      </c>
      <c r="AL497">
        <v>4999.0429999999997</v>
      </c>
      <c r="AM497" t="s">
        <v>6</v>
      </c>
      <c r="AN497">
        <v>87</v>
      </c>
    </row>
    <row r="498" spans="13:40" x14ac:dyDescent="0.25">
      <c r="M498" s="1">
        <v>0.80500000000000005</v>
      </c>
      <c r="N498">
        <v>2740.473</v>
      </c>
      <c r="O498" t="s">
        <v>4</v>
      </c>
      <c r="P498">
        <v>204</v>
      </c>
      <c r="Q498">
        <v>55</v>
      </c>
      <c r="Y498" s="1">
        <v>0.8024768518518518</v>
      </c>
      <c r="Z498">
        <v>2086.4690000000001</v>
      </c>
      <c r="AA498" t="s">
        <v>1</v>
      </c>
      <c r="AB498">
        <v>120</v>
      </c>
      <c r="AC498">
        <v>33</v>
      </c>
      <c r="AE498" s="1">
        <v>0.80071759259259256</v>
      </c>
      <c r="AF498">
        <v>1633.2739999999999</v>
      </c>
      <c r="AG498" t="s">
        <v>0</v>
      </c>
      <c r="AH498">
        <v>351</v>
      </c>
      <c r="AI498">
        <v>148</v>
      </c>
      <c r="AK498" s="1">
        <v>0.8137847222222222</v>
      </c>
      <c r="AL498">
        <v>5009.1149999999998</v>
      </c>
      <c r="AM498" t="s">
        <v>6</v>
      </c>
      <c r="AN498">
        <v>87</v>
      </c>
    </row>
    <row r="499" spans="13:40" x14ac:dyDescent="0.25">
      <c r="M499" s="1">
        <v>0.80501157407407409</v>
      </c>
      <c r="N499">
        <v>2740.9119999999998</v>
      </c>
      <c r="O499" t="s">
        <v>4</v>
      </c>
      <c r="P499">
        <v>204</v>
      </c>
      <c r="Q499">
        <v>55</v>
      </c>
      <c r="Y499" s="1">
        <v>0.8024768518518518</v>
      </c>
      <c r="Z499">
        <v>2086.9229999999998</v>
      </c>
      <c r="AA499" t="s">
        <v>1</v>
      </c>
      <c r="AB499">
        <v>120</v>
      </c>
      <c r="AC499">
        <v>32</v>
      </c>
      <c r="AE499" s="1">
        <v>0.80072916666666671</v>
      </c>
      <c r="AF499">
        <v>1635.3009999999999</v>
      </c>
      <c r="AG499" t="s">
        <v>0</v>
      </c>
      <c r="AH499">
        <v>351</v>
      </c>
      <c r="AI499">
        <v>147</v>
      </c>
      <c r="AK499" s="1">
        <v>0.81383101851851858</v>
      </c>
      <c r="AL499">
        <v>5019.1350000000002</v>
      </c>
      <c r="AM499" t="s">
        <v>6</v>
      </c>
      <c r="AN499">
        <v>87</v>
      </c>
    </row>
    <row r="500" spans="13:40" x14ac:dyDescent="0.25">
      <c r="M500" s="1">
        <v>0.80501157407407409</v>
      </c>
      <c r="N500">
        <v>2742.0050000000001</v>
      </c>
      <c r="O500" t="s">
        <v>4</v>
      </c>
      <c r="P500">
        <v>204</v>
      </c>
      <c r="Q500">
        <v>55</v>
      </c>
      <c r="Y500" s="1">
        <v>0.8025000000000001</v>
      </c>
      <c r="Z500">
        <v>2093.6320000000001</v>
      </c>
      <c r="AA500" t="s">
        <v>1</v>
      </c>
      <c r="AB500">
        <v>120</v>
      </c>
      <c r="AC500">
        <v>32</v>
      </c>
      <c r="AE500" s="1">
        <v>0.80072916666666671</v>
      </c>
      <c r="AF500">
        <v>1635.951</v>
      </c>
      <c r="AG500" t="s">
        <v>0</v>
      </c>
      <c r="AH500">
        <v>354</v>
      </c>
      <c r="AI500">
        <v>150</v>
      </c>
      <c r="AK500" s="1">
        <v>0.8138657407407407</v>
      </c>
      <c r="AL500">
        <v>5029.2060000000001</v>
      </c>
      <c r="AM500" t="s">
        <v>6</v>
      </c>
      <c r="AN500">
        <v>88</v>
      </c>
    </row>
    <row r="501" spans="13:40" x14ac:dyDescent="0.25">
      <c r="M501" s="1">
        <v>0.80502314814814813</v>
      </c>
      <c r="N501">
        <v>2744.24</v>
      </c>
      <c r="O501" t="s">
        <v>4</v>
      </c>
      <c r="P501">
        <v>206</v>
      </c>
      <c r="Q501">
        <v>57</v>
      </c>
      <c r="Y501" s="1">
        <v>0.80251157407407403</v>
      </c>
      <c r="Z501">
        <v>2095.8119999999999</v>
      </c>
      <c r="AA501" t="s">
        <v>1</v>
      </c>
      <c r="AB501">
        <v>120</v>
      </c>
      <c r="AC501">
        <v>31</v>
      </c>
      <c r="AE501" s="1">
        <v>0.80074074074074064</v>
      </c>
      <c r="AF501">
        <v>1637.7619999999999</v>
      </c>
      <c r="AG501" t="s">
        <v>0</v>
      </c>
      <c r="AH501">
        <v>357</v>
      </c>
      <c r="AI501">
        <v>152</v>
      </c>
      <c r="AK501" s="1">
        <v>0.81390046296296292</v>
      </c>
      <c r="AL501">
        <v>5039.2190000000001</v>
      </c>
      <c r="AM501" t="s">
        <v>6</v>
      </c>
      <c r="AN501">
        <v>88</v>
      </c>
    </row>
    <row r="502" spans="13:40" x14ac:dyDescent="0.25">
      <c r="M502" s="1">
        <v>0.80502314814814813</v>
      </c>
      <c r="N502">
        <v>2745.7020000000002</v>
      </c>
      <c r="O502" t="s">
        <v>4</v>
      </c>
      <c r="P502">
        <v>206</v>
      </c>
      <c r="Q502">
        <v>57</v>
      </c>
      <c r="Y502" s="1">
        <v>0.80252314814814818</v>
      </c>
      <c r="Z502">
        <v>2099.2359999999999</v>
      </c>
      <c r="AA502" t="s">
        <v>1</v>
      </c>
      <c r="AB502">
        <v>120</v>
      </c>
      <c r="AC502">
        <v>30</v>
      </c>
      <c r="AE502" s="1">
        <v>0.80074074074074064</v>
      </c>
      <c r="AF502">
        <v>1638.2670000000001</v>
      </c>
      <c r="AG502" t="s">
        <v>0</v>
      </c>
      <c r="AH502">
        <v>357</v>
      </c>
      <c r="AI502">
        <v>152</v>
      </c>
      <c r="AK502" s="1">
        <v>0.81394675925925919</v>
      </c>
      <c r="AL502">
        <v>5049.29</v>
      </c>
      <c r="AM502" t="s">
        <v>6</v>
      </c>
      <c r="AN502">
        <v>88</v>
      </c>
    </row>
    <row r="503" spans="13:40" x14ac:dyDescent="0.25">
      <c r="M503" s="1">
        <v>0.80503472222222217</v>
      </c>
      <c r="N503">
        <v>2749.02</v>
      </c>
      <c r="O503" t="s">
        <v>4</v>
      </c>
      <c r="P503">
        <v>208</v>
      </c>
      <c r="Q503">
        <v>58</v>
      </c>
      <c r="Y503" s="1">
        <v>0.80253472222222222</v>
      </c>
      <c r="Z503">
        <v>2100.8910000000001</v>
      </c>
      <c r="AA503" t="s">
        <v>1</v>
      </c>
      <c r="AB503">
        <v>120</v>
      </c>
      <c r="AC503">
        <v>30</v>
      </c>
      <c r="AE503" s="1">
        <v>0.80074074074074064</v>
      </c>
      <c r="AF503">
        <v>1639.663</v>
      </c>
      <c r="AG503" t="s">
        <v>0</v>
      </c>
      <c r="AH503">
        <v>363</v>
      </c>
      <c r="AI503">
        <v>157</v>
      </c>
      <c r="AK503" s="1">
        <v>0.81398148148148142</v>
      </c>
      <c r="AL503">
        <v>5059.3050000000003</v>
      </c>
      <c r="AM503" t="s">
        <v>6</v>
      </c>
      <c r="AN503">
        <v>88</v>
      </c>
    </row>
    <row r="504" spans="13:40" x14ac:dyDescent="0.25">
      <c r="M504" s="1">
        <v>0.80503472222222217</v>
      </c>
      <c r="N504">
        <v>2749.29</v>
      </c>
      <c r="O504" t="s">
        <v>4</v>
      </c>
      <c r="P504">
        <v>208</v>
      </c>
      <c r="Q504">
        <v>58</v>
      </c>
      <c r="Y504" s="1">
        <v>0.80254629629629637</v>
      </c>
      <c r="Z504">
        <v>2104.6759999999999</v>
      </c>
      <c r="AA504" t="s">
        <v>1</v>
      </c>
      <c r="AB504">
        <v>120</v>
      </c>
      <c r="AC504">
        <v>30</v>
      </c>
      <c r="AE504" s="1">
        <v>0.80074074074074064</v>
      </c>
      <c r="AF504">
        <v>1639.835</v>
      </c>
      <c r="AG504" t="s">
        <v>0</v>
      </c>
      <c r="AH504">
        <v>363</v>
      </c>
      <c r="AI504">
        <v>157</v>
      </c>
      <c r="AK504" s="1">
        <v>0.81401620370370376</v>
      </c>
      <c r="AL504">
        <v>5069.3500000000004</v>
      </c>
      <c r="AM504" t="s">
        <v>6</v>
      </c>
      <c r="AN504">
        <v>89</v>
      </c>
    </row>
    <row r="505" spans="13:40" x14ac:dyDescent="0.25">
      <c r="M505" s="1">
        <v>0.80504629629629632</v>
      </c>
      <c r="N505">
        <v>2750.8290000000002</v>
      </c>
      <c r="O505" t="s">
        <v>4</v>
      </c>
      <c r="P505">
        <v>208</v>
      </c>
      <c r="Q505">
        <v>58</v>
      </c>
      <c r="Y505" s="1">
        <v>0.8025578703703703</v>
      </c>
      <c r="Z505">
        <v>2108.0630000000001</v>
      </c>
      <c r="AA505" t="s">
        <v>1</v>
      </c>
      <c r="AB505">
        <v>120</v>
      </c>
      <c r="AC505">
        <v>30</v>
      </c>
      <c r="AE505" s="1">
        <v>0.80075231481481479</v>
      </c>
      <c r="AF505">
        <v>1640.518</v>
      </c>
      <c r="AG505" t="s">
        <v>0</v>
      </c>
      <c r="AH505">
        <v>366</v>
      </c>
      <c r="AI505">
        <v>159</v>
      </c>
      <c r="AK505" s="1">
        <v>0.81406250000000002</v>
      </c>
      <c r="AL505">
        <v>5079.3999999999996</v>
      </c>
      <c r="AM505" t="s">
        <v>6</v>
      </c>
      <c r="AN505">
        <v>90</v>
      </c>
    </row>
    <row r="506" spans="13:40" x14ac:dyDescent="0.25">
      <c r="M506" s="1">
        <v>0.80505787037037047</v>
      </c>
      <c r="N506">
        <v>2752.9879999999998</v>
      </c>
      <c r="O506" t="s">
        <v>4</v>
      </c>
      <c r="P506">
        <v>208</v>
      </c>
      <c r="Q506">
        <v>58</v>
      </c>
      <c r="Y506" s="1">
        <v>0.8025810185185186</v>
      </c>
      <c r="Z506">
        <v>2114.3629999999998</v>
      </c>
      <c r="AA506" t="s">
        <v>1</v>
      </c>
      <c r="AB506">
        <v>120</v>
      </c>
      <c r="AC506">
        <v>29</v>
      </c>
      <c r="AE506" s="1">
        <v>0.80075231481481479</v>
      </c>
      <c r="AF506">
        <v>1641.203</v>
      </c>
      <c r="AG506" t="s">
        <v>0</v>
      </c>
      <c r="AH506">
        <v>366</v>
      </c>
      <c r="AI506">
        <v>159</v>
      </c>
      <c r="AK506" s="1">
        <v>0.81409722222222225</v>
      </c>
      <c r="AL506">
        <v>5089.5110000000004</v>
      </c>
      <c r="AM506" t="s">
        <v>6</v>
      </c>
      <c r="AN506">
        <v>91</v>
      </c>
    </row>
    <row r="507" spans="13:40" x14ac:dyDescent="0.25">
      <c r="M507" s="1">
        <v>0.80505787037037047</v>
      </c>
      <c r="N507">
        <v>2753.7</v>
      </c>
      <c r="O507" t="s">
        <v>4</v>
      </c>
      <c r="P507">
        <v>208</v>
      </c>
      <c r="Q507">
        <v>58</v>
      </c>
      <c r="Y507" s="1">
        <v>0.80259259259259252</v>
      </c>
      <c r="Z507">
        <v>2116.5100000000002</v>
      </c>
      <c r="AA507" t="s">
        <v>1</v>
      </c>
      <c r="AB507">
        <v>120</v>
      </c>
      <c r="AC507">
        <v>29</v>
      </c>
      <c r="AE507" s="1">
        <v>0.80075231481481479</v>
      </c>
      <c r="AF507">
        <v>1642.835</v>
      </c>
      <c r="AG507" t="s">
        <v>0</v>
      </c>
      <c r="AH507">
        <v>366</v>
      </c>
      <c r="AI507">
        <v>159</v>
      </c>
      <c r="AK507" s="1">
        <v>0.81414351851851852</v>
      </c>
      <c r="AL507">
        <v>5099.5590000000002</v>
      </c>
      <c r="AM507" t="s">
        <v>6</v>
      </c>
      <c r="AN507">
        <v>92</v>
      </c>
    </row>
    <row r="508" spans="13:40" x14ac:dyDescent="0.25">
      <c r="M508" s="1">
        <v>0.80505787037037047</v>
      </c>
      <c r="N508">
        <v>2754.4360000000001</v>
      </c>
      <c r="O508" t="s">
        <v>4</v>
      </c>
      <c r="P508">
        <v>208</v>
      </c>
      <c r="Q508">
        <v>58</v>
      </c>
      <c r="Y508" s="1">
        <v>0.80259259259259252</v>
      </c>
      <c r="Z508">
        <v>2118.317</v>
      </c>
      <c r="AA508" t="s">
        <v>1</v>
      </c>
      <c r="AB508">
        <v>120</v>
      </c>
      <c r="AC508">
        <v>29</v>
      </c>
      <c r="AE508" s="1">
        <v>0.80076388888888894</v>
      </c>
      <c r="AF508">
        <v>1645.154</v>
      </c>
      <c r="AG508" t="s">
        <v>0</v>
      </c>
      <c r="AH508">
        <v>366</v>
      </c>
      <c r="AI508">
        <v>159</v>
      </c>
      <c r="AK508" s="1">
        <v>0.81417824074074074</v>
      </c>
      <c r="AL508">
        <v>5109.6549999999997</v>
      </c>
      <c r="AM508" t="s">
        <v>6</v>
      </c>
      <c r="AN508">
        <v>93</v>
      </c>
    </row>
    <row r="509" spans="13:40" x14ac:dyDescent="0.25">
      <c r="M509" s="1">
        <v>0.80505787037037047</v>
      </c>
      <c r="N509">
        <v>2755.2159999999999</v>
      </c>
      <c r="O509" t="s">
        <v>4</v>
      </c>
      <c r="P509">
        <v>210</v>
      </c>
      <c r="Q509">
        <v>59</v>
      </c>
      <c r="Y509" s="1">
        <v>0.80260416666666667</v>
      </c>
      <c r="Z509">
        <v>2120.105</v>
      </c>
      <c r="AA509" t="s">
        <v>1</v>
      </c>
      <c r="AB509">
        <v>120</v>
      </c>
      <c r="AC509">
        <v>29</v>
      </c>
      <c r="AE509" s="1">
        <v>0.80076388888888894</v>
      </c>
      <c r="AF509">
        <v>1645.9849999999999</v>
      </c>
      <c r="AG509" t="s">
        <v>0</v>
      </c>
      <c r="AH509">
        <v>366</v>
      </c>
      <c r="AI509">
        <v>159</v>
      </c>
      <c r="AK509" s="1">
        <v>0.81421296296296297</v>
      </c>
      <c r="AL509">
        <v>5119.7299999999996</v>
      </c>
      <c r="AM509" t="s">
        <v>6</v>
      </c>
      <c r="AN509">
        <v>93</v>
      </c>
    </row>
    <row r="510" spans="13:40" x14ac:dyDescent="0.25">
      <c r="M510" s="1">
        <v>0.80506944444444439</v>
      </c>
      <c r="N510">
        <v>2755.9119999999998</v>
      </c>
      <c r="O510" t="s">
        <v>4</v>
      </c>
      <c r="P510">
        <v>210</v>
      </c>
      <c r="Q510">
        <v>58</v>
      </c>
      <c r="Y510" s="1">
        <v>0.80261574074074071</v>
      </c>
      <c r="Z510">
        <v>2122.8040000000001</v>
      </c>
      <c r="AA510" t="s">
        <v>1</v>
      </c>
      <c r="AB510">
        <v>120</v>
      </c>
      <c r="AC510">
        <v>29</v>
      </c>
      <c r="AE510" s="1">
        <v>0.80077546296296298</v>
      </c>
      <c r="AF510">
        <v>1647.0050000000001</v>
      </c>
      <c r="AG510" t="s">
        <v>0</v>
      </c>
      <c r="AH510">
        <v>366</v>
      </c>
      <c r="AI510">
        <v>159</v>
      </c>
      <c r="AK510" s="1">
        <v>0.81425925925925924</v>
      </c>
      <c r="AL510">
        <v>5129.7340000000004</v>
      </c>
      <c r="AM510" t="s">
        <v>6</v>
      </c>
      <c r="AN510">
        <v>94</v>
      </c>
    </row>
    <row r="511" spans="13:40" x14ac:dyDescent="0.25">
      <c r="M511" s="1">
        <v>0.80506944444444439</v>
      </c>
      <c r="N511">
        <v>2756.8679999999999</v>
      </c>
      <c r="O511" t="s">
        <v>4</v>
      </c>
      <c r="P511">
        <v>212</v>
      </c>
      <c r="Q511">
        <v>59</v>
      </c>
      <c r="Y511" s="1">
        <v>0.80265046296296294</v>
      </c>
      <c r="Z511">
        <v>2131.3719999999998</v>
      </c>
      <c r="AA511" t="s">
        <v>1</v>
      </c>
      <c r="AB511">
        <v>120</v>
      </c>
      <c r="AC511">
        <v>29</v>
      </c>
      <c r="AE511" s="1">
        <v>0.80077546296296298</v>
      </c>
      <c r="AF511">
        <v>1647.184</v>
      </c>
      <c r="AG511" t="s">
        <v>0</v>
      </c>
      <c r="AH511">
        <v>366</v>
      </c>
      <c r="AI511">
        <v>159</v>
      </c>
      <c r="AK511" s="1">
        <v>0.81429398148148147</v>
      </c>
      <c r="AL511">
        <v>5139.7430000000004</v>
      </c>
      <c r="AM511" t="s">
        <v>6</v>
      </c>
      <c r="AN511">
        <v>95</v>
      </c>
    </row>
    <row r="512" spans="13:40" x14ac:dyDescent="0.25">
      <c r="M512" s="1">
        <v>0.80506944444444439</v>
      </c>
      <c r="N512">
        <v>2758.0990000000002</v>
      </c>
      <c r="O512" t="s">
        <v>4</v>
      </c>
      <c r="P512">
        <v>212</v>
      </c>
      <c r="Q512">
        <v>58</v>
      </c>
      <c r="Y512" s="1">
        <v>0.80268518518518517</v>
      </c>
      <c r="Z512">
        <v>2140.0329999999999</v>
      </c>
      <c r="AA512" t="s">
        <v>1</v>
      </c>
      <c r="AB512">
        <v>121</v>
      </c>
      <c r="AC512">
        <v>30</v>
      </c>
      <c r="AE512" s="1">
        <v>0.80077546296296298</v>
      </c>
      <c r="AF512">
        <v>1647.6590000000001</v>
      </c>
      <c r="AG512" t="s">
        <v>0</v>
      </c>
      <c r="AH512">
        <v>366</v>
      </c>
      <c r="AI512">
        <v>158</v>
      </c>
      <c r="AK512" s="1">
        <v>0.8143287037037038</v>
      </c>
      <c r="AL512">
        <v>5149.8519999999999</v>
      </c>
      <c r="AM512" t="s">
        <v>6</v>
      </c>
      <c r="AN512">
        <v>96</v>
      </c>
    </row>
    <row r="513" spans="13:40" x14ac:dyDescent="0.25">
      <c r="M513" s="1">
        <v>0.80509259259259258</v>
      </c>
      <c r="N513">
        <v>2762.348</v>
      </c>
      <c r="O513" t="s">
        <v>4</v>
      </c>
      <c r="P513">
        <v>212</v>
      </c>
      <c r="Q513">
        <v>58</v>
      </c>
      <c r="Y513" s="1">
        <v>0.80269675925925921</v>
      </c>
      <c r="Z513">
        <v>2143.0450000000001</v>
      </c>
      <c r="AA513" t="s">
        <v>1</v>
      </c>
      <c r="AB513">
        <v>122</v>
      </c>
      <c r="AC513">
        <v>31</v>
      </c>
      <c r="AE513" s="1">
        <v>0.80077546296296298</v>
      </c>
      <c r="AF513">
        <v>1648.578</v>
      </c>
      <c r="AG513" t="s">
        <v>0</v>
      </c>
      <c r="AH513">
        <v>366</v>
      </c>
      <c r="AI513">
        <v>158</v>
      </c>
      <c r="AK513" s="1">
        <v>0.81437500000000007</v>
      </c>
      <c r="AL513">
        <v>5159.9690000000001</v>
      </c>
      <c r="AM513" t="s">
        <v>6</v>
      </c>
      <c r="AN513">
        <v>97</v>
      </c>
    </row>
    <row r="514" spans="13:40" x14ac:dyDescent="0.25">
      <c r="M514" s="1">
        <v>0.80510416666666673</v>
      </c>
      <c r="N514">
        <v>2765.1840000000002</v>
      </c>
      <c r="O514" t="s">
        <v>4</v>
      </c>
      <c r="P514">
        <v>212</v>
      </c>
      <c r="Q514">
        <v>58</v>
      </c>
      <c r="Y514" s="1">
        <v>0.80269675925925921</v>
      </c>
      <c r="Z514">
        <v>2143.5160000000001</v>
      </c>
      <c r="AA514" t="s">
        <v>1</v>
      </c>
      <c r="AB514">
        <v>122</v>
      </c>
      <c r="AC514">
        <v>31</v>
      </c>
      <c r="AE514" s="1">
        <v>0.80078703703703702</v>
      </c>
      <c r="AF514">
        <v>1649.74</v>
      </c>
      <c r="AG514" t="s">
        <v>0</v>
      </c>
      <c r="AH514">
        <v>366</v>
      </c>
      <c r="AI514">
        <v>157</v>
      </c>
      <c r="AK514" s="1">
        <v>0.8144097222222223</v>
      </c>
      <c r="AL514">
        <v>5170.0339999999997</v>
      </c>
      <c r="AM514" t="s">
        <v>6</v>
      </c>
      <c r="AN514">
        <v>98</v>
      </c>
    </row>
    <row r="515" spans="13:40" x14ac:dyDescent="0.25">
      <c r="M515" s="1">
        <v>0.80510416666666673</v>
      </c>
      <c r="N515">
        <v>2766.12</v>
      </c>
      <c r="O515" t="s">
        <v>4</v>
      </c>
      <c r="P515">
        <v>212</v>
      </c>
      <c r="Q515">
        <v>58</v>
      </c>
      <c r="Y515" s="1">
        <v>0.80270833333333336</v>
      </c>
      <c r="Z515">
        <v>2145.8139999999999</v>
      </c>
      <c r="AA515" t="s">
        <v>1</v>
      </c>
      <c r="AB515">
        <v>123</v>
      </c>
      <c r="AC515">
        <v>32</v>
      </c>
      <c r="AE515" s="1">
        <v>0.80078703703703702</v>
      </c>
      <c r="AF515">
        <v>1651.152</v>
      </c>
      <c r="AG515" t="s">
        <v>0</v>
      </c>
      <c r="AH515">
        <v>366</v>
      </c>
      <c r="AI515">
        <v>157</v>
      </c>
      <c r="AK515" s="1">
        <v>0.81444444444444442</v>
      </c>
      <c r="AL515">
        <v>5180.1090000000004</v>
      </c>
      <c r="AM515" t="s">
        <v>6</v>
      </c>
      <c r="AN515">
        <v>96</v>
      </c>
    </row>
    <row r="516" spans="13:40" x14ac:dyDescent="0.25">
      <c r="M516" s="1">
        <v>0.80511574074074066</v>
      </c>
      <c r="N516">
        <v>2767.9929999999999</v>
      </c>
      <c r="O516" t="s">
        <v>4</v>
      </c>
      <c r="P516">
        <v>212</v>
      </c>
      <c r="Q516">
        <v>58</v>
      </c>
      <c r="Y516" s="1">
        <v>0.80270833333333336</v>
      </c>
      <c r="Z516">
        <v>2146.8209999999999</v>
      </c>
      <c r="AA516" t="s">
        <v>1</v>
      </c>
      <c r="AB516">
        <v>123</v>
      </c>
      <c r="AC516">
        <v>32</v>
      </c>
      <c r="AE516" s="1">
        <v>0.80079861111111106</v>
      </c>
      <c r="AF516">
        <v>1652.9670000000001</v>
      </c>
      <c r="AG516" t="s">
        <v>0</v>
      </c>
      <c r="AH516">
        <v>369</v>
      </c>
      <c r="AI516">
        <v>159</v>
      </c>
      <c r="AK516" s="1">
        <v>0.81449074074074079</v>
      </c>
      <c r="AL516">
        <v>5190.1869999999999</v>
      </c>
      <c r="AM516" t="s">
        <v>6</v>
      </c>
      <c r="AN516">
        <v>96</v>
      </c>
    </row>
    <row r="517" spans="13:40" x14ac:dyDescent="0.25">
      <c r="M517" s="1">
        <v>0.80512731481481481</v>
      </c>
      <c r="N517">
        <v>2771.4769999999999</v>
      </c>
      <c r="O517" t="s">
        <v>4</v>
      </c>
      <c r="P517">
        <v>212</v>
      </c>
      <c r="Q517">
        <v>58</v>
      </c>
      <c r="Y517" s="1">
        <v>0.80271990740740751</v>
      </c>
      <c r="Z517">
        <v>2149.623</v>
      </c>
      <c r="AA517" t="s">
        <v>1</v>
      </c>
      <c r="AB517">
        <v>123</v>
      </c>
      <c r="AC517">
        <v>32</v>
      </c>
      <c r="AE517" s="1">
        <v>0.80079861111111106</v>
      </c>
      <c r="AF517">
        <v>1653.3219999999999</v>
      </c>
      <c r="AG517" t="s">
        <v>0</v>
      </c>
      <c r="AH517">
        <v>369</v>
      </c>
      <c r="AI517">
        <v>157</v>
      </c>
      <c r="AK517" s="1">
        <v>0.81452546296296291</v>
      </c>
      <c r="AL517">
        <v>5200.2730000000001</v>
      </c>
      <c r="AM517" t="s">
        <v>6</v>
      </c>
      <c r="AN517">
        <v>95</v>
      </c>
    </row>
    <row r="518" spans="13:40" x14ac:dyDescent="0.25">
      <c r="M518" s="1">
        <v>0.80512731481481481</v>
      </c>
      <c r="N518">
        <v>2772.2579999999998</v>
      </c>
      <c r="O518" t="s">
        <v>4</v>
      </c>
      <c r="P518">
        <v>212</v>
      </c>
      <c r="Q518">
        <v>58</v>
      </c>
      <c r="Y518" s="1">
        <v>0.80271990740740751</v>
      </c>
      <c r="Z518">
        <v>2150.5259999999998</v>
      </c>
      <c r="AA518" t="s">
        <v>1</v>
      </c>
      <c r="AB518">
        <v>123</v>
      </c>
      <c r="AC518">
        <v>32</v>
      </c>
      <c r="AE518" s="1">
        <v>0.80079861111111106</v>
      </c>
      <c r="AF518">
        <v>1654.21</v>
      </c>
      <c r="AG518" t="s">
        <v>0</v>
      </c>
      <c r="AH518">
        <v>369</v>
      </c>
      <c r="AI518">
        <v>157</v>
      </c>
      <c r="AK518" s="1">
        <v>0.81456018518518514</v>
      </c>
      <c r="AL518">
        <v>5210.2920000000004</v>
      </c>
      <c r="AM518" t="s">
        <v>6</v>
      </c>
      <c r="AN518">
        <v>94</v>
      </c>
    </row>
    <row r="519" spans="13:40" x14ac:dyDescent="0.25">
      <c r="M519" s="1">
        <v>0.80513888888888896</v>
      </c>
      <c r="N519">
        <v>2774.8580000000002</v>
      </c>
      <c r="O519" t="s">
        <v>4</v>
      </c>
      <c r="P519">
        <v>212</v>
      </c>
      <c r="Q519">
        <v>58</v>
      </c>
      <c r="Y519" s="1">
        <v>0.80273148148148143</v>
      </c>
      <c r="Z519">
        <v>2151.848</v>
      </c>
      <c r="AA519" t="s">
        <v>1</v>
      </c>
      <c r="AB519">
        <v>123</v>
      </c>
      <c r="AC519">
        <v>32</v>
      </c>
      <c r="AE519" s="1">
        <v>0.80081018518518521</v>
      </c>
      <c r="AF519">
        <v>1655.7660000000001</v>
      </c>
      <c r="AG519" t="s">
        <v>0</v>
      </c>
      <c r="AH519">
        <v>372</v>
      </c>
      <c r="AI519">
        <v>159</v>
      </c>
      <c r="AK519" s="1">
        <v>0.8146064814814814</v>
      </c>
      <c r="AL519">
        <v>5220.4229999999998</v>
      </c>
      <c r="AM519" t="s">
        <v>6</v>
      </c>
      <c r="AN519">
        <v>95</v>
      </c>
    </row>
    <row r="520" spans="13:40" x14ac:dyDescent="0.25">
      <c r="M520" s="1">
        <v>0.80517361111111108</v>
      </c>
      <c r="N520">
        <v>2782.837</v>
      </c>
      <c r="O520" t="s">
        <v>4</v>
      </c>
      <c r="P520">
        <v>212</v>
      </c>
      <c r="Q520">
        <v>58</v>
      </c>
      <c r="Y520" s="1">
        <v>0.80274305555555558</v>
      </c>
      <c r="Z520">
        <v>2154.692</v>
      </c>
      <c r="AA520" t="s">
        <v>1</v>
      </c>
      <c r="AB520">
        <v>123</v>
      </c>
      <c r="AC520">
        <v>31</v>
      </c>
      <c r="AE520" s="1">
        <v>0.80081018518518521</v>
      </c>
      <c r="AF520">
        <v>1656.4670000000001</v>
      </c>
      <c r="AG520" t="s">
        <v>0</v>
      </c>
      <c r="AH520">
        <v>375</v>
      </c>
      <c r="AI520">
        <v>162</v>
      </c>
      <c r="AK520" s="1">
        <v>0.81464120370370363</v>
      </c>
      <c r="AL520">
        <v>5230.4939999999997</v>
      </c>
      <c r="AM520" t="s">
        <v>6</v>
      </c>
      <c r="AN520">
        <v>96</v>
      </c>
    </row>
    <row r="521" spans="13:40" x14ac:dyDescent="0.25">
      <c r="M521" s="1">
        <v>0.80518518518518523</v>
      </c>
      <c r="N521">
        <v>2786.3939999999998</v>
      </c>
      <c r="O521" t="s">
        <v>4</v>
      </c>
      <c r="P521">
        <v>212</v>
      </c>
      <c r="Q521">
        <v>56</v>
      </c>
      <c r="Y521" s="1">
        <v>0.80275462962962962</v>
      </c>
      <c r="Z521">
        <v>2158.5279999999998</v>
      </c>
      <c r="AA521" t="s">
        <v>1</v>
      </c>
      <c r="AB521">
        <v>123</v>
      </c>
      <c r="AC521">
        <v>31</v>
      </c>
      <c r="AE521" s="1">
        <v>0.80081018518518521</v>
      </c>
      <c r="AF521">
        <v>1656.652</v>
      </c>
      <c r="AG521" t="s">
        <v>0</v>
      </c>
      <c r="AH521">
        <v>375</v>
      </c>
      <c r="AI521">
        <v>162</v>
      </c>
      <c r="AK521" s="1">
        <v>0.8146874999999999</v>
      </c>
      <c r="AL521">
        <v>5240.5519999999997</v>
      </c>
      <c r="AM521" t="s">
        <v>6</v>
      </c>
      <c r="AN521">
        <v>96</v>
      </c>
    </row>
    <row r="522" spans="13:40" x14ac:dyDescent="0.25">
      <c r="M522" s="1">
        <v>0.80519675925925915</v>
      </c>
      <c r="N522">
        <v>2789.5810000000001</v>
      </c>
      <c r="O522" t="s">
        <v>4</v>
      </c>
      <c r="P522">
        <v>212</v>
      </c>
      <c r="Q522">
        <v>56</v>
      </c>
      <c r="Y522" s="1">
        <v>0.80276620370370377</v>
      </c>
      <c r="Z522">
        <v>2162.7330000000002</v>
      </c>
      <c r="AA522" t="s">
        <v>1</v>
      </c>
      <c r="AB522">
        <v>124</v>
      </c>
      <c r="AC522">
        <v>32</v>
      </c>
      <c r="AE522" s="1">
        <v>0.80081018518518521</v>
      </c>
      <c r="AF522">
        <v>1657.1980000000001</v>
      </c>
      <c r="AG522" t="s">
        <v>0</v>
      </c>
      <c r="AH522">
        <v>378</v>
      </c>
      <c r="AI522">
        <v>164</v>
      </c>
      <c r="AK522" s="1">
        <v>0.81472222222222224</v>
      </c>
      <c r="AL522">
        <v>5250.6040000000003</v>
      </c>
      <c r="AM522" t="s">
        <v>6</v>
      </c>
      <c r="AN522">
        <v>97</v>
      </c>
    </row>
    <row r="523" spans="13:40" x14ac:dyDescent="0.25">
      <c r="M523" s="1">
        <v>0.80519675925925915</v>
      </c>
      <c r="N523">
        <v>2791.098</v>
      </c>
      <c r="O523" t="s">
        <v>4</v>
      </c>
      <c r="P523">
        <v>212</v>
      </c>
      <c r="Q523">
        <v>55</v>
      </c>
      <c r="Y523" s="1">
        <v>0.80276620370370377</v>
      </c>
      <c r="Z523">
        <v>2162.9810000000002</v>
      </c>
      <c r="AA523" t="s">
        <v>1</v>
      </c>
      <c r="AB523">
        <v>124</v>
      </c>
      <c r="AC523">
        <v>32</v>
      </c>
      <c r="AE523" s="1">
        <v>0.80081018518518521</v>
      </c>
      <c r="AF523">
        <v>1657.759</v>
      </c>
      <c r="AG523" t="s">
        <v>0</v>
      </c>
      <c r="AH523">
        <v>378</v>
      </c>
      <c r="AI523">
        <v>163</v>
      </c>
      <c r="AK523" s="1">
        <v>0.81475694444444446</v>
      </c>
      <c r="AL523">
        <v>5260.6350000000002</v>
      </c>
      <c r="AM523" t="s">
        <v>6</v>
      </c>
      <c r="AN523">
        <v>97</v>
      </c>
    </row>
    <row r="524" spans="13:40" x14ac:dyDescent="0.25">
      <c r="M524" s="1">
        <v>0.8052083333333333</v>
      </c>
      <c r="N524">
        <v>2791.636</v>
      </c>
      <c r="O524" t="s">
        <v>4</v>
      </c>
      <c r="P524">
        <v>212</v>
      </c>
      <c r="Q524">
        <v>55</v>
      </c>
      <c r="Y524" s="1">
        <v>0.8027777777777777</v>
      </c>
      <c r="Z524">
        <v>2164.857</v>
      </c>
      <c r="AA524" t="s">
        <v>1</v>
      </c>
      <c r="AB524">
        <v>124</v>
      </c>
      <c r="AC524">
        <v>32</v>
      </c>
      <c r="AE524" s="1">
        <v>0.80082175925925936</v>
      </c>
      <c r="AF524">
        <v>1658.501</v>
      </c>
      <c r="AG524" t="s">
        <v>0</v>
      </c>
      <c r="AH524">
        <v>378</v>
      </c>
      <c r="AI524">
        <v>163</v>
      </c>
      <c r="AK524" s="1">
        <v>0.81480324074074073</v>
      </c>
      <c r="AL524">
        <v>5270.6610000000001</v>
      </c>
      <c r="AM524" t="s">
        <v>6</v>
      </c>
      <c r="AN524">
        <v>98</v>
      </c>
    </row>
    <row r="525" spans="13:40" x14ac:dyDescent="0.25">
      <c r="M525" s="1">
        <v>0.8052083333333333</v>
      </c>
      <c r="N525">
        <v>2792.9549999999999</v>
      </c>
      <c r="O525" t="s">
        <v>4</v>
      </c>
      <c r="P525">
        <v>212</v>
      </c>
      <c r="Q525">
        <v>55</v>
      </c>
      <c r="Y525" s="1">
        <v>0.80278935185185185</v>
      </c>
      <c r="Z525">
        <v>2167.703</v>
      </c>
      <c r="AA525" t="s">
        <v>1</v>
      </c>
      <c r="AB525">
        <v>124</v>
      </c>
      <c r="AC525">
        <v>32</v>
      </c>
      <c r="AE525" s="1">
        <v>0.80082175925925936</v>
      </c>
      <c r="AF525">
        <v>1659.7239999999999</v>
      </c>
      <c r="AG525" t="s">
        <v>0</v>
      </c>
      <c r="AH525">
        <v>378</v>
      </c>
      <c r="AI525">
        <v>163</v>
      </c>
      <c r="AK525" s="1">
        <v>0.81483796296296296</v>
      </c>
      <c r="AL525">
        <v>5280.75</v>
      </c>
      <c r="AM525" t="s">
        <v>6</v>
      </c>
      <c r="AN525">
        <v>98</v>
      </c>
    </row>
    <row r="526" spans="13:40" x14ac:dyDescent="0.25">
      <c r="M526" s="1">
        <v>0.80521990740740745</v>
      </c>
      <c r="N526">
        <v>2795.4349999999999</v>
      </c>
      <c r="O526" t="s">
        <v>4</v>
      </c>
      <c r="P526">
        <v>212</v>
      </c>
      <c r="Q526">
        <v>54</v>
      </c>
      <c r="Y526" s="1">
        <v>0.802800925925926</v>
      </c>
      <c r="Z526">
        <v>2169.605</v>
      </c>
      <c r="AA526" t="s">
        <v>1</v>
      </c>
      <c r="AB526">
        <v>124</v>
      </c>
      <c r="AC526">
        <v>32</v>
      </c>
      <c r="AE526" s="1">
        <v>0.80082175925925936</v>
      </c>
      <c r="AF526">
        <v>1660.8030000000001</v>
      </c>
      <c r="AG526" t="s">
        <v>0</v>
      </c>
      <c r="AH526">
        <v>378</v>
      </c>
      <c r="AI526">
        <v>163</v>
      </c>
      <c r="AK526" s="1">
        <v>0.81487268518518519</v>
      </c>
      <c r="AL526">
        <v>5290.7950000000001</v>
      </c>
      <c r="AM526" t="s">
        <v>6</v>
      </c>
      <c r="AN526">
        <v>98</v>
      </c>
    </row>
    <row r="527" spans="13:40" x14ac:dyDescent="0.25">
      <c r="M527" s="1">
        <v>0.80521990740740745</v>
      </c>
      <c r="N527">
        <v>2796.7579999999998</v>
      </c>
      <c r="O527" t="s">
        <v>4</v>
      </c>
      <c r="P527">
        <v>212</v>
      </c>
      <c r="Q527">
        <v>54</v>
      </c>
      <c r="Y527" s="1">
        <v>0.80282407407407408</v>
      </c>
      <c r="Z527">
        <v>2176.2150000000001</v>
      </c>
      <c r="AA527" t="s">
        <v>1</v>
      </c>
      <c r="AB527">
        <v>124</v>
      </c>
      <c r="AC527">
        <v>32</v>
      </c>
      <c r="AE527" s="1">
        <v>0.80083333333333329</v>
      </c>
      <c r="AF527">
        <v>1662.6420000000001</v>
      </c>
      <c r="AG527" t="s">
        <v>0</v>
      </c>
      <c r="AH527">
        <v>381</v>
      </c>
      <c r="AI527">
        <v>165</v>
      </c>
      <c r="AK527" s="1">
        <v>0.81491898148148145</v>
      </c>
      <c r="AL527">
        <v>5300.884</v>
      </c>
      <c r="AM527" t="s">
        <v>6</v>
      </c>
      <c r="AN527">
        <v>96</v>
      </c>
    </row>
    <row r="528" spans="13:40" x14ac:dyDescent="0.25">
      <c r="M528" s="1">
        <v>0.80525462962962957</v>
      </c>
      <c r="N528">
        <v>2805.6080000000002</v>
      </c>
      <c r="O528" t="s">
        <v>4</v>
      </c>
      <c r="P528">
        <v>212</v>
      </c>
      <c r="Q528">
        <v>53</v>
      </c>
      <c r="Y528" s="1">
        <v>0.8028587962962962</v>
      </c>
      <c r="Z528">
        <v>2186.8409999999999</v>
      </c>
      <c r="AA528" t="s">
        <v>1</v>
      </c>
      <c r="AB528">
        <v>124</v>
      </c>
      <c r="AC528">
        <v>32</v>
      </c>
      <c r="AE528" s="1">
        <v>0.80083333333333329</v>
      </c>
      <c r="AF528">
        <v>1663.0150000000001</v>
      </c>
      <c r="AG528" t="s">
        <v>0</v>
      </c>
      <c r="AH528">
        <v>381</v>
      </c>
      <c r="AI528">
        <v>165</v>
      </c>
      <c r="AK528" s="1">
        <v>0.81495370370370368</v>
      </c>
      <c r="AL528">
        <v>5310.9629999999997</v>
      </c>
      <c r="AM528" t="s">
        <v>6</v>
      </c>
      <c r="AN528">
        <v>97</v>
      </c>
    </row>
    <row r="529" spans="13:40" x14ac:dyDescent="0.25">
      <c r="M529" s="1">
        <v>0.80526620370370372</v>
      </c>
      <c r="N529">
        <v>2807.0010000000002</v>
      </c>
      <c r="O529" t="s">
        <v>4</v>
      </c>
      <c r="P529">
        <v>212</v>
      </c>
      <c r="Q529">
        <v>52</v>
      </c>
      <c r="Y529" s="1">
        <v>0.8028587962962962</v>
      </c>
      <c r="Z529">
        <v>2187.29</v>
      </c>
      <c r="AA529" t="s">
        <v>1</v>
      </c>
      <c r="AB529">
        <v>124</v>
      </c>
      <c r="AC529">
        <v>31</v>
      </c>
      <c r="AE529" s="1">
        <v>0.80083333333333329</v>
      </c>
      <c r="AF529">
        <v>1663.816</v>
      </c>
      <c r="AG529" t="s">
        <v>0</v>
      </c>
      <c r="AH529">
        <v>381</v>
      </c>
      <c r="AI529">
        <v>165</v>
      </c>
      <c r="AK529" s="1">
        <v>0.81498842592592602</v>
      </c>
      <c r="AL529">
        <v>5320.98</v>
      </c>
      <c r="AM529" t="s">
        <v>6</v>
      </c>
      <c r="AN529">
        <v>98</v>
      </c>
    </row>
    <row r="530" spans="13:40" x14ac:dyDescent="0.25">
      <c r="M530" s="1">
        <v>0.80526620370370372</v>
      </c>
      <c r="N530">
        <v>2808.846</v>
      </c>
      <c r="O530" t="s">
        <v>4</v>
      </c>
      <c r="P530">
        <v>214</v>
      </c>
      <c r="Q530">
        <v>54</v>
      </c>
      <c r="Y530" s="1">
        <v>0.8028819444444445</v>
      </c>
      <c r="Z530">
        <v>2192.5729999999999</v>
      </c>
      <c r="AA530" t="s">
        <v>1</v>
      </c>
      <c r="AB530">
        <v>124</v>
      </c>
      <c r="AC530">
        <v>31</v>
      </c>
      <c r="AE530" s="1">
        <v>0.80084490740740744</v>
      </c>
      <c r="AF530">
        <v>1664.3810000000001</v>
      </c>
      <c r="AG530" t="s">
        <v>0</v>
      </c>
      <c r="AH530">
        <v>384</v>
      </c>
      <c r="AI530">
        <v>167</v>
      </c>
      <c r="AK530" s="1">
        <v>0.81503472222222229</v>
      </c>
      <c r="AL530">
        <v>5331.0950000000003</v>
      </c>
      <c r="AM530" t="s">
        <v>6</v>
      </c>
      <c r="AN530">
        <v>99</v>
      </c>
    </row>
    <row r="531" spans="13:40" x14ac:dyDescent="0.25">
      <c r="M531" s="1">
        <v>0.80527777777777787</v>
      </c>
      <c r="N531">
        <v>2809.6930000000002</v>
      </c>
      <c r="O531" t="s">
        <v>4</v>
      </c>
      <c r="P531">
        <v>214</v>
      </c>
      <c r="Q531">
        <v>54</v>
      </c>
      <c r="Y531" s="1">
        <v>0.80289351851851853</v>
      </c>
      <c r="Z531">
        <v>2196.04</v>
      </c>
      <c r="AA531" t="s">
        <v>1</v>
      </c>
      <c r="AB531">
        <v>124</v>
      </c>
      <c r="AC531">
        <v>31</v>
      </c>
      <c r="AE531" s="1">
        <v>0.80084490740740744</v>
      </c>
      <c r="AF531">
        <v>1664.5719999999999</v>
      </c>
      <c r="AG531" t="s">
        <v>0</v>
      </c>
      <c r="AH531">
        <v>384</v>
      </c>
      <c r="AI531">
        <v>167</v>
      </c>
      <c r="AK531" s="1">
        <v>0.81506944444444451</v>
      </c>
      <c r="AL531">
        <v>5341.1750000000002</v>
      </c>
      <c r="AM531" t="s">
        <v>6</v>
      </c>
      <c r="AN531">
        <v>99</v>
      </c>
    </row>
    <row r="532" spans="13:40" x14ac:dyDescent="0.25">
      <c r="M532" s="1">
        <v>0.80527777777777787</v>
      </c>
      <c r="N532">
        <v>2812.0709999999999</v>
      </c>
      <c r="O532" t="s">
        <v>4</v>
      </c>
      <c r="P532">
        <v>216</v>
      </c>
      <c r="Q532">
        <v>55</v>
      </c>
      <c r="Y532" s="1">
        <v>0.80292824074074076</v>
      </c>
      <c r="Z532">
        <v>2203.6689999999999</v>
      </c>
      <c r="AA532" t="s">
        <v>1</v>
      </c>
      <c r="AB532">
        <v>124</v>
      </c>
      <c r="AC532">
        <v>31</v>
      </c>
      <c r="AE532" s="1">
        <v>0.80084490740740744</v>
      </c>
      <c r="AF532">
        <v>1665.5640000000001</v>
      </c>
      <c r="AG532" t="s">
        <v>0</v>
      </c>
      <c r="AH532">
        <v>384</v>
      </c>
      <c r="AI532">
        <v>165</v>
      </c>
      <c r="AK532" s="1">
        <v>0.81510416666666663</v>
      </c>
      <c r="AL532">
        <v>5351.2550000000001</v>
      </c>
      <c r="AM532" t="s">
        <v>6</v>
      </c>
      <c r="AN532">
        <v>100</v>
      </c>
    </row>
    <row r="533" spans="13:40" x14ac:dyDescent="0.25">
      <c r="M533" s="1">
        <v>0.8052893518518518</v>
      </c>
      <c r="N533">
        <v>2812.616</v>
      </c>
      <c r="O533" t="s">
        <v>4</v>
      </c>
      <c r="P533">
        <v>218</v>
      </c>
      <c r="Q533">
        <v>57</v>
      </c>
      <c r="Y533" s="1">
        <v>0.80293981481481491</v>
      </c>
      <c r="Z533">
        <v>2206.482</v>
      </c>
      <c r="AA533" t="s">
        <v>1</v>
      </c>
      <c r="AB533">
        <v>124</v>
      </c>
      <c r="AC533">
        <v>31</v>
      </c>
      <c r="AE533" s="1">
        <v>0.80085648148148147</v>
      </c>
      <c r="AF533">
        <v>1667.4159999999999</v>
      </c>
      <c r="AG533" t="s">
        <v>0</v>
      </c>
      <c r="AH533">
        <v>384</v>
      </c>
      <c r="AI533">
        <v>165</v>
      </c>
      <c r="AK533" s="1">
        <v>0.81515046296296301</v>
      </c>
      <c r="AL533">
        <v>5361.3630000000003</v>
      </c>
      <c r="AM533" t="s">
        <v>6</v>
      </c>
      <c r="AN533">
        <v>101</v>
      </c>
    </row>
    <row r="534" spans="13:40" x14ac:dyDescent="0.25">
      <c r="M534" s="1">
        <v>0.8052893518518518</v>
      </c>
      <c r="N534">
        <v>2813.393</v>
      </c>
      <c r="O534" t="s">
        <v>4</v>
      </c>
      <c r="P534">
        <v>218</v>
      </c>
      <c r="Q534">
        <v>57</v>
      </c>
      <c r="Y534" s="1">
        <v>0.80296296296296299</v>
      </c>
      <c r="Z534">
        <v>2212.3270000000002</v>
      </c>
      <c r="AA534" t="s">
        <v>1</v>
      </c>
      <c r="AB534">
        <v>124</v>
      </c>
      <c r="AC534">
        <v>30</v>
      </c>
      <c r="AE534" s="1">
        <v>0.80085648148148147</v>
      </c>
      <c r="AF534">
        <v>1668.355</v>
      </c>
      <c r="AG534" t="s">
        <v>0</v>
      </c>
      <c r="AH534">
        <v>384</v>
      </c>
      <c r="AI534">
        <v>165</v>
      </c>
      <c r="AK534" s="1">
        <v>0.81518518518518512</v>
      </c>
      <c r="AL534">
        <v>5371.3760000000002</v>
      </c>
      <c r="AM534" t="s">
        <v>6</v>
      </c>
      <c r="AN534">
        <v>101</v>
      </c>
    </row>
    <row r="535" spans="13:40" x14ac:dyDescent="0.25">
      <c r="M535" s="1">
        <v>0.8052893518518518</v>
      </c>
      <c r="N535">
        <v>2813.9110000000001</v>
      </c>
      <c r="O535" t="s">
        <v>4</v>
      </c>
      <c r="P535">
        <v>218</v>
      </c>
      <c r="Q535">
        <v>57</v>
      </c>
      <c r="Y535" s="1">
        <v>0.80298611111111118</v>
      </c>
      <c r="Z535">
        <v>2219.4609999999998</v>
      </c>
      <c r="AA535" t="s">
        <v>1</v>
      </c>
      <c r="AB535">
        <v>124</v>
      </c>
      <c r="AC535">
        <v>30</v>
      </c>
      <c r="AE535" s="1">
        <v>0.80085648148148147</v>
      </c>
      <c r="AF535">
        <v>1668.903</v>
      </c>
      <c r="AG535" t="s">
        <v>0</v>
      </c>
      <c r="AH535">
        <v>384</v>
      </c>
      <c r="AI535">
        <v>165</v>
      </c>
      <c r="AK535" s="1">
        <v>0.8152314814814815</v>
      </c>
      <c r="AL535">
        <v>5381.48</v>
      </c>
      <c r="AM535" t="s">
        <v>6</v>
      </c>
      <c r="AN535">
        <v>102</v>
      </c>
    </row>
    <row r="536" spans="13:40" x14ac:dyDescent="0.25">
      <c r="M536" s="1">
        <v>0.8052893518518518</v>
      </c>
      <c r="N536">
        <v>2815.24</v>
      </c>
      <c r="O536" t="s">
        <v>4</v>
      </c>
      <c r="P536">
        <v>218</v>
      </c>
      <c r="Q536">
        <v>57</v>
      </c>
      <c r="Y536" s="1">
        <v>0.80303240740740733</v>
      </c>
      <c r="Z536">
        <v>2230.413</v>
      </c>
      <c r="AA536" t="s">
        <v>1</v>
      </c>
      <c r="AB536">
        <v>124</v>
      </c>
      <c r="AC536">
        <v>29</v>
      </c>
      <c r="AE536" s="1">
        <v>0.80085648148148147</v>
      </c>
      <c r="AF536">
        <v>1669.867</v>
      </c>
      <c r="AG536" t="s">
        <v>0</v>
      </c>
      <c r="AH536">
        <v>384</v>
      </c>
      <c r="AI536">
        <v>165</v>
      </c>
      <c r="AK536" s="1">
        <v>0.81526620370370362</v>
      </c>
      <c r="AL536">
        <v>5391.54</v>
      </c>
      <c r="AM536" t="s">
        <v>6</v>
      </c>
      <c r="AN536">
        <v>101</v>
      </c>
    </row>
    <row r="537" spans="13:40" x14ac:dyDescent="0.25">
      <c r="M537" s="1">
        <v>0.80530092592592595</v>
      </c>
      <c r="N537">
        <v>2816.8229999999999</v>
      </c>
      <c r="O537" t="s">
        <v>4</v>
      </c>
      <c r="P537">
        <v>218</v>
      </c>
      <c r="Q537">
        <v>56</v>
      </c>
      <c r="Y537" s="1">
        <v>0.80303240740740733</v>
      </c>
      <c r="Z537">
        <v>2231.3919999999998</v>
      </c>
      <c r="AA537" t="s">
        <v>1</v>
      </c>
      <c r="AB537">
        <v>124</v>
      </c>
      <c r="AC537">
        <v>28</v>
      </c>
      <c r="AE537" s="1">
        <v>0.80086805555555562</v>
      </c>
      <c r="AF537">
        <v>1671.0429999999999</v>
      </c>
      <c r="AG537" t="s">
        <v>0</v>
      </c>
      <c r="AH537">
        <v>384</v>
      </c>
      <c r="AI537">
        <v>163</v>
      </c>
      <c r="AK537" s="1">
        <v>0.81530092592592596</v>
      </c>
      <c r="AL537">
        <v>5401.5420000000004</v>
      </c>
      <c r="AM537" t="s">
        <v>6</v>
      </c>
      <c r="AN537">
        <v>102</v>
      </c>
    </row>
    <row r="538" spans="13:40" x14ac:dyDescent="0.25">
      <c r="M538" s="1">
        <v>0.80532407407407414</v>
      </c>
      <c r="N538">
        <v>2821.3519999999999</v>
      </c>
      <c r="O538" t="s">
        <v>4</v>
      </c>
      <c r="P538">
        <v>220</v>
      </c>
      <c r="Q538">
        <v>58</v>
      </c>
      <c r="Y538" s="1">
        <v>0.80305555555555552</v>
      </c>
      <c r="Z538">
        <v>2236.1750000000002</v>
      </c>
      <c r="AA538" t="s">
        <v>1</v>
      </c>
      <c r="AB538">
        <v>125</v>
      </c>
      <c r="AC538">
        <v>29</v>
      </c>
      <c r="AE538" s="1">
        <v>0.80087962962962955</v>
      </c>
      <c r="AF538">
        <v>1673.135</v>
      </c>
      <c r="AG538" t="s">
        <v>0</v>
      </c>
      <c r="AH538">
        <v>390</v>
      </c>
      <c r="AI538">
        <v>168</v>
      </c>
      <c r="AK538" s="1">
        <v>0.81534722222222233</v>
      </c>
      <c r="AL538">
        <v>5411.5519999999997</v>
      </c>
      <c r="AM538" t="s">
        <v>6</v>
      </c>
      <c r="AN538">
        <v>103</v>
      </c>
    </row>
    <row r="539" spans="13:40" x14ac:dyDescent="0.25">
      <c r="M539" s="1">
        <v>0.80533564814814806</v>
      </c>
      <c r="N539">
        <v>2826.5210000000002</v>
      </c>
      <c r="O539" t="s">
        <v>4</v>
      </c>
      <c r="P539">
        <v>222</v>
      </c>
      <c r="Q539">
        <v>60</v>
      </c>
      <c r="Y539" s="1">
        <v>0.80305555555555552</v>
      </c>
      <c r="Z539">
        <v>2237.6179999999999</v>
      </c>
      <c r="AA539" t="s">
        <v>1</v>
      </c>
      <c r="AB539">
        <v>125</v>
      </c>
      <c r="AC539">
        <v>29</v>
      </c>
      <c r="AE539" s="1">
        <v>0.80087962962962955</v>
      </c>
      <c r="AF539">
        <v>1673.501</v>
      </c>
      <c r="AG539" t="s">
        <v>0</v>
      </c>
      <c r="AH539">
        <v>390</v>
      </c>
      <c r="AI539">
        <v>168</v>
      </c>
      <c r="AK539" s="1">
        <v>0.81538194444444445</v>
      </c>
      <c r="AL539">
        <v>5421.6080000000002</v>
      </c>
      <c r="AM539" t="s">
        <v>6</v>
      </c>
      <c r="AN539">
        <v>102</v>
      </c>
    </row>
    <row r="540" spans="13:40" x14ac:dyDescent="0.25">
      <c r="M540" s="1">
        <v>0.80533564814814806</v>
      </c>
      <c r="N540">
        <v>2826.8139999999999</v>
      </c>
      <c r="O540" t="s">
        <v>4</v>
      </c>
      <c r="P540">
        <v>222</v>
      </c>
      <c r="Q540">
        <v>60</v>
      </c>
      <c r="Y540" s="1">
        <v>0.8030787037037036</v>
      </c>
      <c r="Z540">
        <v>2242.0529999999999</v>
      </c>
      <c r="AA540" t="s">
        <v>1</v>
      </c>
      <c r="AB540">
        <v>126</v>
      </c>
      <c r="AC540">
        <v>29</v>
      </c>
      <c r="AE540" s="1">
        <v>0.80087962962962955</v>
      </c>
      <c r="AF540">
        <v>1674.7059999999999</v>
      </c>
      <c r="AG540" t="s">
        <v>0</v>
      </c>
      <c r="AH540">
        <v>393</v>
      </c>
      <c r="AI540">
        <v>170</v>
      </c>
      <c r="AK540" s="1">
        <v>0.81541666666666668</v>
      </c>
      <c r="AL540">
        <v>5431.6589999999997</v>
      </c>
      <c r="AM540" t="s">
        <v>6</v>
      </c>
      <c r="AN540">
        <v>103</v>
      </c>
    </row>
    <row r="541" spans="13:40" x14ac:dyDescent="0.25">
      <c r="M541" s="1">
        <v>0.80535879629629636</v>
      </c>
      <c r="N541">
        <v>2831.9920000000002</v>
      </c>
      <c r="O541" t="s">
        <v>4</v>
      </c>
      <c r="P541">
        <v>222</v>
      </c>
      <c r="Q541">
        <v>60</v>
      </c>
      <c r="Y541" s="1">
        <v>0.8030787037037036</v>
      </c>
      <c r="Z541">
        <v>2242.6930000000002</v>
      </c>
      <c r="AA541" t="s">
        <v>1</v>
      </c>
      <c r="AB541">
        <v>126</v>
      </c>
      <c r="AC541">
        <v>29</v>
      </c>
      <c r="AE541" s="1">
        <v>0.80087962962962955</v>
      </c>
      <c r="AF541">
        <v>1675.2750000000001</v>
      </c>
      <c r="AG541" t="s">
        <v>0</v>
      </c>
      <c r="AH541">
        <v>396</v>
      </c>
      <c r="AI541">
        <v>173</v>
      </c>
      <c r="AK541" s="1">
        <v>0.81546296296296295</v>
      </c>
      <c r="AL541">
        <v>5441.6819999999998</v>
      </c>
      <c r="AM541" t="s">
        <v>6</v>
      </c>
      <c r="AN541">
        <v>104</v>
      </c>
    </row>
    <row r="542" spans="13:40" x14ac:dyDescent="0.25">
      <c r="M542" s="1">
        <v>0.8053703703703704</v>
      </c>
      <c r="N542">
        <v>2833.1590000000001</v>
      </c>
      <c r="O542" t="s">
        <v>4</v>
      </c>
      <c r="P542">
        <v>222</v>
      </c>
      <c r="Q542">
        <v>58</v>
      </c>
      <c r="Y542" s="1">
        <v>0.80311342592592594</v>
      </c>
      <c r="Z542">
        <v>2252.4409999999998</v>
      </c>
      <c r="AA542" t="s">
        <v>1</v>
      </c>
      <c r="AB542">
        <v>126</v>
      </c>
      <c r="AC542">
        <v>29</v>
      </c>
      <c r="AE542" s="1">
        <v>0.80087962962962955</v>
      </c>
      <c r="AF542">
        <v>1675.472</v>
      </c>
      <c r="AG542" t="s">
        <v>0</v>
      </c>
      <c r="AH542">
        <v>396</v>
      </c>
      <c r="AI542">
        <v>173</v>
      </c>
      <c r="AK542" s="1">
        <v>0.81549768518518517</v>
      </c>
      <c r="AL542">
        <v>5451.723</v>
      </c>
      <c r="AM542" t="s">
        <v>6</v>
      </c>
      <c r="AN542">
        <v>103</v>
      </c>
    </row>
    <row r="543" spans="13:40" x14ac:dyDescent="0.25">
      <c r="M543" s="1">
        <v>0.8053703703703704</v>
      </c>
      <c r="N543">
        <v>2834.5740000000001</v>
      </c>
      <c r="O543" t="s">
        <v>4</v>
      </c>
      <c r="P543">
        <v>222</v>
      </c>
      <c r="Q543">
        <v>58</v>
      </c>
      <c r="Y543" s="1">
        <v>0.80313657407407402</v>
      </c>
      <c r="Z543">
        <v>2258.9899999999998</v>
      </c>
      <c r="AA543" t="s">
        <v>1</v>
      </c>
      <c r="AB543">
        <v>126</v>
      </c>
      <c r="AC543">
        <v>29</v>
      </c>
      <c r="AE543" s="1">
        <v>0.8008912037037037</v>
      </c>
      <c r="AF543">
        <v>1676.7750000000001</v>
      </c>
      <c r="AG543" t="s">
        <v>0</v>
      </c>
      <c r="AH543">
        <v>399</v>
      </c>
      <c r="AI543">
        <v>176</v>
      </c>
      <c r="AK543" s="1">
        <v>0.8155324074074074</v>
      </c>
      <c r="AL543">
        <v>5461.8209999999999</v>
      </c>
      <c r="AM543" t="s">
        <v>6</v>
      </c>
      <c r="AN543">
        <v>103</v>
      </c>
    </row>
    <row r="544" spans="13:40" x14ac:dyDescent="0.25">
      <c r="M544" s="1">
        <v>0.80538194444444444</v>
      </c>
      <c r="N544">
        <v>2837.2849999999999</v>
      </c>
      <c r="O544" t="s">
        <v>4</v>
      </c>
      <c r="P544">
        <v>222</v>
      </c>
      <c r="Q544">
        <v>56</v>
      </c>
      <c r="Y544" s="1">
        <v>0.80314814814814817</v>
      </c>
      <c r="Z544">
        <v>2260.1529999999998</v>
      </c>
      <c r="AA544" t="s">
        <v>1</v>
      </c>
      <c r="AB544">
        <v>126</v>
      </c>
      <c r="AC544">
        <v>29</v>
      </c>
      <c r="AE544" s="1">
        <v>0.8008912037037037</v>
      </c>
      <c r="AF544">
        <v>1677.3219999999999</v>
      </c>
      <c r="AG544" t="s">
        <v>0</v>
      </c>
      <c r="AH544">
        <v>399</v>
      </c>
      <c r="AI544">
        <v>176</v>
      </c>
      <c r="AK544" s="1">
        <v>0.81557870370370367</v>
      </c>
      <c r="AL544">
        <v>5471.8969999999999</v>
      </c>
      <c r="AM544" t="s">
        <v>6</v>
      </c>
      <c r="AN544">
        <v>103</v>
      </c>
    </row>
    <row r="545" spans="13:40" x14ac:dyDescent="0.25">
      <c r="M545" s="1">
        <v>0.80538194444444444</v>
      </c>
      <c r="N545">
        <v>2837.8850000000002</v>
      </c>
      <c r="O545" t="s">
        <v>4</v>
      </c>
      <c r="P545">
        <v>222</v>
      </c>
      <c r="Q545">
        <v>56</v>
      </c>
      <c r="Y545" s="1">
        <v>0.80315972222222232</v>
      </c>
      <c r="Z545">
        <v>2263.194</v>
      </c>
      <c r="AA545" t="s">
        <v>1</v>
      </c>
      <c r="AB545">
        <v>126</v>
      </c>
      <c r="AC545">
        <v>29</v>
      </c>
      <c r="AE545" s="1">
        <v>0.8008912037037037</v>
      </c>
      <c r="AF545">
        <v>1677.5039999999999</v>
      </c>
      <c r="AG545" t="s">
        <v>0</v>
      </c>
      <c r="AH545">
        <v>399</v>
      </c>
      <c r="AI545">
        <v>176</v>
      </c>
      <c r="AK545" s="1">
        <v>0.81561342592592589</v>
      </c>
      <c r="AL545">
        <v>5481.9629999999997</v>
      </c>
      <c r="AM545" t="s">
        <v>6</v>
      </c>
      <c r="AN545">
        <v>104</v>
      </c>
    </row>
    <row r="546" spans="13:40" x14ac:dyDescent="0.25">
      <c r="M546" s="1">
        <v>0.80539351851851848</v>
      </c>
      <c r="N546">
        <v>2839.6550000000002</v>
      </c>
      <c r="O546" t="s">
        <v>4</v>
      </c>
      <c r="P546">
        <v>222</v>
      </c>
      <c r="Q546">
        <v>56</v>
      </c>
      <c r="Y546" s="1">
        <v>0.80315972222222232</v>
      </c>
      <c r="Z546">
        <v>2264.2489999999998</v>
      </c>
      <c r="AA546" t="s">
        <v>1</v>
      </c>
      <c r="AB546">
        <v>126</v>
      </c>
      <c r="AC546">
        <v>29</v>
      </c>
      <c r="AE546" s="1">
        <v>0.8008912037037037</v>
      </c>
      <c r="AF546">
        <v>1678.085</v>
      </c>
      <c r="AG546" t="s">
        <v>0</v>
      </c>
      <c r="AH546">
        <v>399</v>
      </c>
      <c r="AI546">
        <v>176</v>
      </c>
      <c r="AK546" s="1">
        <v>0.81564814814814823</v>
      </c>
      <c r="AL546">
        <v>5492.0150000000003</v>
      </c>
      <c r="AM546" t="s">
        <v>6</v>
      </c>
      <c r="AN546">
        <v>105</v>
      </c>
    </row>
    <row r="547" spans="13:40" x14ac:dyDescent="0.25">
      <c r="M547" s="1">
        <v>0.80540509259259263</v>
      </c>
      <c r="N547">
        <v>2842.335</v>
      </c>
      <c r="O547" t="s">
        <v>4</v>
      </c>
      <c r="P547">
        <v>222</v>
      </c>
      <c r="Q547">
        <v>55</v>
      </c>
      <c r="Y547" s="1">
        <v>0.80317129629629624</v>
      </c>
      <c r="Z547">
        <v>2265.9319999999998</v>
      </c>
      <c r="AA547" t="s">
        <v>1</v>
      </c>
      <c r="AB547">
        <v>126</v>
      </c>
      <c r="AC547">
        <v>29</v>
      </c>
      <c r="AE547" s="1">
        <v>0.8008912037037037</v>
      </c>
      <c r="AF547">
        <v>1678.798</v>
      </c>
      <c r="AG547" t="s">
        <v>0</v>
      </c>
      <c r="AH547">
        <v>399</v>
      </c>
      <c r="AI547">
        <v>176</v>
      </c>
      <c r="AK547" s="1">
        <v>0.8156944444444445</v>
      </c>
      <c r="AL547">
        <v>5502.0529999999999</v>
      </c>
      <c r="AM547" t="s">
        <v>6</v>
      </c>
      <c r="AN547">
        <v>105</v>
      </c>
    </row>
    <row r="548" spans="13:40" x14ac:dyDescent="0.25">
      <c r="M548" s="1">
        <v>0.80540509259259263</v>
      </c>
      <c r="N548">
        <v>2843.2280000000001</v>
      </c>
      <c r="O548" t="s">
        <v>4</v>
      </c>
      <c r="P548">
        <v>222</v>
      </c>
      <c r="Q548">
        <v>53</v>
      </c>
      <c r="Y548" s="1">
        <v>0.80317129629629624</v>
      </c>
      <c r="Z548">
        <v>2267.0819999999999</v>
      </c>
      <c r="AA548" t="s">
        <v>1</v>
      </c>
      <c r="AB548">
        <v>127</v>
      </c>
      <c r="AC548">
        <v>30</v>
      </c>
      <c r="AE548" s="1">
        <v>0.8008912037037037</v>
      </c>
      <c r="AF548">
        <v>1678.9639999999999</v>
      </c>
      <c r="AG548" t="s">
        <v>0</v>
      </c>
      <c r="AH548">
        <v>399</v>
      </c>
      <c r="AI548">
        <v>175</v>
      </c>
      <c r="AK548" s="1">
        <v>0.81572916666666673</v>
      </c>
      <c r="AL548">
        <v>5512.14</v>
      </c>
      <c r="AM548" t="s">
        <v>6</v>
      </c>
      <c r="AN548">
        <v>103</v>
      </c>
    </row>
    <row r="549" spans="13:40" x14ac:dyDescent="0.25">
      <c r="M549" s="1">
        <v>0.80541666666666656</v>
      </c>
      <c r="N549">
        <v>2847.165</v>
      </c>
      <c r="O549" t="s">
        <v>4</v>
      </c>
      <c r="P549">
        <v>222</v>
      </c>
      <c r="Q549">
        <v>53</v>
      </c>
      <c r="Y549" s="1">
        <v>0.80317129629629624</v>
      </c>
      <c r="Z549">
        <v>2267.3820000000001</v>
      </c>
      <c r="AA549" t="s">
        <v>1</v>
      </c>
      <c r="AB549">
        <v>127</v>
      </c>
      <c r="AC549">
        <v>30</v>
      </c>
      <c r="AE549" s="1">
        <v>0.80090277777777785</v>
      </c>
      <c r="AF549">
        <v>1679.3230000000001</v>
      </c>
      <c r="AG549" t="s">
        <v>0</v>
      </c>
      <c r="AH549">
        <v>399</v>
      </c>
      <c r="AI549">
        <v>173</v>
      </c>
      <c r="AK549" s="1">
        <v>0.81576388888888884</v>
      </c>
      <c r="AL549">
        <v>5522.2340000000004</v>
      </c>
      <c r="AM549" t="s">
        <v>6</v>
      </c>
      <c r="AN549">
        <v>104</v>
      </c>
    </row>
    <row r="550" spans="13:40" x14ac:dyDescent="0.25">
      <c r="M550" s="1">
        <v>0.80542824074074071</v>
      </c>
      <c r="N550">
        <v>2847.9859999999999</v>
      </c>
      <c r="O550" t="s">
        <v>4</v>
      </c>
      <c r="P550">
        <v>222</v>
      </c>
      <c r="Q550">
        <v>53</v>
      </c>
      <c r="Y550" s="1">
        <v>0.80319444444444443</v>
      </c>
      <c r="Z550">
        <v>2271.9299999999998</v>
      </c>
      <c r="AA550" t="s">
        <v>1</v>
      </c>
      <c r="AB550">
        <v>127</v>
      </c>
      <c r="AC550">
        <v>30</v>
      </c>
      <c r="AE550" s="1">
        <v>0.80090277777777785</v>
      </c>
      <c r="AF550">
        <v>1680.434</v>
      </c>
      <c r="AG550" t="s">
        <v>0</v>
      </c>
      <c r="AH550">
        <v>399</v>
      </c>
      <c r="AI550">
        <v>173</v>
      </c>
      <c r="AK550" s="1">
        <v>0.81581018518518522</v>
      </c>
      <c r="AL550">
        <v>5532.3509999999997</v>
      </c>
      <c r="AM550" t="s">
        <v>6</v>
      </c>
      <c r="AN550">
        <v>105</v>
      </c>
    </row>
    <row r="551" spans="13:40" x14ac:dyDescent="0.25">
      <c r="M551" s="1">
        <v>0.80542824074074071</v>
      </c>
      <c r="N551">
        <v>2849.9189999999999</v>
      </c>
      <c r="O551" t="s">
        <v>4</v>
      </c>
      <c r="P551">
        <v>222</v>
      </c>
      <c r="Q551">
        <v>53</v>
      </c>
      <c r="Y551" s="1">
        <v>0.80320601851851858</v>
      </c>
      <c r="Z551">
        <v>2274.538</v>
      </c>
      <c r="AA551" t="s">
        <v>1</v>
      </c>
      <c r="AB551">
        <v>127</v>
      </c>
      <c r="AC551">
        <v>30</v>
      </c>
      <c r="AE551" s="1">
        <v>0.80090277777777785</v>
      </c>
      <c r="AF551">
        <v>1680.6189999999999</v>
      </c>
      <c r="AG551" t="s">
        <v>0</v>
      </c>
      <c r="AH551">
        <v>399</v>
      </c>
      <c r="AI551">
        <v>172</v>
      </c>
      <c r="AK551" s="1">
        <v>0.81584490740740734</v>
      </c>
      <c r="AL551">
        <v>5542.41</v>
      </c>
      <c r="AM551" t="s">
        <v>6</v>
      </c>
      <c r="AN551">
        <v>106</v>
      </c>
    </row>
    <row r="552" spans="13:40" x14ac:dyDescent="0.25">
      <c r="M552" s="1">
        <v>0.80543981481481486</v>
      </c>
      <c r="N552">
        <v>2851.6280000000002</v>
      </c>
      <c r="O552" t="s">
        <v>4</v>
      </c>
      <c r="P552">
        <v>222</v>
      </c>
      <c r="Q552">
        <v>53</v>
      </c>
      <c r="Y552" s="1">
        <v>0.80321759259259251</v>
      </c>
      <c r="Z552">
        <v>2278.2350000000001</v>
      </c>
      <c r="AA552" t="s">
        <v>1</v>
      </c>
      <c r="AB552">
        <v>127</v>
      </c>
      <c r="AC552">
        <v>29</v>
      </c>
      <c r="AE552" s="1">
        <v>0.80090277777777785</v>
      </c>
      <c r="AF552">
        <v>1682.0989999999999</v>
      </c>
      <c r="AG552" t="s">
        <v>0</v>
      </c>
      <c r="AH552">
        <v>399</v>
      </c>
      <c r="AI552">
        <v>170</v>
      </c>
      <c r="AK552" s="1">
        <v>0.81589120370370372</v>
      </c>
      <c r="AL552">
        <v>5552.4790000000003</v>
      </c>
      <c r="AM552" t="s">
        <v>6</v>
      </c>
      <c r="AN552">
        <v>106</v>
      </c>
    </row>
    <row r="553" spans="13:40" x14ac:dyDescent="0.25">
      <c r="M553" s="1">
        <v>0.80543981481481486</v>
      </c>
      <c r="N553">
        <v>2852.4580000000001</v>
      </c>
      <c r="O553" t="s">
        <v>4</v>
      </c>
      <c r="P553">
        <v>222</v>
      </c>
      <c r="Q553">
        <v>53</v>
      </c>
      <c r="Y553" s="1">
        <v>0.80321759259259251</v>
      </c>
      <c r="Z553">
        <v>2279.5889999999999</v>
      </c>
      <c r="AA553" t="s">
        <v>1</v>
      </c>
      <c r="AB553">
        <v>127</v>
      </c>
      <c r="AC553">
        <v>29</v>
      </c>
      <c r="AE553" s="1">
        <v>0.80091435185185178</v>
      </c>
      <c r="AF553">
        <v>1683.7059999999999</v>
      </c>
      <c r="AG553" t="s">
        <v>0</v>
      </c>
      <c r="AH553">
        <v>399</v>
      </c>
      <c r="AI553">
        <v>167</v>
      </c>
      <c r="AK553" s="1">
        <v>0.81592592592592583</v>
      </c>
      <c r="AL553">
        <v>5562.5709999999999</v>
      </c>
      <c r="AM553" t="s">
        <v>6</v>
      </c>
      <c r="AN553">
        <v>107</v>
      </c>
    </row>
    <row r="554" spans="13:40" x14ac:dyDescent="0.25">
      <c r="M554" s="1">
        <v>0.80543981481481486</v>
      </c>
      <c r="N554">
        <v>2853.3240000000001</v>
      </c>
      <c r="O554" t="s">
        <v>4</v>
      </c>
      <c r="P554">
        <v>222</v>
      </c>
      <c r="Q554">
        <v>53</v>
      </c>
      <c r="Y554" s="1">
        <v>0.80322916666666666</v>
      </c>
      <c r="Z554">
        <v>2282.7930000000001</v>
      </c>
      <c r="AA554" t="s">
        <v>1</v>
      </c>
      <c r="AB554">
        <v>127</v>
      </c>
      <c r="AC554">
        <v>29</v>
      </c>
      <c r="AE554" s="1">
        <v>0.80091435185185178</v>
      </c>
      <c r="AF554">
        <v>1684.6590000000001</v>
      </c>
      <c r="AG554" t="s">
        <v>0</v>
      </c>
      <c r="AH554">
        <v>399</v>
      </c>
      <c r="AI554">
        <v>166</v>
      </c>
      <c r="AK554" s="1">
        <v>0.81596064814814817</v>
      </c>
      <c r="AL554">
        <v>5572.5879999999997</v>
      </c>
      <c r="AM554" t="s">
        <v>6</v>
      </c>
      <c r="AN554">
        <v>106</v>
      </c>
    </row>
    <row r="555" spans="13:40" x14ac:dyDescent="0.25">
      <c r="M555" s="1">
        <v>0.8054513888888889</v>
      </c>
      <c r="N555">
        <v>2853.8620000000001</v>
      </c>
      <c r="O555" t="s">
        <v>4</v>
      </c>
      <c r="P555">
        <v>222</v>
      </c>
      <c r="Q555">
        <v>53</v>
      </c>
      <c r="Y555" s="1">
        <v>0.80329861111111101</v>
      </c>
      <c r="Z555">
        <v>2300.5889999999999</v>
      </c>
      <c r="AA555" t="s">
        <v>1</v>
      </c>
      <c r="AB555">
        <v>127</v>
      </c>
      <c r="AC555">
        <v>28</v>
      </c>
      <c r="AE555" s="1">
        <v>0.80093749999999997</v>
      </c>
      <c r="AF555">
        <v>1688.5450000000001</v>
      </c>
      <c r="AG555" t="s">
        <v>0</v>
      </c>
      <c r="AH555">
        <v>399</v>
      </c>
      <c r="AI555">
        <v>166</v>
      </c>
      <c r="AK555" s="1">
        <v>0.81600694444444455</v>
      </c>
      <c r="AL555">
        <v>5582.6440000000002</v>
      </c>
      <c r="AM555" t="s">
        <v>6</v>
      </c>
      <c r="AN555">
        <v>107</v>
      </c>
    </row>
    <row r="556" spans="13:40" x14ac:dyDescent="0.25">
      <c r="M556" s="1">
        <v>0.80546296296296294</v>
      </c>
      <c r="N556">
        <v>2857.029</v>
      </c>
      <c r="O556" t="s">
        <v>4</v>
      </c>
      <c r="P556">
        <v>222</v>
      </c>
      <c r="Q556">
        <v>53</v>
      </c>
      <c r="Y556" s="1">
        <v>0.80333333333333334</v>
      </c>
      <c r="Z556">
        <v>2308.1030000000001</v>
      </c>
      <c r="AA556" t="s">
        <v>1</v>
      </c>
      <c r="AB556">
        <v>127</v>
      </c>
      <c r="AC556">
        <v>28</v>
      </c>
      <c r="AE556" s="1">
        <v>0.80093749999999997</v>
      </c>
      <c r="AF556">
        <v>1688.915</v>
      </c>
      <c r="AG556" t="s">
        <v>0</v>
      </c>
      <c r="AH556">
        <v>399</v>
      </c>
      <c r="AI556">
        <v>166</v>
      </c>
      <c r="AK556" s="1">
        <v>0.81604166666666667</v>
      </c>
      <c r="AL556">
        <v>5592.7120000000004</v>
      </c>
      <c r="AM556" t="s">
        <v>6</v>
      </c>
      <c r="AN556">
        <v>108</v>
      </c>
    </row>
    <row r="557" spans="13:40" x14ac:dyDescent="0.25">
      <c r="M557" s="1">
        <v>0.80546296296296294</v>
      </c>
      <c r="N557">
        <v>2858.759</v>
      </c>
      <c r="O557" t="s">
        <v>4</v>
      </c>
      <c r="P557">
        <v>222</v>
      </c>
      <c r="Q557">
        <v>53</v>
      </c>
      <c r="Y557" s="1">
        <v>0.80333333333333334</v>
      </c>
      <c r="Z557">
        <v>2309.5300000000002</v>
      </c>
      <c r="AA557" t="s">
        <v>1</v>
      </c>
      <c r="AB557">
        <v>128</v>
      </c>
      <c r="AC557">
        <v>29</v>
      </c>
      <c r="AE557" s="1">
        <v>0.80093749999999997</v>
      </c>
      <c r="AF557">
        <v>1689.4839999999999</v>
      </c>
      <c r="AG557" t="s">
        <v>0</v>
      </c>
      <c r="AH557">
        <v>402</v>
      </c>
      <c r="AI557">
        <v>169</v>
      </c>
      <c r="AK557" s="1">
        <v>0.81607638888888889</v>
      </c>
      <c r="AL557">
        <v>5602.7169999999996</v>
      </c>
      <c r="AM557" t="s">
        <v>6</v>
      </c>
      <c r="AN557">
        <v>108</v>
      </c>
    </row>
    <row r="558" spans="13:40" x14ac:dyDescent="0.25">
      <c r="M558" s="1">
        <v>0.80547453703703698</v>
      </c>
      <c r="N558">
        <v>2861.0830000000001</v>
      </c>
      <c r="O558" t="s">
        <v>4</v>
      </c>
      <c r="P558">
        <v>224</v>
      </c>
      <c r="Q558">
        <v>55</v>
      </c>
      <c r="Y558" s="1">
        <v>0.80335648148148142</v>
      </c>
      <c r="Z558">
        <v>2314.9259999999999</v>
      </c>
      <c r="AA558" t="s">
        <v>1</v>
      </c>
      <c r="AB558">
        <v>128</v>
      </c>
      <c r="AC558">
        <v>28</v>
      </c>
      <c r="AE558" s="1">
        <v>0.80093749999999997</v>
      </c>
      <c r="AF558">
        <v>1690.4770000000001</v>
      </c>
      <c r="AG558" t="s">
        <v>0</v>
      </c>
      <c r="AH558">
        <v>402</v>
      </c>
      <c r="AI558">
        <v>169</v>
      </c>
      <c r="AK558" s="1">
        <v>0.81612268518518516</v>
      </c>
      <c r="AL558">
        <v>5612.7749999999996</v>
      </c>
      <c r="AM558" t="s">
        <v>6</v>
      </c>
      <c r="AN558">
        <v>109</v>
      </c>
    </row>
    <row r="559" spans="13:40" x14ac:dyDescent="0.25">
      <c r="M559" s="1">
        <v>0.80547453703703698</v>
      </c>
      <c r="N559">
        <v>2861.672</v>
      </c>
      <c r="O559" t="s">
        <v>4</v>
      </c>
      <c r="P559">
        <v>226</v>
      </c>
      <c r="Q559">
        <v>57</v>
      </c>
      <c r="Y559" s="1">
        <v>0.80336805555555557</v>
      </c>
      <c r="Z559">
        <v>2316.0140000000001</v>
      </c>
      <c r="AA559" t="s">
        <v>1</v>
      </c>
      <c r="AB559">
        <v>129</v>
      </c>
      <c r="AC559">
        <v>29</v>
      </c>
      <c r="AE559" s="1">
        <v>0.80094907407407412</v>
      </c>
      <c r="AF559">
        <v>1691.45</v>
      </c>
      <c r="AG559" t="s">
        <v>0</v>
      </c>
      <c r="AH559">
        <v>402</v>
      </c>
      <c r="AI559">
        <v>169</v>
      </c>
      <c r="AK559" s="1">
        <v>0.81615740740740739</v>
      </c>
      <c r="AL559">
        <v>5622.8</v>
      </c>
      <c r="AM559" t="s">
        <v>6</v>
      </c>
      <c r="AN559">
        <v>108</v>
      </c>
    </row>
    <row r="560" spans="13:40" x14ac:dyDescent="0.25">
      <c r="M560" s="1">
        <v>0.80547453703703698</v>
      </c>
      <c r="N560">
        <v>2862.5279999999998</v>
      </c>
      <c r="O560" t="s">
        <v>4</v>
      </c>
      <c r="P560">
        <v>226</v>
      </c>
      <c r="Q560">
        <v>56</v>
      </c>
      <c r="Y560" s="1">
        <v>0.80336805555555557</v>
      </c>
      <c r="Z560">
        <v>2318.3809999999999</v>
      </c>
      <c r="AA560" t="s">
        <v>1</v>
      </c>
      <c r="AB560">
        <v>129</v>
      </c>
      <c r="AC560">
        <v>28</v>
      </c>
      <c r="AE560" s="1">
        <v>0.80094907407407412</v>
      </c>
      <c r="AF560">
        <v>1692.53</v>
      </c>
      <c r="AG560" t="s">
        <v>0</v>
      </c>
      <c r="AH560">
        <v>402</v>
      </c>
      <c r="AI560">
        <v>169</v>
      </c>
      <c r="AK560" s="1">
        <v>0.81619212962962961</v>
      </c>
      <c r="AL560">
        <v>5632.8760000000002</v>
      </c>
      <c r="AM560" t="s">
        <v>6</v>
      </c>
      <c r="AN560">
        <v>108</v>
      </c>
    </row>
    <row r="561" spans="13:40" x14ac:dyDescent="0.25">
      <c r="M561" s="1">
        <v>0.80548611111111112</v>
      </c>
      <c r="N561">
        <v>2864.23</v>
      </c>
      <c r="O561" t="s">
        <v>4</v>
      </c>
      <c r="P561">
        <v>226</v>
      </c>
      <c r="Q561">
        <v>56</v>
      </c>
      <c r="Y561" s="1">
        <v>0.80337962962962972</v>
      </c>
      <c r="Z561">
        <v>2319.0569999999998</v>
      </c>
      <c r="AA561" t="s">
        <v>1</v>
      </c>
      <c r="AB561">
        <v>129</v>
      </c>
      <c r="AC561">
        <v>28</v>
      </c>
      <c r="AE561" s="1">
        <v>0.80094907407407412</v>
      </c>
      <c r="AF561">
        <v>1692.896</v>
      </c>
      <c r="AG561" t="s">
        <v>0</v>
      </c>
      <c r="AH561">
        <v>402</v>
      </c>
      <c r="AI561">
        <v>169</v>
      </c>
      <c r="AK561" s="1">
        <v>0.81623842592592588</v>
      </c>
      <c r="AL561">
        <v>5642.9650000000001</v>
      </c>
      <c r="AM561" t="s">
        <v>6</v>
      </c>
      <c r="AN561">
        <v>108</v>
      </c>
    </row>
    <row r="562" spans="13:40" x14ac:dyDescent="0.25">
      <c r="M562" s="1">
        <v>0.80548611111111112</v>
      </c>
      <c r="N562">
        <v>2865.24</v>
      </c>
      <c r="O562" t="s">
        <v>4</v>
      </c>
      <c r="P562">
        <v>226</v>
      </c>
      <c r="Q562">
        <v>56</v>
      </c>
      <c r="Y562" s="1">
        <v>0.80337962962962972</v>
      </c>
      <c r="Z562">
        <v>2321.9760000000001</v>
      </c>
      <c r="AA562" t="s">
        <v>1</v>
      </c>
      <c r="AB562">
        <v>129</v>
      </c>
      <c r="AC562">
        <v>28</v>
      </c>
      <c r="AE562" s="1">
        <v>0.80094907407407412</v>
      </c>
      <c r="AF562">
        <v>1693.43</v>
      </c>
      <c r="AG562" t="s">
        <v>0</v>
      </c>
      <c r="AH562">
        <v>402</v>
      </c>
      <c r="AI562">
        <v>169</v>
      </c>
      <c r="AK562" s="1">
        <v>0.81627314814814811</v>
      </c>
      <c r="AL562">
        <v>5653.0129999999999</v>
      </c>
      <c r="AM562" t="s">
        <v>6</v>
      </c>
      <c r="AN562">
        <v>109</v>
      </c>
    </row>
    <row r="563" spans="13:40" x14ac:dyDescent="0.25">
      <c r="M563" s="1">
        <v>0.80549768518518527</v>
      </c>
      <c r="N563">
        <v>2867.029</v>
      </c>
      <c r="O563" t="s">
        <v>4</v>
      </c>
      <c r="P563">
        <v>226</v>
      </c>
      <c r="Q563">
        <v>56</v>
      </c>
      <c r="Y563" s="1">
        <v>0.80341435185185184</v>
      </c>
      <c r="Z563">
        <v>2328.7159999999999</v>
      </c>
      <c r="AA563" t="s">
        <v>1</v>
      </c>
      <c r="AB563">
        <v>129</v>
      </c>
      <c r="AC563">
        <v>28</v>
      </c>
      <c r="AE563" s="1">
        <v>0.80094907407407412</v>
      </c>
      <c r="AF563">
        <v>1693.998</v>
      </c>
      <c r="AG563" t="s">
        <v>0</v>
      </c>
      <c r="AH563">
        <v>402</v>
      </c>
      <c r="AI563">
        <v>169</v>
      </c>
      <c r="AK563" s="1">
        <v>0.81631944444444438</v>
      </c>
      <c r="AL563">
        <v>5663.03</v>
      </c>
      <c r="AM563" t="s">
        <v>6</v>
      </c>
      <c r="AN563">
        <v>108</v>
      </c>
    </row>
    <row r="564" spans="13:40" x14ac:dyDescent="0.25">
      <c r="M564" s="1">
        <v>0.8055092592592592</v>
      </c>
      <c r="N564">
        <v>2870.5540000000001</v>
      </c>
      <c r="O564" t="s">
        <v>4</v>
      </c>
      <c r="P564">
        <v>226</v>
      </c>
      <c r="Q564">
        <v>56</v>
      </c>
      <c r="Y564" s="1">
        <v>0.80342592592592599</v>
      </c>
      <c r="Z564">
        <v>2331.991</v>
      </c>
      <c r="AA564" t="s">
        <v>1</v>
      </c>
      <c r="AB564">
        <v>129</v>
      </c>
      <c r="AC564">
        <v>28</v>
      </c>
      <c r="AE564" s="1">
        <v>0.80096064814814805</v>
      </c>
      <c r="AF564">
        <v>1694.692</v>
      </c>
      <c r="AG564" t="s">
        <v>0</v>
      </c>
      <c r="AH564">
        <v>405</v>
      </c>
      <c r="AI564">
        <v>171</v>
      </c>
      <c r="AK564" s="1">
        <v>0.81635416666666671</v>
      </c>
      <c r="AL564">
        <v>5673.0619999999999</v>
      </c>
      <c r="AM564" t="s">
        <v>6</v>
      </c>
      <c r="AN564">
        <v>109</v>
      </c>
    </row>
    <row r="565" spans="13:40" x14ac:dyDescent="0.25">
      <c r="M565" s="1">
        <v>0.80552083333333335</v>
      </c>
      <c r="N565">
        <v>2873.8359999999998</v>
      </c>
      <c r="O565" t="s">
        <v>4</v>
      </c>
      <c r="P565">
        <v>226</v>
      </c>
      <c r="Q565">
        <v>56</v>
      </c>
      <c r="Y565" s="1">
        <v>0.80344907407407407</v>
      </c>
      <c r="Z565">
        <v>2337.5749999999998</v>
      </c>
      <c r="AA565" t="s">
        <v>1</v>
      </c>
      <c r="AB565">
        <v>130</v>
      </c>
      <c r="AC565">
        <v>29</v>
      </c>
      <c r="AE565" s="1">
        <v>0.80096064814814805</v>
      </c>
      <c r="AF565">
        <v>1695.298</v>
      </c>
      <c r="AG565" t="s">
        <v>0</v>
      </c>
      <c r="AH565">
        <v>405</v>
      </c>
      <c r="AI565">
        <v>171</v>
      </c>
      <c r="AK565" s="1">
        <v>0.81638888888888894</v>
      </c>
      <c r="AL565">
        <v>5683.0749999999998</v>
      </c>
      <c r="AM565" t="s">
        <v>6</v>
      </c>
      <c r="AN565">
        <v>110</v>
      </c>
    </row>
    <row r="566" spans="13:40" x14ac:dyDescent="0.25">
      <c r="M566" s="1">
        <v>0.80553240740740739</v>
      </c>
      <c r="N566">
        <v>2876.23</v>
      </c>
      <c r="O566" t="s">
        <v>4</v>
      </c>
      <c r="P566">
        <v>226</v>
      </c>
      <c r="Q566">
        <v>56</v>
      </c>
      <c r="Y566" s="1">
        <v>0.80344907407407407</v>
      </c>
      <c r="Z566">
        <v>2338.7539999999999</v>
      </c>
      <c r="AA566" t="s">
        <v>1</v>
      </c>
      <c r="AB566">
        <v>130</v>
      </c>
      <c r="AC566">
        <v>29</v>
      </c>
      <c r="AE566" s="1">
        <v>0.80096064814814805</v>
      </c>
      <c r="AF566">
        <v>1696.81</v>
      </c>
      <c r="AG566" t="s">
        <v>0</v>
      </c>
      <c r="AH566">
        <v>408</v>
      </c>
      <c r="AI566">
        <v>169</v>
      </c>
      <c r="AK566" s="1">
        <v>0.81643518518518521</v>
      </c>
      <c r="AL566">
        <v>5693.107</v>
      </c>
      <c r="AM566" t="s">
        <v>6</v>
      </c>
      <c r="AN566">
        <v>111</v>
      </c>
    </row>
    <row r="567" spans="13:40" x14ac:dyDescent="0.25">
      <c r="M567" s="1">
        <v>0.80553240740740739</v>
      </c>
      <c r="N567">
        <v>2877.5770000000002</v>
      </c>
      <c r="O567" t="s">
        <v>4</v>
      </c>
      <c r="P567">
        <v>226</v>
      </c>
      <c r="Q567">
        <v>55</v>
      </c>
      <c r="Y567" s="1">
        <v>0.80346064814814822</v>
      </c>
      <c r="Z567">
        <v>2342.6950000000002</v>
      </c>
      <c r="AA567" t="s">
        <v>1</v>
      </c>
      <c r="AB567">
        <v>130</v>
      </c>
      <c r="AC567">
        <v>28</v>
      </c>
      <c r="AE567" s="1">
        <v>0.8009722222222222</v>
      </c>
      <c r="AF567">
        <v>1697.45</v>
      </c>
      <c r="AG567" t="s">
        <v>0</v>
      </c>
      <c r="AH567">
        <v>411</v>
      </c>
      <c r="AI567">
        <v>171</v>
      </c>
      <c r="AK567" s="1">
        <v>0.81646990740740744</v>
      </c>
      <c r="AL567">
        <v>5703.1570000000002</v>
      </c>
      <c r="AM567" t="s">
        <v>6</v>
      </c>
      <c r="AN567">
        <v>112</v>
      </c>
    </row>
    <row r="568" spans="13:40" x14ac:dyDescent="0.25">
      <c r="M568" s="1">
        <v>0.80554398148148154</v>
      </c>
      <c r="N568">
        <v>2878.1729999999998</v>
      </c>
      <c r="O568" t="s">
        <v>4</v>
      </c>
      <c r="P568">
        <v>226</v>
      </c>
      <c r="Q568">
        <v>55</v>
      </c>
      <c r="Y568" s="1">
        <v>0.80349537037037033</v>
      </c>
      <c r="Z568">
        <v>2351.6709999999998</v>
      </c>
      <c r="AA568" t="s">
        <v>1</v>
      </c>
      <c r="AB568">
        <v>130</v>
      </c>
      <c r="AC568">
        <v>27</v>
      </c>
      <c r="AE568" s="1">
        <v>0.8009722222222222</v>
      </c>
      <c r="AF568">
        <v>1698.5820000000001</v>
      </c>
      <c r="AG568" t="s">
        <v>0</v>
      </c>
      <c r="AH568">
        <v>411</v>
      </c>
      <c r="AI568">
        <v>169</v>
      </c>
      <c r="AK568" s="1">
        <v>0.8165162037037037</v>
      </c>
      <c r="AL568">
        <v>5713.1719999999996</v>
      </c>
      <c r="AM568" t="s">
        <v>6</v>
      </c>
      <c r="AN568">
        <v>113</v>
      </c>
    </row>
    <row r="569" spans="13:40" x14ac:dyDescent="0.25">
      <c r="M569" s="1">
        <v>0.80554398148148154</v>
      </c>
      <c r="N569">
        <v>2879.6239999999998</v>
      </c>
      <c r="O569" t="s">
        <v>4</v>
      </c>
      <c r="P569">
        <v>226</v>
      </c>
      <c r="Q569">
        <v>55</v>
      </c>
      <c r="Y569" s="1">
        <v>0.80351851851851841</v>
      </c>
      <c r="Z569">
        <v>2355.3440000000001</v>
      </c>
      <c r="AA569" t="s">
        <v>1</v>
      </c>
      <c r="AB569">
        <v>130</v>
      </c>
      <c r="AC569">
        <v>27</v>
      </c>
      <c r="AE569" s="1">
        <v>0.80098379629629635</v>
      </c>
      <c r="AF569">
        <v>1700.4849999999999</v>
      </c>
      <c r="AG569" t="s">
        <v>0</v>
      </c>
      <c r="AH569">
        <v>411</v>
      </c>
      <c r="AI569">
        <v>169</v>
      </c>
      <c r="AK569" s="1">
        <v>0.81655092592592593</v>
      </c>
      <c r="AL569">
        <v>5723.1949999999997</v>
      </c>
      <c r="AM569" t="s">
        <v>6</v>
      </c>
      <c r="AN569">
        <v>114</v>
      </c>
    </row>
    <row r="570" spans="13:40" x14ac:dyDescent="0.25">
      <c r="M570" s="1">
        <v>0.80554398148148154</v>
      </c>
      <c r="N570">
        <v>2880.4690000000001</v>
      </c>
      <c r="O570" t="s">
        <v>4</v>
      </c>
      <c r="P570">
        <v>226</v>
      </c>
      <c r="Q570">
        <v>54</v>
      </c>
      <c r="Y570" s="1">
        <v>0.80351851851851841</v>
      </c>
      <c r="Z570">
        <v>2356.2739999999999</v>
      </c>
      <c r="AA570" t="s">
        <v>1</v>
      </c>
      <c r="AB570">
        <v>130</v>
      </c>
      <c r="AC570">
        <v>27</v>
      </c>
      <c r="AE570" s="1">
        <v>0.80098379629629635</v>
      </c>
      <c r="AF570">
        <v>1701.508</v>
      </c>
      <c r="AG570" t="s">
        <v>0</v>
      </c>
      <c r="AH570">
        <v>411</v>
      </c>
      <c r="AI570">
        <v>168</v>
      </c>
      <c r="AK570" s="1">
        <v>0.81658564814814805</v>
      </c>
      <c r="AL570">
        <v>5733.2460000000001</v>
      </c>
      <c r="AM570" t="s">
        <v>6</v>
      </c>
      <c r="AN570">
        <v>115</v>
      </c>
    </row>
    <row r="571" spans="13:40" x14ac:dyDescent="0.25">
      <c r="M571" s="1">
        <v>0.80556712962962962</v>
      </c>
      <c r="N571">
        <v>2884.335</v>
      </c>
      <c r="O571" t="s">
        <v>4</v>
      </c>
      <c r="P571">
        <v>228</v>
      </c>
      <c r="Q571">
        <v>56</v>
      </c>
      <c r="Y571" s="1">
        <v>0.80351851851851841</v>
      </c>
      <c r="Z571">
        <v>2357.355</v>
      </c>
      <c r="AA571" t="s">
        <v>1</v>
      </c>
      <c r="AB571">
        <v>130</v>
      </c>
      <c r="AC571">
        <v>26</v>
      </c>
      <c r="AE571" s="1">
        <v>0.80098379629629635</v>
      </c>
      <c r="AF571">
        <v>1702.239</v>
      </c>
      <c r="AG571" t="s">
        <v>0</v>
      </c>
      <c r="AH571">
        <v>411</v>
      </c>
      <c r="AI571">
        <v>168</v>
      </c>
      <c r="AK571" s="1">
        <v>0.81663194444444442</v>
      </c>
      <c r="AL571">
        <v>5743.33</v>
      </c>
      <c r="AM571" t="s">
        <v>6</v>
      </c>
      <c r="AN571">
        <v>116</v>
      </c>
    </row>
    <row r="572" spans="13:40" x14ac:dyDescent="0.25">
      <c r="M572" s="1">
        <v>0.80557870370370377</v>
      </c>
      <c r="N572">
        <v>2887.4169999999999</v>
      </c>
      <c r="O572" t="s">
        <v>4</v>
      </c>
      <c r="P572">
        <v>230</v>
      </c>
      <c r="Q572">
        <v>58</v>
      </c>
      <c r="Y572" s="1">
        <v>0.80353009259259256</v>
      </c>
      <c r="Z572">
        <v>2358.6590000000001</v>
      </c>
      <c r="AA572" t="s">
        <v>1</v>
      </c>
      <c r="AB572">
        <v>130</v>
      </c>
      <c r="AC572">
        <v>26</v>
      </c>
      <c r="AE572" s="1">
        <v>0.80098379629629635</v>
      </c>
      <c r="AF572">
        <v>1702.7860000000001</v>
      </c>
      <c r="AG572" t="s">
        <v>0</v>
      </c>
      <c r="AH572">
        <v>411</v>
      </c>
      <c r="AI572">
        <v>167</v>
      </c>
      <c r="AK572" s="1">
        <v>0.81666666666666676</v>
      </c>
      <c r="AL572">
        <v>5753.3389999999999</v>
      </c>
      <c r="AM572" t="s">
        <v>6</v>
      </c>
      <c r="AN572">
        <v>115</v>
      </c>
    </row>
    <row r="573" spans="13:40" x14ac:dyDescent="0.25">
      <c r="M573" s="1">
        <v>0.80559027777777781</v>
      </c>
      <c r="N573">
        <v>2889.732</v>
      </c>
      <c r="O573" t="s">
        <v>4</v>
      </c>
      <c r="P573">
        <v>232</v>
      </c>
      <c r="Q573">
        <v>60</v>
      </c>
      <c r="Y573" s="1">
        <v>0.80353009259259256</v>
      </c>
      <c r="Z573">
        <v>2360.8040000000001</v>
      </c>
      <c r="AA573" t="s">
        <v>1</v>
      </c>
      <c r="AB573">
        <v>130</v>
      </c>
      <c r="AC573">
        <v>25</v>
      </c>
      <c r="AE573" s="1">
        <v>0.80099537037037039</v>
      </c>
      <c r="AF573">
        <v>1704.0070000000001</v>
      </c>
      <c r="AG573" t="s">
        <v>0</v>
      </c>
      <c r="AH573">
        <v>411</v>
      </c>
      <c r="AI573">
        <v>167</v>
      </c>
      <c r="AK573" s="1">
        <v>0.81670138888888888</v>
      </c>
      <c r="AL573">
        <v>5763.366</v>
      </c>
      <c r="AM573" t="s">
        <v>6</v>
      </c>
      <c r="AN573">
        <v>115</v>
      </c>
    </row>
    <row r="574" spans="13:40" x14ac:dyDescent="0.25">
      <c r="M574" s="1">
        <v>0.80559027777777781</v>
      </c>
      <c r="N574">
        <v>2890.6089999999999</v>
      </c>
      <c r="O574" t="s">
        <v>4</v>
      </c>
      <c r="P574">
        <v>234</v>
      </c>
      <c r="Q574">
        <v>62</v>
      </c>
      <c r="Y574" s="1">
        <v>0.80354166666666671</v>
      </c>
      <c r="Z574">
        <v>2362.1509999999998</v>
      </c>
      <c r="AA574" t="s">
        <v>1</v>
      </c>
      <c r="AB574">
        <v>130</v>
      </c>
      <c r="AC574">
        <v>25</v>
      </c>
      <c r="AE574" s="1">
        <v>0.80099537037037039</v>
      </c>
      <c r="AF574">
        <v>1705.011</v>
      </c>
      <c r="AG574" t="s">
        <v>0</v>
      </c>
      <c r="AH574">
        <v>411</v>
      </c>
      <c r="AI574">
        <v>166</v>
      </c>
      <c r="AK574" s="1">
        <v>0.81674768518518526</v>
      </c>
      <c r="AL574">
        <v>5773.4480000000003</v>
      </c>
      <c r="AM574" t="s">
        <v>6</v>
      </c>
      <c r="AN574">
        <v>116</v>
      </c>
    </row>
    <row r="575" spans="13:40" x14ac:dyDescent="0.25">
      <c r="M575" s="1">
        <v>0.80559027777777781</v>
      </c>
      <c r="N575">
        <v>2891.509</v>
      </c>
      <c r="O575" t="s">
        <v>4</v>
      </c>
      <c r="P575">
        <v>234</v>
      </c>
      <c r="Q575">
        <v>62</v>
      </c>
      <c r="Y575" s="1">
        <v>0.80354166666666671</v>
      </c>
      <c r="Z575">
        <v>2363.098</v>
      </c>
      <c r="AA575" t="s">
        <v>1</v>
      </c>
      <c r="AB575">
        <v>132</v>
      </c>
      <c r="AC575">
        <v>27</v>
      </c>
      <c r="AE575" s="1">
        <v>0.80099537037037039</v>
      </c>
      <c r="AF575">
        <v>1705.75</v>
      </c>
      <c r="AG575" t="s">
        <v>0</v>
      </c>
      <c r="AH575">
        <v>414</v>
      </c>
      <c r="AI575">
        <v>168</v>
      </c>
      <c r="AK575" s="1">
        <v>0.81678240740740737</v>
      </c>
      <c r="AL575">
        <v>5783.5159999999996</v>
      </c>
      <c r="AM575" t="s">
        <v>6</v>
      </c>
      <c r="AN575">
        <v>116</v>
      </c>
    </row>
    <row r="576" spans="13:40" x14ac:dyDescent="0.25">
      <c r="M576" s="1">
        <v>0.80560185185185185</v>
      </c>
      <c r="N576">
        <v>2894.77</v>
      </c>
      <c r="O576" t="s">
        <v>4</v>
      </c>
      <c r="P576">
        <v>234</v>
      </c>
      <c r="Q576">
        <v>62</v>
      </c>
      <c r="Y576" s="1">
        <v>0.80355324074074075</v>
      </c>
      <c r="Z576">
        <v>2364.7049999999999</v>
      </c>
      <c r="AA576" t="s">
        <v>1</v>
      </c>
      <c r="AB576">
        <v>132</v>
      </c>
      <c r="AC576">
        <v>27</v>
      </c>
      <c r="AE576" s="1">
        <v>0.80100694444444442</v>
      </c>
      <c r="AF576">
        <v>1706.4280000000001</v>
      </c>
      <c r="AG576" t="s">
        <v>0</v>
      </c>
      <c r="AH576">
        <v>414</v>
      </c>
      <c r="AI576">
        <v>168</v>
      </c>
      <c r="AK576" s="1">
        <v>0.81682870370370375</v>
      </c>
      <c r="AL576">
        <v>5793.5460000000003</v>
      </c>
      <c r="AM576" t="s">
        <v>6</v>
      </c>
      <c r="AN576">
        <v>117</v>
      </c>
    </row>
    <row r="577" spans="13:40" x14ac:dyDescent="0.25">
      <c r="M577" s="1">
        <v>0.80561342592592589</v>
      </c>
      <c r="N577">
        <v>2895.6109999999999</v>
      </c>
      <c r="O577" t="s">
        <v>4</v>
      </c>
      <c r="P577">
        <v>236</v>
      </c>
      <c r="Q577">
        <v>64</v>
      </c>
      <c r="Y577" s="1">
        <v>0.80356481481481479</v>
      </c>
      <c r="Z577">
        <v>2367.7179999999998</v>
      </c>
      <c r="AA577" t="s">
        <v>1</v>
      </c>
      <c r="AB577">
        <v>132</v>
      </c>
      <c r="AC577">
        <v>27</v>
      </c>
      <c r="AE577" s="1">
        <v>0.80100694444444442</v>
      </c>
      <c r="AF577">
        <v>1706.9870000000001</v>
      </c>
      <c r="AG577" t="s">
        <v>0</v>
      </c>
      <c r="AH577">
        <v>417</v>
      </c>
      <c r="AI577">
        <v>170</v>
      </c>
      <c r="AK577" s="1">
        <v>0.81686342592592587</v>
      </c>
      <c r="AL577">
        <v>5803.6270000000004</v>
      </c>
      <c r="AM577" t="s">
        <v>6</v>
      </c>
      <c r="AN577">
        <v>118</v>
      </c>
    </row>
    <row r="578" spans="13:40" x14ac:dyDescent="0.25">
      <c r="M578" s="1">
        <v>0.80561342592592589</v>
      </c>
      <c r="N578">
        <v>2895.9110000000001</v>
      </c>
      <c r="O578" t="s">
        <v>4</v>
      </c>
      <c r="P578">
        <v>236</v>
      </c>
      <c r="Q578">
        <v>64</v>
      </c>
      <c r="Y578" s="1">
        <v>0.80358796296296298</v>
      </c>
      <c r="Z578">
        <v>2373.1860000000001</v>
      </c>
      <c r="AA578" t="s">
        <v>1</v>
      </c>
      <c r="AB578">
        <v>132</v>
      </c>
      <c r="AC578">
        <v>26</v>
      </c>
      <c r="AE578" s="1">
        <v>0.80100694444444442</v>
      </c>
      <c r="AF578">
        <v>1707.5930000000001</v>
      </c>
      <c r="AG578" t="s">
        <v>0</v>
      </c>
      <c r="AH578">
        <v>417</v>
      </c>
      <c r="AI578">
        <v>170</v>
      </c>
      <c r="AK578" s="1">
        <v>0.81690972222222225</v>
      </c>
      <c r="AL578">
        <v>5813.6840000000002</v>
      </c>
      <c r="AM578" t="s">
        <v>6</v>
      </c>
      <c r="AN578">
        <v>119</v>
      </c>
    </row>
    <row r="579" spans="13:40" x14ac:dyDescent="0.25">
      <c r="M579" s="1">
        <v>0.80562500000000004</v>
      </c>
      <c r="N579">
        <v>2897.9490000000001</v>
      </c>
      <c r="O579" t="s">
        <v>4</v>
      </c>
      <c r="P579">
        <v>238</v>
      </c>
      <c r="Q579">
        <v>66</v>
      </c>
      <c r="Y579" s="1">
        <v>0.80358796296296298</v>
      </c>
      <c r="Z579">
        <v>2373.634</v>
      </c>
      <c r="AA579" t="s">
        <v>1</v>
      </c>
      <c r="AB579">
        <v>132</v>
      </c>
      <c r="AC579">
        <v>26</v>
      </c>
      <c r="AE579" s="1">
        <v>0.80100694444444442</v>
      </c>
      <c r="AF579">
        <v>1708.135</v>
      </c>
      <c r="AG579" t="s">
        <v>0</v>
      </c>
      <c r="AH579">
        <v>417</v>
      </c>
      <c r="AI579">
        <v>168</v>
      </c>
      <c r="AK579" s="1">
        <v>0.81694444444444436</v>
      </c>
      <c r="AL579">
        <v>5823.7139999999999</v>
      </c>
      <c r="AM579" t="s">
        <v>6</v>
      </c>
      <c r="AN579">
        <v>120</v>
      </c>
    </row>
    <row r="580" spans="13:40" x14ac:dyDescent="0.25">
      <c r="M580" s="1">
        <v>0.80563657407407396</v>
      </c>
      <c r="N580">
        <v>2903.0059999999999</v>
      </c>
      <c r="O580" t="s">
        <v>4</v>
      </c>
      <c r="P580">
        <v>240</v>
      </c>
      <c r="Q580">
        <v>68</v>
      </c>
      <c r="Y580" s="1">
        <v>0.80358796296296298</v>
      </c>
      <c r="Z580">
        <v>2374.136</v>
      </c>
      <c r="AA580" t="s">
        <v>1</v>
      </c>
      <c r="AB580">
        <v>132</v>
      </c>
      <c r="AC580">
        <v>25</v>
      </c>
      <c r="AE580" s="1">
        <v>0.80101851851851846</v>
      </c>
      <c r="AF580">
        <v>1710.2059999999999</v>
      </c>
      <c r="AG580" t="s">
        <v>0</v>
      </c>
      <c r="AH580">
        <v>417</v>
      </c>
      <c r="AI580">
        <v>167</v>
      </c>
      <c r="AK580" s="1">
        <v>0.81699074074074074</v>
      </c>
      <c r="AL580">
        <v>5833.848</v>
      </c>
      <c r="AM580" t="s">
        <v>6</v>
      </c>
      <c r="AN580">
        <v>120</v>
      </c>
    </row>
    <row r="581" spans="13:40" x14ac:dyDescent="0.25">
      <c r="M581" s="1">
        <v>0.80564814814814811</v>
      </c>
      <c r="N581">
        <v>2903.9059999999999</v>
      </c>
      <c r="O581" t="s">
        <v>4</v>
      </c>
      <c r="P581">
        <v>240</v>
      </c>
      <c r="Q581">
        <v>68</v>
      </c>
      <c r="Y581" s="1">
        <v>0.80359953703703713</v>
      </c>
      <c r="Z581">
        <v>2377.9560000000001</v>
      </c>
      <c r="AA581" t="s">
        <v>1</v>
      </c>
      <c r="AB581">
        <v>132</v>
      </c>
      <c r="AC581">
        <v>24</v>
      </c>
      <c r="AE581" s="1">
        <v>0.80101851851851846</v>
      </c>
      <c r="AF581">
        <v>1710.8150000000001</v>
      </c>
      <c r="AG581" t="s">
        <v>0</v>
      </c>
      <c r="AH581">
        <v>417</v>
      </c>
      <c r="AI581">
        <v>166</v>
      </c>
      <c r="AK581" s="1">
        <v>0.81702546296296286</v>
      </c>
      <c r="AL581">
        <v>5843.9780000000001</v>
      </c>
      <c r="AM581" t="s">
        <v>6</v>
      </c>
      <c r="AN581">
        <v>120</v>
      </c>
    </row>
    <row r="582" spans="13:40" x14ac:dyDescent="0.25">
      <c r="M582" s="1">
        <v>0.80564814814814811</v>
      </c>
      <c r="N582">
        <v>2905.404</v>
      </c>
      <c r="O582" t="s">
        <v>4</v>
      </c>
      <c r="P582">
        <v>242</v>
      </c>
      <c r="Q582">
        <v>69</v>
      </c>
      <c r="Y582" s="1">
        <v>0.80359953703703713</v>
      </c>
      <c r="Z582">
        <v>2378.8359999999998</v>
      </c>
      <c r="AA582" t="s">
        <v>1</v>
      </c>
      <c r="AB582">
        <v>132</v>
      </c>
      <c r="AC582">
        <v>23</v>
      </c>
      <c r="AE582" s="1">
        <v>0.80101851851851846</v>
      </c>
      <c r="AF582">
        <v>1711.0360000000001</v>
      </c>
      <c r="AG582" t="s">
        <v>0</v>
      </c>
      <c r="AH582">
        <v>417</v>
      </c>
      <c r="AI582">
        <v>166</v>
      </c>
      <c r="AK582" s="1">
        <v>0.81706018518518519</v>
      </c>
      <c r="AL582">
        <v>5854.0349999999999</v>
      </c>
      <c r="AM582" t="s">
        <v>6</v>
      </c>
      <c r="AN582">
        <v>120</v>
      </c>
    </row>
    <row r="583" spans="13:40" x14ac:dyDescent="0.25">
      <c r="M583" s="1">
        <v>0.80564814814814811</v>
      </c>
      <c r="N583">
        <v>2905.9830000000002</v>
      </c>
      <c r="O583" t="s">
        <v>4</v>
      </c>
      <c r="P583">
        <v>244</v>
      </c>
      <c r="Q583">
        <v>71</v>
      </c>
      <c r="Y583" s="1">
        <v>0.80363425925925924</v>
      </c>
      <c r="Z583">
        <v>2387.1869999999999</v>
      </c>
      <c r="AA583" t="s">
        <v>1</v>
      </c>
      <c r="AB583">
        <v>132</v>
      </c>
      <c r="AC583">
        <v>23</v>
      </c>
      <c r="AE583" s="1">
        <v>0.80103009259259261</v>
      </c>
      <c r="AF583">
        <v>1712.4159999999999</v>
      </c>
      <c r="AG583" t="s">
        <v>0</v>
      </c>
      <c r="AH583">
        <v>417</v>
      </c>
      <c r="AI583">
        <v>166</v>
      </c>
      <c r="AK583" s="1">
        <v>0.81710648148148157</v>
      </c>
      <c r="AL583">
        <v>5864.0389999999998</v>
      </c>
      <c r="AM583" t="s">
        <v>6</v>
      </c>
      <c r="AN583">
        <v>120</v>
      </c>
    </row>
    <row r="584" spans="13:40" x14ac:dyDescent="0.25">
      <c r="M584" s="1">
        <v>0.80564814814814811</v>
      </c>
      <c r="N584">
        <v>2906.2829999999999</v>
      </c>
      <c r="O584" t="s">
        <v>4</v>
      </c>
      <c r="P584">
        <v>244</v>
      </c>
      <c r="Q584">
        <v>71</v>
      </c>
      <c r="Y584" s="1">
        <v>0.80369212962962966</v>
      </c>
      <c r="Z584">
        <v>2400.2939999999999</v>
      </c>
      <c r="AA584" t="s">
        <v>1</v>
      </c>
      <c r="AB584">
        <v>132</v>
      </c>
      <c r="AC584">
        <v>23</v>
      </c>
      <c r="AE584" s="1">
        <v>0.80103009259259261</v>
      </c>
      <c r="AF584">
        <v>1712.925</v>
      </c>
      <c r="AG584" t="s">
        <v>0</v>
      </c>
      <c r="AH584">
        <v>417</v>
      </c>
      <c r="AI584">
        <v>166</v>
      </c>
      <c r="AK584" s="1">
        <v>0.81714120370370369</v>
      </c>
      <c r="AL584">
        <v>5874.1120000000001</v>
      </c>
      <c r="AM584" t="s">
        <v>6</v>
      </c>
      <c r="AN584">
        <v>120</v>
      </c>
    </row>
    <row r="585" spans="13:40" x14ac:dyDescent="0.25">
      <c r="M585" s="1">
        <v>0.80565972222222226</v>
      </c>
      <c r="N585">
        <v>2908.0439999999999</v>
      </c>
      <c r="O585" t="s">
        <v>4</v>
      </c>
      <c r="P585">
        <v>246</v>
      </c>
      <c r="Q585">
        <v>72</v>
      </c>
      <c r="Y585" s="1">
        <v>0.8037037037037037</v>
      </c>
      <c r="Z585">
        <v>2403.5749999999998</v>
      </c>
      <c r="AA585" t="s">
        <v>1</v>
      </c>
      <c r="AB585">
        <v>132</v>
      </c>
      <c r="AC585">
        <v>23</v>
      </c>
      <c r="AE585" s="1">
        <v>0.80103009259259261</v>
      </c>
      <c r="AF585">
        <v>1713.297</v>
      </c>
      <c r="AG585" t="s">
        <v>0</v>
      </c>
      <c r="AH585">
        <v>420</v>
      </c>
      <c r="AI585">
        <v>169</v>
      </c>
      <c r="AK585" s="1">
        <v>0.81717592592592592</v>
      </c>
      <c r="AL585">
        <v>5884.143</v>
      </c>
      <c r="AM585" t="s">
        <v>6</v>
      </c>
      <c r="AN585">
        <v>121</v>
      </c>
    </row>
    <row r="586" spans="13:40" x14ac:dyDescent="0.25">
      <c r="M586" s="1">
        <v>0.80565972222222226</v>
      </c>
      <c r="N586">
        <v>2908.6289999999999</v>
      </c>
      <c r="O586" t="s">
        <v>4</v>
      </c>
      <c r="P586">
        <v>246</v>
      </c>
      <c r="Q586">
        <v>72</v>
      </c>
      <c r="Y586" s="1">
        <v>0.80371527777777774</v>
      </c>
      <c r="Z586">
        <v>2405.9780000000001</v>
      </c>
      <c r="AA586" t="s">
        <v>1</v>
      </c>
      <c r="AB586">
        <v>132</v>
      </c>
      <c r="AC586">
        <v>22</v>
      </c>
      <c r="AE586" s="1">
        <v>0.80103009259259261</v>
      </c>
      <c r="AF586">
        <v>1713.6690000000001</v>
      </c>
      <c r="AG586" t="s">
        <v>0</v>
      </c>
      <c r="AH586">
        <v>420</v>
      </c>
      <c r="AI586">
        <v>168</v>
      </c>
      <c r="AK586" s="1">
        <v>0.81722222222222218</v>
      </c>
      <c r="AL586">
        <v>5894.1869999999999</v>
      </c>
      <c r="AM586" t="s">
        <v>6</v>
      </c>
      <c r="AN586">
        <v>122</v>
      </c>
    </row>
    <row r="587" spans="13:40" x14ac:dyDescent="0.25">
      <c r="M587" s="1">
        <v>0.80565972222222226</v>
      </c>
      <c r="N587">
        <v>2909.2240000000002</v>
      </c>
      <c r="O587" t="s">
        <v>4</v>
      </c>
      <c r="P587">
        <v>246</v>
      </c>
      <c r="Q587">
        <v>72</v>
      </c>
      <c r="Y587" s="1">
        <v>0.80371527777777774</v>
      </c>
      <c r="Z587">
        <v>2407.1999999999998</v>
      </c>
      <c r="AA587" t="s">
        <v>1</v>
      </c>
      <c r="AB587">
        <v>132</v>
      </c>
      <c r="AC587">
        <v>22</v>
      </c>
      <c r="AE587" s="1">
        <v>0.80103009259259261</v>
      </c>
      <c r="AF587">
        <v>1714.547</v>
      </c>
      <c r="AG587" t="s">
        <v>0</v>
      </c>
      <c r="AH587">
        <v>420</v>
      </c>
      <c r="AI587">
        <v>166</v>
      </c>
      <c r="AK587" s="1">
        <v>0.81725694444444441</v>
      </c>
      <c r="AL587">
        <v>5904.2070000000003</v>
      </c>
      <c r="AM587" t="s">
        <v>6</v>
      </c>
      <c r="AN587">
        <v>122</v>
      </c>
    </row>
    <row r="588" spans="13:40" x14ac:dyDescent="0.25">
      <c r="M588" s="1">
        <v>0.8056712962962963</v>
      </c>
      <c r="N588">
        <v>2910.7049999999999</v>
      </c>
      <c r="O588" t="s">
        <v>4</v>
      </c>
      <c r="P588">
        <v>246</v>
      </c>
      <c r="Q588">
        <v>71</v>
      </c>
      <c r="Y588" s="1">
        <v>0.80373842592592604</v>
      </c>
      <c r="Z588">
        <v>2412.38</v>
      </c>
      <c r="AA588" t="s">
        <v>1</v>
      </c>
      <c r="AB588">
        <v>132</v>
      </c>
      <c r="AC588">
        <v>22</v>
      </c>
      <c r="AE588" s="1">
        <v>0.80103009259259261</v>
      </c>
      <c r="AF588">
        <v>1714.8869999999999</v>
      </c>
      <c r="AG588" t="s">
        <v>0</v>
      </c>
      <c r="AH588">
        <v>420</v>
      </c>
      <c r="AI588">
        <v>166</v>
      </c>
      <c r="AK588" s="1">
        <v>0.81729166666666664</v>
      </c>
      <c r="AL588">
        <v>5914.2169999999996</v>
      </c>
      <c r="AM588" t="s">
        <v>6</v>
      </c>
      <c r="AN588">
        <v>123</v>
      </c>
    </row>
    <row r="589" spans="13:40" x14ac:dyDescent="0.25">
      <c r="M589" s="1">
        <v>0.8056712962962963</v>
      </c>
      <c r="N589">
        <v>2912.1880000000001</v>
      </c>
      <c r="O589" t="s">
        <v>4</v>
      </c>
      <c r="P589">
        <v>246</v>
      </c>
      <c r="Q589">
        <v>71</v>
      </c>
      <c r="Y589" s="1">
        <v>0.80376157407407411</v>
      </c>
      <c r="Z589">
        <v>2418.0830000000001</v>
      </c>
      <c r="AA589" t="s">
        <v>1</v>
      </c>
      <c r="AB589">
        <v>132</v>
      </c>
      <c r="AC589">
        <v>22</v>
      </c>
      <c r="AE589" s="1">
        <v>0.80104166666666676</v>
      </c>
      <c r="AF589">
        <v>1715.7929999999999</v>
      </c>
      <c r="AG589" t="s">
        <v>0</v>
      </c>
      <c r="AH589">
        <v>420</v>
      </c>
      <c r="AI589">
        <v>163</v>
      </c>
      <c r="AK589" s="1">
        <v>0.81733796296296291</v>
      </c>
      <c r="AL589">
        <v>5924.2920000000004</v>
      </c>
      <c r="AM589" t="s">
        <v>6</v>
      </c>
      <c r="AN589">
        <v>122</v>
      </c>
    </row>
    <row r="590" spans="13:40" x14ac:dyDescent="0.25">
      <c r="M590" s="1">
        <v>0.80568287037037034</v>
      </c>
      <c r="N590">
        <v>2913.0880000000002</v>
      </c>
      <c r="O590" t="s">
        <v>4</v>
      </c>
      <c r="P590">
        <v>246</v>
      </c>
      <c r="Q590">
        <v>71</v>
      </c>
      <c r="Y590" s="1">
        <v>0.80376157407407411</v>
      </c>
      <c r="Z590">
        <v>2419.3490000000002</v>
      </c>
      <c r="AA590" t="s">
        <v>1</v>
      </c>
      <c r="AB590">
        <v>132</v>
      </c>
      <c r="AC590">
        <v>21</v>
      </c>
      <c r="AE590" s="1">
        <v>0.80104166666666676</v>
      </c>
      <c r="AF590">
        <v>1716.165</v>
      </c>
      <c r="AG590" t="s">
        <v>0</v>
      </c>
      <c r="AH590">
        <v>420</v>
      </c>
      <c r="AI590">
        <v>163</v>
      </c>
      <c r="AK590" s="1">
        <v>0.81737268518518524</v>
      </c>
      <c r="AL590">
        <v>5934.2979999999998</v>
      </c>
      <c r="AM590" t="s">
        <v>6</v>
      </c>
      <c r="AN590">
        <v>122</v>
      </c>
    </row>
    <row r="591" spans="13:40" x14ac:dyDescent="0.25">
      <c r="M591" s="1">
        <v>0.80568287037037034</v>
      </c>
      <c r="N591">
        <v>2914.288</v>
      </c>
      <c r="O591" t="s">
        <v>4</v>
      </c>
      <c r="P591">
        <v>246</v>
      </c>
      <c r="Q591">
        <v>71</v>
      </c>
      <c r="Y591" s="1">
        <v>0.80379629629629623</v>
      </c>
      <c r="Z591">
        <v>2429.5859999999998</v>
      </c>
      <c r="AA591" t="s">
        <v>1</v>
      </c>
      <c r="AB591">
        <v>132</v>
      </c>
      <c r="AC591">
        <v>21</v>
      </c>
      <c r="AE591" s="1">
        <v>0.80104166666666676</v>
      </c>
      <c r="AF591">
        <v>1717.691</v>
      </c>
      <c r="AG591" t="s">
        <v>0</v>
      </c>
      <c r="AH591">
        <v>420</v>
      </c>
      <c r="AI591">
        <v>163</v>
      </c>
      <c r="AK591" s="1">
        <v>0.81740740740740747</v>
      </c>
      <c r="AL591">
        <v>5944.4480000000003</v>
      </c>
      <c r="AM591" t="s">
        <v>6</v>
      </c>
      <c r="AN591">
        <v>122</v>
      </c>
    </row>
    <row r="592" spans="13:40" x14ac:dyDescent="0.25">
      <c r="M592" s="1">
        <v>0.80569444444444438</v>
      </c>
      <c r="N592">
        <v>2915.1860000000001</v>
      </c>
      <c r="O592" t="s">
        <v>4</v>
      </c>
      <c r="P592">
        <v>248</v>
      </c>
      <c r="Q592">
        <v>72</v>
      </c>
      <c r="Y592" s="1">
        <v>0.80381944444444453</v>
      </c>
      <c r="Z592">
        <v>2435.607</v>
      </c>
      <c r="AA592" t="s">
        <v>1</v>
      </c>
      <c r="AB592">
        <v>132</v>
      </c>
      <c r="AC592">
        <v>20</v>
      </c>
      <c r="AE592" s="1">
        <v>0.80105324074074069</v>
      </c>
      <c r="AF592">
        <v>1719.0719999999999</v>
      </c>
      <c r="AG592" t="s">
        <v>0</v>
      </c>
      <c r="AH592">
        <v>423</v>
      </c>
      <c r="AI592">
        <v>166</v>
      </c>
      <c r="AK592" s="1">
        <v>0.81745370370370374</v>
      </c>
      <c r="AL592">
        <v>5954.45</v>
      </c>
      <c r="AM592" t="s">
        <v>6</v>
      </c>
      <c r="AN592">
        <v>123</v>
      </c>
    </row>
    <row r="593" spans="13:40" x14ac:dyDescent="0.25">
      <c r="M593" s="1">
        <v>0.80569444444444438</v>
      </c>
      <c r="N593">
        <v>2915.7860000000001</v>
      </c>
      <c r="O593" t="s">
        <v>4</v>
      </c>
      <c r="P593">
        <v>248</v>
      </c>
      <c r="Q593">
        <v>71</v>
      </c>
      <c r="Y593" s="1">
        <v>0.80383101851851846</v>
      </c>
      <c r="Z593">
        <v>2436.0650000000001</v>
      </c>
      <c r="AA593" t="s">
        <v>1</v>
      </c>
      <c r="AB593">
        <v>132</v>
      </c>
      <c r="AC593">
        <v>20</v>
      </c>
      <c r="AE593" s="1">
        <v>0.80105324074074069</v>
      </c>
      <c r="AF593">
        <v>1720.191</v>
      </c>
      <c r="AG593" t="s">
        <v>0</v>
      </c>
      <c r="AH593">
        <v>423</v>
      </c>
      <c r="AI593">
        <v>166</v>
      </c>
      <c r="AK593" s="1">
        <v>0.81748842592592597</v>
      </c>
      <c r="AL593">
        <v>5964.53</v>
      </c>
      <c r="AM593" t="s">
        <v>6</v>
      </c>
      <c r="AN593">
        <v>123</v>
      </c>
    </row>
    <row r="594" spans="13:40" x14ac:dyDescent="0.25">
      <c r="M594" s="1">
        <v>0.80570601851851853</v>
      </c>
      <c r="N594">
        <v>2920.5079999999998</v>
      </c>
      <c r="O594" t="s">
        <v>4</v>
      </c>
      <c r="P594">
        <v>248</v>
      </c>
      <c r="Q594">
        <v>71</v>
      </c>
      <c r="Y594" s="1">
        <v>0.80385416666666665</v>
      </c>
      <c r="Z594">
        <v>2443.134</v>
      </c>
      <c r="AA594" t="s">
        <v>1</v>
      </c>
      <c r="AB594">
        <v>132</v>
      </c>
      <c r="AC594">
        <v>20</v>
      </c>
      <c r="AE594" s="1">
        <v>0.80105324074074069</v>
      </c>
      <c r="AF594">
        <v>1720.702</v>
      </c>
      <c r="AG594" t="s">
        <v>0</v>
      </c>
      <c r="AH594">
        <v>426</v>
      </c>
      <c r="AI594">
        <v>169</v>
      </c>
      <c r="AK594" s="1">
        <v>0.81753472222222223</v>
      </c>
      <c r="AL594">
        <v>5974.5860000000002</v>
      </c>
      <c r="AM594" t="s">
        <v>6</v>
      </c>
      <c r="AN594">
        <v>124</v>
      </c>
    </row>
    <row r="595" spans="13:40" x14ac:dyDescent="0.25">
      <c r="M595" s="1">
        <v>0.80572916666666661</v>
      </c>
      <c r="N595">
        <v>2925.81</v>
      </c>
      <c r="O595" t="s">
        <v>4</v>
      </c>
      <c r="P595">
        <v>248</v>
      </c>
      <c r="Q595">
        <v>70</v>
      </c>
      <c r="Y595" s="1">
        <v>0.80387731481481473</v>
      </c>
      <c r="Z595">
        <v>2447.7829999999999</v>
      </c>
      <c r="AA595" t="s">
        <v>1</v>
      </c>
      <c r="AB595">
        <v>132</v>
      </c>
      <c r="AC595">
        <v>19</v>
      </c>
      <c r="AE595" s="1">
        <v>0.80105324074074069</v>
      </c>
      <c r="AF595">
        <v>1720.8789999999999</v>
      </c>
      <c r="AG595" t="s">
        <v>0</v>
      </c>
      <c r="AH595">
        <v>426</v>
      </c>
      <c r="AI595">
        <v>169</v>
      </c>
      <c r="AK595" s="1">
        <v>0.81756944444444446</v>
      </c>
      <c r="AL595">
        <v>5984.6819999999998</v>
      </c>
      <c r="AM595" t="s">
        <v>6</v>
      </c>
      <c r="AN595">
        <v>125</v>
      </c>
    </row>
    <row r="596" spans="13:40" x14ac:dyDescent="0.25">
      <c r="M596" s="1">
        <v>0.8057523148148148</v>
      </c>
      <c r="N596">
        <v>2929.93</v>
      </c>
      <c r="O596" t="s">
        <v>4</v>
      </c>
      <c r="P596">
        <v>248</v>
      </c>
      <c r="Q596">
        <v>70</v>
      </c>
      <c r="Y596" s="1">
        <v>0.80387731481481473</v>
      </c>
      <c r="Z596">
        <v>2449.5889999999999</v>
      </c>
      <c r="AA596" t="s">
        <v>1</v>
      </c>
      <c r="AB596">
        <v>132</v>
      </c>
      <c r="AC596">
        <v>18</v>
      </c>
      <c r="AE596" s="1">
        <v>0.80106481481481484</v>
      </c>
      <c r="AF596">
        <v>1721.4490000000001</v>
      </c>
      <c r="AG596" t="s">
        <v>0</v>
      </c>
      <c r="AH596">
        <v>429</v>
      </c>
      <c r="AI596">
        <v>172</v>
      </c>
      <c r="AK596" s="1">
        <v>0.81760416666666658</v>
      </c>
      <c r="AL596">
        <v>5994.7259999999997</v>
      </c>
      <c r="AM596" t="s">
        <v>6</v>
      </c>
      <c r="AN596">
        <v>126</v>
      </c>
    </row>
    <row r="597" spans="13:40" x14ac:dyDescent="0.25">
      <c r="M597" s="1">
        <v>0.8057523148148148</v>
      </c>
      <c r="N597">
        <v>2930.8310000000001</v>
      </c>
      <c r="O597" t="s">
        <v>4</v>
      </c>
      <c r="P597">
        <v>248</v>
      </c>
      <c r="Q597">
        <v>70</v>
      </c>
      <c r="Y597" s="1">
        <v>0.80388888888888888</v>
      </c>
      <c r="Z597">
        <v>2452.5940000000001</v>
      </c>
      <c r="AA597" t="s">
        <v>1</v>
      </c>
      <c r="AB597">
        <v>132</v>
      </c>
      <c r="AC597">
        <v>18</v>
      </c>
      <c r="AE597" s="1">
        <v>0.80106481481481484</v>
      </c>
      <c r="AF597">
        <v>1722.018</v>
      </c>
      <c r="AG597" t="s">
        <v>0</v>
      </c>
      <c r="AH597">
        <v>429</v>
      </c>
      <c r="AI597">
        <v>172</v>
      </c>
      <c r="AK597" s="1">
        <v>0.81765046296296295</v>
      </c>
      <c r="AL597">
        <v>6004.77</v>
      </c>
      <c r="AM597" t="s">
        <v>6</v>
      </c>
      <c r="AN597">
        <v>127</v>
      </c>
    </row>
    <row r="598" spans="13:40" x14ac:dyDescent="0.25">
      <c r="M598" s="1">
        <v>0.80576388888888895</v>
      </c>
      <c r="N598">
        <v>2932.875</v>
      </c>
      <c r="O598" t="s">
        <v>4</v>
      </c>
      <c r="P598">
        <v>250</v>
      </c>
      <c r="Q598">
        <v>72</v>
      </c>
      <c r="Y598" s="1">
        <v>0.80388888888888888</v>
      </c>
      <c r="Z598">
        <v>2453.6999999999998</v>
      </c>
      <c r="AA598" t="s">
        <v>1</v>
      </c>
      <c r="AB598">
        <v>132</v>
      </c>
      <c r="AC598">
        <v>17</v>
      </c>
      <c r="AE598" s="1">
        <v>0.80106481481481484</v>
      </c>
      <c r="AF598">
        <v>1723.133</v>
      </c>
      <c r="AG598" t="s">
        <v>0</v>
      </c>
      <c r="AH598">
        <v>435</v>
      </c>
      <c r="AI598">
        <v>177</v>
      </c>
      <c r="AK598" s="1">
        <v>0.81768518518518529</v>
      </c>
      <c r="AL598">
        <v>6014.8810000000003</v>
      </c>
      <c r="AM598" t="s">
        <v>6</v>
      </c>
      <c r="AN598">
        <v>126</v>
      </c>
    </row>
    <row r="599" spans="13:40" x14ac:dyDescent="0.25">
      <c r="M599" s="1">
        <v>0.80576388888888895</v>
      </c>
      <c r="N599">
        <v>2933.1610000000001</v>
      </c>
      <c r="O599" t="s">
        <v>4</v>
      </c>
      <c r="P599">
        <v>250</v>
      </c>
      <c r="Q599">
        <v>72</v>
      </c>
      <c r="Y599" s="1">
        <v>0.80391203703703706</v>
      </c>
      <c r="Z599">
        <v>2457.7640000000001</v>
      </c>
      <c r="AA599" t="s">
        <v>1</v>
      </c>
      <c r="AB599">
        <v>132</v>
      </c>
      <c r="AC599">
        <v>17</v>
      </c>
      <c r="AE599" s="1">
        <v>0.80106481481481484</v>
      </c>
      <c r="AF599">
        <v>1723.712</v>
      </c>
      <c r="AG599" t="s">
        <v>0</v>
      </c>
      <c r="AH599">
        <v>435</v>
      </c>
      <c r="AI599">
        <v>176</v>
      </c>
      <c r="AK599" s="1">
        <v>0.81771990740740741</v>
      </c>
      <c r="AL599">
        <v>6024.91</v>
      </c>
      <c r="AM599" t="s">
        <v>6</v>
      </c>
      <c r="AN599">
        <v>127</v>
      </c>
    </row>
    <row r="600" spans="13:40" x14ac:dyDescent="0.25">
      <c r="M600" s="1">
        <v>0.80576388888888895</v>
      </c>
      <c r="N600">
        <v>2933.761</v>
      </c>
      <c r="O600" t="s">
        <v>4</v>
      </c>
      <c r="P600">
        <v>250</v>
      </c>
      <c r="Q600">
        <v>72</v>
      </c>
      <c r="Y600" s="1">
        <v>0.80391203703703706</v>
      </c>
      <c r="Z600">
        <v>2458.9</v>
      </c>
      <c r="AA600" t="s">
        <v>1</v>
      </c>
      <c r="AB600">
        <v>132</v>
      </c>
      <c r="AC600">
        <v>17</v>
      </c>
      <c r="AE600" s="1">
        <v>0.80107638888888888</v>
      </c>
      <c r="AF600">
        <v>1725.5630000000001</v>
      </c>
      <c r="AG600" t="s">
        <v>0</v>
      </c>
      <c r="AH600">
        <v>438</v>
      </c>
      <c r="AI600">
        <v>179</v>
      </c>
      <c r="AK600" s="1">
        <v>0.81776620370370379</v>
      </c>
      <c r="AL600">
        <v>6035.04</v>
      </c>
      <c r="AM600" t="s">
        <v>6</v>
      </c>
      <c r="AN600">
        <v>127</v>
      </c>
    </row>
    <row r="601" spans="13:40" x14ac:dyDescent="0.25">
      <c r="M601" s="1">
        <v>0.80577546296296287</v>
      </c>
      <c r="N601">
        <v>2937.0120000000002</v>
      </c>
      <c r="O601" t="s">
        <v>4</v>
      </c>
      <c r="P601">
        <v>250</v>
      </c>
      <c r="Q601">
        <v>72</v>
      </c>
      <c r="Y601" s="1">
        <v>0.80399305555555556</v>
      </c>
      <c r="Z601">
        <v>2478.52</v>
      </c>
      <c r="AA601" t="s">
        <v>1</v>
      </c>
      <c r="AB601">
        <v>132</v>
      </c>
      <c r="AC601">
        <v>16</v>
      </c>
      <c r="AE601" s="1">
        <v>0.80107638888888888</v>
      </c>
      <c r="AF601">
        <v>1726.1759999999999</v>
      </c>
      <c r="AG601" t="s">
        <v>0</v>
      </c>
      <c r="AH601">
        <v>438</v>
      </c>
      <c r="AI601">
        <v>179</v>
      </c>
      <c r="AK601" s="1">
        <v>0.8178009259259259</v>
      </c>
      <c r="AL601">
        <v>6045.1909999999998</v>
      </c>
      <c r="AM601" t="s">
        <v>6</v>
      </c>
      <c r="AN601">
        <v>128</v>
      </c>
    </row>
    <row r="602" spans="13:40" x14ac:dyDescent="0.25">
      <c r="M602" s="1">
        <v>0.80577546296296287</v>
      </c>
      <c r="N602">
        <v>2938.4560000000001</v>
      </c>
      <c r="O602" t="s">
        <v>4</v>
      </c>
      <c r="P602">
        <v>250</v>
      </c>
      <c r="Q602">
        <v>72</v>
      </c>
      <c r="Y602" s="1">
        <v>0.80399305555555556</v>
      </c>
      <c r="Z602">
        <v>2479.5940000000001</v>
      </c>
      <c r="AA602" t="s">
        <v>1</v>
      </c>
      <c r="AB602">
        <v>132</v>
      </c>
      <c r="AC602">
        <v>16</v>
      </c>
      <c r="AE602" s="1">
        <v>0.80108796296296303</v>
      </c>
      <c r="AF602">
        <v>1727.2380000000001</v>
      </c>
      <c r="AG602" t="s">
        <v>0</v>
      </c>
      <c r="AH602">
        <v>441</v>
      </c>
      <c r="AI602">
        <v>180</v>
      </c>
      <c r="AK602" s="1">
        <v>0.81783564814814813</v>
      </c>
      <c r="AL602">
        <v>6055.2979999999998</v>
      </c>
      <c r="AM602" t="s">
        <v>6</v>
      </c>
      <c r="AN602">
        <v>128</v>
      </c>
    </row>
    <row r="603" spans="13:40" x14ac:dyDescent="0.25">
      <c r="M603" s="1">
        <v>0.80578703703703702</v>
      </c>
      <c r="N603">
        <v>2941.2860000000001</v>
      </c>
      <c r="O603" t="s">
        <v>4</v>
      </c>
      <c r="P603">
        <v>250</v>
      </c>
      <c r="Q603">
        <v>71</v>
      </c>
      <c r="Y603" s="1">
        <v>0.8040046296296296</v>
      </c>
      <c r="Z603">
        <v>2482.96</v>
      </c>
      <c r="AA603" t="s">
        <v>1</v>
      </c>
      <c r="AB603">
        <v>133</v>
      </c>
      <c r="AC603">
        <v>17</v>
      </c>
      <c r="AE603" s="1">
        <v>0.80108796296296303</v>
      </c>
      <c r="AF603">
        <v>1728.1279999999999</v>
      </c>
      <c r="AG603" t="s">
        <v>0</v>
      </c>
      <c r="AH603">
        <v>441</v>
      </c>
      <c r="AI603">
        <v>180</v>
      </c>
      <c r="AK603" s="1">
        <v>0.8178819444444444</v>
      </c>
      <c r="AL603">
        <v>6065.3950000000004</v>
      </c>
      <c r="AM603" t="s">
        <v>6</v>
      </c>
      <c r="AN603">
        <v>129</v>
      </c>
    </row>
    <row r="604" spans="13:40" x14ac:dyDescent="0.25">
      <c r="M604" s="1">
        <v>0.80579861111111117</v>
      </c>
      <c r="N604">
        <v>2942.43</v>
      </c>
      <c r="O604" t="s">
        <v>4</v>
      </c>
      <c r="P604">
        <v>250</v>
      </c>
      <c r="Q604">
        <v>71</v>
      </c>
      <c r="Y604" s="1">
        <v>0.8040046296296296</v>
      </c>
      <c r="Z604">
        <v>2483.2190000000001</v>
      </c>
      <c r="AA604" t="s">
        <v>1</v>
      </c>
      <c r="AB604">
        <v>133</v>
      </c>
      <c r="AC604">
        <v>17</v>
      </c>
      <c r="AE604" s="1">
        <v>0.80108796296296303</v>
      </c>
      <c r="AF604">
        <v>1728.5640000000001</v>
      </c>
      <c r="AG604" t="s">
        <v>0</v>
      </c>
      <c r="AH604">
        <v>441</v>
      </c>
      <c r="AI604">
        <v>179</v>
      </c>
      <c r="AK604" s="1">
        <v>0.81791666666666663</v>
      </c>
      <c r="AL604">
        <v>6075.4430000000002</v>
      </c>
      <c r="AM604" t="s">
        <v>6</v>
      </c>
      <c r="AN604">
        <v>129</v>
      </c>
    </row>
    <row r="605" spans="13:40" x14ac:dyDescent="0.25">
      <c r="M605" s="1">
        <v>0.80579861111111117</v>
      </c>
      <c r="N605">
        <v>2943.837</v>
      </c>
      <c r="O605" t="s">
        <v>4</v>
      </c>
      <c r="P605">
        <v>250</v>
      </c>
      <c r="Q605">
        <v>71</v>
      </c>
      <c r="Y605" s="1">
        <v>0.80401620370370364</v>
      </c>
      <c r="Z605">
        <v>2485.5929999999998</v>
      </c>
      <c r="AA605" t="s">
        <v>1</v>
      </c>
      <c r="AB605">
        <v>133</v>
      </c>
      <c r="AC605">
        <v>17</v>
      </c>
      <c r="AE605" s="1">
        <v>0.80109953703703696</v>
      </c>
      <c r="AF605">
        <v>1730.386</v>
      </c>
      <c r="AG605" t="s">
        <v>0</v>
      </c>
      <c r="AH605">
        <v>441</v>
      </c>
      <c r="AI605">
        <v>178</v>
      </c>
      <c r="AK605" s="1">
        <v>0.81796296296296289</v>
      </c>
      <c r="AL605">
        <v>6085.5609999999997</v>
      </c>
      <c r="AM605" t="s">
        <v>6</v>
      </c>
      <c r="AN605">
        <v>130</v>
      </c>
    </row>
    <row r="606" spans="13:40" x14ac:dyDescent="0.25">
      <c r="M606" s="1">
        <v>0.80579861111111117</v>
      </c>
      <c r="N606">
        <v>2944.3879999999999</v>
      </c>
      <c r="O606" t="s">
        <v>4</v>
      </c>
      <c r="P606">
        <v>250</v>
      </c>
      <c r="Q606">
        <v>71</v>
      </c>
      <c r="Y606" s="1">
        <v>0.80403935185185194</v>
      </c>
      <c r="Z606">
        <v>2492.1590000000001</v>
      </c>
      <c r="AA606" t="s">
        <v>1</v>
      </c>
      <c r="AB606">
        <v>133</v>
      </c>
      <c r="AC606">
        <v>17</v>
      </c>
      <c r="AE606" s="1">
        <v>0.80109953703703696</v>
      </c>
      <c r="AF606">
        <v>1730.92</v>
      </c>
      <c r="AG606" t="s">
        <v>0</v>
      </c>
      <c r="AH606">
        <v>441</v>
      </c>
      <c r="AI606">
        <v>178</v>
      </c>
      <c r="AK606" s="1">
        <v>0.81799768518518512</v>
      </c>
      <c r="AL606">
        <v>6095.665</v>
      </c>
      <c r="AM606" t="s">
        <v>6</v>
      </c>
      <c r="AN606">
        <v>130</v>
      </c>
    </row>
    <row r="607" spans="13:40" x14ac:dyDescent="0.25">
      <c r="M607" s="1">
        <v>0.80581018518518521</v>
      </c>
      <c r="N607">
        <v>2945.5430000000001</v>
      </c>
      <c r="O607" t="s">
        <v>4</v>
      </c>
      <c r="P607">
        <v>250</v>
      </c>
      <c r="Q607">
        <v>71</v>
      </c>
      <c r="Y607" s="1">
        <v>0.80413194444444447</v>
      </c>
      <c r="Z607">
        <v>2513.674</v>
      </c>
      <c r="AA607" t="s">
        <v>1</v>
      </c>
      <c r="AB607">
        <v>133</v>
      </c>
      <c r="AC607">
        <v>17</v>
      </c>
      <c r="AE607" s="1">
        <v>0.80109953703703696</v>
      </c>
      <c r="AF607">
        <v>1731.7170000000001</v>
      </c>
      <c r="AG607" t="s">
        <v>0</v>
      </c>
      <c r="AH607">
        <v>441</v>
      </c>
      <c r="AI607">
        <v>177</v>
      </c>
      <c r="AK607" s="1">
        <v>0.81803240740740746</v>
      </c>
      <c r="AL607">
        <v>6105.7470000000003</v>
      </c>
      <c r="AM607" t="s">
        <v>6</v>
      </c>
      <c r="AN607">
        <v>131</v>
      </c>
    </row>
    <row r="608" spans="13:40" x14ac:dyDescent="0.25">
      <c r="M608" s="1">
        <v>0.80581018518518521</v>
      </c>
      <c r="N608">
        <v>2946.9810000000002</v>
      </c>
      <c r="O608" t="s">
        <v>4</v>
      </c>
      <c r="P608">
        <v>250</v>
      </c>
      <c r="Q608">
        <v>71</v>
      </c>
      <c r="Y608" s="1">
        <v>0.80415509259259255</v>
      </c>
      <c r="Z608">
        <v>2519.895</v>
      </c>
      <c r="AA608" t="s">
        <v>1</v>
      </c>
      <c r="AB608">
        <v>133</v>
      </c>
      <c r="AC608">
        <v>16</v>
      </c>
      <c r="AE608" s="1">
        <v>0.80109953703703696</v>
      </c>
      <c r="AF608">
        <v>1732.3209999999999</v>
      </c>
      <c r="AG608" t="s">
        <v>0</v>
      </c>
      <c r="AH608">
        <v>441</v>
      </c>
      <c r="AI608">
        <v>177</v>
      </c>
      <c r="AK608" s="1">
        <v>0.81807870370370372</v>
      </c>
      <c r="AL608">
        <v>6115.8909999999996</v>
      </c>
      <c r="AM608" t="s">
        <v>6</v>
      </c>
      <c r="AN608">
        <v>130</v>
      </c>
    </row>
    <row r="609" spans="13:40" x14ac:dyDescent="0.25">
      <c r="M609" s="1">
        <v>0.80581018518518521</v>
      </c>
      <c r="N609">
        <v>2947.5509999999999</v>
      </c>
      <c r="O609" t="s">
        <v>4</v>
      </c>
      <c r="P609">
        <v>250</v>
      </c>
      <c r="Q609">
        <v>71</v>
      </c>
      <c r="Y609" s="1">
        <v>0.8041666666666667</v>
      </c>
      <c r="Z609">
        <v>2525.4319999999998</v>
      </c>
      <c r="AA609" t="s">
        <v>1</v>
      </c>
      <c r="AB609">
        <v>133</v>
      </c>
      <c r="AC609">
        <v>15</v>
      </c>
      <c r="AE609" s="1">
        <v>0.80109953703703696</v>
      </c>
      <c r="AF609">
        <v>1732.703</v>
      </c>
      <c r="AG609" t="s">
        <v>0</v>
      </c>
      <c r="AH609">
        <v>441</v>
      </c>
      <c r="AI609">
        <v>177</v>
      </c>
      <c r="AK609" s="1">
        <v>0.81811342592592595</v>
      </c>
      <c r="AL609">
        <v>6125.9380000000001</v>
      </c>
      <c r="AM609" t="s">
        <v>6</v>
      </c>
      <c r="AN609">
        <v>131</v>
      </c>
    </row>
    <row r="610" spans="13:40" x14ac:dyDescent="0.25">
      <c r="M610" s="1">
        <v>0.80582175925925925</v>
      </c>
      <c r="N610">
        <v>2948.9609999999998</v>
      </c>
      <c r="O610" t="s">
        <v>4</v>
      </c>
      <c r="P610">
        <v>250</v>
      </c>
      <c r="Q610">
        <v>69</v>
      </c>
      <c r="Y610" s="1">
        <v>0.80417824074074085</v>
      </c>
      <c r="Z610">
        <v>2527.4929999999999</v>
      </c>
      <c r="AA610" t="s">
        <v>1</v>
      </c>
      <c r="AB610">
        <v>133</v>
      </c>
      <c r="AC610">
        <v>14</v>
      </c>
      <c r="AE610" s="1">
        <v>0.80111111111111111</v>
      </c>
      <c r="AF610">
        <v>1733.2639999999999</v>
      </c>
      <c r="AG610" t="s">
        <v>0</v>
      </c>
      <c r="AH610">
        <v>444</v>
      </c>
      <c r="AI610">
        <v>176</v>
      </c>
      <c r="AK610" s="1">
        <v>0.81814814814814818</v>
      </c>
      <c r="AL610">
        <v>6136.0119999999997</v>
      </c>
      <c r="AM610" t="s">
        <v>6</v>
      </c>
      <c r="AN610">
        <v>132</v>
      </c>
    </row>
    <row r="611" spans="13:40" x14ac:dyDescent="0.25">
      <c r="M611" s="1">
        <v>0.80582175925925925</v>
      </c>
      <c r="N611">
        <v>2950.6080000000002</v>
      </c>
      <c r="O611" t="s">
        <v>4</v>
      </c>
      <c r="P611">
        <v>250</v>
      </c>
      <c r="Q611">
        <v>69</v>
      </c>
      <c r="Y611" s="1">
        <v>0.80418981481481477</v>
      </c>
      <c r="Z611">
        <v>2528.66</v>
      </c>
      <c r="AA611" t="s">
        <v>1</v>
      </c>
      <c r="AB611">
        <v>133</v>
      </c>
      <c r="AC611">
        <v>14</v>
      </c>
      <c r="AE611" s="1">
        <v>0.80111111111111111</v>
      </c>
      <c r="AF611">
        <v>1733.6880000000001</v>
      </c>
      <c r="AG611" t="s">
        <v>0</v>
      </c>
      <c r="AH611">
        <v>447</v>
      </c>
      <c r="AI611">
        <v>178</v>
      </c>
      <c r="AK611" s="1">
        <v>0.81819444444444445</v>
      </c>
      <c r="AL611">
        <v>6146.0320000000002</v>
      </c>
      <c r="AM611" t="s">
        <v>6</v>
      </c>
      <c r="AN611">
        <v>132</v>
      </c>
    </row>
    <row r="612" spans="13:40" x14ac:dyDescent="0.25">
      <c r="M612" s="1">
        <v>0.80584490740740744</v>
      </c>
      <c r="N612">
        <v>2955.0770000000002</v>
      </c>
      <c r="O612" t="s">
        <v>4</v>
      </c>
      <c r="P612">
        <v>250</v>
      </c>
      <c r="Q612">
        <v>68</v>
      </c>
      <c r="Y612" s="1">
        <v>0.80420138888888892</v>
      </c>
      <c r="Z612">
        <v>2532.1179999999999</v>
      </c>
      <c r="AA612" t="s">
        <v>1</v>
      </c>
      <c r="AB612">
        <v>133</v>
      </c>
      <c r="AC612">
        <v>14</v>
      </c>
      <c r="AE612" s="1">
        <v>0.80111111111111111</v>
      </c>
      <c r="AF612">
        <v>1734.701</v>
      </c>
      <c r="AG612" t="s">
        <v>0</v>
      </c>
      <c r="AH612">
        <v>447</v>
      </c>
      <c r="AI612">
        <v>178</v>
      </c>
      <c r="AK612" s="1">
        <v>0.81822916666666667</v>
      </c>
      <c r="AL612">
        <v>6156.12</v>
      </c>
      <c r="AM612" t="s">
        <v>6</v>
      </c>
      <c r="AN612">
        <v>133</v>
      </c>
    </row>
    <row r="613" spans="13:40" x14ac:dyDescent="0.25">
      <c r="M613" s="1">
        <v>0.80586805555555552</v>
      </c>
      <c r="N613">
        <v>2960.549</v>
      </c>
      <c r="O613" t="s">
        <v>4</v>
      </c>
      <c r="P613">
        <v>250</v>
      </c>
      <c r="Q613">
        <v>68</v>
      </c>
      <c r="Y613" s="1">
        <v>0.804224537037037</v>
      </c>
      <c r="Z613">
        <v>2539.1370000000002</v>
      </c>
      <c r="AA613" t="s">
        <v>1</v>
      </c>
      <c r="AB613">
        <v>133</v>
      </c>
      <c r="AC613">
        <v>14</v>
      </c>
      <c r="AE613" s="1">
        <v>0.80111111111111111</v>
      </c>
      <c r="AF613">
        <v>1735.24</v>
      </c>
      <c r="AG613" t="s">
        <v>0</v>
      </c>
      <c r="AH613">
        <v>447</v>
      </c>
      <c r="AI613">
        <v>177</v>
      </c>
      <c r="AK613" s="1">
        <v>0.81827546296296294</v>
      </c>
      <c r="AL613">
        <v>6166.2139999999999</v>
      </c>
      <c r="AM613" t="s">
        <v>6</v>
      </c>
      <c r="AN613">
        <v>133</v>
      </c>
    </row>
    <row r="614" spans="13:40" x14ac:dyDescent="0.25">
      <c r="M614" s="1">
        <v>0.80587962962962967</v>
      </c>
      <c r="N614">
        <v>2965.2109999999998</v>
      </c>
      <c r="O614" t="s">
        <v>4</v>
      </c>
      <c r="P614">
        <v>250</v>
      </c>
      <c r="Q614">
        <v>67</v>
      </c>
      <c r="Y614" s="1">
        <v>0.80423611111111104</v>
      </c>
      <c r="Z614">
        <v>2543.2089999999998</v>
      </c>
      <c r="AA614" t="s">
        <v>1</v>
      </c>
      <c r="AB614">
        <v>133</v>
      </c>
      <c r="AC614">
        <v>14</v>
      </c>
      <c r="AE614" s="1">
        <v>0.80111111111111111</v>
      </c>
      <c r="AF614">
        <v>1736.027</v>
      </c>
      <c r="AG614" t="s">
        <v>0</v>
      </c>
      <c r="AH614">
        <v>450</v>
      </c>
      <c r="AI614">
        <v>179</v>
      </c>
      <c r="AK614" s="1">
        <v>0.81831018518518517</v>
      </c>
      <c r="AL614">
        <v>6176.2370000000001</v>
      </c>
      <c r="AM614" t="s">
        <v>6</v>
      </c>
      <c r="AN614">
        <v>134</v>
      </c>
    </row>
    <row r="615" spans="13:40" x14ac:dyDescent="0.25">
      <c r="M615" s="1">
        <v>0.80589120370370371</v>
      </c>
      <c r="N615">
        <v>2966.9110000000001</v>
      </c>
      <c r="O615" t="s">
        <v>4</v>
      </c>
      <c r="P615">
        <v>250</v>
      </c>
      <c r="Q615">
        <v>67</v>
      </c>
      <c r="Y615" s="1">
        <v>0.80424768518518519</v>
      </c>
      <c r="Z615">
        <v>2543.837</v>
      </c>
      <c r="AA615" t="s">
        <v>1</v>
      </c>
      <c r="AB615">
        <v>133</v>
      </c>
      <c r="AC615">
        <v>13</v>
      </c>
      <c r="AE615" s="1">
        <v>0.80112268518518526</v>
      </c>
      <c r="AF615">
        <v>1737.5450000000001</v>
      </c>
      <c r="AG615" t="s">
        <v>0</v>
      </c>
      <c r="AH615">
        <v>453</v>
      </c>
      <c r="AI615">
        <v>181</v>
      </c>
      <c r="AK615" s="1">
        <v>0.81834490740740751</v>
      </c>
      <c r="AL615">
        <v>6186.2520000000004</v>
      </c>
      <c r="AM615" t="s">
        <v>6</v>
      </c>
      <c r="AN615">
        <v>134</v>
      </c>
    </row>
    <row r="616" spans="13:40" x14ac:dyDescent="0.25">
      <c r="M616" s="1">
        <v>0.80589120370370371</v>
      </c>
      <c r="N616">
        <v>2967.3789999999999</v>
      </c>
      <c r="O616" t="s">
        <v>4</v>
      </c>
      <c r="P616">
        <v>250</v>
      </c>
      <c r="Q616">
        <v>67</v>
      </c>
      <c r="Y616" s="1">
        <v>0.80435185185185187</v>
      </c>
      <c r="Z616">
        <v>2570.819</v>
      </c>
      <c r="AA616" t="s">
        <v>1</v>
      </c>
      <c r="AB616">
        <v>133</v>
      </c>
      <c r="AC616">
        <v>12</v>
      </c>
      <c r="AE616" s="1">
        <v>0.80112268518518526</v>
      </c>
      <c r="AF616">
        <v>1737.739</v>
      </c>
      <c r="AG616" t="s">
        <v>0</v>
      </c>
      <c r="AH616">
        <v>453</v>
      </c>
      <c r="AI616">
        <v>181</v>
      </c>
      <c r="AK616" s="1">
        <v>0.81839120370370377</v>
      </c>
      <c r="AL616">
        <v>6196.357</v>
      </c>
      <c r="AM616" t="s">
        <v>6</v>
      </c>
      <c r="AN616">
        <v>134</v>
      </c>
    </row>
    <row r="617" spans="13:40" x14ac:dyDescent="0.25">
      <c r="M617" s="1">
        <v>0.80590277777777775</v>
      </c>
      <c r="N617">
        <v>2970.1840000000002</v>
      </c>
      <c r="O617" t="s">
        <v>4</v>
      </c>
      <c r="P617">
        <v>252</v>
      </c>
      <c r="Q617">
        <v>69</v>
      </c>
      <c r="Y617" s="1">
        <v>0.80436342592592591</v>
      </c>
      <c r="Z617">
        <v>2573.636</v>
      </c>
      <c r="AA617" t="s">
        <v>1</v>
      </c>
      <c r="AB617">
        <v>133</v>
      </c>
      <c r="AC617">
        <v>12</v>
      </c>
      <c r="AE617" s="1">
        <v>0.80112268518518526</v>
      </c>
      <c r="AF617">
        <v>1738.9079999999999</v>
      </c>
      <c r="AG617" t="s">
        <v>0</v>
      </c>
      <c r="AH617">
        <v>453</v>
      </c>
      <c r="AI617">
        <v>181</v>
      </c>
      <c r="AK617" s="1">
        <v>0.818425925925926</v>
      </c>
      <c r="AL617">
        <v>6206.4160000000002</v>
      </c>
      <c r="AM617" t="s">
        <v>6</v>
      </c>
      <c r="AN617">
        <v>135</v>
      </c>
    </row>
    <row r="618" spans="13:40" x14ac:dyDescent="0.25">
      <c r="M618" s="1">
        <v>0.80590277777777775</v>
      </c>
      <c r="N618">
        <v>2971.241</v>
      </c>
      <c r="O618" t="s">
        <v>4</v>
      </c>
      <c r="P618">
        <v>252</v>
      </c>
      <c r="Q618">
        <v>68</v>
      </c>
      <c r="Y618" s="1">
        <v>0.80436342592592591</v>
      </c>
      <c r="Z618">
        <v>2574.5459999999998</v>
      </c>
      <c r="AA618" t="s">
        <v>1</v>
      </c>
      <c r="AB618">
        <v>133</v>
      </c>
      <c r="AC618">
        <v>11</v>
      </c>
      <c r="AE618" s="1">
        <v>0.8011342592592593</v>
      </c>
      <c r="AF618">
        <v>1739.8920000000001</v>
      </c>
      <c r="AG618" t="s">
        <v>0</v>
      </c>
      <c r="AH618">
        <v>456</v>
      </c>
      <c r="AI618">
        <v>184</v>
      </c>
      <c r="AK618" s="1">
        <v>0.81846064814814812</v>
      </c>
      <c r="AL618">
        <v>6216.5079999999998</v>
      </c>
      <c r="AM618" t="s">
        <v>6</v>
      </c>
      <c r="AN618">
        <v>136</v>
      </c>
    </row>
    <row r="619" spans="13:40" x14ac:dyDescent="0.25">
      <c r="M619" s="1">
        <v>0.80591435185185178</v>
      </c>
      <c r="N619">
        <v>2972.2469999999998</v>
      </c>
      <c r="O619" t="s">
        <v>4</v>
      </c>
      <c r="P619">
        <v>252</v>
      </c>
      <c r="Q619">
        <v>67</v>
      </c>
      <c r="Y619" s="1">
        <v>0.8043865740740741</v>
      </c>
      <c r="Z619">
        <v>2579.4749999999999</v>
      </c>
      <c r="AA619" t="s">
        <v>1</v>
      </c>
      <c r="AB619">
        <v>134</v>
      </c>
      <c r="AC619">
        <v>12</v>
      </c>
      <c r="AE619" s="1">
        <v>0.8011342592592593</v>
      </c>
      <c r="AF619">
        <v>1740.921</v>
      </c>
      <c r="AG619" t="s">
        <v>0</v>
      </c>
      <c r="AH619">
        <v>459</v>
      </c>
      <c r="AI619">
        <v>186</v>
      </c>
      <c r="AK619" s="1">
        <v>0.8185069444444445</v>
      </c>
      <c r="AL619">
        <v>6226.5680000000002</v>
      </c>
      <c r="AM619" t="s">
        <v>6</v>
      </c>
      <c r="AN619">
        <v>136</v>
      </c>
    </row>
    <row r="620" spans="13:40" x14ac:dyDescent="0.25">
      <c r="M620" s="1">
        <v>0.80591435185185178</v>
      </c>
      <c r="N620">
        <v>2972.7469999999998</v>
      </c>
      <c r="O620" t="s">
        <v>4</v>
      </c>
      <c r="P620">
        <v>254</v>
      </c>
      <c r="Q620">
        <v>68</v>
      </c>
      <c r="Y620" s="1">
        <v>0.80444444444444441</v>
      </c>
      <c r="Z620">
        <v>2594.3620000000001</v>
      </c>
      <c r="AA620" t="s">
        <v>1</v>
      </c>
      <c r="AB620">
        <v>134</v>
      </c>
      <c r="AC620">
        <v>11</v>
      </c>
      <c r="AE620" s="1">
        <v>0.8011342592592593</v>
      </c>
      <c r="AF620">
        <v>1741.1469999999999</v>
      </c>
      <c r="AG620" t="s">
        <v>0</v>
      </c>
      <c r="AH620">
        <v>459</v>
      </c>
      <c r="AI620">
        <v>186</v>
      </c>
      <c r="AK620" s="1">
        <v>0.81854166666666661</v>
      </c>
      <c r="AL620">
        <v>6236.59</v>
      </c>
      <c r="AM620" t="s">
        <v>6</v>
      </c>
      <c r="AN620">
        <v>136</v>
      </c>
    </row>
    <row r="621" spans="13:40" x14ac:dyDescent="0.25">
      <c r="M621" s="1">
        <v>0.80591435185185178</v>
      </c>
      <c r="N621">
        <v>2973.2570000000001</v>
      </c>
      <c r="O621" t="s">
        <v>4</v>
      </c>
      <c r="P621">
        <v>254</v>
      </c>
      <c r="Q621">
        <v>68</v>
      </c>
      <c r="Y621" s="1">
        <v>0.80445601851851845</v>
      </c>
      <c r="Z621">
        <v>2599.2269999999999</v>
      </c>
      <c r="AA621" t="s">
        <v>1</v>
      </c>
      <c r="AB621">
        <v>134</v>
      </c>
      <c r="AC621">
        <v>10</v>
      </c>
      <c r="AE621" s="1">
        <v>0.80114583333333333</v>
      </c>
      <c r="AF621">
        <v>1742.759</v>
      </c>
      <c r="AG621" t="s">
        <v>0</v>
      </c>
      <c r="AH621">
        <v>459</v>
      </c>
      <c r="AI621">
        <v>185</v>
      </c>
      <c r="AK621" s="1">
        <v>0.81857638888888884</v>
      </c>
      <c r="AL621">
        <v>6246.6940000000004</v>
      </c>
      <c r="AM621" t="s">
        <v>6</v>
      </c>
      <c r="AN621">
        <v>137</v>
      </c>
    </row>
    <row r="622" spans="13:40" x14ac:dyDescent="0.25">
      <c r="M622" s="1">
        <v>0.80593750000000008</v>
      </c>
      <c r="N622">
        <v>2978.3339999999998</v>
      </c>
      <c r="O622" t="s">
        <v>4</v>
      </c>
      <c r="P622">
        <v>254</v>
      </c>
      <c r="Q622">
        <v>68</v>
      </c>
      <c r="Y622" s="1">
        <v>0.8044675925925926</v>
      </c>
      <c r="Z622">
        <v>2600.0390000000002</v>
      </c>
      <c r="AA622" t="s">
        <v>1</v>
      </c>
      <c r="AB622">
        <v>134</v>
      </c>
      <c r="AC622">
        <v>10</v>
      </c>
      <c r="AE622" s="1">
        <v>0.80114583333333333</v>
      </c>
      <c r="AF622">
        <v>1743.355</v>
      </c>
      <c r="AG622" t="s">
        <v>0</v>
      </c>
      <c r="AH622">
        <v>459</v>
      </c>
      <c r="AI622">
        <v>185</v>
      </c>
      <c r="AK622" s="1">
        <v>0.81862268518518511</v>
      </c>
      <c r="AL622">
        <v>6256.7740000000003</v>
      </c>
      <c r="AM622" t="s">
        <v>6</v>
      </c>
      <c r="AN622">
        <v>138</v>
      </c>
    </row>
    <row r="623" spans="13:40" x14ac:dyDescent="0.25">
      <c r="M623" s="1">
        <v>0.80593750000000008</v>
      </c>
      <c r="N623">
        <v>2979.0630000000001</v>
      </c>
      <c r="O623" t="s">
        <v>4</v>
      </c>
      <c r="P623">
        <v>256</v>
      </c>
      <c r="Q623">
        <v>69</v>
      </c>
      <c r="Y623" s="1">
        <v>0.8044675925925926</v>
      </c>
      <c r="Z623">
        <v>2601.7139999999999</v>
      </c>
      <c r="AA623" t="s">
        <v>1</v>
      </c>
      <c r="AB623">
        <v>134</v>
      </c>
      <c r="AC623">
        <v>10</v>
      </c>
      <c r="AE623" s="1">
        <v>0.80114583333333333</v>
      </c>
      <c r="AF623">
        <v>1743.98</v>
      </c>
      <c r="AG623" t="s">
        <v>0</v>
      </c>
      <c r="AH623">
        <v>459</v>
      </c>
      <c r="AI623">
        <v>185</v>
      </c>
      <c r="AK623" s="1">
        <v>0.81865740740740733</v>
      </c>
      <c r="AL623">
        <v>6266.8159999999998</v>
      </c>
      <c r="AM623" t="s">
        <v>6</v>
      </c>
      <c r="AN623">
        <v>138</v>
      </c>
    </row>
    <row r="624" spans="13:40" x14ac:dyDescent="0.25">
      <c r="M624" s="1">
        <v>0.80593750000000008</v>
      </c>
      <c r="N624">
        <v>2980.4949999999999</v>
      </c>
      <c r="O624" t="s">
        <v>4</v>
      </c>
      <c r="P624">
        <v>256</v>
      </c>
      <c r="Q624">
        <v>69</v>
      </c>
      <c r="Y624" s="1">
        <v>0.80447916666666675</v>
      </c>
      <c r="Z624">
        <v>2603.0970000000002</v>
      </c>
      <c r="AA624" t="s">
        <v>1</v>
      </c>
      <c r="AB624">
        <v>134</v>
      </c>
      <c r="AC624">
        <v>10</v>
      </c>
      <c r="AE624" s="1">
        <v>0.80114583333333333</v>
      </c>
      <c r="AF624">
        <v>1744.6089999999999</v>
      </c>
      <c r="AG624" t="s">
        <v>0</v>
      </c>
      <c r="AH624">
        <v>462</v>
      </c>
      <c r="AI624">
        <v>188</v>
      </c>
      <c r="AK624" s="1">
        <v>0.81869212962962967</v>
      </c>
      <c r="AL624">
        <v>6276.8770000000004</v>
      </c>
      <c r="AM624" t="s">
        <v>6</v>
      </c>
      <c r="AN624">
        <v>139</v>
      </c>
    </row>
    <row r="625" spans="13:40" x14ac:dyDescent="0.25">
      <c r="M625" s="1">
        <v>0.80594907407407401</v>
      </c>
      <c r="N625">
        <v>2981.4639999999999</v>
      </c>
      <c r="O625" t="s">
        <v>4</v>
      </c>
      <c r="P625">
        <v>258</v>
      </c>
      <c r="Q625">
        <v>71</v>
      </c>
      <c r="Y625" s="1">
        <v>0.80454861111111109</v>
      </c>
      <c r="Z625">
        <v>2623.1930000000002</v>
      </c>
      <c r="AA625" t="s">
        <v>1</v>
      </c>
      <c r="AB625">
        <v>134</v>
      </c>
      <c r="AC625">
        <v>9</v>
      </c>
      <c r="AE625" s="1">
        <v>0.80115740740740737</v>
      </c>
      <c r="AF625">
        <v>1745.076</v>
      </c>
      <c r="AG625" t="s">
        <v>0</v>
      </c>
      <c r="AH625">
        <v>468</v>
      </c>
      <c r="AI625">
        <v>192</v>
      </c>
      <c r="AK625" s="1">
        <v>0.81873842592592594</v>
      </c>
      <c r="AL625">
        <v>6286.9530000000004</v>
      </c>
      <c r="AM625" t="s">
        <v>6</v>
      </c>
      <c r="AN625">
        <v>140</v>
      </c>
    </row>
    <row r="626" spans="13:40" x14ac:dyDescent="0.25">
      <c r="M626" s="1">
        <v>0.80594907407407401</v>
      </c>
      <c r="N626">
        <v>2982.2170000000001</v>
      </c>
      <c r="O626" t="s">
        <v>4</v>
      </c>
      <c r="P626">
        <v>258</v>
      </c>
      <c r="Q626">
        <v>71</v>
      </c>
      <c r="Y626" s="1">
        <v>0.80457175925925928</v>
      </c>
      <c r="Z626">
        <v>2627.212</v>
      </c>
      <c r="AA626" t="s">
        <v>1</v>
      </c>
      <c r="AB626">
        <v>134</v>
      </c>
      <c r="AC626">
        <v>9</v>
      </c>
      <c r="AE626" s="1">
        <v>0.80115740740740737</v>
      </c>
      <c r="AF626">
        <v>1745.942</v>
      </c>
      <c r="AG626" t="s">
        <v>0</v>
      </c>
      <c r="AH626">
        <v>471</v>
      </c>
      <c r="AI626">
        <v>195</v>
      </c>
      <c r="AK626" s="1">
        <v>0.81877314814814817</v>
      </c>
      <c r="AL626">
        <v>6296.99</v>
      </c>
      <c r="AM626" t="s">
        <v>6</v>
      </c>
      <c r="AN626">
        <v>141</v>
      </c>
    </row>
    <row r="627" spans="13:40" x14ac:dyDescent="0.25">
      <c r="M627" s="1">
        <v>0.80594907407407401</v>
      </c>
      <c r="N627">
        <v>2982.7420000000002</v>
      </c>
      <c r="O627" t="s">
        <v>4</v>
      </c>
      <c r="P627">
        <v>258</v>
      </c>
      <c r="Q627">
        <v>71</v>
      </c>
      <c r="Y627" s="1">
        <v>0.80458333333333332</v>
      </c>
      <c r="Z627">
        <v>2630.2269999999999</v>
      </c>
      <c r="AA627" t="s">
        <v>1</v>
      </c>
      <c r="AB627">
        <v>134</v>
      </c>
      <c r="AC627">
        <v>8</v>
      </c>
      <c r="AE627" s="1">
        <v>0.80115740740740737</v>
      </c>
      <c r="AF627">
        <v>1747.0060000000001</v>
      </c>
      <c r="AG627" t="s">
        <v>0</v>
      </c>
      <c r="AH627">
        <v>474</v>
      </c>
      <c r="AI627">
        <v>198</v>
      </c>
      <c r="AK627" s="1">
        <v>0.81880787037037039</v>
      </c>
      <c r="AL627">
        <v>6307.01</v>
      </c>
      <c r="AM627" t="s">
        <v>6</v>
      </c>
      <c r="AN627">
        <v>142</v>
      </c>
    </row>
    <row r="628" spans="13:40" x14ac:dyDescent="0.25">
      <c r="M628" s="1">
        <v>0.80596064814814816</v>
      </c>
      <c r="N628">
        <v>2984.0509999999999</v>
      </c>
      <c r="O628" t="s">
        <v>4</v>
      </c>
      <c r="P628">
        <v>260</v>
      </c>
      <c r="Q628">
        <v>72</v>
      </c>
      <c r="Y628" s="1">
        <v>0.80462962962962958</v>
      </c>
      <c r="Z628">
        <v>2644.163</v>
      </c>
      <c r="AA628" t="s">
        <v>1</v>
      </c>
      <c r="AB628">
        <v>134</v>
      </c>
      <c r="AC628">
        <v>7</v>
      </c>
      <c r="AE628" s="1">
        <v>0.80115740740740737</v>
      </c>
      <c r="AF628">
        <v>1747.43</v>
      </c>
      <c r="AG628" t="s">
        <v>0</v>
      </c>
      <c r="AH628">
        <v>474</v>
      </c>
      <c r="AI628">
        <v>197</v>
      </c>
      <c r="AK628" s="1">
        <v>0.81885416666666666</v>
      </c>
      <c r="AL628">
        <v>6317.0169999999998</v>
      </c>
      <c r="AM628" t="s">
        <v>6</v>
      </c>
      <c r="AN628">
        <v>143</v>
      </c>
    </row>
    <row r="629" spans="13:40" x14ac:dyDescent="0.25">
      <c r="M629" s="1">
        <v>0.80596064814814816</v>
      </c>
      <c r="N629">
        <v>2985.0720000000001</v>
      </c>
      <c r="O629" t="s">
        <v>4</v>
      </c>
      <c r="P629">
        <v>262</v>
      </c>
      <c r="Q629">
        <v>74</v>
      </c>
      <c r="Y629" s="1">
        <v>0.8046875</v>
      </c>
      <c r="Z629">
        <v>2659.0039999999999</v>
      </c>
      <c r="AA629" t="s">
        <v>1</v>
      </c>
      <c r="AB629">
        <v>134</v>
      </c>
      <c r="AC629">
        <v>7</v>
      </c>
      <c r="AE629" s="1">
        <v>0.80116898148148152</v>
      </c>
      <c r="AF629">
        <v>1748.104</v>
      </c>
      <c r="AG629" t="s">
        <v>0</v>
      </c>
      <c r="AH629">
        <v>477</v>
      </c>
      <c r="AI629">
        <v>199</v>
      </c>
      <c r="AK629" s="1">
        <v>0.81888888888888889</v>
      </c>
      <c r="AL629">
        <v>6327.0280000000002</v>
      </c>
      <c r="AM629" t="s">
        <v>6</v>
      </c>
      <c r="AN629">
        <v>143</v>
      </c>
    </row>
    <row r="630" spans="13:40" x14ac:dyDescent="0.25">
      <c r="M630" s="1">
        <v>0.80596064814814816</v>
      </c>
      <c r="N630">
        <v>2985.5970000000002</v>
      </c>
      <c r="O630" t="s">
        <v>4</v>
      </c>
      <c r="P630">
        <v>262</v>
      </c>
      <c r="Q630">
        <v>74</v>
      </c>
      <c r="Y630" s="1">
        <v>0.80475694444444434</v>
      </c>
      <c r="Z630">
        <v>2674.6390000000001</v>
      </c>
      <c r="AA630" t="s">
        <v>1</v>
      </c>
      <c r="AB630">
        <v>134</v>
      </c>
      <c r="AC630">
        <v>6</v>
      </c>
      <c r="AE630" s="1">
        <v>0.80116898148148152</v>
      </c>
      <c r="AF630">
        <v>1748.5730000000001</v>
      </c>
      <c r="AG630" t="s">
        <v>0</v>
      </c>
      <c r="AH630">
        <v>477</v>
      </c>
      <c r="AI630">
        <v>199</v>
      </c>
      <c r="AK630" s="1">
        <v>0.81893518518518515</v>
      </c>
      <c r="AL630">
        <v>6337.107</v>
      </c>
      <c r="AM630" t="s">
        <v>6</v>
      </c>
      <c r="AN630">
        <v>143</v>
      </c>
    </row>
    <row r="631" spans="13:40" x14ac:dyDescent="0.25">
      <c r="M631" s="1">
        <v>0.8059722222222222</v>
      </c>
      <c r="N631">
        <v>2988.058</v>
      </c>
      <c r="O631" t="s">
        <v>4</v>
      </c>
      <c r="P631">
        <v>262</v>
      </c>
      <c r="Q631">
        <v>74</v>
      </c>
      <c r="Y631" s="1">
        <v>0.80482638888888891</v>
      </c>
      <c r="Z631">
        <v>2694.4960000000001</v>
      </c>
      <c r="AA631" t="s">
        <v>1</v>
      </c>
      <c r="AB631">
        <v>134</v>
      </c>
      <c r="AC631">
        <v>5</v>
      </c>
      <c r="AE631" s="1">
        <v>0.80116898148148152</v>
      </c>
      <c r="AF631">
        <v>1749.93</v>
      </c>
      <c r="AG631" t="s">
        <v>0</v>
      </c>
      <c r="AH631">
        <v>477</v>
      </c>
      <c r="AI631">
        <v>199</v>
      </c>
      <c r="AK631" s="1">
        <v>0.81896990740740738</v>
      </c>
      <c r="AL631">
        <v>6347.1980000000003</v>
      </c>
      <c r="AM631" t="s">
        <v>6</v>
      </c>
      <c r="AN631">
        <v>143</v>
      </c>
    </row>
    <row r="632" spans="13:40" x14ac:dyDescent="0.25">
      <c r="M632" s="1">
        <v>0.8059722222222222</v>
      </c>
      <c r="N632">
        <v>2988.7379999999998</v>
      </c>
      <c r="O632" t="s">
        <v>4</v>
      </c>
      <c r="P632">
        <v>262</v>
      </c>
      <c r="Q632">
        <v>74</v>
      </c>
      <c r="Y632" s="1">
        <v>0.80484953703703699</v>
      </c>
      <c r="Z632">
        <v>2699.4859999999999</v>
      </c>
      <c r="AA632" t="s">
        <v>1</v>
      </c>
      <c r="AB632">
        <v>134</v>
      </c>
      <c r="AC632">
        <v>5</v>
      </c>
      <c r="AE632" s="1">
        <v>0.80116898148148152</v>
      </c>
      <c r="AF632">
        <v>1750.3969999999999</v>
      </c>
      <c r="AG632" t="s">
        <v>0</v>
      </c>
      <c r="AH632">
        <v>477</v>
      </c>
      <c r="AI632">
        <v>199</v>
      </c>
      <c r="AK632" s="1">
        <v>0.81900462962962972</v>
      </c>
      <c r="AL632">
        <v>6357.308</v>
      </c>
      <c r="AM632" t="s">
        <v>6</v>
      </c>
      <c r="AN632">
        <v>144</v>
      </c>
    </row>
    <row r="633" spans="13:40" x14ac:dyDescent="0.25">
      <c r="M633" s="1">
        <v>0.80598379629629635</v>
      </c>
      <c r="N633">
        <v>2990.6179999999999</v>
      </c>
      <c r="O633" t="s">
        <v>4</v>
      </c>
      <c r="P633">
        <v>262</v>
      </c>
      <c r="Q633">
        <v>74</v>
      </c>
      <c r="Y633" s="1">
        <v>0.80488425925925933</v>
      </c>
      <c r="Z633">
        <v>2709.701</v>
      </c>
      <c r="AA633" t="s">
        <v>1</v>
      </c>
      <c r="AB633">
        <v>134</v>
      </c>
      <c r="AC633">
        <v>5</v>
      </c>
      <c r="AE633" s="1">
        <v>0.80118055555555545</v>
      </c>
      <c r="AF633">
        <v>1751.2550000000001</v>
      </c>
      <c r="AG633" t="s">
        <v>0</v>
      </c>
      <c r="AH633">
        <v>477</v>
      </c>
      <c r="AI633">
        <v>198</v>
      </c>
      <c r="AK633" s="1">
        <v>0.81905092592592599</v>
      </c>
      <c r="AL633">
        <v>6367.3220000000001</v>
      </c>
      <c r="AM633" t="s">
        <v>6</v>
      </c>
      <c r="AN633">
        <v>145</v>
      </c>
    </row>
    <row r="634" spans="13:40" x14ac:dyDescent="0.25">
      <c r="M634" s="1">
        <v>0.80598379629629635</v>
      </c>
      <c r="N634">
        <v>2990.86</v>
      </c>
      <c r="O634" t="s">
        <v>4</v>
      </c>
      <c r="P634">
        <v>262</v>
      </c>
      <c r="Q634">
        <v>73</v>
      </c>
      <c r="Y634" s="1">
        <v>0.80500000000000005</v>
      </c>
      <c r="Z634">
        <v>2737.614</v>
      </c>
      <c r="AA634" t="s">
        <v>1</v>
      </c>
      <c r="AB634">
        <v>134</v>
      </c>
      <c r="AC634">
        <v>5</v>
      </c>
      <c r="AE634" s="1">
        <v>0.80118055555555545</v>
      </c>
      <c r="AF634">
        <v>1752.124</v>
      </c>
      <c r="AG634" t="s">
        <v>0</v>
      </c>
      <c r="AH634">
        <v>477</v>
      </c>
      <c r="AI634">
        <v>197</v>
      </c>
      <c r="AK634" s="1">
        <v>0.81908564814814822</v>
      </c>
      <c r="AL634">
        <v>6377.4080000000004</v>
      </c>
      <c r="AM634" t="s">
        <v>6</v>
      </c>
      <c r="AN634">
        <v>145</v>
      </c>
    </row>
    <row r="635" spans="13:40" x14ac:dyDescent="0.25">
      <c r="M635" s="1">
        <v>0.80598379629629635</v>
      </c>
      <c r="N635">
        <v>2991.6089999999999</v>
      </c>
      <c r="O635" t="s">
        <v>4</v>
      </c>
      <c r="P635">
        <v>262</v>
      </c>
      <c r="Q635">
        <v>72</v>
      </c>
      <c r="Y635" s="1">
        <v>0.80501157407407409</v>
      </c>
      <c r="Z635">
        <v>2743.1990000000001</v>
      </c>
      <c r="AA635" t="s">
        <v>1</v>
      </c>
      <c r="AB635">
        <v>134</v>
      </c>
      <c r="AC635">
        <v>5</v>
      </c>
      <c r="AE635" s="1">
        <v>0.80118055555555545</v>
      </c>
      <c r="AF635">
        <v>1752.57</v>
      </c>
      <c r="AG635" t="s">
        <v>0</v>
      </c>
      <c r="AH635">
        <v>477</v>
      </c>
      <c r="AI635">
        <v>197</v>
      </c>
      <c r="AK635" s="1">
        <v>0.81912037037037033</v>
      </c>
      <c r="AL635">
        <v>6387.4989999999998</v>
      </c>
      <c r="AM635" t="s">
        <v>6</v>
      </c>
      <c r="AN635">
        <v>146</v>
      </c>
    </row>
    <row r="636" spans="13:40" x14ac:dyDescent="0.25">
      <c r="M636" s="1">
        <v>0.80599537037037028</v>
      </c>
      <c r="N636">
        <v>2994.0540000000001</v>
      </c>
      <c r="O636" t="s">
        <v>4</v>
      </c>
      <c r="P636">
        <v>264</v>
      </c>
      <c r="Q636">
        <v>74</v>
      </c>
      <c r="Y636" s="1">
        <v>0.80506944444444439</v>
      </c>
      <c r="Z636">
        <v>2755.694</v>
      </c>
      <c r="AA636" t="s">
        <v>1</v>
      </c>
      <c r="AB636">
        <v>134</v>
      </c>
      <c r="AC636">
        <v>5</v>
      </c>
      <c r="AE636" s="1">
        <v>0.80118055555555545</v>
      </c>
      <c r="AF636">
        <v>1753.229</v>
      </c>
      <c r="AG636" t="s">
        <v>0</v>
      </c>
      <c r="AH636">
        <v>477</v>
      </c>
      <c r="AI636">
        <v>197</v>
      </c>
      <c r="AK636" s="1">
        <v>0.81916666666666671</v>
      </c>
      <c r="AL636">
        <v>6397.549</v>
      </c>
      <c r="AM636" t="s">
        <v>6</v>
      </c>
      <c r="AN636">
        <v>147</v>
      </c>
    </row>
    <row r="637" spans="13:40" x14ac:dyDescent="0.25">
      <c r="M637" s="1">
        <v>0.80599537037037028</v>
      </c>
      <c r="N637">
        <v>2994.2939999999999</v>
      </c>
      <c r="O637" t="s">
        <v>4</v>
      </c>
      <c r="P637">
        <v>264</v>
      </c>
      <c r="Q637">
        <v>74</v>
      </c>
      <c r="Y637" s="1">
        <v>0.80509259259259258</v>
      </c>
      <c r="Z637">
        <v>2763.0880000000002</v>
      </c>
      <c r="AA637" t="s">
        <v>1</v>
      </c>
      <c r="AB637">
        <v>134</v>
      </c>
      <c r="AC637">
        <v>5</v>
      </c>
      <c r="AE637" s="1">
        <v>0.80118055555555545</v>
      </c>
      <c r="AF637">
        <v>1753.6590000000001</v>
      </c>
      <c r="AG637" t="s">
        <v>0</v>
      </c>
      <c r="AH637">
        <v>477</v>
      </c>
      <c r="AI637">
        <v>197</v>
      </c>
      <c r="AK637" s="1">
        <v>0.81920138888888883</v>
      </c>
      <c r="AL637">
        <v>6407.616</v>
      </c>
      <c r="AM637" t="s">
        <v>6</v>
      </c>
      <c r="AN637">
        <v>148</v>
      </c>
    </row>
    <row r="638" spans="13:40" x14ac:dyDescent="0.25">
      <c r="M638" s="1">
        <v>0.80600694444444443</v>
      </c>
      <c r="N638">
        <v>2996.3229999999999</v>
      </c>
      <c r="O638" t="s">
        <v>4</v>
      </c>
      <c r="P638">
        <v>264</v>
      </c>
      <c r="Q638">
        <v>74</v>
      </c>
      <c r="Y638" s="1">
        <v>0.80517361111111108</v>
      </c>
      <c r="Z638">
        <v>2783.6460000000002</v>
      </c>
      <c r="AA638" t="s">
        <v>1</v>
      </c>
      <c r="AB638">
        <v>134</v>
      </c>
      <c r="AC638">
        <v>4</v>
      </c>
      <c r="AE638" s="1">
        <v>0.8011921296296296</v>
      </c>
      <c r="AF638">
        <v>1756.6959999999999</v>
      </c>
      <c r="AG638" t="s">
        <v>0</v>
      </c>
      <c r="AH638">
        <v>477</v>
      </c>
      <c r="AI638">
        <v>197</v>
      </c>
      <c r="AK638" s="1">
        <v>0.81923611111111105</v>
      </c>
      <c r="AL638">
        <v>6417.6319999999996</v>
      </c>
      <c r="AM638" t="s">
        <v>6</v>
      </c>
      <c r="AN638">
        <v>149</v>
      </c>
    </row>
    <row r="639" spans="13:40" x14ac:dyDescent="0.25">
      <c r="M639" s="1">
        <v>0.80600694444444443</v>
      </c>
      <c r="N639">
        <v>2997.683</v>
      </c>
      <c r="O639" t="s">
        <v>4</v>
      </c>
      <c r="P639">
        <v>264</v>
      </c>
      <c r="Q639">
        <v>74</v>
      </c>
      <c r="Y639" s="1">
        <v>0.80519675925925915</v>
      </c>
      <c r="Z639">
        <v>2791.098</v>
      </c>
      <c r="AA639" t="s">
        <v>1</v>
      </c>
      <c r="AB639">
        <v>134</v>
      </c>
      <c r="AC639">
        <v>3</v>
      </c>
      <c r="AE639" s="1">
        <v>0.80120370370370375</v>
      </c>
      <c r="AF639">
        <v>1757.5250000000001</v>
      </c>
      <c r="AG639" t="s">
        <v>0</v>
      </c>
      <c r="AH639">
        <v>477</v>
      </c>
      <c r="AI639">
        <v>196</v>
      </c>
      <c r="AK639" s="1">
        <v>0.81928240740740732</v>
      </c>
      <c r="AL639">
        <v>6427.7330000000002</v>
      </c>
      <c r="AM639" t="s">
        <v>6</v>
      </c>
      <c r="AN639">
        <v>150</v>
      </c>
    </row>
    <row r="640" spans="13:40" x14ac:dyDescent="0.25">
      <c r="M640" s="1">
        <v>0.80601851851851858</v>
      </c>
      <c r="N640">
        <v>3000.94</v>
      </c>
      <c r="O640" t="s">
        <v>4</v>
      </c>
      <c r="P640">
        <v>264</v>
      </c>
      <c r="Q640">
        <v>72</v>
      </c>
      <c r="Y640" s="1">
        <v>0.8056712962962963</v>
      </c>
      <c r="Z640">
        <v>2909.8229999999999</v>
      </c>
      <c r="AA640" t="s">
        <v>1</v>
      </c>
      <c r="AB640">
        <v>134</v>
      </c>
      <c r="AC640">
        <v>3</v>
      </c>
      <c r="AE640" s="1">
        <v>0.80120370370370375</v>
      </c>
      <c r="AF640">
        <v>1758.4839999999999</v>
      </c>
      <c r="AG640" t="s">
        <v>0</v>
      </c>
      <c r="AH640">
        <v>483</v>
      </c>
      <c r="AI640">
        <v>202</v>
      </c>
      <c r="AK640" s="1">
        <v>0.81931712962962966</v>
      </c>
      <c r="AL640">
        <v>6437.7830000000004</v>
      </c>
      <c r="AM640" t="s">
        <v>6</v>
      </c>
      <c r="AN640">
        <v>151</v>
      </c>
    </row>
    <row r="641" spans="13:40" x14ac:dyDescent="0.25">
      <c r="M641" s="1">
        <v>0.80603009259259262</v>
      </c>
      <c r="N641">
        <v>3001.9989999999998</v>
      </c>
      <c r="O641" t="s">
        <v>4</v>
      </c>
      <c r="P641">
        <v>264</v>
      </c>
      <c r="Q641">
        <v>72</v>
      </c>
      <c r="Y641" s="1">
        <v>0.80577546296296287</v>
      </c>
      <c r="Z641">
        <v>2937.9119999999998</v>
      </c>
      <c r="AA641" t="s">
        <v>1</v>
      </c>
      <c r="AB641">
        <v>134</v>
      </c>
      <c r="AC641">
        <v>3</v>
      </c>
      <c r="AE641" s="1">
        <v>0.80120370370370375</v>
      </c>
      <c r="AF641">
        <v>1759.028</v>
      </c>
      <c r="AG641" t="s">
        <v>0</v>
      </c>
      <c r="AH641">
        <v>486</v>
      </c>
      <c r="AI641">
        <v>204</v>
      </c>
      <c r="AK641" s="1">
        <v>0.81935185185185189</v>
      </c>
      <c r="AL641">
        <v>6447.8310000000001</v>
      </c>
      <c r="AM641" t="s">
        <v>6</v>
      </c>
      <c r="AN641">
        <v>152</v>
      </c>
    </row>
    <row r="642" spans="13:40" x14ac:dyDescent="0.25">
      <c r="M642" s="1">
        <v>0.80603009259259262</v>
      </c>
      <c r="N642">
        <v>3002.8420000000001</v>
      </c>
      <c r="O642" t="s">
        <v>4</v>
      </c>
      <c r="P642">
        <v>264</v>
      </c>
      <c r="Q642">
        <v>72</v>
      </c>
      <c r="Y642" s="1">
        <v>0.80578703703703702</v>
      </c>
      <c r="Z642">
        <v>2940.1950000000002</v>
      </c>
      <c r="AA642" t="s">
        <v>1</v>
      </c>
      <c r="AB642">
        <v>134</v>
      </c>
      <c r="AC642">
        <v>2</v>
      </c>
      <c r="AE642" s="1">
        <v>0.80120370370370375</v>
      </c>
      <c r="AF642">
        <v>1759.31</v>
      </c>
      <c r="AG642" t="s">
        <v>0</v>
      </c>
      <c r="AH642">
        <v>486</v>
      </c>
      <c r="AI642">
        <v>204</v>
      </c>
      <c r="AK642" s="1">
        <v>0.81939814814814815</v>
      </c>
      <c r="AL642">
        <v>6457.9340000000002</v>
      </c>
      <c r="AM642" t="s">
        <v>6</v>
      </c>
      <c r="AN642">
        <v>152</v>
      </c>
    </row>
    <row r="643" spans="13:40" x14ac:dyDescent="0.25">
      <c r="M643" s="1">
        <v>0.80603009259259262</v>
      </c>
      <c r="N643">
        <v>3004.1840000000002</v>
      </c>
      <c r="O643" t="s">
        <v>4</v>
      </c>
      <c r="P643">
        <v>264</v>
      </c>
      <c r="Q643">
        <v>71</v>
      </c>
      <c r="Y643" s="1">
        <v>0.80587962962962967</v>
      </c>
      <c r="Z643">
        <v>2963.3519999999999</v>
      </c>
      <c r="AA643" t="s">
        <v>1</v>
      </c>
      <c r="AB643">
        <v>134</v>
      </c>
      <c r="AC643">
        <v>2</v>
      </c>
      <c r="AE643" s="1">
        <v>0.80121527777777779</v>
      </c>
      <c r="AF643">
        <v>1760.598</v>
      </c>
      <c r="AG643" t="s">
        <v>0</v>
      </c>
      <c r="AH643">
        <v>486</v>
      </c>
      <c r="AI643">
        <v>204</v>
      </c>
      <c r="AK643" s="1">
        <v>0.81943287037037038</v>
      </c>
      <c r="AL643">
        <v>6468.0240000000003</v>
      </c>
      <c r="AM643" t="s">
        <v>6</v>
      </c>
      <c r="AN643">
        <v>153</v>
      </c>
    </row>
    <row r="644" spans="13:40" x14ac:dyDescent="0.25">
      <c r="M644" s="1">
        <v>0.80604166666666666</v>
      </c>
      <c r="N644">
        <v>3004.614</v>
      </c>
      <c r="O644" t="s">
        <v>4</v>
      </c>
      <c r="P644">
        <v>264</v>
      </c>
      <c r="Q644">
        <v>70</v>
      </c>
      <c r="Y644" s="1">
        <v>0.80613425925925919</v>
      </c>
      <c r="Z644">
        <v>3029.1779999999999</v>
      </c>
      <c r="AA644" t="s">
        <v>1</v>
      </c>
      <c r="AB644">
        <v>134</v>
      </c>
      <c r="AC644">
        <v>1</v>
      </c>
      <c r="AE644" s="1">
        <v>0.80121527777777779</v>
      </c>
      <c r="AF644">
        <v>1761.278</v>
      </c>
      <c r="AG644" t="s">
        <v>0</v>
      </c>
      <c r="AH644">
        <v>489</v>
      </c>
      <c r="AI644">
        <v>206</v>
      </c>
      <c r="AK644" s="1">
        <v>0.81947916666666665</v>
      </c>
      <c r="AL644">
        <v>6478.1379999999999</v>
      </c>
      <c r="AM644" t="s">
        <v>6</v>
      </c>
      <c r="AN644">
        <v>153</v>
      </c>
    </row>
    <row r="645" spans="13:40" x14ac:dyDescent="0.25">
      <c r="M645" s="1">
        <v>0.80604166666666666</v>
      </c>
      <c r="N645">
        <v>3005.279</v>
      </c>
      <c r="O645" t="s">
        <v>4</v>
      </c>
      <c r="P645">
        <v>264</v>
      </c>
      <c r="Q645">
        <v>70</v>
      </c>
      <c r="Y645" s="1">
        <v>0.80622685185185183</v>
      </c>
      <c r="Z645">
        <v>3054.181</v>
      </c>
      <c r="AA645" t="s">
        <v>1</v>
      </c>
      <c r="AB645">
        <v>134</v>
      </c>
      <c r="AC645">
        <v>0</v>
      </c>
      <c r="AE645" s="1">
        <v>0.80121527777777779</v>
      </c>
      <c r="AF645">
        <v>1762.2280000000001</v>
      </c>
      <c r="AG645" t="s">
        <v>0</v>
      </c>
      <c r="AH645">
        <v>492</v>
      </c>
      <c r="AI645">
        <v>208</v>
      </c>
      <c r="AK645" s="1">
        <v>0.81951388888888888</v>
      </c>
      <c r="AL645">
        <v>6488.17</v>
      </c>
      <c r="AM645" t="s">
        <v>6</v>
      </c>
      <c r="AN645">
        <v>152</v>
      </c>
    </row>
    <row r="646" spans="13:40" x14ac:dyDescent="0.25">
      <c r="M646" s="1">
        <v>0.80604166666666666</v>
      </c>
      <c r="N646">
        <v>3005.7069999999999</v>
      </c>
      <c r="O646" t="s">
        <v>4</v>
      </c>
      <c r="P646">
        <v>264</v>
      </c>
      <c r="Q646">
        <v>70</v>
      </c>
      <c r="AE646" s="1">
        <v>0.80122685185185183</v>
      </c>
      <c r="AF646">
        <v>1763.394</v>
      </c>
      <c r="AG646" t="s">
        <v>0</v>
      </c>
      <c r="AH646">
        <v>498</v>
      </c>
      <c r="AI646">
        <v>213</v>
      </c>
      <c r="AK646" s="1">
        <v>0.8195486111111111</v>
      </c>
      <c r="AL646">
        <v>6498.2659999999996</v>
      </c>
      <c r="AM646" t="s">
        <v>6</v>
      </c>
      <c r="AN646">
        <v>152</v>
      </c>
    </row>
    <row r="647" spans="13:40" x14ac:dyDescent="0.25">
      <c r="M647" s="1">
        <v>0.80604166666666666</v>
      </c>
      <c r="N647">
        <v>3006.3110000000001</v>
      </c>
      <c r="O647" t="s">
        <v>4</v>
      </c>
      <c r="P647">
        <v>264</v>
      </c>
      <c r="Q647">
        <v>70</v>
      </c>
      <c r="AE647" s="1">
        <v>0.80122685185185183</v>
      </c>
      <c r="AF647">
        <v>1763.8820000000001</v>
      </c>
      <c r="AG647" t="s">
        <v>0</v>
      </c>
      <c r="AH647">
        <v>501</v>
      </c>
      <c r="AI647">
        <v>216</v>
      </c>
      <c r="AK647" s="1">
        <v>0.81959490740740737</v>
      </c>
      <c r="AL647">
        <v>6508.3779999999997</v>
      </c>
      <c r="AM647" t="s">
        <v>6</v>
      </c>
      <c r="AN647">
        <v>153</v>
      </c>
    </row>
    <row r="648" spans="13:40" x14ac:dyDescent="0.25">
      <c r="M648" s="1">
        <v>0.8060532407407407</v>
      </c>
      <c r="N648">
        <v>3008.3380000000002</v>
      </c>
      <c r="O648" t="s">
        <v>4</v>
      </c>
      <c r="P648">
        <v>266</v>
      </c>
      <c r="Q648">
        <v>72</v>
      </c>
      <c r="AE648" s="1">
        <v>0.80122685185185183</v>
      </c>
      <c r="AF648">
        <v>1764.404</v>
      </c>
      <c r="AG648" t="s">
        <v>0</v>
      </c>
      <c r="AH648">
        <v>501</v>
      </c>
      <c r="AI648">
        <v>214</v>
      </c>
      <c r="AK648" s="1">
        <v>0.8196296296296296</v>
      </c>
      <c r="AL648">
        <v>6518.3919999999998</v>
      </c>
      <c r="AM648" t="s">
        <v>6</v>
      </c>
      <c r="AN648">
        <v>153</v>
      </c>
    </row>
    <row r="649" spans="13:40" x14ac:dyDescent="0.25">
      <c r="M649" s="1">
        <v>0.8060532407407407</v>
      </c>
      <c r="N649">
        <v>3008.5790000000002</v>
      </c>
      <c r="O649" t="s">
        <v>4</v>
      </c>
      <c r="P649">
        <v>266</v>
      </c>
      <c r="Q649">
        <v>72</v>
      </c>
      <c r="AE649" s="1">
        <v>0.80122685185185183</v>
      </c>
      <c r="AF649">
        <v>1764.9480000000001</v>
      </c>
      <c r="AG649" t="s">
        <v>0</v>
      </c>
      <c r="AH649">
        <v>501</v>
      </c>
      <c r="AI649">
        <v>214</v>
      </c>
      <c r="AK649" s="1">
        <v>0.81966435185185194</v>
      </c>
      <c r="AL649">
        <v>6528.5129999999999</v>
      </c>
      <c r="AM649" t="s">
        <v>6</v>
      </c>
      <c r="AN649">
        <v>153</v>
      </c>
    </row>
    <row r="650" spans="13:40" x14ac:dyDescent="0.25">
      <c r="M650" s="1">
        <v>0.80606481481481485</v>
      </c>
      <c r="N650">
        <v>3010.8040000000001</v>
      </c>
      <c r="O650" t="s">
        <v>4</v>
      </c>
      <c r="P650">
        <v>266</v>
      </c>
      <c r="Q650">
        <v>72</v>
      </c>
      <c r="AE650" s="1">
        <v>0.80122685185185183</v>
      </c>
      <c r="AF650">
        <v>1765.771</v>
      </c>
      <c r="AG650" t="s">
        <v>0</v>
      </c>
      <c r="AH650">
        <v>501</v>
      </c>
      <c r="AI650">
        <v>214</v>
      </c>
      <c r="AK650" s="1">
        <v>0.8197106481481482</v>
      </c>
      <c r="AL650">
        <v>6538.5290000000005</v>
      </c>
      <c r="AM650" t="s">
        <v>6</v>
      </c>
      <c r="AN650">
        <v>154</v>
      </c>
    </row>
    <row r="651" spans="13:40" x14ac:dyDescent="0.25">
      <c r="M651" s="1">
        <v>0.80606481481481485</v>
      </c>
      <c r="N651">
        <v>3011.7</v>
      </c>
      <c r="O651" t="s">
        <v>4</v>
      </c>
      <c r="P651">
        <v>266</v>
      </c>
      <c r="Q651">
        <v>72</v>
      </c>
      <c r="AE651" s="1">
        <v>0.80123842592592587</v>
      </c>
      <c r="AF651">
        <v>1767.9</v>
      </c>
      <c r="AG651" t="s">
        <v>0</v>
      </c>
      <c r="AH651">
        <v>501</v>
      </c>
      <c r="AI651">
        <v>212</v>
      </c>
      <c r="AK651" s="1">
        <v>0.81974537037037043</v>
      </c>
      <c r="AL651">
        <v>6548.6329999999998</v>
      </c>
      <c r="AM651" t="s">
        <v>6</v>
      </c>
      <c r="AN651">
        <v>155</v>
      </c>
    </row>
    <row r="652" spans="13:40" x14ac:dyDescent="0.25">
      <c r="M652" s="1">
        <v>0.80606481481481485</v>
      </c>
      <c r="N652">
        <v>3013.4749999999999</v>
      </c>
      <c r="O652" t="s">
        <v>4</v>
      </c>
      <c r="P652">
        <v>266</v>
      </c>
      <c r="Q652">
        <v>70</v>
      </c>
      <c r="AE652" s="1">
        <v>0.80123842592592587</v>
      </c>
      <c r="AF652">
        <v>1768.3779999999999</v>
      </c>
      <c r="AG652" t="s">
        <v>0</v>
      </c>
      <c r="AH652">
        <v>501</v>
      </c>
      <c r="AI652">
        <v>211</v>
      </c>
      <c r="AK652" s="1">
        <v>0.81978009259259255</v>
      </c>
      <c r="AL652">
        <v>6558.7250000000004</v>
      </c>
      <c r="AM652" t="s">
        <v>6</v>
      </c>
      <c r="AN652">
        <v>155</v>
      </c>
    </row>
    <row r="653" spans="13:40" x14ac:dyDescent="0.25">
      <c r="M653" s="1">
        <v>0.80607638888888899</v>
      </c>
      <c r="N653">
        <v>3015.4969999999998</v>
      </c>
      <c r="O653" t="s">
        <v>4</v>
      </c>
      <c r="P653">
        <v>266</v>
      </c>
      <c r="Q653">
        <v>70</v>
      </c>
      <c r="AE653" s="1">
        <v>0.80123842592592587</v>
      </c>
      <c r="AF653">
        <v>1769.079</v>
      </c>
      <c r="AG653" t="s">
        <v>0</v>
      </c>
      <c r="AH653">
        <v>501</v>
      </c>
      <c r="AI653">
        <v>211</v>
      </c>
      <c r="AK653" s="1">
        <v>0.81982638888888892</v>
      </c>
      <c r="AL653">
        <v>6568.8289999999997</v>
      </c>
      <c r="AM653" t="s">
        <v>6</v>
      </c>
      <c r="AN653">
        <v>155</v>
      </c>
    </row>
    <row r="654" spans="13:40" x14ac:dyDescent="0.25">
      <c r="M654" s="1">
        <v>0.80608796296296292</v>
      </c>
      <c r="N654">
        <v>3016.962</v>
      </c>
      <c r="O654" t="s">
        <v>4</v>
      </c>
      <c r="P654">
        <v>266</v>
      </c>
      <c r="Q654">
        <v>70</v>
      </c>
      <c r="AE654" s="1">
        <v>0.80125000000000002</v>
      </c>
      <c r="AF654">
        <v>1769.7449999999999</v>
      </c>
      <c r="AG654" t="s">
        <v>0</v>
      </c>
      <c r="AH654">
        <v>501</v>
      </c>
      <c r="AI654">
        <v>211</v>
      </c>
      <c r="AK654" s="1">
        <v>0.81986111111111104</v>
      </c>
      <c r="AL654">
        <v>6578.8549999999996</v>
      </c>
      <c r="AM654" t="s">
        <v>6</v>
      </c>
      <c r="AN654">
        <v>155</v>
      </c>
    </row>
    <row r="655" spans="13:40" x14ac:dyDescent="0.25">
      <c r="M655" s="1">
        <v>0.80608796296296292</v>
      </c>
      <c r="N655">
        <v>3018.6190000000001</v>
      </c>
      <c r="O655" t="s">
        <v>4</v>
      </c>
      <c r="P655">
        <v>266</v>
      </c>
      <c r="Q655">
        <v>69</v>
      </c>
      <c r="AE655" s="1">
        <v>0.80125000000000002</v>
      </c>
      <c r="AF655">
        <v>1770.923</v>
      </c>
      <c r="AG655" t="s">
        <v>0</v>
      </c>
      <c r="AH655">
        <v>501</v>
      </c>
      <c r="AI655">
        <v>210</v>
      </c>
      <c r="AK655" s="1">
        <v>0.81990740740740742</v>
      </c>
      <c r="AL655">
        <v>6588.9840000000004</v>
      </c>
      <c r="AM655" t="s">
        <v>6</v>
      </c>
      <c r="AN655">
        <v>156</v>
      </c>
    </row>
    <row r="656" spans="13:40" x14ac:dyDescent="0.25">
      <c r="M656" s="1">
        <v>0.80608796296296292</v>
      </c>
      <c r="N656">
        <v>3019.2629999999999</v>
      </c>
      <c r="O656" t="s">
        <v>4</v>
      </c>
      <c r="P656">
        <v>266</v>
      </c>
      <c r="Q656">
        <v>69</v>
      </c>
      <c r="AE656" s="1">
        <v>0.80125000000000002</v>
      </c>
      <c r="AF656">
        <v>1771.42</v>
      </c>
      <c r="AG656" t="s">
        <v>0</v>
      </c>
      <c r="AH656">
        <v>501</v>
      </c>
      <c r="AI656">
        <v>209</v>
      </c>
      <c r="AK656" s="1">
        <v>0.81994212962962953</v>
      </c>
      <c r="AL656">
        <v>6599.0190000000002</v>
      </c>
      <c r="AM656" t="s">
        <v>6</v>
      </c>
      <c r="AN656">
        <v>157</v>
      </c>
    </row>
    <row r="657" spans="13:40" x14ac:dyDescent="0.25">
      <c r="M657" s="1">
        <v>0.80609953703703707</v>
      </c>
      <c r="N657">
        <v>3021.4540000000002</v>
      </c>
      <c r="O657" t="s">
        <v>4</v>
      </c>
      <c r="P657">
        <v>268</v>
      </c>
      <c r="Q657">
        <v>71</v>
      </c>
      <c r="AE657" s="1">
        <v>0.80125000000000002</v>
      </c>
      <c r="AF657">
        <v>1772.1030000000001</v>
      </c>
      <c r="AG657" t="s">
        <v>0</v>
      </c>
      <c r="AH657">
        <v>501</v>
      </c>
      <c r="AI657">
        <v>207</v>
      </c>
      <c r="AK657" s="1">
        <v>0.81997685185185187</v>
      </c>
      <c r="AL657">
        <v>6609.1459999999997</v>
      </c>
      <c r="AM657" t="s">
        <v>6</v>
      </c>
      <c r="AN657">
        <v>157</v>
      </c>
    </row>
    <row r="658" spans="13:40" x14ac:dyDescent="0.25">
      <c r="M658" s="1">
        <v>0.80611111111111111</v>
      </c>
      <c r="N658">
        <v>3022.7109999999998</v>
      </c>
      <c r="O658" t="s">
        <v>4</v>
      </c>
      <c r="P658">
        <v>268</v>
      </c>
      <c r="Q658">
        <v>70</v>
      </c>
      <c r="AE658" s="1">
        <v>0.80126157407407417</v>
      </c>
      <c r="AF658">
        <v>1772.577</v>
      </c>
      <c r="AG658" t="s">
        <v>0</v>
      </c>
      <c r="AH658">
        <v>504</v>
      </c>
      <c r="AI658">
        <v>209</v>
      </c>
      <c r="AK658" s="1">
        <v>0.82002314814814825</v>
      </c>
      <c r="AL658">
        <v>6619.16</v>
      </c>
      <c r="AM658" t="s">
        <v>6</v>
      </c>
      <c r="AN658">
        <v>158</v>
      </c>
    </row>
    <row r="659" spans="13:40" x14ac:dyDescent="0.25">
      <c r="M659" s="1">
        <v>0.80611111111111111</v>
      </c>
      <c r="N659">
        <v>3024.0639999999999</v>
      </c>
      <c r="O659" t="s">
        <v>4</v>
      </c>
      <c r="P659">
        <v>268</v>
      </c>
      <c r="Q659">
        <v>70</v>
      </c>
      <c r="AE659" s="1">
        <v>0.80126157407407417</v>
      </c>
      <c r="AF659">
        <v>1773.0329999999999</v>
      </c>
      <c r="AG659" t="s">
        <v>0</v>
      </c>
      <c r="AH659">
        <v>504</v>
      </c>
      <c r="AI659">
        <v>208</v>
      </c>
      <c r="AK659" s="1">
        <v>0.82005787037037037</v>
      </c>
      <c r="AL659">
        <v>6629.1769999999997</v>
      </c>
      <c r="AM659" t="s">
        <v>6</v>
      </c>
      <c r="AN659">
        <v>159</v>
      </c>
    </row>
    <row r="660" spans="13:40" x14ac:dyDescent="0.25">
      <c r="M660" s="1">
        <v>0.80612268518518515</v>
      </c>
      <c r="N660">
        <v>3026.4369999999999</v>
      </c>
      <c r="O660" t="s">
        <v>4</v>
      </c>
      <c r="P660">
        <v>268</v>
      </c>
      <c r="Q660">
        <v>70</v>
      </c>
      <c r="AE660" s="1">
        <v>0.80126157407407417</v>
      </c>
      <c r="AF660">
        <v>1773.67</v>
      </c>
      <c r="AG660" t="s">
        <v>0</v>
      </c>
      <c r="AH660">
        <v>504</v>
      </c>
      <c r="AI660">
        <v>208</v>
      </c>
      <c r="AK660" s="1">
        <v>0.8200925925925926</v>
      </c>
      <c r="AL660">
        <v>6639.2860000000001</v>
      </c>
      <c r="AM660" t="s">
        <v>6</v>
      </c>
      <c r="AN660">
        <v>159</v>
      </c>
    </row>
    <row r="661" spans="13:40" x14ac:dyDescent="0.25">
      <c r="M661" s="1">
        <v>0.80612268518518515</v>
      </c>
      <c r="N661">
        <v>3027.5529999999999</v>
      </c>
      <c r="O661" t="s">
        <v>4</v>
      </c>
      <c r="P661">
        <v>268</v>
      </c>
      <c r="Q661">
        <v>70</v>
      </c>
      <c r="AE661" s="1">
        <v>0.8012731481481481</v>
      </c>
      <c r="AF661">
        <v>1775.2829999999999</v>
      </c>
      <c r="AG661" t="s">
        <v>0</v>
      </c>
      <c r="AH661">
        <v>504</v>
      </c>
      <c r="AI661">
        <v>208</v>
      </c>
      <c r="AK661" s="1">
        <v>0.82013888888888886</v>
      </c>
      <c r="AL661">
        <v>6649.3689999999997</v>
      </c>
      <c r="AM661" t="s">
        <v>6</v>
      </c>
      <c r="AN661">
        <v>160</v>
      </c>
    </row>
    <row r="662" spans="13:40" x14ac:dyDescent="0.25">
      <c r="M662" s="1">
        <v>0.80613425925925919</v>
      </c>
      <c r="N662">
        <v>3029.1779999999999</v>
      </c>
      <c r="O662" t="s">
        <v>4</v>
      </c>
      <c r="P662">
        <v>268</v>
      </c>
      <c r="Q662">
        <v>70</v>
      </c>
      <c r="AE662" s="1">
        <v>0.8012731481481481</v>
      </c>
      <c r="AF662">
        <v>1775.5</v>
      </c>
      <c r="AG662" t="s">
        <v>0</v>
      </c>
      <c r="AH662">
        <v>504</v>
      </c>
      <c r="AI662">
        <v>208</v>
      </c>
      <c r="AK662" s="1">
        <v>0.82017361111111109</v>
      </c>
      <c r="AL662">
        <v>6659.384</v>
      </c>
      <c r="AM662" t="s">
        <v>6</v>
      </c>
      <c r="AN662">
        <v>160</v>
      </c>
    </row>
    <row r="663" spans="13:40" x14ac:dyDescent="0.25">
      <c r="M663" s="1">
        <v>0.80613425925925919</v>
      </c>
      <c r="N663">
        <v>3030.3560000000002</v>
      </c>
      <c r="O663" t="s">
        <v>4</v>
      </c>
      <c r="P663">
        <v>268</v>
      </c>
      <c r="Q663">
        <v>70</v>
      </c>
      <c r="AE663" s="1">
        <v>0.8012731481481481</v>
      </c>
      <c r="AF663">
        <v>1777.5229999999999</v>
      </c>
      <c r="AG663" t="s">
        <v>0</v>
      </c>
      <c r="AH663">
        <v>504</v>
      </c>
      <c r="AI663">
        <v>208</v>
      </c>
      <c r="AK663" s="1">
        <v>0.82020833333333332</v>
      </c>
      <c r="AL663">
        <v>6669.3919999999998</v>
      </c>
      <c r="AM663" t="s">
        <v>6</v>
      </c>
      <c r="AN663">
        <v>158</v>
      </c>
    </row>
    <row r="664" spans="13:40" x14ac:dyDescent="0.25">
      <c r="M664" s="1">
        <v>0.80615740740740749</v>
      </c>
      <c r="N664">
        <v>3036.1210000000001</v>
      </c>
      <c r="O664" t="s">
        <v>4</v>
      </c>
      <c r="P664">
        <v>268</v>
      </c>
      <c r="Q664">
        <v>70</v>
      </c>
      <c r="AE664" s="1">
        <v>0.8012731481481481</v>
      </c>
      <c r="AF664">
        <v>1777.739</v>
      </c>
      <c r="AG664" t="s">
        <v>0</v>
      </c>
      <c r="AH664">
        <v>504</v>
      </c>
      <c r="AI664">
        <v>207</v>
      </c>
      <c r="AK664" s="1">
        <v>0.82025462962962958</v>
      </c>
      <c r="AL664">
        <v>6679.5410000000002</v>
      </c>
      <c r="AM664" t="s">
        <v>6</v>
      </c>
      <c r="AN664">
        <v>157</v>
      </c>
    </row>
    <row r="665" spans="13:40" x14ac:dyDescent="0.25">
      <c r="M665" s="1">
        <v>0.80615740740740749</v>
      </c>
      <c r="N665">
        <v>3036.8150000000001</v>
      </c>
      <c r="O665" t="s">
        <v>4</v>
      </c>
      <c r="P665">
        <v>268</v>
      </c>
      <c r="Q665">
        <v>69</v>
      </c>
      <c r="AE665" s="1">
        <v>0.80128472222222225</v>
      </c>
      <c r="AF665">
        <v>1778.6120000000001</v>
      </c>
      <c r="AG665" t="s">
        <v>0</v>
      </c>
      <c r="AH665">
        <v>504</v>
      </c>
      <c r="AI665">
        <v>207</v>
      </c>
      <c r="AK665" s="1">
        <v>0.82028935185185192</v>
      </c>
      <c r="AL665">
        <v>6689.7240000000002</v>
      </c>
      <c r="AM665" t="s">
        <v>6</v>
      </c>
      <c r="AN665">
        <v>158</v>
      </c>
    </row>
    <row r="666" spans="13:40" x14ac:dyDescent="0.25">
      <c r="M666" s="1">
        <v>0.80618055555555557</v>
      </c>
      <c r="N666">
        <v>3042.502</v>
      </c>
      <c r="O666" t="s">
        <v>4</v>
      </c>
      <c r="P666">
        <v>268</v>
      </c>
      <c r="Q666">
        <v>69</v>
      </c>
      <c r="AE666" s="1">
        <v>0.80128472222222225</v>
      </c>
      <c r="AF666">
        <v>1780.1859999999999</v>
      </c>
      <c r="AG666" t="s">
        <v>0</v>
      </c>
      <c r="AH666">
        <v>504</v>
      </c>
      <c r="AI666">
        <v>206</v>
      </c>
      <c r="AK666" s="1">
        <v>0.82033564814814808</v>
      </c>
      <c r="AL666">
        <v>6699.7960000000003</v>
      </c>
      <c r="AM666" t="s">
        <v>6</v>
      </c>
      <c r="AN666">
        <v>158</v>
      </c>
    </row>
    <row r="667" spans="13:40" x14ac:dyDescent="0.25">
      <c r="M667" s="1">
        <v>0.80618055555555557</v>
      </c>
      <c r="N667">
        <v>3043.1239999999998</v>
      </c>
      <c r="O667" t="s">
        <v>4</v>
      </c>
      <c r="P667">
        <v>268</v>
      </c>
      <c r="Q667">
        <v>68</v>
      </c>
      <c r="AE667" s="1">
        <v>0.80128472222222225</v>
      </c>
      <c r="AF667">
        <v>1780.896</v>
      </c>
      <c r="AG667" t="s">
        <v>0</v>
      </c>
      <c r="AH667">
        <v>507</v>
      </c>
      <c r="AI667">
        <v>209</v>
      </c>
      <c r="AK667" s="1">
        <v>0.82037037037037042</v>
      </c>
      <c r="AL667">
        <v>6709.84</v>
      </c>
      <c r="AM667" t="s">
        <v>6</v>
      </c>
      <c r="AN667">
        <v>159</v>
      </c>
    </row>
    <row r="668" spans="13:40" x14ac:dyDescent="0.25">
      <c r="M668" s="1">
        <v>0.80620370370370376</v>
      </c>
      <c r="N668">
        <v>3047.9079999999999</v>
      </c>
      <c r="O668" t="s">
        <v>4</v>
      </c>
      <c r="P668">
        <v>270</v>
      </c>
      <c r="Q668">
        <v>69</v>
      </c>
      <c r="AE668" s="1">
        <v>0.80129629629629628</v>
      </c>
      <c r="AF668">
        <v>1781.6469999999999</v>
      </c>
      <c r="AG668" t="s">
        <v>0</v>
      </c>
      <c r="AH668">
        <v>510</v>
      </c>
      <c r="AI668">
        <v>211</v>
      </c>
      <c r="AK668" s="1">
        <v>0.82040509259259264</v>
      </c>
      <c r="AL668">
        <v>6719.8980000000001</v>
      </c>
      <c r="AM668" t="s">
        <v>6</v>
      </c>
      <c r="AN668">
        <v>160</v>
      </c>
    </row>
    <row r="669" spans="13:40" x14ac:dyDescent="0.25">
      <c r="M669" s="1">
        <v>0.80620370370370376</v>
      </c>
      <c r="N669">
        <v>3048.63</v>
      </c>
      <c r="O669" t="s">
        <v>4</v>
      </c>
      <c r="P669">
        <v>272</v>
      </c>
      <c r="Q669">
        <v>71</v>
      </c>
      <c r="AE669" s="1">
        <v>0.80129629629629628</v>
      </c>
      <c r="AF669">
        <v>1782.41</v>
      </c>
      <c r="AG669" t="s">
        <v>0</v>
      </c>
      <c r="AH669">
        <v>510</v>
      </c>
      <c r="AI669">
        <v>211</v>
      </c>
      <c r="AK669" s="1">
        <v>0.82045138888888891</v>
      </c>
      <c r="AL669">
        <v>6729.973</v>
      </c>
      <c r="AM669" t="s">
        <v>6</v>
      </c>
      <c r="AN669">
        <v>161</v>
      </c>
    </row>
    <row r="670" spans="13:40" x14ac:dyDescent="0.25">
      <c r="M670" s="1">
        <v>0.80622685185185183</v>
      </c>
      <c r="N670">
        <v>3052.73</v>
      </c>
      <c r="O670" t="s">
        <v>4</v>
      </c>
      <c r="P670">
        <v>272</v>
      </c>
      <c r="Q670">
        <v>71</v>
      </c>
      <c r="AE670" s="1">
        <v>0.80129629629629628</v>
      </c>
      <c r="AF670">
        <v>1782.904</v>
      </c>
      <c r="AG670" t="s">
        <v>0</v>
      </c>
      <c r="AH670">
        <v>513</v>
      </c>
      <c r="AI670">
        <v>213</v>
      </c>
      <c r="AK670" s="1">
        <v>0.82048611111111114</v>
      </c>
      <c r="AL670">
        <v>6740.076</v>
      </c>
      <c r="AM670" t="s">
        <v>6</v>
      </c>
      <c r="AN670">
        <v>162</v>
      </c>
    </row>
    <row r="671" spans="13:40" x14ac:dyDescent="0.25">
      <c r="M671" s="1">
        <v>0.80622685185185183</v>
      </c>
      <c r="N671">
        <v>3053.2</v>
      </c>
      <c r="O671" t="s">
        <v>4</v>
      </c>
      <c r="P671">
        <v>272</v>
      </c>
      <c r="Q671">
        <v>69</v>
      </c>
      <c r="AE671" s="1">
        <v>0.80129629629629628</v>
      </c>
      <c r="AF671">
        <v>1783.9369999999999</v>
      </c>
      <c r="AG671" t="s">
        <v>0</v>
      </c>
      <c r="AH671">
        <v>516</v>
      </c>
      <c r="AI671">
        <v>215</v>
      </c>
      <c r="AK671" s="1">
        <v>0.82052083333333325</v>
      </c>
      <c r="AL671">
        <v>6750.2190000000001</v>
      </c>
      <c r="AM671" t="s">
        <v>6</v>
      </c>
      <c r="AN671">
        <v>163</v>
      </c>
    </row>
    <row r="672" spans="13:40" x14ac:dyDescent="0.25">
      <c r="M672" s="1">
        <v>0.80622685185185183</v>
      </c>
      <c r="N672">
        <v>3053.9349999999999</v>
      </c>
      <c r="O672" t="s">
        <v>4</v>
      </c>
      <c r="P672">
        <v>272</v>
      </c>
      <c r="Q672">
        <v>68</v>
      </c>
      <c r="AE672" s="1">
        <v>0.80130787037037043</v>
      </c>
      <c r="AF672">
        <v>1784.23</v>
      </c>
      <c r="AG672" t="s">
        <v>0</v>
      </c>
      <c r="AH672">
        <v>516</v>
      </c>
      <c r="AI672">
        <v>215</v>
      </c>
      <c r="AK672" s="1">
        <v>0.82056712962962963</v>
      </c>
      <c r="AL672">
        <v>6760.348</v>
      </c>
      <c r="AM672" t="s">
        <v>6</v>
      </c>
      <c r="AN672">
        <v>164</v>
      </c>
    </row>
    <row r="673" spans="13:40" x14ac:dyDescent="0.25">
      <c r="M673" s="1">
        <v>0.80622685185185183</v>
      </c>
      <c r="N673">
        <v>3055.2979999999998</v>
      </c>
      <c r="O673" t="s">
        <v>4</v>
      </c>
      <c r="P673">
        <v>272</v>
      </c>
      <c r="Q673">
        <v>68</v>
      </c>
      <c r="AE673" s="1">
        <v>0.80130787037037043</v>
      </c>
      <c r="AF673">
        <v>1784.9780000000001</v>
      </c>
      <c r="AG673" t="s">
        <v>0</v>
      </c>
      <c r="AH673">
        <v>519</v>
      </c>
      <c r="AI673">
        <v>217</v>
      </c>
      <c r="AK673" s="1">
        <v>0.82060185185185175</v>
      </c>
      <c r="AL673">
        <v>6770.3770000000004</v>
      </c>
      <c r="AM673" t="s">
        <v>6</v>
      </c>
      <c r="AN673">
        <v>165</v>
      </c>
    </row>
    <row r="674" spans="13:40" x14ac:dyDescent="0.25">
      <c r="M674" s="1">
        <v>0.80626157407407406</v>
      </c>
      <c r="N674">
        <v>3061.5410000000002</v>
      </c>
      <c r="O674" t="s">
        <v>4</v>
      </c>
      <c r="P674">
        <v>272</v>
      </c>
      <c r="Q674">
        <v>68</v>
      </c>
      <c r="AE674" s="1">
        <v>0.80130787037037043</v>
      </c>
      <c r="AF674">
        <v>1785.239</v>
      </c>
      <c r="AG674" t="s">
        <v>0</v>
      </c>
      <c r="AH674">
        <v>519</v>
      </c>
      <c r="AI674">
        <v>217</v>
      </c>
      <c r="AK674" s="1">
        <v>0.82064814814814813</v>
      </c>
      <c r="AL674">
        <v>6780.415</v>
      </c>
      <c r="AM674" t="s">
        <v>6</v>
      </c>
      <c r="AN674">
        <v>164</v>
      </c>
    </row>
    <row r="675" spans="13:40" x14ac:dyDescent="0.25">
      <c r="M675" s="1">
        <v>0.80626157407407406</v>
      </c>
      <c r="N675">
        <v>3063.7820000000002</v>
      </c>
      <c r="O675" t="s">
        <v>4</v>
      </c>
      <c r="P675">
        <v>274</v>
      </c>
      <c r="Q675">
        <v>69</v>
      </c>
      <c r="AE675" s="1">
        <v>0.80130787037037043</v>
      </c>
      <c r="AF675">
        <v>1785.992</v>
      </c>
      <c r="AG675" t="s">
        <v>0</v>
      </c>
      <c r="AH675">
        <v>519</v>
      </c>
      <c r="AI675">
        <v>217</v>
      </c>
      <c r="AK675" s="1">
        <v>0.82068287037037047</v>
      </c>
      <c r="AL675">
        <v>6790.5330000000004</v>
      </c>
      <c r="AM675" t="s">
        <v>6</v>
      </c>
      <c r="AN675">
        <v>164</v>
      </c>
    </row>
    <row r="676" spans="13:40" x14ac:dyDescent="0.25">
      <c r="M676" s="1">
        <v>0.80626157407407406</v>
      </c>
      <c r="N676">
        <v>3064.009</v>
      </c>
      <c r="O676" t="s">
        <v>4</v>
      </c>
      <c r="P676">
        <v>274</v>
      </c>
      <c r="Q676">
        <v>69</v>
      </c>
      <c r="AE676" s="1">
        <v>0.80130787037037043</v>
      </c>
      <c r="AF676">
        <v>1786.271</v>
      </c>
      <c r="AG676" t="s">
        <v>0</v>
      </c>
      <c r="AH676">
        <v>519</v>
      </c>
      <c r="AI676">
        <v>215</v>
      </c>
      <c r="AK676" s="1">
        <v>0.82071759259259258</v>
      </c>
      <c r="AL676">
        <v>6800.6570000000002</v>
      </c>
      <c r="AM676" t="s">
        <v>6</v>
      </c>
      <c r="AN676">
        <v>164</v>
      </c>
    </row>
    <row r="677" spans="13:40" x14ac:dyDescent="0.25">
      <c r="M677" s="1">
        <v>0.8062731481481481</v>
      </c>
      <c r="N677">
        <v>3064.8719999999998</v>
      </c>
      <c r="O677" t="s">
        <v>4</v>
      </c>
      <c r="P677">
        <v>278</v>
      </c>
      <c r="Q677">
        <v>71</v>
      </c>
      <c r="AE677" s="1">
        <v>0.80131944444444436</v>
      </c>
      <c r="AF677">
        <v>1787.424</v>
      </c>
      <c r="AG677" t="s">
        <v>0</v>
      </c>
      <c r="AH677">
        <v>519</v>
      </c>
      <c r="AI677">
        <v>213</v>
      </c>
      <c r="AK677" s="1">
        <v>0.82076388888888896</v>
      </c>
      <c r="AL677">
        <v>6810.7020000000002</v>
      </c>
      <c r="AM677" t="s">
        <v>6</v>
      </c>
      <c r="AN677">
        <v>164</v>
      </c>
    </row>
    <row r="678" spans="13:40" x14ac:dyDescent="0.25">
      <c r="M678" s="1">
        <v>0.8062731481481481</v>
      </c>
      <c r="N678">
        <v>3065.1019999999999</v>
      </c>
      <c r="O678" t="s">
        <v>4</v>
      </c>
      <c r="P678">
        <v>278</v>
      </c>
      <c r="Q678">
        <v>71</v>
      </c>
      <c r="AE678" s="1">
        <v>0.80131944444444436</v>
      </c>
      <c r="AF678">
        <v>1787.895</v>
      </c>
      <c r="AG678" t="s">
        <v>0</v>
      </c>
      <c r="AH678">
        <v>519</v>
      </c>
      <c r="AI678">
        <v>213</v>
      </c>
      <c r="AK678" s="1">
        <v>0.82081018518518523</v>
      </c>
      <c r="AL678">
        <v>6820.7359999999999</v>
      </c>
      <c r="AM678" t="s">
        <v>6</v>
      </c>
      <c r="AN678">
        <v>165</v>
      </c>
    </row>
    <row r="679" spans="13:40" x14ac:dyDescent="0.25">
      <c r="M679" s="1">
        <v>0.8062731481481481</v>
      </c>
      <c r="N679">
        <v>3065.9209999999998</v>
      </c>
      <c r="O679" t="s">
        <v>4</v>
      </c>
      <c r="P679">
        <v>278</v>
      </c>
      <c r="Q679">
        <v>70</v>
      </c>
      <c r="AE679" s="1">
        <v>0.80131944444444436</v>
      </c>
      <c r="AF679">
        <v>1788.376</v>
      </c>
      <c r="AG679" t="s">
        <v>0</v>
      </c>
      <c r="AH679">
        <v>519</v>
      </c>
      <c r="AI679">
        <v>213</v>
      </c>
      <c r="AK679" s="1">
        <v>0.82084490740740745</v>
      </c>
      <c r="AL679">
        <v>6830.7510000000002</v>
      </c>
      <c r="AM679" t="s">
        <v>6</v>
      </c>
      <c r="AN679">
        <v>165</v>
      </c>
    </row>
    <row r="680" spans="13:40" x14ac:dyDescent="0.25">
      <c r="M680" s="1">
        <v>0.8062731481481481</v>
      </c>
      <c r="N680">
        <v>3066.5230000000001</v>
      </c>
      <c r="O680" t="s">
        <v>4</v>
      </c>
      <c r="P680">
        <v>278</v>
      </c>
      <c r="Q680">
        <v>70</v>
      </c>
      <c r="AE680" s="1">
        <v>0.80131944444444436</v>
      </c>
      <c r="AF680">
        <v>1789.5160000000001</v>
      </c>
      <c r="AG680" t="s">
        <v>0</v>
      </c>
      <c r="AH680">
        <v>519</v>
      </c>
      <c r="AI680">
        <v>213</v>
      </c>
      <c r="AK680" s="1">
        <v>0.82087962962962957</v>
      </c>
      <c r="AL680">
        <v>6840.85</v>
      </c>
      <c r="AM680" t="s">
        <v>6</v>
      </c>
      <c r="AN680">
        <v>165</v>
      </c>
    </row>
    <row r="681" spans="13:40" x14ac:dyDescent="0.25">
      <c r="M681" s="1">
        <v>0.80628472222222225</v>
      </c>
      <c r="N681">
        <v>3067.817</v>
      </c>
      <c r="O681" t="s">
        <v>4</v>
      </c>
      <c r="P681">
        <v>280</v>
      </c>
      <c r="Q681">
        <v>71</v>
      </c>
      <c r="AE681" s="1">
        <v>0.80133101851851851</v>
      </c>
      <c r="AF681">
        <v>1790.4079999999999</v>
      </c>
      <c r="AG681" t="s">
        <v>0</v>
      </c>
      <c r="AH681">
        <v>519</v>
      </c>
      <c r="AI681">
        <v>208</v>
      </c>
      <c r="AK681" s="1">
        <v>0.82092592592592595</v>
      </c>
      <c r="AL681">
        <v>6850.9179999999997</v>
      </c>
      <c r="AM681" t="s">
        <v>6</v>
      </c>
      <c r="AN681">
        <v>166</v>
      </c>
    </row>
    <row r="682" spans="13:40" x14ac:dyDescent="0.25">
      <c r="M682" s="1">
        <v>0.80628472222222225</v>
      </c>
      <c r="N682">
        <v>3068.9470000000001</v>
      </c>
      <c r="O682" t="s">
        <v>4</v>
      </c>
      <c r="P682">
        <v>280</v>
      </c>
      <c r="Q682">
        <v>71</v>
      </c>
      <c r="AE682" s="1">
        <v>0.80133101851851851</v>
      </c>
      <c r="AF682">
        <v>1791.306</v>
      </c>
      <c r="AG682" t="s">
        <v>0</v>
      </c>
      <c r="AH682">
        <v>519</v>
      </c>
      <c r="AI682">
        <v>208</v>
      </c>
      <c r="AK682" s="1">
        <v>0.82096064814814806</v>
      </c>
      <c r="AL682">
        <v>6861.0709999999999</v>
      </c>
      <c r="AM682" t="s">
        <v>6</v>
      </c>
      <c r="AN682">
        <v>167</v>
      </c>
    </row>
    <row r="683" spans="13:40" x14ac:dyDescent="0.25">
      <c r="M683" s="1">
        <v>0.8062962962962964</v>
      </c>
      <c r="N683">
        <v>3071.3330000000001</v>
      </c>
      <c r="O683" t="s">
        <v>4</v>
      </c>
      <c r="P683">
        <v>280</v>
      </c>
      <c r="Q683">
        <v>71</v>
      </c>
      <c r="AE683" s="1">
        <v>0.80133101851851851</v>
      </c>
      <c r="AF683">
        <v>1792.2239999999999</v>
      </c>
      <c r="AG683" t="s">
        <v>0</v>
      </c>
      <c r="AH683">
        <v>522</v>
      </c>
      <c r="AI683">
        <v>210</v>
      </c>
      <c r="AK683" s="1">
        <v>0.82100694444444444</v>
      </c>
      <c r="AL683">
        <v>6871.1670000000004</v>
      </c>
      <c r="AM683" t="s">
        <v>6</v>
      </c>
      <c r="AN683">
        <v>168</v>
      </c>
    </row>
    <row r="684" spans="13:40" x14ac:dyDescent="0.25">
      <c r="M684" s="1">
        <v>0.8062962962962964</v>
      </c>
      <c r="N684">
        <v>3072.1770000000001</v>
      </c>
      <c r="O684" t="s">
        <v>4</v>
      </c>
      <c r="P684">
        <v>280</v>
      </c>
      <c r="Q684">
        <v>71</v>
      </c>
      <c r="AE684" s="1">
        <v>0.80133101851851851</v>
      </c>
      <c r="AF684">
        <v>1792.693</v>
      </c>
      <c r="AG684" t="s">
        <v>0</v>
      </c>
      <c r="AH684">
        <v>522</v>
      </c>
      <c r="AI684">
        <v>210</v>
      </c>
      <c r="AK684" s="1">
        <v>0.82104166666666656</v>
      </c>
      <c r="AL684">
        <v>6881.1850000000004</v>
      </c>
      <c r="AM684" t="s">
        <v>6</v>
      </c>
      <c r="AN684">
        <v>169</v>
      </c>
    </row>
    <row r="685" spans="13:40" x14ac:dyDescent="0.25">
      <c r="M685" s="1">
        <v>0.80631944444444448</v>
      </c>
      <c r="N685">
        <v>3076.5010000000002</v>
      </c>
      <c r="O685" t="s">
        <v>4</v>
      </c>
      <c r="P685">
        <v>280</v>
      </c>
      <c r="Q685">
        <v>69</v>
      </c>
      <c r="AE685" s="1">
        <v>0.80134259259259266</v>
      </c>
      <c r="AF685">
        <v>1793.963</v>
      </c>
      <c r="AG685" t="s">
        <v>0</v>
      </c>
      <c r="AH685">
        <v>525</v>
      </c>
      <c r="AI685">
        <v>213</v>
      </c>
      <c r="AK685" s="1">
        <v>0.8210763888888889</v>
      </c>
      <c r="AL685">
        <v>6891.2479999999996</v>
      </c>
      <c r="AM685" t="s">
        <v>6</v>
      </c>
      <c r="AN685">
        <v>170</v>
      </c>
    </row>
    <row r="686" spans="13:40" x14ac:dyDescent="0.25">
      <c r="M686" s="1">
        <v>0.80631944444444448</v>
      </c>
      <c r="N686">
        <v>3079.4290000000001</v>
      </c>
      <c r="O686" t="s">
        <v>4</v>
      </c>
      <c r="P686">
        <v>280</v>
      </c>
      <c r="Q686">
        <v>68</v>
      </c>
      <c r="AE686" s="1">
        <v>0.80134259259259266</v>
      </c>
      <c r="AF686">
        <v>1794.2080000000001</v>
      </c>
      <c r="AG686" t="s">
        <v>0</v>
      </c>
      <c r="AH686">
        <v>525</v>
      </c>
      <c r="AI686">
        <v>213</v>
      </c>
      <c r="AK686" s="1">
        <v>0.82112268518518527</v>
      </c>
      <c r="AL686">
        <v>6901.28</v>
      </c>
      <c r="AM686" t="s">
        <v>6</v>
      </c>
      <c r="AN686">
        <v>171</v>
      </c>
    </row>
    <row r="687" spans="13:40" x14ac:dyDescent="0.25">
      <c r="M687" s="1">
        <v>0.80633101851851852</v>
      </c>
      <c r="N687">
        <v>3080.8850000000002</v>
      </c>
      <c r="O687" t="s">
        <v>4</v>
      </c>
      <c r="P687">
        <v>280</v>
      </c>
      <c r="Q687">
        <v>67</v>
      </c>
      <c r="AE687" s="1">
        <v>0.80134259259259266</v>
      </c>
      <c r="AF687">
        <v>1795.5029999999999</v>
      </c>
      <c r="AG687" t="s">
        <v>0</v>
      </c>
      <c r="AH687">
        <v>525</v>
      </c>
      <c r="AI687">
        <v>212</v>
      </c>
      <c r="AK687" s="1">
        <v>0.82115740740740739</v>
      </c>
      <c r="AL687">
        <v>6911.4380000000001</v>
      </c>
      <c r="AM687" t="s">
        <v>6</v>
      </c>
      <c r="AN687">
        <v>170</v>
      </c>
    </row>
    <row r="688" spans="13:40" x14ac:dyDescent="0.25">
      <c r="M688" s="1">
        <v>0.80633101851851852</v>
      </c>
      <c r="N688">
        <v>3081.799</v>
      </c>
      <c r="O688" t="s">
        <v>4</v>
      </c>
      <c r="P688">
        <v>282</v>
      </c>
      <c r="Q688">
        <v>68</v>
      </c>
      <c r="AE688" s="1">
        <v>0.8013541666666667</v>
      </c>
      <c r="AF688">
        <v>1796.192</v>
      </c>
      <c r="AG688" t="s">
        <v>0</v>
      </c>
      <c r="AH688">
        <v>528</v>
      </c>
      <c r="AI688">
        <v>215</v>
      </c>
      <c r="AK688" s="1">
        <v>0.82119212962962962</v>
      </c>
      <c r="AL688">
        <v>6921.5240000000003</v>
      </c>
      <c r="AM688" t="s">
        <v>6</v>
      </c>
      <c r="AN688">
        <v>171</v>
      </c>
    </row>
    <row r="689" spans="13:40" x14ac:dyDescent="0.25">
      <c r="M689" s="1">
        <v>0.80634259259259267</v>
      </c>
      <c r="N689">
        <v>3082.4760000000001</v>
      </c>
      <c r="O689" t="s">
        <v>4</v>
      </c>
      <c r="P689">
        <v>284</v>
      </c>
      <c r="Q689">
        <v>70</v>
      </c>
      <c r="AE689" s="1">
        <v>0.8013541666666667</v>
      </c>
      <c r="AF689">
        <v>1796.655</v>
      </c>
      <c r="AG689" t="s">
        <v>0</v>
      </c>
      <c r="AH689">
        <v>528</v>
      </c>
      <c r="AI689">
        <v>215</v>
      </c>
      <c r="AK689" s="1">
        <v>0.82123842592592589</v>
      </c>
      <c r="AL689">
        <v>6931.5829999999996</v>
      </c>
      <c r="AM689" t="s">
        <v>6</v>
      </c>
      <c r="AN689">
        <v>171</v>
      </c>
    </row>
    <row r="690" spans="13:40" x14ac:dyDescent="0.25">
      <c r="M690" s="1">
        <v>0.80634259259259267</v>
      </c>
      <c r="N690">
        <v>3082.915</v>
      </c>
      <c r="O690" t="s">
        <v>4</v>
      </c>
      <c r="P690">
        <v>284</v>
      </c>
      <c r="Q690">
        <v>69</v>
      </c>
      <c r="AE690" s="1">
        <v>0.8013541666666667</v>
      </c>
      <c r="AF690">
        <v>1796.8789999999999</v>
      </c>
      <c r="AG690" t="s">
        <v>0</v>
      </c>
      <c r="AH690">
        <v>528</v>
      </c>
      <c r="AI690">
        <v>215</v>
      </c>
      <c r="AK690" s="1">
        <v>0.82127314814814811</v>
      </c>
      <c r="AL690">
        <v>6941.7330000000002</v>
      </c>
      <c r="AM690" t="s">
        <v>6</v>
      </c>
      <c r="AN690">
        <v>171</v>
      </c>
    </row>
    <row r="691" spans="13:40" x14ac:dyDescent="0.25">
      <c r="M691" s="1">
        <v>0.80634259259259267</v>
      </c>
      <c r="N691">
        <v>3083.366</v>
      </c>
      <c r="O691" t="s">
        <v>4</v>
      </c>
      <c r="P691">
        <v>286</v>
      </c>
      <c r="Q691">
        <v>71</v>
      </c>
      <c r="AE691" s="1">
        <v>0.8013541666666667</v>
      </c>
      <c r="AF691">
        <v>1797.731</v>
      </c>
      <c r="AG691" t="s">
        <v>0</v>
      </c>
      <c r="AH691">
        <v>528</v>
      </c>
      <c r="AI691">
        <v>215</v>
      </c>
      <c r="AK691" s="1">
        <v>0.82131944444444438</v>
      </c>
      <c r="AL691">
        <v>6951.8230000000003</v>
      </c>
      <c r="AM691" t="s">
        <v>6</v>
      </c>
      <c r="AN691">
        <v>168</v>
      </c>
    </row>
    <row r="692" spans="13:40" x14ac:dyDescent="0.25">
      <c r="M692" s="1">
        <v>0.80634259259259267</v>
      </c>
      <c r="N692">
        <v>3084.482</v>
      </c>
      <c r="O692" t="s">
        <v>4</v>
      </c>
      <c r="P692">
        <v>286</v>
      </c>
      <c r="Q692">
        <v>71</v>
      </c>
      <c r="AE692" s="1">
        <v>0.8013541666666667</v>
      </c>
      <c r="AF692">
        <v>1798.43</v>
      </c>
      <c r="AG692" t="s">
        <v>0</v>
      </c>
      <c r="AH692">
        <v>528</v>
      </c>
      <c r="AI692">
        <v>214</v>
      </c>
      <c r="AK692" s="1">
        <v>0.82135416666666661</v>
      </c>
      <c r="AL692">
        <v>6961.9070000000002</v>
      </c>
      <c r="AM692" t="s">
        <v>6</v>
      </c>
      <c r="AN692">
        <v>168</v>
      </c>
    </row>
    <row r="693" spans="13:40" x14ac:dyDescent="0.25">
      <c r="M693" s="1">
        <v>0.80635416666666659</v>
      </c>
      <c r="N693">
        <v>3087.1080000000002</v>
      </c>
      <c r="O693" t="s">
        <v>4</v>
      </c>
      <c r="P693">
        <v>286</v>
      </c>
      <c r="Q693">
        <v>71</v>
      </c>
      <c r="AE693" s="1">
        <v>0.8013541666666667</v>
      </c>
      <c r="AF693">
        <v>1798.886</v>
      </c>
      <c r="AG693" t="s">
        <v>0</v>
      </c>
      <c r="AH693">
        <v>528</v>
      </c>
      <c r="AI693">
        <v>214</v>
      </c>
      <c r="AK693" s="1">
        <v>0.82138888888888895</v>
      </c>
      <c r="AL693">
        <v>6971.9489999999996</v>
      </c>
      <c r="AM693" t="s">
        <v>6</v>
      </c>
      <c r="AN693">
        <v>169</v>
      </c>
    </row>
    <row r="694" spans="13:40" x14ac:dyDescent="0.25">
      <c r="M694" s="1">
        <v>0.80635416666666659</v>
      </c>
      <c r="N694">
        <v>3087.692</v>
      </c>
      <c r="O694" t="s">
        <v>4</v>
      </c>
      <c r="P694">
        <v>286</v>
      </c>
      <c r="Q694">
        <v>70</v>
      </c>
      <c r="AE694" s="1">
        <v>0.80136574074074074</v>
      </c>
      <c r="AF694">
        <v>1799.6010000000001</v>
      </c>
      <c r="AG694" t="s">
        <v>0</v>
      </c>
      <c r="AH694">
        <v>531</v>
      </c>
      <c r="AI694">
        <v>217</v>
      </c>
      <c r="AK694" s="1">
        <v>0.82143518518518521</v>
      </c>
      <c r="AL694">
        <v>6981.9830000000002</v>
      </c>
      <c r="AM694" t="s">
        <v>6</v>
      </c>
      <c r="AN694">
        <v>169</v>
      </c>
    </row>
    <row r="695" spans="13:40" x14ac:dyDescent="0.25">
      <c r="M695" s="1">
        <v>0.80635416666666659</v>
      </c>
      <c r="N695">
        <v>3087.9009999999998</v>
      </c>
      <c r="O695" t="s">
        <v>4</v>
      </c>
      <c r="P695">
        <v>286</v>
      </c>
      <c r="Q695">
        <v>70</v>
      </c>
      <c r="AE695" s="1">
        <v>0.80136574074074074</v>
      </c>
      <c r="AF695">
        <v>1799.8320000000001</v>
      </c>
      <c r="AG695" t="s">
        <v>0</v>
      </c>
      <c r="AH695">
        <v>531</v>
      </c>
      <c r="AI695">
        <v>217</v>
      </c>
      <c r="AK695" s="1">
        <v>0.82146990740740744</v>
      </c>
      <c r="AL695">
        <v>6992.0330000000004</v>
      </c>
      <c r="AM695" t="s">
        <v>6</v>
      </c>
      <c r="AN695">
        <v>170</v>
      </c>
    </row>
    <row r="696" spans="13:40" x14ac:dyDescent="0.25">
      <c r="M696" s="1">
        <v>0.80636574074074074</v>
      </c>
      <c r="N696">
        <v>3089.8389999999999</v>
      </c>
      <c r="O696" t="s">
        <v>4</v>
      </c>
      <c r="P696">
        <v>288</v>
      </c>
      <c r="Q696">
        <v>71</v>
      </c>
      <c r="AE696" s="1">
        <v>0.80136574074074074</v>
      </c>
      <c r="AF696">
        <v>1800.3</v>
      </c>
      <c r="AG696" t="s">
        <v>0</v>
      </c>
      <c r="AH696">
        <v>531</v>
      </c>
      <c r="AI696">
        <v>216</v>
      </c>
      <c r="AK696" s="1">
        <v>0.82150462962962967</v>
      </c>
      <c r="AL696">
        <v>7002.174</v>
      </c>
      <c r="AM696" t="s">
        <v>6</v>
      </c>
      <c r="AN696">
        <v>171</v>
      </c>
    </row>
    <row r="697" spans="13:40" x14ac:dyDescent="0.25">
      <c r="M697" s="1">
        <v>0.80636574074074074</v>
      </c>
      <c r="N697">
        <v>3090.29</v>
      </c>
      <c r="O697" t="s">
        <v>4</v>
      </c>
      <c r="P697">
        <v>290</v>
      </c>
      <c r="Q697">
        <v>72</v>
      </c>
      <c r="AE697" s="1">
        <v>0.80136574074074074</v>
      </c>
      <c r="AF697">
        <v>1800.9860000000001</v>
      </c>
      <c r="AG697" t="s">
        <v>0</v>
      </c>
      <c r="AH697">
        <v>531</v>
      </c>
      <c r="AI697">
        <v>216</v>
      </c>
      <c r="AK697" s="1">
        <v>0.82155092592592593</v>
      </c>
      <c r="AL697">
        <v>7012.3220000000001</v>
      </c>
      <c r="AM697" t="s">
        <v>6</v>
      </c>
      <c r="AN697">
        <v>171</v>
      </c>
    </row>
    <row r="698" spans="13:40" x14ac:dyDescent="0.25">
      <c r="M698" s="1">
        <v>0.80636574074074074</v>
      </c>
      <c r="N698">
        <v>3090.52</v>
      </c>
      <c r="O698" t="s">
        <v>4</v>
      </c>
      <c r="P698">
        <v>290</v>
      </c>
      <c r="Q698">
        <v>72</v>
      </c>
      <c r="AE698" s="1">
        <v>0.80136574074074074</v>
      </c>
      <c r="AF698">
        <v>1801.22</v>
      </c>
      <c r="AG698" t="s">
        <v>0</v>
      </c>
      <c r="AH698">
        <v>531</v>
      </c>
      <c r="AI698">
        <v>216</v>
      </c>
      <c r="AK698" s="1">
        <v>0.82158564814814816</v>
      </c>
      <c r="AL698">
        <v>7022.4319999999998</v>
      </c>
      <c r="AM698" t="s">
        <v>6</v>
      </c>
      <c r="AN698">
        <v>171</v>
      </c>
    </row>
    <row r="699" spans="13:40" x14ac:dyDescent="0.25">
      <c r="M699" s="1">
        <v>0.80636574074074074</v>
      </c>
      <c r="N699">
        <v>3091.1469999999999</v>
      </c>
      <c r="O699" t="s">
        <v>4</v>
      </c>
      <c r="P699">
        <v>290</v>
      </c>
      <c r="Q699">
        <v>72</v>
      </c>
      <c r="AE699" s="1">
        <v>0.80136574074074074</v>
      </c>
      <c r="AF699">
        <v>1801.8620000000001</v>
      </c>
      <c r="AG699" t="s">
        <v>0</v>
      </c>
      <c r="AH699">
        <v>531</v>
      </c>
      <c r="AI699">
        <v>216</v>
      </c>
      <c r="AK699" s="1">
        <v>0.82163194444444443</v>
      </c>
      <c r="AL699">
        <v>7032.549</v>
      </c>
      <c r="AM699" t="s">
        <v>6</v>
      </c>
      <c r="AN699">
        <v>171</v>
      </c>
    </row>
    <row r="700" spans="13:40" x14ac:dyDescent="0.25">
      <c r="M700" s="1">
        <v>0.80637731481481489</v>
      </c>
      <c r="N700">
        <v>3093.91</v>
      </c>
      <c r="O700" t="s">
        <v>4</v>
      </c>
      <c r="P700">
        <v>290</v>
      </c>
      <c r="Q700">
        <v>72</v>
      </c>
      <c r="AE700" s="1">
        <v>0.80137731481481478</v>
      </c>
      <c r="AF700">
        <v>1802.31</v>
      </c>
      <c r="AG700" t="s">
        <v>0</v>
      </c>
      <c r="AH700">
        <v>531</v>
      </c>
      <c r="AI700">
        <v>215</v>
      </c>
      <c r="AK700" s="1">
        <v>0.82166666666666666</v>
      </c>
      <c r="AL700">
        <v>7042.6670000000004</v>
      </c>
      <c r="AM700" t="s">
        <v>6</v>
      </c>
      <c r="AN700">
        <v>172</v>
      </c>
    </row>
    <row r="701" spans="13:40" x14ac:dyDescent="0.25">
      <c r="M701" s="1">
        <v>0.80638888888888882</v>
      </c>
      <c r="N701">
        <v>3094.9430000000002</v>
      </c>
      <c r="O701" t="s">
        <v>4</v>
      </c>
      <c r="P701">
        <v>290</v>
      </c>
      <c r="Q701">
        <v>70</v>
      </c>
      <c r="AE701" s="1">
        <v>0.80137731481481478</v>
      </c>
      <c r="AF701">
        <v>1804.135</v>
      </c>
      <c r="AG701" t="s">
        <v>0</v>
      </c>
      <c r="AH701">
        <v>531</v>
      </c>
      <c r="AI701">
        <v>214</v>
      </c>
      <c r="AK701" s="1">
        <v>0.82170138888888899</v>
      </c>
      <c r="AL701">
        <v>7052.7070000000003</v>
      </c>
      <c r="AM701" t="s">
        <v>6</v>
      </c>
      <c r="AN701">
        <v>173</v>
      </c>
    </row>
    <row r="702" spans="13:40" x14ac:dyDescent="0.25">
      <c r="M702" s="1">
        <v>0.80638888888888882</v>
      </c>
      <c r="N702">
        <v>3096.5970000000002</v>
      </c>
      <c r="O702" t="s">
        <v>4</v>
      </c>
      <c r="P702">
        <v>290</v>
      </c>
      <c r="Q702">
        <v>70</v>
      </c>
      <c r="AE702" s="1">
        <v>0.80137731481481478</v>
      </c>
      <c r="AF702">
        <v>1804.78</v>
      </c>
      <c r="AG702" t="s">
        <v>0</v>
      </c>
      <c r="AH702">
        <v>531</v>
      </c>
      <c r="AI702">
        <v>211</v>
      </c>
      <c r="AK702" s="1">
        <v>0.82174768518518526</v>
      </c>
      <c r="AL702">
        <v>7062.7920000000004</v>
      </c>
      <c r="AM702" t="s">
        <v>6</v>
      </c>
      <c r="AN702">
        <v>174</v>
      </c>
    </row>
    <row r="703" spans="13:40" x14ac:dyDescent="0.25">
      <c r="M703" s="1">
        <v>0.80638888888888882</v>
      </c>
      <c r="N703">
        <v>3097.3609999999999</v>
      </c>
      <c r="O703" t="s">
        <v>4</v>
      </c>
      <c r="P703">
        <v>290</v>
      </c>
      <c r="Q703">
        <v>68</v>
      </c>
      <c r="AE703" s="1">
        <v>0.80138888888888893</v>
      </c>
      <c r="AF703">
        <v>1806.347</v>
      </c>
      <c r="AG703" t="s">
        <v>0</v>
      </c>
      <c r="AH703">
        <v>534</v>
      </c>
      <c r="AI703">
        <v>214</v>
      </c>
      <c r="AK703" s="1">
        <v>0.82178240740740749</v>
      </c>
      <c r="AL703">
        <v>7072.9380000000001</v>
      </c>
      <c r="AM703" t="s">
        <v>6</v>
      </c>
      <c r="AN703">
        <v>174</v>
      </c>
    </row>
    <row r="704" spans="13:40" x14ac:dyDescent="0.25">
      <c r="M704" s="1">
        <v>0.80640046296296297</v>
      </c>
      <c r="N704">
        <v>3098.1889999999999</v>
      </c>
      <c r="O704" t="s">
        <v>4</v>
      </c>
      <c r="P704">
        <v>292</v>
      </c>
      <c r="Q704">
        <v>70</v>
      </c>
      <c r="AE704" s="1">
        <v>0.80138888888888893</v>
      </c>
      <c r="AF704">
        <v>1807.2329999999999</v>
      </c>
      <c r="AG704" t="s">
        <v>0</v>
      </c>
      <c r="AH704">
        <v>537</v>
      </c>
      <c r="AI704">
        <v>217</v>
      </c>
      <c r="AK704" s="1">
        <v>0.82181712962962961</v>
      </c>
      <c r="AL704">
        <v>7083.0919999999996</v>
      </c>
      <c r="AM704" t="s">
        <v>6</v>
      </c>
      <c r="AN704">
        <v>175</v>
      </c>
    </row>
    <row r="705" spans="13:40" x14ac:dyDescent="0.25">
      <c r="M705" s="1">
        <v>0.80640046296296297</v>
      </c>
      <c r="N705">
        <v>3098.3789999999999</v>
      </c>
      <c r="O705" t="s">
        <v>4</v>
      </c>
      <c r="P705">
        <v>292</v>
      </c>
      <c r="Q705">
        <v>69</v>
      </c>
      <c r="AE705" s="1">
        <v>0.80138888888888893</v>
      </c>
      <c r="AF705">
        <v>1807.7190000000001</v>
      </c>
      <c r="AG705" t="s">
        <v>0</v>
      </c>
      <c r="AH705">
        <v>537</v>
      </c>
      <c r="AI705">
        <v>217</v>
      </c>
      <c r="AK705" s="1">
        <v>0.82186342592592598</v>
      </c>
      <c r="AL705">
        <v>7093.201</v>
      </c>
      <c r="AM705" t="s">
        <v>6</v>
      </c>
      <c r="AN705">
        <v>176</v>
      </c>
    </row>
    <row r="706" spans="13:40" x14ac:dyDescent="0.25">
      <c r="M706" s="1">
        <v>0.80640046296296297</v>
      </c>
      <c r="N706">
        <v>3100.0390000000002</v>
      </c>
      <c r="O706" t="s">
        <v>4</v>
      </c>
      <c r="P706">
        <v>292</v>
      </c>
      <c r="Q706">
        <v>68</v>
      </c>
      <c r="AE706" s="1">
        <v>0.80140046296296286</v>
      </c>
      <c r="AF706">
        <v>1808.443</v>
      </c>
      <c r="AG706" t="s">
        <v>0</v>
      </c>
      <c r="AH706">
        <v>537</v>
      </c>
      <c r="AI706">
        <v>215</v>
      </c>
      <c r="AK706" s="1">
        <v>0.8218981481481481</v>
      </c>
      <c r="AL706">
        <v>7103.3239999999996</v>
      </c>
      <c r="AM706" t="s">
        <v>6</v>
      </c>
      <c r="AN706">
        <v>177</v>
      </c>
    </row>
    <row r="707" spans="13:40" x14ac:dyDescent="0.25">
      <c r="M707" s="1">
        <v>0.80641203703703701</v>
      </c>
      <c r="N707">
        <v>3102.4110000000001</v>
      </c>
      <c r="O707" t="s">
        <v>4</v>
      </c>
      <c r="P707">
        <v>292</v>
      </c>
      <c r="Q707">
        <v>68</v>
      </c>
      <c r="AE707" s="1">
        <v>0.80140046296296286</v>
      </c>
      <c r="AF707">
        <v>1808.915</v>
      </c>
      <c r="AG707" t="s">
        <v>0</v>
      </c>
      <c r="AH707">
        <v>537</v>
      </c>
      <c r="AI707">
        <v>215</v>
      </c>
      <c r="AK707" s="1">
        <v>0.82194444444444448</v>
      </c>
      <c r="AL707">
        <v>7113.3590000000004</v>
      </c>
      <c r="AM707" t="s">
        <v>6</v>
      </c>
      <c r="AN707">
        <v>178</v>
      </c>
    </row>
    <row r="708" spans="13:40" x14ac:dyDescent="0.25">
      <c r="M708" s="1">
        <v>0.80642361111111116</v>
      </c>
      <c r="N708">
        <v>3104.2</v>
      </c>
      <c r="O708" t="s">
        <v>4</v>
      </c>
      <c r="P708">
        <v>294</v>
      </c>
      <c r="Q708">
        <v>70</v>
      </c>
      <c r="AE708" s="1">
        <v>0.80140046296296286</v>
      </c>
      <c r="AF708">
        <v>1809.384</v>
      </c>
      <c r="AG708" t="s">
        <v>0</v>
      </c>
      <c r="AH708">
        <v>537</v>
      </c>
      <c r="AI708">
        <v>215</v>
      </c>
      <c r="AK708" s="1">
        <v>0.82197916666666659</v>
      </c>
      <c r="AL708">
        <v>7123.4350000000004</v>
      </c>
      <c r="AM708" t="s">
        <v>6</v>
      </c>
      <c r="AN708">
        <v>177</v>
      </c>
    </row>
    <row r="709" spans="13:40" x14ac:dyDescent="0.25">
      <c r="M709" s="1">
        <v>0.80642361111111116</v>
      </c>
      <c r="N709">
        <v>3104.9810000000002</v>
      </c>
      <c r="O709" t="s">
        <v>4</v>
      </c>
      <c r="P709">
        <v>294</v>
      </c>
      <c r="Q709">
        <v>70</v>
      </c>
      <c r="AE709" s="1">
        <v>0.80140046296296286</v>
      </c>
      <c r="AF709">
        <v>1810.2449999999999</v>
      </c>
      <c r="AG709" t="s">
        <v>0</v>
      </c>
      <c r="AH709">
        <v>537</v>
      </c>
      <c r="AI709">
        <v>215</v>
      </c>
      <c r="AK709" s="1">
        <v>0.82201388888888882</v>
      </c>
      <c r="AL709">
        <v>7133.5720000000001</v>
      </c>
      <c r="AM709" t="s">
        <v>6</v>
      </c>
      <c r="AN709">
        <v>178</v>
      </c>
    </row>
    <row r="710" spans="13:40" x14ac:dyDescent="0.25">
      <c r="M710" s="1">
        <v>0.80642361111111116</v>
      </c>
      <c r="N710">
        <v>3106.337</v>
      </c>
      <c r="O710" t="s">
        <v>4</v>
      </c>
      <c r="P710">
        <v>294</v>
      </c>
      <c r="Q710">
        <v>70</v>
      </c>
      <c r="AE710" s="1">
        <v>0.80141203703703701</v>
      </c>
      <c r="AF710">
        <v>1811.116</v>
      </c>
      <c r="AG710" t="s">
        <v>0</v>
      </c>
      <c r="AH710">
        <v>537</v>
      </c>
      <c r="AI710">
        <v>215</v>
      </c>
      <c r="AK710" s="1">
        <v>0.82206018518518509</v>
      </c>
      <c r="AL710">
        <v>7143.7</v>
      </c>
      <c r="AM710" t="s">
        <v>6</v>
      </c>
      <c r="AN710">
        <v>178</v>
      </c>
    </row>
    <row r="711" spans="13:40" x14ac:dyDescent="0.25">
      <c r="M711" s="1">
        <v>0.80643518518518509</v>
      </c>
      <c r="N711">
        <v>3107.098</v>
      </c>
      <c r="O711" t="s">
        <v>4</v>
      </c>
      <c r="P711">
        <v>294</v>
      </c>
      <c r="Q711">
        <v>69</v>
      </c>
      <c r="AE711" s="1">
        <v>0.80141203703703701</v>
      </c>
      <c r="AF711">
        <v>1812.7139999999999</v>
      </c>
      <c r="AG711" t="s">
        <v>0</v>
      </c>
      <c r="AH711">
        <v>540</v>
      </c>
      <c r="AI711">
        <v>218</v>
      </c>
      <c r="AK711" s="1">
        <v>0.82209490740740743</v>
      </c>
      <c r="AL711">
        <v>7153.7550000000001</v>
      </c>
      <c r="AM711" t="s">
        <v>6</v>
      </c>
      <c r="AN711">
        <v>179</v>
      </c>
    </row>
    <row r="712" spans="13:40" x14ac:dyDescent="0.25">
      <c r="M712" s="1">
        <v>0.80643518518518509</v>
      </c>
      <c r="N712">
        <v>3108.37</v>
      </c>
      <c r="O712" t="s">
        <v>4</v>
      </c>
      <c r="P712">
        <v>294</v>
      </c>
      <c r="Q712">
        <v>68</v>
      </c>
      <c r="AE712" s="1">
        <v>0.80141203703703701</v>
      </c>
      <c r="AF712">
        <v>1814.0360000000001</v>
      </c>
      <c r="AG712" t="s">
        <v>0</v>
      </c>
      <c r="AH712">
        <v>540</v>
      </c>
      <c r="AI712">
        <v>218</v>
      </c>
      <c r="AK712" s="1">
        <v>0.8221412037037038</v>
      </c>
      <c r="AL712">
        <v>7163.91</v>
      </c>
      <c r="AM712" t="s">
        <v>6</v>
      </c>
      <c r="AN712">
        <v>179</v>
      </c>
    </row>
    <row r="713" spans="13:40" x14ac:dyDescent="0.25">
      <c r="M713" s="1">
        <v>0.80644675925925924</v>
      </c>
      <c r="N713">
        <v>3111.058</v>
      </c>
      <c r="O713" t="s">
        <v>4</v>
      </c>
      <c r="P713">
        <v>294</v>
      </c>
      <c r="Q713">
        <v>67</v>
      </c>
      <c r="AE713" s="1">
        <v>0.80142361111111116</v>
      </c>
      <c r="AF713">
        <v>1814.9559999999999</v>
      </c>
      <c r="AG713" t="s">
        <v>0</v>
      </c>
      <c r="AH713">
        <v>540</v>
      </c>
      <c r="AI713">
        <v>218</v>
      </c>
      <c r="AK713" s="1">
        <v>0.82217592592592592</v>
      </c>
      <c r="AL713">
        <v>7174.0079999999998</v>
      </c>
      <c r="AM713" t="s">
        <v>6</v>
      </c>
      <c r="AN713">
        <v>180</v>
      </c>
    </row>
    <row r="714" spans="13:40" x14ac:dyDescent="0.25">
      <c r="M714" s="1">
        <v>0.80645833333333339</v>
      </c>
      <c r="N714">
        <v>3114.3449999999998</v>
      </c>
      <c r="O714" t="s">
        <v>4</v>
      </c>
      <c r="P714">
        <v>294</v>
      </c>
      <c r="Q714">
        <v>67</v>
      </c>
      <c r="AE714" s="1">
        <v>0.80142361111111116</v>
      </c>
      <c r="AF714">
        <v>1815.8889999999999</v>
      </c>
      <c r="AG714" t="s">
        <v>0</v>
      </c>
      <c r="AH714">
        <v>543</v>
      </c>
      <c r="AI714">
        <v>221</v>
      </c>
      <c r="AK714" s="1">
        <v>0.82221064814814815</v>
      </c>
      <c r="AL714">
        <v>7184.0429999999997</v>
      </c>
      <c r="AM714" t="s">
        <v>6</v>
      </c>
      <c r="AN714">
        <v>181</v>
      </c>
    </row>
    <row r="715" spans="13:40" x14ac:dyDescent="0.25">
      <c r="M715" s="1">
        <v>0.80645833333333339</v>
      </c>
      <c r="N715">
        <v>3114.9520000000002</v>
      </c>
      <c r="O715" t="s">
        <v>4</v>
      </c>
      <c r="P715">
        <v>294</v>
      </c>
      <c r="Q715">
        <v>67</v>
      </c>
      <c r="AE715" s="1">
        <v>0.80142361111111116</v>
      </c>
      <c r="AF715">
        <v>1816.1590000000001</v>
      </c>
      <c r="AG715" t="s">
        <v>0</v>
      </c>
      <c r="AH715">
        <v>543</v>
      </c>
      <c r="AI715">
        <v>221</v>
      </c>
      <c r="AK715" s="1">
        <v>0.82225694444444442</v>
      </c>
      <c r="AL715">
        <v>7194.2240000000002</v>
      </c>
      <c r="AM715" t="s">
        <v>6</v>
      </c>
      <c r="AN715">
        <v>182</v>
      </c>
    </row>
    <row r="716" spans="13:40" x14ac:dyDescent="0.25">
      <c r="M716" s="1">
        <v>0.80646990740740743</v>
      </c>
      <c r="N716">
        <v>3118.26</v>
      </c>
      <c r="O716" t="s">
        <v>4</v>
      </c>
      <c r="P716">
        <v>294</v>
      </c>
      <c r="Q716">
        <v>66</v>
      </c>
      <c r="AE716" s="1">
        <v>0.80143518518518519</v>
      </c>
      <c r="AF716">
        <v>1817.395</v>
      </c>
      <c r="AG716" t="s">
        <v>0</v>
      </c>
      <c r="AH716">
        <v>543</v>
      </c>
      <c r="AI716">
        <v>219</v>
      </c>
      <c r="AK716" s="1">
        <v>0.82229166666666664</v>
      </c>
      <c r="AL716">
        <v>7204.3810000000003</v>
      </c>
      <c r="AM716" t="s">
        <v>6</v>
      </c>
      <c r="AN716">
        <v>183</v>
      </c>
    </row>
    <row r="717" spans="13:40" x14ac:dyDescent="0.25">
      <c r="M717" s="1">
        <v>0.80648148148148147</v>
      </c>
      <c r="N717">
        <v>3120.6849999999999</v>
      </c>
      <c r="O717" t="s">
        <v>4</v>
      </c>
      <c r="P717">
        <v>294</v>
      </c>
      <c r="Q717">
        <v>65</v>
      </c>
      <c r="AE717" s="1">
        <v>0.80143518518518519</v>
      </c>
      <c r="AF717">
        <v>1818.5429999999999</v>
      </c>
      <c r="AG717" t="s">
        <v>0</v>
      </c>
      <c r="AH717">
        <v>543</v>
      </c>
      <c r="AI717">
        <v>219</v>
      </c>
      <c r="AK717" s="1">
        <v>0.82232638888888887</v>
      </c>
      <c r="AL717">
        <v>7214.5709999999999</v>
      </c>
      <c r="AM717" t="s">
        <v>6</v>
      </c>
      <c r="AN717">
        <v>183</v>
      </c>
    </row>
    <row r="718" spans="13:40" x14ac:dyDescent="0.25">
      <c r="M718" s="1">
        <v>0.80648148148148147</v>
      </c>
      <c r="N718">
        <v>3121.0880000000002</v>
      </c>
      <c r="O718" t="s">
        <v>4</v>
      </c>
      <c r="P718">
        <v>294</v>
      </c>
      <c r="Q718">
        <v>64</v>
      </c>
      <c r="AE718" s="1">
        <v>0.80143518518518519</v>
      </c>
      <c r="AF718">
        <v>1819.24</v>
      </c>
      <c r="AG718" t="s">
        <v>0</v>
      </c>
      <c r="AH718">
        <v>543</v>
      </c>
      <c r="AI718">
        <v>219</v>
      </c>
      <c r="AK718" s="1">
        <v>0.82237268518518514</v>
      </c>
      <c r="AL718">
        <v>7224.6149999999998</v>
      </c>
      <c r="AM718" t="s">
        <v>6</v>
      </c>
      <c r="AN718">
        <v>183</v>
      </c>
    </row>
    <row r="719" spans="13:40" x14ac:dyDescent="0.25">
      <c r="M719" s="1">
        <v>0.8064930555555555</v>
      </c>
      <c r="N719">
        <v>3123.4470000000001</v>
      </c>
      <c r="O719" t="s">
        <v>4</v>
      </c>
      <c r="P719">
        <v>296</v>
      </c>
      <c r="Q719">
        <v>66</v>
      </c>
      <c r="AE719" s="1">
        <v>0.80143518518518519</v>
      </c>
      <c r="AF719">
        <v>1819.932</v>
      </c>
      <c r="AG719" t="s">
        <v>0</v>
      </c>
      <c r="AH719">
        <v>543</v>
      </c>
      <c r="AI719">
        <v>219</v>
      </c>
      <c r="AK719" s="1">
        <v>0.82240740740740748</v>
      </c>
      <c r="AL719">
        <v>7234.6930000000002</v>
      </c>
      <c r="AM719" t="s">
        <v>6</v>
      </c>
      <c r="AN719">
        <v>184</v>
      </c>
    </row>
    <row r="720" spans="13:40" x14ac:dyDescent="0.25">
      <c r="M720" s="1">
        <v>0.80650462962962965</v>
      </c>
      <c r="N720">
        <v>3124.9380000000001</v>
      </c>
      <c r="O720" t="s">
        <v>4</v>
      </c>
      <c r="P720">
        <v>296</v>
      </c>
      <c r="Q720">
        <v>65</v>
      </c>
      <c r="AE720" s="1">
        <v>0.80144675925925923</v>
      </c>
      <c r="AF720">
        <v>1820.145</v>
      </c>
      <c r="AG720" t="s">
        <v>0</v>
      </c>
      <c r="AH720">
        <v>543</v>
      </c>
      <c r="AI720">
        <v>219</v>
      </c>
      <c r="AK720" s="1">
        <v>0.82245370370370363</v>
      </c>
      <c r="AL720">
        <v>7244.8280000000004</v>
      </c>
      <c r="AM720" t="s">
        <v>6</v>
      </c>
      <c r="AN720">
        <v>185</v>
      </c>
    </row>
    <row r="721" spans="13:40" x14ac:dyDescent="0.25">
      <c r="M721" s="1">
        <v>0.8065162037037038</v>
      </c>
      <c r="N721">
        <v>3129.6060000000002</v>
      </c>
      <c r="O721" t="s">
        <v>4</v>
      </c>
      <c r="P721">
        <v>296</v>
      </c>
      <c r="Q721">
        <v>65</v>
      </c>
      <c r="AE721" s="1">
        <v>0.80144675925925923</v>
      </c>
      <c r="AF721">
        <v>1820.6030000000001</v>
      </c>
      <c r="AG721" t="s">
        <v>0</v>
      </c>
      <c r="AH721">
        <v>543</v>
      </c>
      <c r="AI721">
        <v>217</v>
      </c>
      <c r="AK721" s="1">
        <v>0.82248842592592597</v>
      </c>
      <c r="AL721">
        <v>7254.9210000000003</v>
      </c>
      <c r="AM721" t="s">
        <v>6</v>
      </c>
      <c r="AN721">
        <v>186</v>
      </c>
    </row>
    <row r="722" spans="13:40" x14ac:dyDescent="0.25">
      <c r="M722" s="1">
        <v>0.80652777777777773</v>
      </c>
      <c r="N722">
        <v>3130.5309999999999</v>
      </c>
      <c r="O722" t="s">
        <v>4</v>
      </c>
      <c r="P722">
        <v>296</v>
      </c>
      <c r="Q722">
        <v>65</v>
      </c>
      <c r="AE722" s="1">
        <v>0.80144675925925923</v>
      </c>
      <c r="AF722">
        <v>1821.3330000000001</v>
      </c>
      <c r="AG722" t="s">
        <v>0</v>
      </c>
      <c r="AH722">
        <v>543</v>
      </c>
      <c r="AI722">
        <v>215</v>
      </c>
      <c r="AK722" s="1">
        <v>0.82253472222222224</v>
      </c>
      <c r="AL722">
        <v>7264.9750000000004</v>
      </c>
      <c r="AM722" t="s">
        <v>6</v>
      </c>
      <c r="AN722">
        <v>187</v>
      </c>
    </row>
    <row r="723" spans="13:40" x14ac:dyDescent="0.25">
      <c r="M723" s="1">
        <v>0.80652777777777773</v>
      </c>
      <c r="N723">
        <v>3131.1170000000002</v>
      </c>
      <c r="O723" t="s">
        <v>4</v>
      </c>
      <c r="P723">
        <v>296</v>
      </c>
      <c r="Q723">
        <v>65</v>
      </c>
      <c r="AE723" s="1">
        <v>0.80144675925925923</v>
      </c>
      <c r="AF723">
        <v>1821.7860000000001</v>
      </c>
      <c r="AG723" t="s">
        <v>0</v>
      </c>
      <c r="AH723">
        <v>543</v>
      </c>
      <c r="AI723">
        <v>215</v>
      </c>
      <c r="AK723" s="1">
        <v>0.82256944444444446</v>
      </c>
      <c r="AL723">
        <v>7275.076</v>
      </c>
      <c r="AM723" t="s">
        <v>6</v>
      </c>
      <c r="AN723">
        <v>188</v>
      </c>
    </row>
    <row r="724" spans="13:40" x14ac:dyDescent="0.25">
      <c r="M724" s="1">
        <v>0.80652777777777773</v>
      </c>
      <c r="N724">
        <v>3132.6149999999998</v>
      </c>
      <c r="O724" t="s">
        <v>4</v>
      </c>
      <c r="P724">
        <v>298</v>
      </c>
      <c r="Q724">
        <v>66</v>
      </c>
      <c r="AE724" s="1">
        <v>0.80144675925925923</v>
      </c>
      <c r="AF724">
        <v>1822.25</v>
      </c>
      <c r="AG724" t="s">
        <v>0</v>
      </c>
      <c r="AH724">
        <v>543</v>
      </c>
      <c r="AI724">
        <v>215</v>
      </c>
      <c r="AK724" s="1">
        <v>0.82260416666666669</v>
      </c>
      <c r="AL724">
        <v>7285.12</v>
      </c>
      <c r="AM724" t="s">
        <v>6</v>
      </c>
      <c r="AN724">
        <v>189</v>
      </c>
    </row>
    <row r="725" spans="13:40" x14ac:dyDescent="0.25">
      <c r="M725" s="1">
        <v>0.80653935185185188</v>
      </c>
      <c r="N725">
        <v>3134.703</v>
      </c>
      <c r="O725" t="s">
        <v>4</v>
      </c>
      <c r="P725">
        <v>298</v>
      </c>
      <c r="Q725">
        <v>64</v>
      </c>
      <c r="AE725" s="1">
        <v>0.80144675925925923</v>
      </c>
      <c r="AF725">
        <v>1822.922</v>
      </c>
      <c r="AG725" t="s">
        <v>0</v>
      </c>
      <c r="AH725">
        <v>543</v>
      </c>
      <c r="AI725">
        <v>215</v>
      </c>
      <c r="AK725" s="1">
        <v>0.82265046296296296</v>
      </c>
      <c r="AL725">
        <v>7295.1840000000002</v>
      </c>
      <c r="AM725" t="s">
        <v>6</v>
      </c>
      <c r="AN725">
        <v>190</v>
      </c>
    </row>
    <row r="726" spans="13:40" x14ac:dyDescent="0.25">
      <c r="M726" s="1">
        <v>0.80655092592592592</v>
      </c>
      <c r="N726">
        <v>3136.6289999999999</v>
      </c>
      <c r="O726" t="s">
        <v>4</v>
      </c>
      <c r="P726">
        <v>298</v>
      </c>
      <c r="Q726">
        <v>64</v>
      </c>
      <c r="AE726" s="1">
        <v>0.80145833333333327</v>
      </c>
      <c r="AF726">
        <v>1823.5709999999999</v>
      </c>
      <c r="AG726" t="s">
        <v>0</v>
      </c>
      <c r="AH726">
        <v>543</v>
      </c>
      <c r="AI726">
        <v>215</v>
      </c>
      <c r="AK726" s="1">
        <v>0.82268518518518519</v>
      </c>
      <c r="AL726">
        <v>7305.2650000000003</v>
      </c>
      <c r="AM726" t="s">
        <v>6</v>
      </c>
      <c r="AN726">
        <v>190</v>
      </c>
    </row>
    <row r="727" spans="13:40" x14ac:dyDescent="0.25">
      <c r="M727" s="1">
        <v>0.80655092592592592</v>
      </c>
      <c r="N727">
        <v>3139.3380000000002</v>
      </c>
      <c r="O727" t="s">
        <v>4</v>
      </c>
      <c r="P727">
        <v>298</v>
      </c>
      <c r="Q727">
        <v>64</v>
      </c>
      <c r="AE727" s="1">
        <v>0.80145833333333327</v>
      </c>
      <c r="AF727">
        <v>1823.9939999999999</v>
      </c>
      <c r="AG727" t="s">
        <v>0</v>
      </c>
      <c r="AH727">
        <v>546</v>
      </c>
      <c r="AI727">
        <v>217</v>
      </c>
      <c r="AK727" s="1">
        <v>0.8227199074074073</v>
      </c>
      <c r="AL727">
        <v>7315.4440000000004</v>
      </c>
      <c r="AM727" t="s">
        <v>6</v>
      </c>
      <c r="AN727">
        <v>191</v>
      </c>
    </row>
    <row r="728" spans="13:40" x14ac:dyDescent="0.25">
      <c r="M728" s="1">
        <v>0.806574074074074</v>
      </c>
      <c r="N728">
        <v>3142.491</v>
      </c>
      <c r="O728" t="s">
        <v>4</v>
      </c>
      <c r="P728">
        <v>298</v>
      </c>
      <c r="Q728">
        <v>64</v>
      </c>
      <c r="AE728" s="1">
        <v>0.80145833333333327</v>
      </c>
      <c r="AF728">
        <v>1824.2360000000001</v>
      </c>
      <c r="AG728" t="s">
        <v>0</v>
      </c>
      <c r="AH728">
        <v>546</v>
      </c>
      <c r="AI728">
        <v>217</v>
      </c>
      <c r="AK728" s="1">
        <v>0.82276620370370368</v>
      </c>
      <c r="AL728">
        <v>7325.5119999999997</v>
      </c>
      <c r="AM728" t="s">
        <v>6</v>
      </c>
      <c r="AN728">
        <v>192</v>
      </c>
    </row>
    <row r="729" spans="13:40" x14ac:dyDescent="0.25">
      <c r="M729" s="1">
        <v>0.806574074074074</v>
      </c>
      <c r="N729">
        <v>3143.0259999999998</v>
      </c>
      <c r="O729" t="s">
        <v>4</v>
      </c>
      <c r="P729">
        <v>298</v>
      </c>
      <c r="Q729">
        <v>64</v>
      </c>
      <c r="AE729" s="1">
        <v>0.80145833333333327</v>
      </c>
      <c r="AF729">
        <v>1825.4760000000001</v>
      </c>
      <c r="AG729" t="s">
        <v>0</v>
      </c>
      <c r="AH729">
        <v>546</v>
      </c>
      <c r="AI729">
        <v>217</v>
      </c>
      <c r="AK729" s="1">
        <v>0.82280092592592602</v>
      </c>
      <c r="AL729">
        <v>7335.6040000000003</v>
      </c>
      <c r="AM729" t="s">
        <v>6</v>
      </c>
      <c r="AN729">
        <v>192</v>
      </c>
    </row>
    <row r="730" spans="13:40" x14ac:dyDescent="0.25">
      <c r="M730" s="1">
        <v>0.806574074074074</v>
      </c>
      <c r="N730">
        <v>3143.7829999999999</v>
      </c>
      <c r="O730" t="s">
        <v>4</v>
      </c>
      <c r="P730">
        <v>300</v>
      </c>
      <c r="Q730">
        <v>65</v>
      </c>
      <c r="AE730" s="1">
        <v>0.80145833333333327</v>
      </c>
      <c r="AF730">
        <v>1825.9590000000001</v>
      </c>
      <c r="AG730" t="s">
        <v>0</v>
      </c>
      <c r="AH730">
        <v>546</v>
      </c>
      <c r="AI730">
        <v>217</v>
      </c>
      <c r="AK730" s="1">
        <v>0.82284722222222229</v>
      </c>
      <c r="AL730">
        <v>7345.61</v>
      </c>
      <c r="AM730" t="s">
        <v>6</v>
      </c>
      <c r="AN730">
        <v>192</v>
      </c>
    </row>
    <row r="731" spans="13:40" x14ac:dyDescent="0.25">
      <c r="M731" s="1">
        <v>0.80658564814814815</v>
      </c>
      <c r="N731">
        <v>3145.4780000000001</v>
      </c>
      <c r="O731" t="s">
        <v>4</v>
      </c>
      <c r="P731">
        <v>300</v>
      </c>
      <c r="Q731">
        <v>64</v>
      </c>
      <c r="AE731" s="1">
        <v>0.80146990740740742</v>
      </c>
      <c r="AF731">
        <v>1826.6890000000001</v>
      </c>
      <c r="AG731" t="s">
        <v>0</v>
      </c>
      <c r="AH731">
        <v>555</v>
      </c>
      <c r="AI731">
        <v>223</v>
      </c>
      <c r="AK731" s="1">
        <v>0.82288194444444451</v>
      </c>
      <c r="AL731">
        <v>7355.799</v>
      </c>
      <c r="AM731" t="s">
        <v>6</v>
      </c>
      <c r="AN731">
        <v>193</v>
      </c>
    </row>
    <row r="732" spans="13:40" x14ac:dyDescent="0.25">
      <c r="M732" s="1">
        <v>0.80658564814814815</v>
      </c>
      <c r="N732">
        <v>3146.395</v>
      </c>
      <c r="O732" t="s">
        <v>4</v>
      </c>
      <c r="P732">
        <v>300</v>
      </c>
      <c r="Q732">
        <v>64</v>
      </c>
      <c r="AE732" s="1">
        <v>0.80146990740740742</v>
      </c>
      <c r="AF732">
        <v>1827.2629999999999</v>
      </c>
      <c r="AG732" t="s">
        <v>0</v>
      </c>
      <c r="AH732">
        <v>555</v>
      </c>
      <c r="AI732">
        <v>221</v>
      </c>
      <c r="AK732" s="1">
        <v>0.82291666666666663</v>
      </c>
      <c r="AL732">
        <v>7365.9650000000001</v>
      </c>
      <c r="AM732" t="s">
        <v>6</v>
      </c>
      <c r="AN732">
        <v>194</v>
      </c>
    </row>
    <row r="733" spans="13:40" x14ac:dyDescent="0.25">
      <c r="M733" s="1">
        <v>0.80658564814814815</v>
      </c>
      <c r="N733">
        <v>3147.7170000000001</v>
      </c>
      <c r="O733" t="s">
        <v>4</v>
      </c>
      <c r="P733">
        <v>300</v>
      </c>
      <c r="Q733">
        <v>64</v>
      </c>
      <c r="AE733" s="1">
        <v>0.80146990740740742</v>
      </c>
      <c r="AF733">
        <v>1827.8130000000001</v>
      </c>
      <c r="AG733" t="s">
        <v>0</v>
      </c>
      <c r="AH733">
        <v>558</v>
      </c>
      <c r="AI733">
        <v>224</v>
      </c>
      <c r="AK733" s="1">
        <v>0.82296296296296301</v>
      </c>
      <c r="AL733">
        <v>7375.9660000000003</v>
      </c>
      <c r="AM733" t="s">
        <v>6</v>
      </c>
      <c r="AN733">
        <v>195</v>
      </c>
    </row>
    <row r="734" spans="13:40" x14ac:dyDescent="0.25">
      <c r="M734" s="1">
        <v>0.8065972222222223</v>
      </c>
      <c r="N734">
        <v>3148.471</v>
      </c>
      <c r="O734" t="s">
        <v>4</v>
      </c>
      <c r="P734">
        <v>300</v>
      </c>
      <c r="Q734">
        <v>63</v>
      </c>
      <c r="AE734" s="1">
        <v>0.80148148148148157</v>
      </c>
      <c r="AF734">
        <v>1829.1679999999999</v>
      </c>
      <c r="AG734" t="s">
        <v>0</v>
      </c>
      <c r="AH734">
        <v>564</v>
      </c>
      <c r="AI734">
        <v>228</v>
      </c>
      <c r="AK734" s="1">
        <v>0.82299768518518512</v>
      </c>
      <c r="AL734">
        <v>7385.9960000000001</v>
      </c>
      <c r="AM734" t="s">
        <v>6</v>
      </c>
      <c r="AN734">
        <v>196</v>
      </c>
    </row>
    <row r="735" spans="13:40" x14ac:dyDescent="0.25">
      <c r="M735" s="1">
        <v>0.8065972222222223</v>
      </c>
      <c r="N735">
        <v>3150.4679999999998</v>
      </c>
      <c r="O735" t="s">
        <v>4</v>
      </c>
      <c r="P735">
        <v>302</v>
      </c>
      <c r="Q735">
        <v>65</v>
      </c>
      <c r="AE735" s="1">
        <v>0.80148148148148157</v>
      </c>
      <c r="AF735">
        <v>1829.7080000000001</v>
      </c>
      <c r="AG735" t="s">
        <v>0</v>
      </c>
      <c r="AH735">
        <v>564</v>
      </c>
      <c r="AI735">
        <v>228</v>
      </c>
      <c r="AK735" s="1">
        <v>0.82303240740740735</v>
      </c>
      <c r="AL735">
        <v>7396.0969999999998</v>
      </c>
      <c r="AM735" t="s">
        <v>6</v>
      </c>
      <c r="AN735">
        <v>197</v>
      </c>
    </row>
    <row r="736" spans="13:40" x14ac:dyDescent="0.25">
      <c r="M736" s="1">
        <v>0.80660879629629623</v>
      </c>
      <c r="N736">
        <v>3151.741</v>
      </c>
      <c r="O736" t="s">
        <v>4</v>
      </c>
      <c r="P736">
        <v>302</v>
      </c>
      <c r="Q736">
        <v>65</v>
      </c>
      <c r="AE736" s="1">
        <v>0.80148148148148157</v>
      </c>
      <c r="AF736">
        <v>1829.9860000000001</v>
      </c>
      <c r="AG736" t="s">
        <v>0</v>
      </c>
      <c r="AH736">
        <v>564</v>
      </c>
      <c r="AI736">
        <v>228</v>
      </c>
      <c r="AK736" s="1">
        <v>0.82307870370370362</v>
      </c>
      <c r="AL736">
        <v>7406.1030000000001</v>
      </c>
      <c r="AM736" t="s">
        <v>6</v>
      </c>
      <c r="AN736">
        <v>197</v>
      </c>
    </row>
    <row r="737" spans="13:40" x14ac:dyDescent="0.25">
      <c r="M737" s="1">
        <v>0.80660879629629623</v>
      </c>
      <c r="N737">
        <v>3153.04</v>
      </c>
      <c r="O737" t="s">
        <v>4</v>
      </c>
      <c r="P737">
        <v>302</v>
      </c>
      <c r="Q737">
        <v>64</v>
      </c>
      <c r="AE737" s="1">
        <v>0.80148148148148157</v>
      </c>
      <c r="AF737">
        <v>1831.432</v>
      </c>
      <c r="AG737" t="s">
        <v>0</v>
      </c>
      <c r="AH737">
        <v>567</v>
      </c>
      <c r="AI737">
        <v>230</v>
      </c>
      <c r="AK737" s="1">
        <v>0.82311342592592596</v>
      </c>
      <c r="AL737">
        <v>7416.1869999999999</v>
      </c>
      <c r="AM737" t="s">
        <v>6</v>
      </c>
      <c r="AN737">
        <v>198</v>
      </c>
    </row>
    <row r="738" spans="13:40" x14ac:dyDescent="0.25">
      <c r="M738" s="1">
        <v>0.80660879629629623</v>
      </c>
      <c r="N738">
        <v>3154.194</v>
      </c>
      <c r="O738" t="s">
        <v>4</v>
      </c>
      <c r="P738">
        <v>302</v>
      </c>
      <c r="Q738">
        <v>64</v>
      </c>
      <c r="AE738" s="1">
        <v>0.80148148148148157</v>
      </c>
      <c r="AF738">
        <v>1831.6880000000001</v>
      </c>
      <c r="AG738" t="s">
        <v>0</v>
      </c>
      <c r="AH738">
        <v>567</v>
      </c>
      <c r="AI738">
        <v>230</v>
      </c>
      <c r="AK738" s="1">
        <v>0.82315972222222233</v>
      </c>
      <c r="AL738">
        <v>7426.3720000000003</v>
      </c>
      <c r="AM738" t="s">
        <v>6</v>
      </c>
      <c r="AN738">
        <v>199</v>
      </c>
    </row>
    <row r="739" spans="13:40" x14ac:dyDescent="0.25">
      <c r="M739" s="1">
        <v>0.80662037037037038</v>
      </c>
      <c r="N739">
        <v>3156.73</v>
      </c>
      <c r="O739" t="s">
        <v>4</v>
      </c>
      <c r="P739">
        <v>302</v>
      </c>
      <c r="Q739">
        <v>64</v>
      </c>
      <c r="AE739" s="1">
        <v>0.8014930555555555</v>
      </c>
      <c r="AF739">
        <v>1832.7049999999999</v>
      </c>
      <c r="AG739" t="s">
        <v>0</v>
      </c>
      <c r="AH739">
        <v>570</v>
      </c>
      <c r="AI739">
        <v>231</v>
      </c>
      <c r="AK739" s="1">
        <v>0.82319444444444445</v>
      </c>
      <c r="AL739">
        <v>7436.5209999999997</v>
      </c>
      <c r="AM739" t="s">
        <v>6</v>
      </c>
      <c r="AN739">
        <v>200</v>
      </c>
    </row>
    <row r="740" spans="13:40" x14ac:dyDescent="0.25">
      <c r="M740" s="1">
        <v>0.80663194444444442</v>
      </c>
      <c r="N740">
        <v>3158.7130000000002</v>
      </c>
      <c r="O740" t="s">
        <v>4</v>
      </c>
      <c r="P740">
        <v>304</v>
      </c>
      <c r="Q740">
        <v>65</v>
      </c>
      <c r="AE740" s="1">
        <v>0.8014930555555555</v>
      </c>
      <c r="AF740">
        <v>1833.972</v>
      </c>
      <c r="AG740" t="s">
        <v>0</v>
      </c>
      <c r="AH740">
        <v>570</v>
      </c>
      <c r="AI740">
        <v>231</v>
      </c>
      <c r="AK740" s="1">
        <v>0.82322916666666668</v>
      </c>
      <c r="AL740">
        <v>7446.5450000000001</v>
      </c>
      <c r="AM740" t="s">
        <v>6</v>
      </c>
      <c r="AN740">
        <v>201</v>
      </c>
    </row>
    <row r="741" spans="13:40" x14ac:dyDescent="0.25">
      <c r="M741" s="1">
        <v>0.80663194444444442</v>
      </c>
      <c r="N741">
        <v>3158.92</v>
      </c>
      <c r="O741" t="s">
        <v>4</v>
      </c>
      <c r="P741">
        <v>304</v>
      </c>
      <c r="Q741">
        <v>65</v>
      </c>
      <c r="AE741" s="1">
        <v>0.8014930555555555</v>
      </c>
      <c r="AF741">
        <v>1834.529</v>
      </c>
      <c r="AG741" t="s">
        <v>0</v>
      </c>
      <c r="AH741">
        <v>573</v>
      </c>
      <c r="AI741">
        <v>234</v>
      </c>
      <c r="AK741" s="1">
        <v>0.82327546296296295</v>
      </c>
      <c r="AL741">
        <v>7456.7619999999997</v>
      </c>
      <c r="AM741" t="s">
        <v>6</v>
      </c>
      <c r="AN741">
        <v>201</v>
      </c>
    </row>
    <row r="742" spans="13:40" x14ac:dyDescent="0.25">
      <c r="M742" s="1">
        <v>0.80664351851851857</v>
      </c>
      <c r="N742">
        <v>3160.5419999999999</v>
      </c>
      <c r="O742" t="s">
        <v>4</v>
      </c>
      <c r="P742">
        <v>304</v>
      </c>
      <c r="Q742">
        <v>65</v>
      </c>
      <c r="AE742" s="1">
        <v>0.80150462962962965</v>
      </c>
      <c r="AF742">
        <v>1835.7380000000001</v>
      </c>
      <c r="AG742" t="s">
        <v>0</v>
      </c>
      <c r="AH742">
        <v>573</v>
      </c>
      <c r="AI742">
        <v>233</v>
      </c>
      <c r="AK742" s="1">
        <v>0.82331018518518517</v>
      </c>
      <c r="AL742">
        <v>7466.9</v>
      </c>
      <c r="AM742" t="s">
        <v>6</v>
      </c>
      <c r="AN742">
        <v>200</v>
      </c>
    </row>
    <row r="743" spans="13:40" x14ac:dyDescent="0.25">
      <c r="M743" s="1">
        <v>0.80664351851851857</v>
      </c>
      <c r="N743">
        <v>3162.9029999999998</v>
      </c>
      <c r="O743" t="s">
        <v>4</v>
      </c>
      <c r="P743">
        <v>304</v>
      </c>
      <c r="Q743">
        <v>65</v>
      </c>
      <c r="AE743" s="1">
        <v>0.80150462962962965</v>
      </c>
      <c r="AF743">
        <v>1835.979</v>
      </c>
      <c r="AG743" t="s">
        <v>0</v>
      </c>
      <c r="AH743">
        <v>573</v>
      </c>
      <c r="AI743">
        <v>232</v>
      </c>
      <c r="AK743" s="1">
        <v>0.82335648148148144</v>
      </c>
      <c r="AL743">
        <v>7476.9939999999997</v>
      </c>
      <c r="AM743" t="s">
        <v>6</v>
      </c>
      <c r="AN743">
        <v>201</v>
      </c>
    </row>
    <row r="744" spans="13:40" x14ac:dyDescent="0.25">
      <c r="M744" s="1">
        <v>0.80665509259259249</v>
      </c>
      <c r="N744">
        <v>3164.2820000000002</v>
      </c>
      <c r="O744" t="s">
        <v>4</v>
      </c>
      <c r="P744">
        <v>304</v>
      </c>
      <c r="Q744">
        <v>65</v>
      </c>
      <c r="AE744" s="1">
        <v>0.80150462962962965</v>
      </c>
      <c r="AF744">
        <v>1836.4949999999999</v>
      </c>
      <c r="AG744" t="s">
        <v>0</v>
      </c>
      <c r="AH744">
        <v>573</v>
      </c>
      <c r="AI744">
        <v>232</v>
      </c>
      <c r="AK744" s="1">
        <v>0.82339120370370367</v>
      </c>
      <c r="AL744">
        <v>7487.1350000000002</v>
      </c>
      <c r="AM744" t="s">
        <v>6</v>
      </c>
      <c r="AN744">
        <v>201</v>
      </c>
    </row>
    <row r="745" spans="13:40" x14ac:dyDescent="0.25">
      <c r="M745" s="1">
        <v>0.80665509259259249</v>
      </c>
      <c r="N745">
        <v>3164.7860000000001</v>
      </c>
      <c r="O745" t="s">
        <v>4</v>
      </c>
      <c r="P745">
        <v>304</v>
      </c>
      <c r="Q745">
        <v>64</v>
      </c>
      <c r="AE745" s="1">
        <v>0.80150462962962965</v>
      </c>
      <c r="AF745">
        <v>1837.259</v>
      </c>
      <c r="AG745" t="s">
        <v>0</v>
      </c>
      <c r="AH745">
        <v>573</v>
      </c>
      <c r="AI745">
        <v>228</v>
      </c>
      <c r="AK745" s="1">
        <v>0.82342592592592589</v>
      </c>
      <c r="AL745">
        <v>7497.2290000000003</v>
      </c>
      <c r="AM745" t="s">
        <v>6</v>
      </c>
      <c r="AN745">
        <v>201</v>
      </c>
    </row>
    <row r="746" spans="13:40" x14ac:dyDescent="0.25">
      <c r="M746" s="1">
        <v>0.80665509259259249</v>
      </c>
      <c r="N746">
        <v>3164.9740000000002</v>
      </c>
      <c r="O746" t="s">
        <v>4</v>
      </c>
      <c r="P746">
        <v>304</v>
      </c>
      <c r="Q746">
        <v>64</v>
      </c>
      <c r="AE746" s="1">
        <v>0.80150462962962965</v>
      </c>
      <c r="AF746">
        <v>1837.7650000000001</v>
      </c>
      <c r="AG746" t="s">
        <v>0</v>
      </c>
      <c r="AH746">
        <v>573</v>
      </c>
      <c r="AI746">
        <v>226</v>
      </c>
      <c r="AK746" s="1">
        <v>0.82347222222222216</v>
      </c>
      <c r="AL746">
        <v>7507.3109999999997</v>
      </c>
      <c r="AM746" t="s">
        <v>6</v>
      </c>
      <c r="AN746">
        <v>200</v>
      </c>
    </row>
    <row r="747" spans="13:40" x14ac:dyDescent="0.25">
      <c r="M747" s="1">
        <v>0.80665509259259249</v>
      </c>
      <c r="N747">
        <v>3165.59</v>
      </c>
      <c r="O747" t="s">
        <v>4</v>
      </c>
      <c r="P747">
        <v>304</v>
      </c>
      <c r="Q747">
        <v>64</v>
      </c>
      <c r="AE747" s="1">
        <v>0.80151620370370369</v>
      </c>
      <c r="AF747">
        <v>1838.5350000000001</v>
      </c>
      <c r="AG747" t="s">
        <v>0</v>
      </c>
      <c r="AH747">
        <v>573</v>
      </c>
      <c r="AI747">
        <v>226</v>
      </c>
      <c r="AK747" s="1">
        <v>0.8235069444444445</v>
      </c>
      <c r="AL747">
        <v>7517.4409999999998</v>
      </c>
      <c r="AM747" t="s">
        <v>6</v>
      </c>
      <c r="AN747">
        <v>200</v>
      </c>
    </row>
    <row r="748" spans="13:40" x14ac:dyDescent="0.25">
      <c r="M748" s="1">
        <v>0.80665509259259249</v>
      </c>
      <c r="N748">
        <v>3165.9720000000002</v>
      </c>
      <c r="O748" t="s">
        <v>4</v>
      </c>
      <c r="P748">
        <v>304</v>
      </c>
      <c r="Q748">
        <v>64</v>
      </c>
      <c r="AE748" s="1">
        <v>0.80151620370370369</v>
      </c>
      <c r="AF748">
        <v>1839.002</v>
      </c>
      <c r="AG748" t="s">
        <v>0</v>
      </c>
      <c r="AH748">
        <v>573</v>
      </c>
      <c r="AI748">
        <v>225</v>
      </c>
      <c r="AK748" s="1">
        <v>0.82354166666666673</v>
      </c>
      <c r="AL748">
        <v>7527.4709999999995</v>
      </c>
      <c r="AM748" t="s">
        <v>6</v>
      </c>
      <c r="AN748">
        <v>201</v>
      </c>
    </row>
    <row r="749" spans="13:40" x14ac:dyDescent="0.25">
      <c r="M749" s="1">
        <v>0.80666666666666664</v>
      </c>
      <c r="N749">
        <v>3166.94</v>
      </c>
      <c r="O749" t="s">
        <v>4</v>
      </c>
      <c r="P749">
        <v>304</v>
      </c>
      <c r="Q749">
        <v>64</v>
      </c>
      <c r="AE749" s="1">
        <v>0.80151620370370369</v>
      </c>
      <c r="AF749">
        <v>1839.46</v>
      </c>
      <c r="AG749" t="s">
        <v>0</v>
      </c>
      <c r="AH749">
        <v>573</v>
      </c>
      <c r="AI749">
        <v>224</v>
      </c>
      <c r="AK749" s="1">
        <v>0.82358796296296299</v>
      </c>
      <c r="AL749">
        <v>7537.5140000000001</v>
      </c>
      <c r="AM749" t="s">
        <v>6</v>
      </c>
      <c r="AN749">
        <v>200</v>
      </c>
    </row>
    <row r="750" spans="13:40" x14ac:dyDescent="0.25">
      <c r="M750" s="1">
        <v>0.80666666666666664</v>
      </c>
      <c r="N750">
        <v>3168.8670000000002</v>
      </c>
      <c r="O750" t="s">
        <v>4</v>
      </c>
      <c r="P750">
        <v>304</v>
      </c>
      <c r="Q750">
        <v>64</v>
      </c>
      <c r="AE750" s="1">
        <v>0.80151620370370369</v>
      </c>
      <c r="AF750">
        <v>1839.9839999999999</v>
      </c>
      <c r="AG750" t="s">
        <v>0</v>
      </c>
      <c r="AH750">
        <v>573</v>
      </c>
      <c r="AI750">
        <v>224</v>
      </c>
      <c r="AK750" s="1">
        <v>0.82362268518518522</v>
      </c>
      <c r="AL750">
        <v>7547.6620000000003</v>
      </c>
      <c r="AM750" t="s">
        <v>6</v>
      </c>
      <c r="AN750">
        <v>200</v>
      </c>
    </row>
    <row r="751" spans="13:40" x14ac:dyDescent="0.25">
      <c r="M751" s="1">
        <v>0.80667824074074079</v>
      </c>
      <c r="N751">
        <v>3169.6120000000001</v>
      </c>
      <c r="O751" t="s">
        <v>4</v>
      </c>
      <c r="P751">
        <v>304</v>
      </c>
      <c r="Q751">
        <v>63</v>
      </c>
      <c r="AE751" s="1">
        <v>0.80152777777777784</v>
      </c>
      <c r="AF751">
        <v>1843.4559999999999</v>
      </c>
      <c r="AG751" t="s">
        <v>0</v>
      </c>
      <c r="AH751">
        <v>573</v>
      </c>
      <c r="AI751">
        <v>224</v>
      </c>
      <c r="AK751" s="1">
        <v>0.82365740740740734</v>
      </c>
      <c r="AL751">
        <v>7557.7</v>
      </c>
      <c r="AM751" t="s">
        <v>6</v>
      </c>
      <c r="AN751">
        <v>201</v>
      </c>
    </row>
    <row r="752" spans="13:40" x14ac:dyDescent="0.25">
      <c r="M752" s="1">
        <v>0.80667824074074079</v>
      </c>
      <c r="N752">
        <v>3172.2379999999998</v>
      </c>
      <c r="O752" t="s">
        <v>4</v>
      </c>
      <c r="P752">
        <v>306</v>
      </c>
      <c r="Q752">
        <v>64</v>
      </c>
      <c r="AE752" s="1">
        <v>0.80152777777777784</v>
      </c>
      <c r="AF752">
        <v>1843.9159999999999</v>
      </c>
      <c r="AG752" t="s">
        <v>0</v>
      </c>
      <c r="AH752">
        <v>573</v>
      </c>
      <c r="AI752">
        <v>224</v>
      </c>
      <c r="AK752" s="1">
        <v>0.82370370370370372</v>
      </c>
      <c r="AL752">
        <v>7567.7780000000002</v>
      </c>
      <c r="AM752" t="s">
        <v>6</v>
      </c>
      <c r="AN752">
        <v>201</v>
      </c>
    </row>
    <row r="753" spans="13:40" x14ac:dyDescent="0.25">
      <c r="M753" s="1">
        <v>0.80668981481481483</v>
      </c>
      <c r="N753">
        <v>3172.4340000000002</v>
      </c>
      <c r="O753" t="s">
        <v>4</v>
      </c>
      <c r="P753">
        <v>306</v>
      </c>
      <c r="Q753">
        <v>64</v>
      </c>
      <c r="AE753" s="1">
        <v>0.80153935185185177</v>
      </c>
      <c r="AF753">
        <v>1845.3130000000001</v>
      </c>
      <c r="AG753" t="s">
        <v>0</v>
      </c>
      <c r="AH753">
        <v>576</v>
      </c>
      <c r="AI753">
        <v>227</v>
      </c>
      <c r="AK753" s="1">
        <v>0.82373842592592583</v>
      </c>
      <c r="AL753">
        <v>7577.8490000000002</v>
      </c>
      <c r="AM753" t="s">
        <v>6</v>
      </c>
      <c r="AN753">
        <v>200</v>
      </c>
    </row>
    <row r="754" spans="13:40" x14ac:dyDescent="0.25">
      <c r="M754" s="1">
        <v>0.80668981481481483</v>
      </c>
      <c r="N754">
        <v>3172.99</v>
      </c>
      <c r="O754" t="s">
        <v>4</v>
      </c>
      <c r="P754">
        <v>308</v>
      </c>
      <c r="Q754">
        <v>66</v>
      </c>
      <c r="AE754" s="1">
        <v>0.80153935185185177</v>
      </c>
      <c r="AF754">
        <v>1845.8240000000001</v>
      </c>
      <c r="AG754" t="s">
        <v>0</v>
      </c>
      <c r="AH754">
        <v>579</v>
      </c>
      <c r="AI754">
        <v>230</v>
      </c>
      <c r="AK754" s="1">
        <v>0.82378472222222221</v>
      </c>
      <c r="AL754">
        <v>7587.93</v>
      </c>
      <c r="AM754" t="s">
        <v>6</v>
      </c>
      <c r="AN754">
        <v>201</v>
      </c>
    </row>
    <row r="755" spans="13:40" x14ac:dyDescent="0.25">
      <c r="M755" s="1">
        <v>0.80668981481481483</v>
      </c>
      <c r="N755">
        <v>3173.9520000000002</v>
      </c>
      <c r="O755" t="s">
        <v>4</v>
      </c>
      <c r="P755">
        <v>308</v>
      </c>
      <c r="Q755">
        <v>65</v>
      </c>
      <c r="AE755" s="1">
        <v>0.80153935185185177</v>
      </c>
      <c r="AF755">
        <v>1846.39</v>
      </c>
      <c r="AG755" t="s">
        <v>0</v>
      </c>
      <c r="AH755">
        <v>579</v>
      </c>
      <c r="AI755">
        <v>230</v>
      </c>
      <c r="AK755" s="1">
        <v>0.82381944444444455</v>
      </c>
      <c r="AL755">
        <v>7598.0550000000003</v>
      </c>
      <c r="AM755" t="s">
        <v>6</v>
      </c>
      <c r="AN755">
        <v>201</v>
      </c>
    </row>
    <row r="756" spans="13:40" x14ac:dyDescent="0.25">
      <c r="M756" s="1">
        <v>0.80668981481481483</v>
      </c>
      <c r="N756">
        <v>3174.5450000000001</v>
      </c>
      <c r="O756" t="s">
        <v>4</v>
      </c>
      <c r="P756">
        <v>310</v>
      </c>
      <c r="Q756">
        <v>67</v>
      </c>
      <c r="AE756" s="1">
        <v>0.80155092592592592</v>
      </c>
      <c r="AF756">
        <v>1847.72</v>
      </c>
      <c r="AG756" t="s">
        <v>0</v>
      </c>
      <c r="AH756">
        <v>579</v>
      </c>
      <c r="AI756">
        <v>230</v>
      </c>
      <c r="AK756" s="1">
        <v>0.82385416666666667</v>
      </c>
      <c r="AL756">
        <v>7608.0820000000003</v>
      </c>
      <c r="AM756" t="s">
        <v>6</v>
      </c>
      <c r="AN756">
        <v>201</v>
      </c>
    </row>
    <row r="757" spans="13:40" x14ac:dyDescent="0.25">
      <c r="M757" s="1">
        <v>0.80670138888888887</v>
      </c>
      <c r="N757">
        <v>3175.5230000000001</v>
      </c>
      <c r="O757" t="s">
        <v>4</v>
      </c>
      <c r="P757">
        <v>310</v>
      </c>
      <c r="Q757">
        <v>67</v>
      </c>
      <c r="AE757" s="1">
        <v>0.80155092592592592</v>
      </c>
      <c r="AF757">
        <v>1849.1020000000001</v>
      </c>
      <c r="AG757" t="s">
        <v>0</v>
      </c>
      <c r="AH757">
        <v>582</v>
      </c>
      <c r="AI757">
        <v>232</v>
      </c>
      <c r="AK757" s="1">
        <v>0.82390046296296304</v>
      </c>
      <c r="AL757">
        <v>7618.1530000000002</v>
      </c>
      <c r="AM757" t="s">
        <v>6</v>
      </c>
      <c r="AN757">
        <v>199</v>
      </c>
    </row>
    <row r="758" spans="13:40" x14ac:dyDescent="0.25">
      <c r="M758" s="1">
        <v>0.80670138888888887</v>
      </c>
      <c r="N758">
        <v>3176.0830000000001</v>
      </c>
      <c r="O758" t="s">
        <v>4</v>
      </c>
      <c r="P758">
        <v>310</v>
      </c>
      <c r="Q758">
        <v>65</v>
      </c>
      <c r="AE758" s="1">
        <v>0.80155092592592592</v>
      </c>
      <c r="AF758">
        <v>1849.386</v>
      </c>
      <c r="AG758" t="s">
        <v>0</v>
      </c>
      <c r="AH758">
        <v>582</v>
      </c>
      <c r="AI758">
        <v>232</v>
      </c>
      <c r="AK758" s="1">
        <v>0.82393518518518516</v>
      </c>
      <c r="AL758">
        <v>7628.2470000000003</v>
      </c>
      <c r="AM758" t="s">
        <v>6</v>
      </c>
      <c r="AN758">
        <v>200</v>
      </c>
    </row>
    <row r="759" spans="13:40" x14ac:dyDescent="0.25">
      <c r="M759" s="1">
        <v>0.80670138888888887</v>
      </c>
      <c r="N759">
        <v>3177.2579999999998</v>
      </c>
      <c r="O759" t="s">
        <v>4</v>
      </c>
      <c r="P759">
        <v>310</v>
      </c>
      <c r="Q759">
        <v>64</v>
      </c>
      <c r="AE759" s="1">
        <v>0.80156250000000007</v>
      </c>
      <c r="AF759">
        <v>1850.499</v>
      </c>
      <c r="AG759" t="s">
        <v>0</v>
      </c>
      <c r="AH759">
        <v>582</v>
      </c>
      <c r="AI759">
        <v>232</v>
      </c>
      <c r="AK759" s="1">
        <v>0.82398148148148154</v>
      </c>
      <c r="AL759">
        <v>7638.393</v>
      </c>
      <c r="AM759" t="s">
        <v>6</v>
      </c>
      <c r="AN759">
        <v>200</v>
      </c>
    </row>
    <row r="760" spans="13:40" x14ac:dyDescent="0.25">
      <c r="M760" s="1">
        <v>0.80671296296296291</v>
      </c>
      <c r="N760">
        <v>3180.73</v>
      </c>
      <c r="O760" t="s">
        <v>4</v>
      </c>
      <c r="P760">
        <v>312</v>
      </c>
      <c r="Q760">
        <v>65</v>
      </c>
      <c r="AE760" s="1">
        <v>0.80156250000000007</v>
      </c>
      <c r="AF760">
        <v>1852.212</v>
      </c>
      <c r="AG760" t="s">
        <v>0</v>
      </c>
      <c r="AH760">
        <v>594</v>
      </c>
      <c r="AI760">
        <v>244</v>
      </c>
      <c r="AK760" s="1">
        <v>0.82401620370370365</v>
      </c>
      <c r="AL760">
        <v>7648.4740000000002</v>
      </c>
      <c r="AM760" t="s">
        <v>6</v>
      </c>
      <c r="AN760">
        <v>201</v>
      </c>
    </row>
    <row r="761" spans="13:40" x14ac:dyDescent="0.25">
      <c r="M761" s="1">
        <v>0.80673611111111121</v>
      </c>
      <c r="N761">
        <v>3184.9639999999999</v>
      </c>
      <c r="O761" t="s">
        <v>4</v>
      </c>
      <c r="P761">
        <v>312</v>
      </c>
      <c r="Q761">
        <v>65</v>
      </c>
      <c r="AE761" s="1">
        <v>0.80156250000000007</v>
      </c>
      <c r="AF761">
        <v>1852.789</v>
      </c>
      <c r="AG761" t="s">
        <v>0</v>
      </c>
      <c r="AH761">
        <v>597</v>
      </c>
      <c r="AI761">
        <v>246</v>
      </c>
      <c r="AK761" s="1">
        <v>0.82405092592592588</v>
      </c>
      <c r="AL761">
        <v>7658.6239999999998</v>
      </c>
      <c r="AM761" t="s">
        <v>6</v>
      </c>
      <c r="AN761">
        <v>201</v>
      </c>
    </row>
    <row r="762" spans="13:40" x14ac:dyDescent="0.25">
      <c r="M762" s="1">
        <v>0.80673611111111121</v>
      </c>
      <c r="N762">
        <v>3186.1089999999999</v>
      </c>
      <c r="O762" t="s">
        <v>4</v>
      </c>
      <c r="P762">
        <v>312</v>
      </c>
      <c r="Q762">
        <v>65</v>
      </c>
      <c r="AE762" s="1">
        <v>0.80157407407407411</v>
      </c>
      <c r="AF762">
        <v>1853.0889999999999</v>
      </c>
      <c r="AG762" t="s">
        <v>0</v>
      </c>
      <c r="AH762">
        <v>597</v>
      </c>
      <c r="AI762">
        <v>246</v>
      </c>
      <c r="AK762" s="1">
        <v>0.82409722222222215</v>
      </c>
      <c r="AL762">
        <v>7668.7089999999998</v>
      </c>
      <c r="AM762" t="s">
        <v>6</v>
      </c>
      <c r="AN762">
        <v>201</v>
      </c>
    </row>
    <row r="763" spans="13:40" x14ac:dyDescent="0.25">
      <c r="M763" s="1">
        <v>0.80673611111111121</v>
      </c>
      <c r="N763">
        <v>3186.8380000000002</v>
      </c>
      <c r="O763" t="s">
        <v>4</v>
      </c>
      <c r="P763">
        <v>312</v>
      </c>
      <c r="Q763">
        <v>65</v>
      </c>
      <c r="AE763" s="1">
        <v>0.80157407407407411</v>
      </c>
      <c r="AF763">
        <v>1853.91</v>
      </c>
      <c r="AG763" t="s">
        <v>0</v>
      </c>
      <c r="AH763">
        <v>600</v>
      </c>
      <c r="AI763">
        <v>247</v>
      </c>
      <c r="AK763" s="1">
        <v>0.82413194444444438</v>
      </c>
      <c r="AL763">
        <v>7678.8180000000002</v>
      </c>
      <c r="AM763" t="s">
        <v>6</v>
      </c>
      <c r="AN763">
        <v>200</v>
      </c>
    </row>
    <row r="764" spans="13:40" x14ac:dyDescent="0.25">
      <c r="M764" s="1">
        <v>0.80674768518518514</v>
      </c>
      <c r="N764">
        <v>3188.8910000000001</v>
      </c>
      <c r="O764" t="s">
        <v>4</v>
      </c>
      <c r="P764">
        <v>312</v>
      </c>
      <c r="Q764">
        <v>65</v>
      </c>
      <c r="AE764" s="1">
        <v>0.80157407407407411</v>
      </c>
      <c r="AF764">
        <v>1854.1980000000001</v>
      </c>
      <c r="AG764" t="s">
        <v>0</v>
      </c>
      <c r="AH764">
        <v>600</v>
      </c>
      <c r="AI764">
        <v>247</v>
      </c>
      <c r="AK764" s="1">
        <v>0.82416666666666671</v>
      </c>
      <c r="AL764">
        <v>7688.8490000000002</v>
      </c>
      <c r="AM764" t="s">
        <v>6</v>
      </c>
      <c r="AN764">
        <v>200</v>
      </c>
    </row>
    <row r="765" spans="13:40" x14ac:dyDescent="0.25">
      <c r="M765" s="1">
        <v>0.80674768518518514</v>
      </c>
      <c r="N765">
        <v>3190.096</v>
      </c>
      <c r="O765" t="s">
        <v>4</v>
      </c>
      <c r="P765">
        <v>312</v>
      </c>
      <c r="Q765">
        <v>65</v>
      </c>
      <c r="AE765" s="1">
        <v>0.80158564814814814</v>
      </c>
      <c r="AF765">
        <v>1856.0830000000001</v>
      </c>
      <c r="AG765" t="s">
        <v>0</v>
      </c>
      <c r="AH765">
        <v>600</v>
      </c>
      <c r="AI765">
        <v>247</v>
      </c>
      <c r="AK765" s="1">
        <v>0.82421296296296298</v>
      </c>
      <c r="AL765">
        <v>7698.9210000000003</v>
      </c>
      <c r="AM765" t="s">
        <v>6</v>
      </c>
      <c r="AN765">
        <v>201</v>
      </c>
    </row>
    <row r="766" spans="13:40" x14ac:dyDescent="0.25">
      <c r="M766" s="1">
        <v>0.80675925925925929</v>
      </c>
      <c r="N766">
        <v>3192.0340000000001</v>
      </c>
      <c r="O766" t="s">
        <v>4</v>
      </c>
      <c r="P766">
        <v>314</v>
      </c>
      <c r="Q766">
        <v>67</v>
      </c>
      <c r="AE766" s="1">
        <v>0.80158564814814814</v>
      </c>
      <c r="AF766">
        <v>1856.8430000000001</v>
      </c>
      <c r="AG766" t="s">
        <v>0</v>
      </c>
      <c r="AH766">
        <v>600</v>
      </c>
      <c r="AI766">
        <v>247</v>
      </c>
      <c r="AK766" s="1">
        <v>0.82424768518518521</v>
      </c>
      <c r="AL766">
        <v>7708.9719999999998</v>
      </c>
      <c r="AM766" t="s">
        <v>6</v>
      </c>
      <c r="AN766">
        <v>199</v>
      </c>
    </row>
    <row r="767" spans="13:40" x14ac:dyDescent="0.25">
      <c r="M767" s="1">
        <v>0.80677083333333333</v>
      </c>
      <c r="N767">
        <v>3194.0419999999999</v>
      </c>
      <c r="O767" t="s">
        <v>4</v>
      </c>
      <c r="P767">
        <v>314</v>
      </c>
      <c r="Q767">
        <v>66</v>
      </c>
      <c r="AE767" s="1">
        <v>0.80158564814814814</v>
      </c>
      <c r="AF767">
        <v>1857.3109999999999</v>
      </c>
      <c r="AG767" t="s">
        <v>0</v>
      </c>
      <c r="AH767">
        <v>600</v>
      </c>
      <c r="AI767">
        <v>247</v>
      </c>
      <c r="AK767" s="1">
        <v>0.82428240740740744</v>
      </c>
      <c r="AL767">
        <v>7719.1180000000004</v>
      </c>
      <c r="AM767" t="s">
        <v>6</v>
      </c>
      <c r="AN767">
        <v>198</v>
      </c>
    </row>
    <row r="768" spans="13:40" x14ac:dyDescent="0.25">
      <c r="M768" s="1">
        <v>0.8067939814814814</v>
      </c>
      <c r="N768">
        <v>3200.59</v>
      </c>
      <c r="O768" t="s">
        <v>4</v>
      </c>
      <c r="P768">
        <v>314</v>
      </c>
      <c r="Q768">
        <v>65</v>
      </c>
      <c r="AE768" s="1">
        <v>0.80158564814814814</v>
      </c>
      <c r="AF768">
        <v>1858.0170000000001</v>
      </c>
      <c r="AG768" t="s">
        <v>0</v>
      </c>
      <c r="AH768">
        <v>600</v>
      </c>
      <c r="AI768">
        <v>247</v>
      </c>
      <c r="AK768" s="1">
        <v>0.8243287037037037</v>
      </c>
      <c r="AL768">
        <v>7729.2420000000002</v>
      </c>
      <c r="AM768" t="s">
        <v>6</v>
      </c>
      <c r="AN768">
        <v>197</v>
      </c>
    </row>
    <row r="769" spans="13:40" x14ac:dyDescent="0.25">
      <c r="M769" s="1">
        <v>0.80680555555555555</v>
      </c>
      <c r="N769">
        <v>3202.9259999999999</v>
      </c>
      <c r="O769" t="s">
        <v>4</v>
      </c>
      <c r="P769">
        <v>314</v>
      </c>
      <c r="Q769">
        <v>65</v>
      </c>
      <c r="AE769" s="1">
        <v>0.80158564814814814</v>
      </c>
      <c r="AF769">
        <v>1858.7929999999999</v>
      </c>
      <c r="AG769" t="s">
        <v>0</v>
      </c>
      <c r="AH769">
        <v>603</v>
      </c>
      <c r="AI769">
        <v>248</v>
      </c>
      <c r="AK769" s="1">
        <v>0.82436342592592593</v>
      </c>
      <c r="AL769">
        <v>7739.3019999999997</v>
      </c>
      <c r="AM769" t="s">
        <v>6</v>
      </c>
      <c r="AN769">
        <v>198</v>
      </c>
    </row>
    <row r="770" spans="13:40" x14ac:dyDescent="0.25">
      <c r="M770" s="1">
        <v>0.80680555555555555</v>
      </c>
      <c r="N770">
        <v>3203.4780000000001</v>
      </c>
      <c r="O770" t="s">
        <v>4</v>
      </c>
      <c r="P770">
        <v>314</v>
      </c>
      <c r="Q770">
        <v>64</v>
      </c>
      <c r="AE770" s="1">
        <v>0.80159722222222218</v>
      </c>
      <c r="AF770">
        <v>1859.585</v>
      </c>
      <c r="AG770" t="s">
        <v>0</v>
      </c>
      <c r="AH770">
        <v>603</v>
      </c>
      <c r="AI770">
        <v>248</v>
      </c>
      <c r="AK770" s="1">
        <v>0.8244097222222222</v>
      </c>
      <c r="AL770">
        <v>7749.3379999999997</v>
      </c>
      <c r="AM770" t="s">
        <v>6</v>
      </c>
      <c r="AN770">
        <v>196</v>
      </c>
    </row>
    <row r="771" spans="13:40" x14ac:dyDescent="0.25">
      <c r="M771" s="1">
        <v>0.80680555555555555</v>
      </c>
      <c r="N771">
        <v>3204.4029999999998</v>
      </c>
      <c r="O771" t="s">
        <v>4</v>
      </c>
      <c r="P771">
        <v>314</v>
      </c>
      <c r="Q771">
        <v>64</v>
      </c>
      <c r="AE771" s="1">
        <v>0.80159722222222218</v>
      </c>
      <c r="AF771">
        <v>1860.3820000000001</v>
      </c>
      <c r="AG771" t="s">
        <v>0</v>
      </c>
      <c r="AH771">
        <v>603</v>
      </c>
      <c r="AI771">
        <v>248</v>
      </c>
      <c r="AK771" s="1">
        <v>0.82444444444444442</v>
      </c>
      <c r="AL771">
        <v>7759.4579999999996</v>
      </c>
      <c r="AM771" t="s">
        <v>6</v>
      </c>
      <c r="AN771">
        <v>196</v>
      </c>
    </row>
    <row r="772" spans="13:40" x14ac:dyDescent="0.25">
      <c r="M772" s="1">
        <v>0.8068171296296297</v>
      </c>
      <c r="N772">
        <v>3206.0619999999999</v>
      </c>
      <c r="O772" t="s">
        <v>4</v>
      </c>
      <c r="P772">
        <v>314</v>
      </c>
      <c r="Q772">
        <v>63</v>
      </c>
      <c r="AE772" s="1">
        <v>0.80159722222222218</v>
      </c>
      <c r="AF772">
        <v>1861.098</v>
      </c>
      <c r="AG772" t="s">
        <v>0</v>
      </c>
      <c r="AH772">
        <v>603</v>
      </c>
      <c r="AI772">
        <v>245</v>
      </c>
      <c r="AK772" s="1">
        <v>0.82447916666666676</v>
      </c>
      <c r="AL772">
        <v>7769.4840000000004</v>
      </c>
      <c r="AM772" t="s">
        <v>6</v>
      </c>
      <c r="AN772">
        <v>196</v>
      </c>
    </row>
    <row r="773" spans="13:40" x14ac:dyDescent="0.25">
      <c r="M773" s="1">
        <v>0.8068171296296297</v>
      </c>
      <c r="N773">
        <v>3207.1039999999998</v>
      </c>
      <c r="O773" t="s">
        <v>4</v>
      </c>
      <c r="P773">
        <v>314</v>
      </c>
      <c r="Q773">
        <v>62</v>
      </c>
      <c r="AE773" s="1">
        <v>0.80159722222222218</v>
      </c>
      <c r="AF773">
        <v>1861.6130000000001</v>
      </c>
      <c r="AG773" t="s">
        <v>0</v>
      </c>
      <c r="AH773">
        <v>606</v>
      </c>
      <c r="AI773">
        <v>246</v>
      </c>
      <c r="AK773" s="1">
        <v>0.82452546296296303</v>
      </c>
      <c r="AL773">
        <v>7779.5839999999998</v>
      </c>
      <c r="AM773" t="s">
        <v>6</v>
      </c>
      <c r="AN773">
        <v>196</v>
      </c>
    </row>
    <row r="774" spans="13:40" x14ac:dyDescent="0.25">
      <c r="M774" s="1">
        <v>0.8068171296296297</v>
      </c>
      <c r="N774">
        <v>3207.808</v>
      </c>
      <c r="O774" t="s">
        <v>4</v>
      </c>
      <c r="P774">
        <v>314</v>
      </c>
      <c r="Q774">
        <v>62</v>
      </c>
      <c r="AE774" s="1">
        <v>0.80159722222222218</v>
      </c>
      <c r="AF774">
        <v>1861.877</v>
      </c>
      <c r="AG774" t="s">
        <v>0</v>
      </c>
      <c r="AH774">
        <v>606</v>
      </c>
      <c r="AI774">
        <v>246</v>
      </c>
      <c r="AK774" s="1">
        <v>0.82456018518518526</v>
      </c>
      <c r="AL774">
        <v>7789.6549999999997</v>
      </c>
      <c r="AM774" t="s">
        <v>6</v>
      </c>
      <c r="AN774">
        <v>196</v>
      </c>
    </row>
    <row r="775" spans="13:40" x14ac:dyDescent="0.25">
      <c r="M775" s="1">
        <v>0.80682870370370363</v>
      </c>
      <c r="N775">
        <v>3210.893</v>
      </c>
      <c r="O775" t="s">
        <v>4</v>
      </c>
      <c r="P775">
        <v>314</v>
      </c>
      <c r="Q775">
        <v>62</v>
      </c>
      <c r="AE775" s="1">
        <v>0.80160879629629633</v>
      </c>
      <c r="AF775">
        <v>1862.3869999999999</v>
      </c>
      <c r="AG775" t="s">
        <v>0</v>
      </c>
      <c r="AH775">
        <v>606</v>
      </c>
      <c r="AI775">
        <v>246</v>
      </c>
      <c r="AK775" s="1">
        <v>0.82460648148148152</v>
      </c>
      <c r="AL775">
        <v>7799.67</v>
      </c>
      <c r="AM775" t="s">
        <v>6</v>
      </c>
      <c r="AN775">
        <v>194</v>
      </c>
    </row>
    <row r="776" spans="13:40" x14ac:dyDescent="0.25">
      <c r="M776" s="1">
        <v>0.80684027777777778</v>
      </c>
      <c r="N776">
        <v>3211.6060000000002</v>
      </c>
      <c r="O776" t="s">
        <v>4</v>
      </c>
      <c r="P776">
        <v>314</v>
      </c>
      <c r="Q776">
        <v>62</v>
      </c>
      <c r="AE776" s="1">
        <v>0.80160879629629633</v>
      </c>
      <c r="AF776">
        <v>1863.076</v>
      </c>
      <c r="AG776" t="s">
        <v>0</v>
      </c>
      <c r="AH776">
        <v>609</v>
      </c>
      <c r="AI776">
        <v>249</v>
      </c>
      <c r="AK776" s="1">
        <v>0.82464120370370375</v>
      </c>
      <c r="AL776">
        <v>7809.692</v>
      </c>
      <c r="AM776" t="s">
        <v>6</v>
      </c>
      <c r="AN776">
        <v>195</v>
      </c>
    </row>
    <row r="777" spans="13:40" x14ac:dyDescent="0.25">
      <c r="M777" s="1">
        <v>0.80684027777777778</v>
      </c>
      <c r="N777">
        <v>3213.5709999999999</v>
      </c>
      <c r="O777" t="s">
        <v>4</v>
      </c>
      <c r="P777">
        <v>314</v>
      </c>
      <c r="Q777">
        <v>61</v>
      </c>
      <c r="AE777" s="1">
        <v>0.80160879629629633</v>
      </c>
      <c r="AF777">
        <v>1863.33</v>
      </c>
      <c r="AG777" t="s">
        <v>0</v>
      </c>
      <c r="AH777">
        <v>609</v>
      </c>
      <c r="AI777">
        <v>249</v>
      </c>
      <c r="AK777" s="1">
        <v>0.82467592592592587</v>
      </c>
      <c r="AL777">
        <v>7819.72</v>
      </c>
      <c r="AM777" t="s">
        <v>6</v>
      </c>
      <c r="AN777">
        <v>196</v>
      </c>
    </row>
    <row r="778" spans="13:40" x14ac:dyDescent="0.25">
      <c r="M778" s="1">
        <v>0.80685185185185182</v>
      </c>
      <c r="N778">
        <v>3215.174</v>
      </c>
      <c r="O778" t="s">
        <v>4</v>
      </c>
      <c r="P778">
        <v>314</v>
      </c>
      <c r="Q778">
        <v>61</v>
      </c>
      <c r="AE778" s="1">
        <v>0.80160879629629633</v>
      </c>
      <c r="AF778">
        <v>1864.56</v>
      </c>
      <c r="AG778" t="s">
        <v>0</v>
      </c>
      <c r="AH778">
        <v>609</v>
      </c>
      <c r="AI778">
        <v>249</v>
      </c>
      <c r="AK778" s="1">
        <v>0.82472222222222225</v>
      </c>
      <c r="AL778">
        <v>7829.8339999999998</v>
      </c>
      <c r="AM778" t="s">
        <v>6</v>
      </c>
      <c r="AN778">
        <v>197</v>
      </c>
    </row>
    <row r="779" spans="13:40" x14ac:dyDescent="0.25">
      <c r="M779" s="1">
        <v>0.80686342592592597</v>
      </c>
      <c r="N779">
        <v>3217.732</v>
      </c>
      <c r="O779" t="s">
        <v>4</v>
      </c>
      <c r="P779">
        <v>316</v>
      </c>
      <c r="Q779">
        <v>63</v>
      </c>
      <c r="AE779" s="1">
        <v>0.80160879629629633</v>
      </c>
      <c r="AF779">
        <v>1864.817</v>
      </c>
      <c r="AG779" t="s">
        <v>0</v>
      </c>
      <c r="AH779">
        <v>609</v>
      </c>
      <c r="AI779">
        <v>248</v>
      </c>
      <c r="AK779" s="1">
        <v>0.82475694444444436</v>
      </c>
      <c r="AL779">
        <v>7839.9660000000003</v>
      </c>
      <c r="AM779" t="s">
        <v>6</v>
      </c>
      <c r="AN779">
        <v>198</v>
      </c>
    </row>
    <row r="780" spans="13:40" x14ac:dyDescent="0.25">
      <c r="M780" s="1">
        <v>0.80686342592592597</v>
      </c>
      <c r="N780">
        <v>3219.3290000000002</v>
      </c>
      <c r="O780" t="s">
        <v>4</v>
      </c>
      <c r="P780">
        <v>316</v>
      </c>
      <c r="Q780">
        <v>63</v>
      </c>
      <c r="AE780" s="1">
        <v>0.80162037037037026</v>
      </c>
      <c r="AF780">
        <v>1865.316</v>
      </c>
      <c r="AG780" t="s">
        <v>0</v>
      </c>
      <c r="AH780">
        <v>609</v>
      </c>
      <c r="AI780">
        <v>248</v>
      </c>
      <c r="AK780" s="1">
        <v>0.8247916666666667</v>
      </c>
      <c r="AL780">
        <v>7850.0789999999997</v>
      </c>
      <c r="AM780" t="s">
        <v>6</v>
      </c>
      <c r="AN780">
        <v>198</v>
      </c>
    </row>
    <row r="781" spans="13:40" x14ac:dyDescent="0.25">
      <c r="M781" s="1">
        <v>0.80686342592592597</v>
      </c>
      <c r="N781">
        <v>3220.2950000000001</v>
      </c>
      <c r="O781" t="s">
        <v>4</v>
      </c>
      <c r="P781">
        <v>316</v>
      </c>
      <c r="Q781">
        <v>62</v>
      </c>
      <c r="AE781" s="1">
        <v>0.80162037037037026</v>
      </c>
      <c r="AF781">
        <v>1867.028</v>
      </c>
      <c r="AG781" t="s">
        <v>0</v>
      </c>
      <c r="AH781">
        <v>609</v>
      </c>
      <c r="AI781">
        <v>248</v>
      </c>
      <c r="AK781" s="1">
        <v>0.82483796296296286</v>
      </c>
      <c r="AL781">
        <v>7860.22</v>
      </c>
      <c r="AM781" t="s">
        <v>6</v>
      </c>
      <c r="AN781">
        <v>197</v>
      </c>
    </row>
    <row r="782" spans="13:40" x14ac:dyDescent="0.25">
      <c r="M782" s="1">
        <v>0.8068749999999999</v>
      </c>
      <c r="N782">
        <v>3221.9760000000001</v>
      </c>
      <c r="O782" t="s">
        <v>4</v>
      </c>
      <c r="P782">
        <v>318</v>
      </c>
      <c r="Q782">
        <v>63</v>
      </c>
      <c r="AE782" s="1">
        <v>0.80162037037037026</v>
      </c>
      <c r="AF782">
        <v>1867.279</v>
      </c>
      <c r="AG782" t="s">
        <v>0</v>
      </c>
      <c r="AH782">
        <v>609</v>
      </c>
      <c r="AI782">
        <v>248</v>
      </c>
      <c r="AK782" s="1">
        <v>0.82487268518518519</v>
      </c>
      <c r="AL782">
        <v>7870.3549999999996</v>
      </c>
      <c r="AM782" t="s">
        <v>6</v>
      </c>
      <c r="AN782">
        <v>196</v>
      </c>
    </row>
    <row r="783" spans="13:40" x14ac:dyDescent="0.25">
      <c r="M783" s="1">
        <v>0.80688657407407405</v>
      </c>
      <c r="N783">
        <v>3223.9850000000001</v>
      </c>
      <c r="O783" t="s">
        <v>4</v>
      </c>
      <c r="P783">
        <v>320</v>
      </c>
      <c r="Q783">
        <v>65</v>
      </c>
      <c r="AE783" s="1">
        <v>0.80163194444444441</v>
      </c>
      <c r="AF783">
        <v>1868.2360000000001</v>
      </c>
      <c r="AG783" t="s">
        <v>0</v>
      </c>
      <c r="AH783">
        <v>609</v>
      </c>
      <c r="AI783">
        <v>247</v>
      </c>
      <c r="AK783" s="1">
        <v>0.82490740740740742</v>
      </c>
      <c r="AL783">
        <v>7880.4380000000001</v>
      </c>
      <c r="AM783" t="s">
        <v>6</v>
      </c>
      <c r="AN783">
        <v>196</v>
      </c>
    </row>
    <row r="784" spans="13:40" x14ac:dyDescent="0.25">
      <c r="M784" s="1">
        <v>0.80688657407407405</v>
      </c>
      <c r="N784">
        <v>3224.7370000000001</v>
      </c>
      <c r="O784" t="s">
        <v>4</v>
      </c>
      <c r="P784">
        <v>320</v>
      </c>
      <c r="Q784">
        <v>65</v>
      </c>
      <c r="AE784" s="1">
        <v>0.80163194444444441</v>
      </c>
      <c r="AF784">
        <v>1868.9549999999999</v>
      </c>
      <c r="AG784" t="s">
        <v>0</v>
      </c>
      <c r="AH784">
        <v>612</v>
      </c>
      <c r="AI784">
        <v>248</v>
      </c>
      <c r="AK784" s="1">
        <v>0.82495370370370369</v>
      </c>
      <c r="AL784">
        <v>7890.5290000000005</v>
      </c>
      <c r="AM784" t="s">
        <v>6</v>
      </c>
      <c r="AN784">
        <v>196</v>
      </c>
    </row>
    <row r="785" spans="13:40" x14ac:dyDescent="0.25">
      <c r="M785" s="1">
        <v>0.80688657407407405</v>
      </c>
      <c r="N785">
        <v>3225.2240000000002</v>
      </c>
      <c r="O785" t="s">
        <v>4</v>
      </c>
      <c r="P785">
        <v>320</v>
      </c>
      <c r="Q785">
        <v>65</v>
      </c>
      <c r="AE785" s="1">
        <v>0.80163194444444441</v>
      </c>
      <c r="AF785">
        <v>1869.22</v>
      </c>
      <c r="AG785" t="s">
        <v>0</v>
      </c>
      <c r="AH785">
        <v>612</v>
      </c>
      <c r="AI785">
        <v>246</v>
      </c>
      <c r="AK785" s="1">
        <v>0.82498842592592592</v>
      </c>
      <c r="AL785">
        <v>7900.6369999999997</v>
      </c>
      <c r="AM785" t="s">
        <v>6</v>
      </c>
      <c r="AN785">
        <v>196</v>
      </c>
    </row>
    <row r="786" spans="13:40" x14ac:dyDescent="0.25">
      <c r="M786" s="1">
        <v>0.8068981481481482</v>
      </c>
      <c r="N786">
        <v>3226.38</v>
      </c>
      <c r="O786" t="s">
        <v>4</v>
      </c>
      <c r="P786">
        <v>320</v>
      </c>
      <c r="Q786">
        <v>65</v>
      </c>
      <c r="AE786" s="1">
        <v>0.80163194444444441</v>
      </c>
      <c r="AF786">
        <v>1870.2729999999999</v>
      </c>
      <c r="AG786" t="s">
        <v>0</v>
      </c>
      <c r="AH786">
        <v>615</v>
      </c>
      <c r="AI786">
        <v>245</v>
      </c>
      <c r="AK786" s="1">
        <v>0.82503472222222218</v>
      </c>
      <c r="AL786">
        <v>7910.7049999999999</v>
      </c>
      <c r="AM786" t="s">
        <v>6</v>
      </c>
      <c r="AN786">
        <v>196</v>
      </c>
    </row>
    <row r="787" spans="13:40" x14ac:dyDescent="0.25">
      <c r="M787" s="1">
        <v>0.80690972222222224</v>
      </c>
      <c r="N787">
        <v>3229.3560000000002</v>
      </c>
      <c r="O787" t="s">
        <v>4</v>
      </c>
      <c r="P787">
        <v>320</v>
      </c>
      <c r="Q787">
        <v>65</v>
      </c>
      <c r="AE787" s="1">
        <v>0.80164351851851856</v>
      </c>
      <c r="AF787">
        <v>1871.3119999999999</v>
      </c>
      <c r="AG787" t="s">
        <v>0</v>
      </c>
      <c r="AH787">
        <v>621</v>
      </c>
      <c r="AI787">
        <v>250</v>
      </c>
      <c r="AK787" s="1">
        <v>0.82506944444444441</v>
      </c>
      <c r="AL787">
        <v>7920.8159999999998</v>
      </c>
      <c r="AM787" t="s">
        <v>6</v>
      </c>
      <c r="AN787">
        <v>195</v>
      </c>
    </row>
    <row r="788" spans="13:40" x14ac:dyDescent="0.25">
      <c r="M788" s="1">
        <v>0.80690972222222224</v>
      </c>
      <c r="N788">
        <v>3230.3240000000001</v>
      </c>
      <c r="O788" t="s">
        <v>4</v>
      </c>
      <c r="P788">
        <v>320</v>
      </c>
      <c r="Q788">
        <v>65</v>
      </c>
      <c r="AE788" s="1">
        <v>0.80164351851851856</v>
      </c>
      <c r="AF788">
        <v>1872.0830000000001</v>
      </c>
      <c r="AG788" t="s">
        <v>0</v>
      </c>
      <c r="AH788">
        <v>621</v>
      </c>
      <c r="AI788">
        <v>250</v>
      </c>
      <c r="AK788" s="1">
        <v>0.82510416666666664</v>
      </c>
      <c r="AL788">
        <v>7930.8419999999996</v>
      </c>
      <c r="AM788" t="s">
        <v>6</v>
      </c>
      <c r="AN788">
        <v>196</v>
      </c>
    </row>
    <row r="789" spans="13:40" x14ac:dyDescent="0.25">
      <c r="M789" s="1">
        <v>0.80692129629629628</v>
      </c>
      <c r="N789">
        <v>3232.4560000000001</v>
      </c>
      <c r="O789" t="s">
        <v>4</v>
      </c>
      <c r="P789">
        <v>320</v>
      </c>
      <c r="Q789">
        <v>64</v>
      </c>
      <c r="AE789" s="1">
        <v>0.80164351851851856</v>
      </c>
      <c r="AF789">
        <v>1873.8420000000001</v>
      </c>
      <c r="AG789" t="s">
        <v>0</v>
      </c>
      <c r="AH789">
        <v>621</v>
      </c>
      <c r="AI789">
        <v>250</v>
      </c>
      <c r="AK789" s="1">
        <v>0.82515046296296291</v>
      </c>
      <c r="AL789">
        <v>7940.8879999999999</v>
      </c>
      <c r="AM789" t="s">
        <v>6</v>
      </c>
      <c r="AN789">
        <v>197</v>
      </c>
    </row>
    <row r="790" spans="13:40" x14ac:dyDescent="0.25">
      <c r="M790" s="1">
        <v>0.80692129629629628</v>
      </c>
      <c r="N790">
        <v>3233.0309999999999</v>
      </c>
      <c r="O790" t="s">
        <v>4</v>
      </c>
      <c r="P790">
        <v>320</v>
      </c>
      <c r="Q790">
        <v>64</v>
      </c>
      <c r="AE790" s="1">
        <v>0.8016550925925926</v>
      </c>
      <c r="AF790">
        <v>1874.78</v>
      </c>
      <c r="AG790" t="s">
        <v>0</v>
      </c>
      <c r="AH790">
        <v>621</v>
      </c>
      <c r="AI790">
        <v>250</v>
      </c>
      <c r="AK790" s="1">
        <v>0.82518518518518524</v>
      </c>
      <c r="AL790">
        <v>7950.9610000000002</v>
      </c>
      <c r="AM790" t="s">
        <v>6</v>
      </c>
      <c r="AN790">
        <v>196</v>
      </c>
    </row>
    <row r="791" spans="13:40" x14ac:dyDescent="0.25">
      <c r="M791" s="1">
        <v>0.80693287037037031</v>
      </c>
      <c r="N791">
        <v>3237.6109999999999</v>
      </c>
      <c r="O791" t="s">
        <v>4</v>
      </c>
      <c r="P791">
        <v>322</v>
      </c>
      <c r="Q791">
        <v>65</v>
      </c>
      <c r="AE791" s="1">
        <v>0.8016550925925926</v>
      </c>
      <c r="AF791">
        <v>1876.278</v>
      </c>
      <c r="AG791" t="s">
        <v>0</v>
      </c>
      <c r="AH791">
        <v>621</v>
      </c>
      <c r="AI791">
        <v>249</v>
      </c>
      <c r="AK791" s="1">
        <v>0.82521990740740747</v>
      </c>
      <c r="AL791">
        <v>7960.9620000000004</v>
      </c>
      <c r="AM791" t="s">
        <v>6</v>
      </c>
      <c r="AN791">
        <v>195</v>
      </c>
    </row>
    <row r="792" spans="13:40" x14ac:dyDescent="0.25">
      <c r="M792" s="1">
        <v>0.80694444444444446</v>
      </c>
      <c r="N792">
        <v>3240.0859999999998</v>
      </c>
      <c r="O792" t="s">
        <v>4</v>
      </c>
      <c r="P792">
        <v>324</v>
      </c>
      <c r="Q792">
        <v>66</v>
      </c>
      <c r="AE792" s="1">
        <v>0.80166666666666664</v>
      </c>
      <c r="AF792">
        <v>1877.0989999999999</v>
      </c>
      <c r="AG792" t="s">
        <v>0</v>
      </c>
      <c r="AH792">
        <v>621</v>
      </c>
      <c r="AI792">
        <v>249</v>
      </c>
      <c r="AK792" s="1">
        <v>0.82526620370370374</v>
      </c>
      <c r="AL792">
        <v>7970.991</v>
      </c>
      <c r="AM792" t="s">
        <v>6</v>
      </c>
      <c r="AN792">
        <v>196</v>
      </c>
    </row>
    <row r="793" spans="13:40" x14ac:dyDescent="0.25">
      <c r="M793" s="1">
        <v>0.80695601851851861</v>
      </c>
      <c r="N793">
        <v>3241.7240000000002</v>
      </c>
      <c r="O793" t="s">
        <v>4</v>
      </c>
      <c r="P793">
        <v>326</v>
      </c>
      <c r="Q793">
        <v>67</v>
      </c>
      <c r="AE793" s="1">
        <v>0.80166666666666664</v>
      </c>
      <c r="AF793">
        <v>1878.386</v>
      </c>
      <c r="AG793" t="s">
        <v>0</v>
      </c>
      <c r="AH793">
        <v>621</v>
      </c>
      <c r="AI793">
        <v>248</v>
      </c>
      <c r="AK793" s="1">
        <v>0.82530092592592597</v>
      </c>
      <c r="AL793">
        <v>7981.0860000000002</v>
      </c>
      <c r="AM793" t="s">
        <v>6</v>
      </c>
      <c r="AN793">
        <v>196</v>
      </c>
    </row>
    <row r="794" spans="13:40" x14ac:dyDescent="0.25">
      <c r="M794" s="1">
        <v>0.80695601851851861</v>
      </c>
      <c r="N794">
        <v>3241.89</v>
      </c>
      <c r="O794" t="s">
        <v>4</v>
      </c>
      <c r="P794">
        <v>326</v>
      </c>
      <c r="Q794">
        <v>67</v>
      </c>
      <c r="AE794" s="1">
        <v>0.80167824074074068</v>
      </c>
      <c r="AF794">
        <v>1880.3440000000001</v>
      </c>
      <c r="AG794" t="s">
        <v>0</v>
      </c>
      <c r="AH794">
        <v>621</v>
      </c>
      <c r="AI794">
        <v>247</v>
      </c>
      <c r="AK794" s="1">
        <v>0.82533564814814808</v>
      </c>
      <c r="AL794">
        <v>7991.0929999999998</v>
      </c>
      <c r="AM794" t="s">
        <v>6</v>
      </c>
      <c r="AN794">
        <v>197</v>
      </c>
    </row>
    <row r="795" spans="13:40" x14ac:dyDescent="0.25">
      <c r="M795" s="1">
        <v>0.80696759259259254</v>
      </c>
      <c r="N795">
        <v>3244.4450000000002</v>
      </c>
      <c r="O795" t="s">
        <v>4</v>
      </c>
      <c r="P795">
        <v>326</v>
      </c>
      <c r="Q795">
        <v>67</v>
      </c>
      <c r="AE795" s="1">
        <v>0.80167824074074068</v>
      </c>
      <c r="AF795">
        <v>1881.4290000000001</v>
      </c>
      <c r="AG795" t="s">
        <v>0</v>
      </c>
      <c r="AH795">
        <v>621</v>
      </c>
      <c r="AI795">
        <v>247</v>
      </c>
      <c r="AK795" s="1">
        <v>0.82538194444444446</v>
      </c>
      <c r="AL795">
        <v>8001.2550000000001</v>
      </c>
      <c r="AM795" t="s">
        <v>6</v>
      </c>
      <c r="AN795">
        <v>197</v>
      </c>
    </row>
    <row r="796" spans="13:40" x14ac:dyDescent="0.25">
      <c r="M796" s="1">
        <v>0.80696759259259254</v>
      </c>
      <c r="N796">
        <v>3245.2570000000001</v>
      </c>
      <c r="O796" t="s">
        <v>4</v>
      </c>
      <c r="P796">
        <v>326</v>
      </c>
      <c r="Q796">
        <v>67</v>
      </c>
      <c r="AE796" s="1">
        <v>0.80167824074074068</v>
      </c>
      <c r="AF796">
        <v>1882.704</v>
      </c>
      <c r="AG796" t="s">
        <v>0</v>
      </c>
      <c r="AH796">
        <v>621</v>
      </c>
      <c r="AI796">
        <v>246</v>
      </c>
      <c r="AK796" s="1">
        <v>0.82541666666666658</v>
      </c>
      <c r="AL796">
        <v>8011.3310000000001</v>
      </c>
      <c r="AM796" t="s">
        <v>6</v>
      </c>
      <c r="AN796">
        <v>196</v>
      </c>
    </row>
    <row r="797" spans="13:40" x14ac:dyDescent="0.25">
      <c r="M797" s="1">
        <v>0.80696759259259254</v>
      </c>
      <c r="N797">
        <v>3246.6019999999999</v>
      </c>
      <c r="O797" t="s">
        <v>4</v>
      </c>
      <c r="P797">
        <v>326</v>
      </c>
      <c r="Q797">
        <v>67</v>
      </c>
      <c r="AE797" s="1">
        <v>0.80168981481481483</v>
      </c>
      <c r="AF797">
        <v>1882.9690000000001</v>
      </c>
      <c r="AG797" t="s">
        <v>0</v>
      </c>
      <c r="AH797">
        <v>621</v>
      </c>
      <c r="AI797">
        <v>246</v>
      </c>
      <c r="AK797" s="1">
        <v>0.82546296296296295</v>
      </c>
      <c r="AL797">
        <v>8021.433</v>
      </c>
      <c r="AM797" t="s">
        <v>6</v>
      </c>
      <c r="AN797">
        <v>195</v>
      </c>
    </row>
    <row r="798" spans="13:40" x14ac:dyDescent="0.25">
      <c r="M798" s="1">
        <v>0.80697916666666669</v>
      </c>
      <c r="N798">
        <v>3249.0770000000002</v>
      </c>
      <c r="O798" t="s">
        <v>4</v>
      </c>
      <c r="P798">
        <v>328</v>
      </c>
      <c r="Q798">
        <v>68</v>
      </c>
      <c r="AE798" s="1">
        <v>0.80168981481481483</v>
      </c>
      <c r="AF798">
        <v>1883.4670000000001</v>
      </c>
      <c r="AG798" t="s">
        <v>0</v>
      </c>
      <c r="AH798">
        <v>621</v>
      </c>
      <c r="AI798">
        <v>246</v>
      </c>
      <c r="AK798" s="1">
        <v>0.82549768518518529</v>
      </c>
      <c r="AL798">
        <v>8031.5550000000003</v>
      </c>
      <c r="AM798" t="s">
        <v>6</v>
      </c>
      <c r="AN798">
        <v>195</v>
      </c>
    </row>
    <row r="799" spans="13:40" x14ac:dyDescent="0.25">
      <c r="M799" s="1">
        <v>0.80697916666666669</v>
      </c>
      <c r="N799">
        <v>3249.4409999999998</v>
      </c>
      <c r="O799" t="s">
        <v>4</v>
      </c>
      <c r="P799">
        <v>328</v>
      </c>
      <c r="Q799">
        <v>68</v>
      </c>
      <c r="AE799" s="1">
        <v>0.80168981481481483</v>
      </c>
      <c r="AF799">
        <v>1885.1579999999999</v>
      </c>
      <c r="AG799" t="s">
        <v>0</v>
      </c>
      <c r="AH799">
        <v>621</v>
      </c>
      <c r="AI799">
        <v>245</v>
      </c>
      <c r="AK799" s="1">
        <v>0.82553240740740741</v>
      </c>
      <c r="AL799">
        <v>8041.6019999999999</v>
      </c>
      <c r="AM799" t="s">
        <v>6</v>
      </c>
      <c r="AN799">
        <v>196</v>
      </c>
    </row>
    <row r="800" spans="13:40" x14ac:dyDescent="0.25">
      <c r="M800" s="1">
        <v>0.80699074074074073</v>
      </c>
      <c r="N800">
        <v>3251.797</v>
      </c>
      <c r="O800" t="s">
        <v>4</v>
      </c>
      <c r="P800">
        <v>330</v>
      </c>
      <c r="Q800">
        <v>70</v>
      </c>
      <c r="AE800" s="1">
        <v>0.80170138888888898</v>
      </c>
      <c r="AF800">
        <v>1886.3910000000001</v>
      </c>
      <c r="AG800" t="s">
        <v>0</v>
      </c>
      <c r="AH800">
        <v>621</v>
      </c>
      <c r="AI800">
        <v>245</v>
      </c>
      <c r="AK800" s="1">
        <v>0.82557870370370379</v>
      </c>
      <c r="AL800">
        <v>8051.6360000000004</v>
      </c>
      <c r="AM800" t="s">
        <v>6</v>
      </c>
      <c r="AN800">
        <v>197</v>
      </c>
    </row>
    <row r="801" spans="13:40" x14ac:dyDescent="0.25">
      <c r="M801" s="1">
        <v>0.80700231481481488</v>
      </c>
      <c r="N801">
        <v>3253.7249999999999</v>
      </c>
      <c r="O801" t="s">
        <v>4</v>
      </c>
      <c r="P801">
        <v>330</v>
      </c>
      <c r="Q801">
        <v>70</v>
      </c>
      <c r="AE801" s="1">
        <v>0.80170138888888898</v>
      </c>
      <c r="AF801">
        <v>1887.1089999999999</v>
      </c>
      <c r="AG801" t="s">
        <v>0</v>
      </c>
      <c r="AH801">
        <v>624</v>
      </c>
      <c r="AI801">
        <v>246</v>
      </c>
      <c r="AK801" s="1">
        <v>0.8256134259259259</v>
      </c>
      <c r="AL801">
        <v>8061.7820000000002</v>
      </c>
      <c r="AM801" t="s">
        <v>6</v>
      </c>
      <c r="AN801">
        <v>196</v>
      </c>
    </row>
    <row r="802" spans="13:40" x14ac:dyDescent="0.25">
      <c r="M802" s="1">
        <v>0.80700231481481488</v>
      </c>
      <c r="N802">
        <v>3254.038</v>
      </c>
      <c r="O802" t="s">
        <v>4</v>
      </c>
      <c r="P802">
        <v>330</v>
      </c>
      <c r="Q802">
        <v>70</v>
      </c>
      <c r="AE802" s="1">
        <v>0.80170138888888898</v>
      </c>
      <c r="AF802">
        <v>1887.3979999999999</v>
      </c>
      <c r="AG802" t="s">
        <v>0</v>
      </c>
      <c r="AH802">
        <v>624</v>
      </c>
      <c r="AI802">
        <v>246</v>
      </c>
      <c r="AK802" s="1">
        <v>0.82564814814814813</v>
      </c>
      <c r="AL802">
        <v>8071.89</v>
      </c>
      <c r="AM802" t="s">
        <v>6</v>
      </c>
      <c r="AN802">
        <v>195</v>
      </c>
    </row>
    <row r="803" spans="13:40" x14ac:dyDescent="0.25">
      <c r="M803" s="1">
        <v>0.80700231481481488</v>
      </c>
      <c r="N803">
        <v>3254.8980000000001</v>
      </c>
      <c r="O803" t="s">
        <v>4</v>
      </c>
      <c r="P803">
        <v>330</v>
      </c>
      <c r="Q803">
        <v>70</v>
      </c>
      <c r="AE803" s="1">
        <v>0.80170138888888898</v>
      </c>
      <c r="AF803">
        <v>1887.953</v>
      </c>
      <c r="AG803" t="s">
        <v>0</v>
      </c>
      <c r="AH803">
        <v>624</v>
      </c>
      <c r="AI803">
        <v>246</v>
      </c>
      <c r="AK803" s="1">
        <v>0.8256944444444444</v>
      </c>
      <c r="AL803">
        <v>8081.9470000000001</v>
      </c>
      <c r="AM803" t="s">
        <v>6</v>
      </c>
      <c r="AN803">
        <v>195</v>
      </c>
    </row>
    <row r="804" spans="13:40" x14ac:dyDescent="0.25">
      <c r="M804" s="1">
        <v>0.80700231481481488</v>
      </c>
      <c r="N804">
        <v>3255.527</v>
      </c>
      <c r="O804" t="s">
        <v>4</v>
      </c>
      <c r="P804">
        <v>330</v>
      </c>
      <c r="Q804">
        <v>70</v>
      </c>
      <c r="AE804" s="1">
        <v>0.80171296296296291</v>
      </c>
      <c r="AF804">
        <v>1890.175</v>
      </c>
      <c r="AG804" t="s">
        <v>0</v>
      </c>
      <c r="AH804">
        <v>627</v>
      </c>
      <c r="AI804">
        <v>248</v>
      </c>
      <c r="AK804" s="1">
        <v>0.82572916666666663</v>
      </c>
      <c r="AL804">
        <v>8092.0569999999998</v>
      </c>
      <c r="AM804" t="s">
        <v>6</v>
      </c>
      <c r="AN804">
        <v>192</v>
      </c>
    </row>
    <row r="805" spans="13:40" x14ac:dyDescent="0.25">
      <c r="M805" s="1">
        <v>0.80700231481481488</v>
      </c>
      <c r="N805">
        <v>3255.82</v>
      </c>
      <c r="O805" t="s">
        <v>4</v>
      </c>
      <c r="P805">
        <v>330</v>
      </c>
      <c r="Q805">
        <v>69</v>
      </c>
      <c r="AE805" s="1">
        <v>0.80171296296296291</v>
      </c>
      <c r="AF805">
        <v>1891.011</v>
      </c>
      <c r="AG805" t="s">
        <v>0</v>
      </c>
      <c r="AH805">
        <v>630</v>
      </c>
      <c r="AI805">
        <v>251</v>
      </c>
      <c r="AK805" s="1">
        <v>0.82577546296296289</v>
      </c>
      <c r="AL805">
        <v>8102.2120000000004</v>
      </c>
      <c r="AM805" t="s">
        <v>6</v>
      </c>
      <c r="AN805">
        <v>190</v>
      </c>
    </row>
    <row r="806" spans="13:40" x14ac:dyDescent="0.25">
      <c r="M806" s="1">
        <v>0.80701388888888881</v>
      </c>
      <c r="N806">
        <v>3256.4769999999999</v>
      </c>
      <c r="O806" t="s">
        <v>4</v>
      </c>
      <c r="P806">
        <v>330</v>
      </c>
      <c r="Q806">
        <v>69</v>
      </c>
      <c r="AE806" s="1">
        <v>0.80171296296296291</v>
      </c>
      <c r="AF806">
        <v>1891.2660000000001</v>
      </c>
      <c r="AG806" t="s">
        <v>0</v>
      </c>
      <c r="AH806">
        <v>630</v>
      </c>
      <c r="AI806">
        <v>251</v>
      </c>
      <c r="AK806" s="1">
        <v>0.82581018518518512</v>
      </c>
      <c r="AL806">
        <v>8112.23</v>
      </c>
      <c r="AM806" t="s">
        <v>6</v>
      </c>
      <c r="AN806">
        <v>190</v>
      </c>
    </row>
    <row r="807" spans="13:40" x14ac:dyDescent="0.25">
      <c r="M807" s="1">
        <v>0.80701388888888881</v>
      </c>
      <c r="N807">
        <v>3257.3939999999998</v>
      </c>
      <c r="O807" t="s">
        <v>4</v>
      </c>
      <c r="P807">
        <v>330</v>
      </c>
      <c r="Q807">
        <v>67</v>
      </c>
      <c r="AE807" s="1">
        <v>0.80171296296296291</v>
      </c>
      <c r="AF807">
        <v>1891.838</v>
      </c>
      <c r="AG807" t="s">
        <v>0</v>
      </c>
      <c r="AH807">
        <v>630</v>
      </c>
      <c r="AI807">
        <v>251</v>
      </c>
      <c r="AK807" s="1">
        <v>0.82584490740740746</v>
      </c>
      <c r="AL807">
        <v>8122.2470000000003</v>
      </c>
      <c r="AM807" t="s">
        <v>6</v>
      </c>
      <c r="AN807">
        <v>190</v>
      </c>
    </row>
    <row r="808" spans="13:40" x14ac:dyDescent="0.25">
      <c r="M808" s="1">
        <v>0.80701388888888881</v>
      </c>
      <c r="N808">
        <v>3258.2269999999999</v>
      </c>
      <c r="O808" t="s">
        <v>4</v>
      </c>
      <c r="P808">
        <v>332</v>
      </c>
      <c r="Q808">
        <v>69</v>
      </c>
      <c r="AE808" s="1">
        <v>0.80172453703703705</v>
      </c>
      <c r="AF808">
        <v>1893.6510000000001</v>
      </c>
      <c r="AG808" t="s">
        <v>0</v>
      </c>
      <c r="AH808">
        <v>630</v>
      </c>
      <c r="AI808">
        <v>251</v>
      </c>
      <c r="AK808" s="1">
        <v>0.82589120370370372</v>
      </c>
      <c r="AL808">
        <v>8132.27</v>
      </c>
      <c r="AM808" t="s">
        <v>6</v>
      </c>
      <c r="AN808">
        <v>189</v>
      </c>
    </row>
    <row r="809" spans="13:40" x14ac:dyDescent="0.25">
      <c r="M809" s="1">
        <v>0.80702546296296296</v>
      </c>
      <c r="N809">
        <v>3259.799</v>
      </c>
      <c r="O809" t="s">
        <v>4</v>
      </c>
      <c r="P809">
        <v>332</v>
      </c>
      <c r="Q809">
        <v>67</v>
      </c>
      <c r="AE809" s="1">
        <v>0.80172453703703705</v>
      </c>
      <c r="AF809">
        <v>1894.211</v>
      </c>
      <c r="AG809" t="s">
        <v>0</v>
      </c>
      <c r="AH809">
        <v>630</v>
      </c>
      <c r="AI809">
        <v>250</v>
      </c>
      <c r="AK809" s="1">
        <v>0.82592592592592595</v>
      </c>
      <c r="AL809">
        <v>8142.3180000000002</v>
      </c>
      <c r="AM809" t="s">
        <v>6</v>
      </c>
      <c r="AN809">
        <v>184</v>
      </c>
    </row>
    <row r="810" spans="13:40" x14ac:dyDescent="0.25">
      <c r="M810" s="1">
        <v>0.80703703703703711</v>
      </c>
      <c r="N810">
        <v>3263.3359999999998</v>
      </c>
      <c r="O810" t="s">
        <v>4</v>
      </c>
      <c r="P810">
        <v>332</v>
      </c>
      <c r="Q810">
        <v>67</v>
      </c>
      <c r="AE810" s="1">
        <v>0.80173611111111109</v>
      </c>
      <c r="AF810">
        <v>1895.0550000000001</v>
      </c>
      <c r="AG810" t="s">
        <v>0</v>
      </c>
      <c r="AH810">
        <v>630</v>
      </c>
      <c r="AI810">
        <v>250</v>
      </c>
      <c r="AK810" s="1">
        <v>0.82596064814814818</v>
      </c>
      <c r="AL810">
        <v>8152.4340000000002</v>
      </c>
      <c r="AM810" t="s">
        <v>6</v>
      </c>
      <c r="AN810">
        <v>183</v>
      </c>
    </row>
    <row r="811" spans="13:40" x14ac:dyDescent="0.25">
      <c r="M811" s="1">
        <v>0.80703703703703711</v>
      </c>
      <c r="N811">
        <v>3264.2530000000002</v>
      </c>
      <c r="O811" t="s">
        <v>4</v>
      </c>
      <c r="P811">
        <v>334</v>
      </c>
      <c r="Q811">
        <v>68</v>
      </c>
      <c r="AE811" s="1">
        <v>0.80173611111111109</v>
      </c>
      <c r="AF811">
        <v>1895.6089999999999</v>
      </c>
      <c r="AG811" t="s">
        <v>0</v>
      </c>
      <c r="AH811">
        <v>630</v>
      </c>
      <c r="AI811">
        <v>250</v>
      </c>
      <c r="AK811" s="1">
        <v>0.82600694444444445</v>
      </c>
      <c r="AL811">
        <v>8162.4769999999999</v>
      </c>
      <c r="AM811" t="s">
        <v>6</v>
      </c>
      <c r="AN811">
        <v>181</v>
      </c>
    </row>
    <row r="812" spans="13:40" x14ac:dyDescent="0.25">
      <c r="M812" s="1">
        <v>0.80703703703703711</v>
      </c>
      <c r="N812">
        <v>3264.848</v>
      </c>
      <c r="O812" t="s">
        <v>4</v>
      </c>
      <c r="P812">
        <v>334</v>
      </c>
      <c r="Q812">
        <v>68</v>
      </c>
      <c r="AE812" s="1">
        <v>0.80173611111111109</v>
      </c>
      <c r="AF812">
        <v>1896.4459999999999</v>
      </c>
      <c r="AG812" t="s">
        <v>0</v>
      </c>
      <c r="AH812">
        <v>630</v>
      </c>
      <c r="AI812">
        <v>248</v>
      </c>
      <c r="AK812" s="1">
        <v>0.82604166666666667</v>
      </c>
      <c r="AL812">
        <v>8172.6790000000001</v>
      </c>
      <c r="AM812" t="s">
        <v>6</v>
      </c>
      <c r="AN812">
        <v>181</v>
      </c>
    </row>
    <row r="813" spans="13:40" x14ac:dyDescent="0.25">
      <c r="M813" s="1">
        <v>0.80704861111111104</v>
      </c>
      <c r="N813">
        <v>3266.3069999999998</v>
      </c>
      <c r="O813" t="s">
        <v>4</v>
      </c>
      <c r="P813">
        <v>336</v>
      </c>
      <c r="Q813">
        <v>70</v>
      </c>
      <c r="AE813" s="1">
        <v>0.80173611111111109</v>
      </c>
      <c r="AF813">
        <v>1896.729</v>
      </c>
      <c r="AG813" t="s">
        <v>0</v>
      </c>
      <c r="AH813">
        <v>630</v>
      </c>
      <c r="AI813">
        <v>248</v>
      </c>
      <c r="AK813" s="1">
        <v>0.82608796296296294</v>
      </c>
      <c r="AL813">
        <v>8182.7650000000003</v>
      </c>
      <c r="AM813" t="s">
        <v>6</v>
      </c>
      <c r="AN813">
        <v>178</v>
      </c>
    </row>
    <row r="814" spans="13:40" x14ac:dyDescent="0.25">
      <c r="M814" s="1">
        <v>0.80706018518518519</v>
      </c>
      <c r="N814">
        <v>3269.0459999999998</v>
      </c>
      <c r="O814" t="s">
        <v>4</v>
      </c>
      <c r="P814">
        <v>336</v>
      </c>
      <c r="Q814">
        <v>70</v>
      </c>
      <c r="AE814" s="1">
        <v>0.80173611111111109</v>
      </c>
      <c r="AF814">
        <v>1897.85</v>
      </c>
      <c r="AG814" t="s">
        <v>0</v>
      </c>
      <c r="AH814">
        <v>630</v>
      </c>
      <c r="AI814">
        <v>243</v>
      </c>
      <c r="AK814" s="1">
        <v>0.82612268518518517</v>
      </c>
      <c r="AL814">
        <v>8192.9590000000007</v>
      </c>
      <c r="AM814" t="s">
        <v>6</v>
      </c>
      <c r="AN814">
        <v>176</v>
      </c>
    </row>
    <row r="815" spans="13:40" x14ac:dyDescent="0.25">
      <c r="M815" s="1">
        <v>0.80707175925925922</v>
      </c>
      <c r="N815">
        <v>3271.3649999999998</v>
      </c>
      <c r="O815" t="s">
        <v>4</v>
      </c>
      <c r="P815">
        <v>338</v>
      </c>
      <c r="Q815">
        <v>72</v>
      </c>
      <c r="AE815" s="1">
        <v>0.80174768518518524</v>
      </c>
      <c r="AF815">
        <v>1899.5050000000001</v>
      </c>
      <c r="AG815" t="s">
        <v>0</v>
      </c>
      <c r="AH815">
        <v>633</v>
      </c>
      <c r="AI815">
        <v>246</v>
      </c>
      <c r="AK815" s="1">
        <v>0.82615740740740751</v>
      </c>
      <c r="AL815">
        <v>8203.1949999999997</v>
      </c>
      <c r="AM815" t="s">
        <v>6</v>
      </c>
      <c r="AN815">
        <v>174</v>
      </c>
    </row>
    <row r="816" spans="13:40" x14ac:dyDescent="0.25">
      <c r="M816" s="1">
        <v>0.80707175925925922</v>
      </c>
      <c r="N816">
        <v>3271.5619999999999</v>
      </c>
      <c r="O816" t="s">
        <v>4</v>
      </c>
      <c r="P816">
        <v>338</v>
      </c>
      <c r="Q816">
        <v>72</v>
      </c>
      <c r="AE816" s="1">
        <v>0.80174768518518524</v>
      </c>
      <c r="AF816">
        <v>1899.7940000000001</v>
      </c>
      <c r="AG816" t="s">
        <v>0</v>
      </c>
      <c r="AH816">
        <v>633</v>
      </c>
      <c r="AI816">
        <v>246</v>
      </c>
      <c r="AK816" s="1">
        <v>0.82620370370370377</v>
      </c>
      <c r="AL816">
        <v>8213.3109999999997</v>
      </c>
      <c r="AM816" t="s">
        <v>6</v>
      </c>
      <c r="AN816">
        <v>173</v>
      </c>
    </row>
    <row r="817" spans="13:40" x14ac:dyDescent="0.25">
      <c r="M817" s="1">
        <v>0.80707175925925922</v>
      </c>
      <c r="N817">
        <v>3272.1039999999998</v>
      </c>
      <c r="O817" t="s">
        <v>4</v>
      </c>
      <c r="P817">
        <v>338</v>
      </c>
      <c r="Q817">
        <v>72</v>
      </c>
      <c r="AE817" s="1">
        <v>0.80174768518518524</v>
      </c>
      <c r="AF817">
        <v>1900.617</v>
      </c>
      <c r="AG817" t="s">
        <v>0</v>
      </c>
      <c r="AH817">
        <v>633</v>
      </c>
      <c r="AI817">
        <v>242</v>
      </c>
      <c r="AK817" s="1">
        <v>0.826238425925926</v>
      </c>
      <c r="AL817">
        <v>8223.5490000000009</v>
      </c>
      <c r="AM817" t="s">
        <v>6</v>
      </c>
      <c r="AN817">
        <v>171</v>
      </c>
    </row>
    <row r="818" spans="13:40" x14ac:dyDescent="0.25">
      <c r="M818" s="1">
        <v>0.80707175925925922</v>
      </c>
      <c r="N818">
        <v>3274.127</v>
      </c>
      <c r="O818" t="s">
        <v>4</v>
      </c>
      <c r="P818">
        <v>338</v>
      </c>
      <c r="Q818">
        <v>71</v>
      </c>
      <c r="AE818" s="1">
        <v>0.80174768518518524</v>
      </c>
      <c r="AF818">
        <v>1900.88</v>
      </c>
      <c r="AG818" t="s">
        <v>0</v>
      </c>
      <c r="AH818">
        <v>633</v>
      </c>
      <c r="AI818">
        <v>242</v>
      </c>
      <c r="AK818" s="1">
        <v>0.82628472222222227</v>
      </c>
      <c r="AL818">
        <v>8233.7119999999995</v>
      </c>
      <c r="AM818" t="s">
        <v>6</v>
      </c>
      <c r="AN818">
        <v>171</v>
      </c>
    </row>
    <row r="819" spans="13:40" x14ac:dyDescent="0.25">
      <c r="M819" s="1">
        <v>0.80708333333333337</v>
      </c>
      <c r="N819">
        <v>3274.518</v>
      </c>
      <c r="O819" t="s">
        <v>4</v>
      </c>
      <c r="P819">
        <v>338</v>
      </c>
      <c r="Q819">
        <v>70</v>
      </c>
      <c r="AE819" s="1">
        <v>0.80175925925925917</v>
      </c>
      <c r="AF819">
        <v>1901.9280000000001</v>
      </c>
      <c r="AG819" t="s">
        <v>0</v>
      </c>
      <c r="AH819">
        <v>633</v>
      </c>
      <c r="AI819">
        <v>239</v>
      </c>
      <c r="AK819" s="1">
        <v>0.8263194444444445</v>
      </c>
      <c r="AL819">
        <v>8243.7450000000008</v>
      </c>
      <c r="AM819" t="s">
        <v>6</v>
      </c>
      <c r="AN819">
        <v>170</v>
      </c>
    </row>
    <row r="820" spans="13:40" x14ac:dyDescent="0.25">
      <c r="M820" s="1">
        <v>0.80708333333333337</v>
      </c>
      <c r="N820">
        <v>3275.3580000000002</v>
      </c>
      <c r="O820" t="s">
        <v>4</v>
      </c>
      <c r="P820">
        <v>338</v>
      </c>
      <c r="Q820">
        <v>69</v>
      </c>
      <c r="AE820" s="1">
        <v>0.80175925925925917</v>
      </c>
      <c r="AF820">
        <v>1902.1880000000001</v>
      </c>
      <c r="AG820" t="s">
        <v>0</v>
      </c>
      <c r="AH820">
        <v>633</v>
      </c>
      <c r="AI820">
        <v>239</v>
      </c>
      <c r="AK820" s="1">
        <v>0.82636574074074076</v>
      </c>
      <c r="AL820">
        <v>8254.0139999999992</v>
      </c>
      <c r="AM820" t="s">
        <v>6</v>
      </c>
      <c r="AN820">
        <v>168</v>
      </c>
    </row>
    <row r="821" spans="13:40" x14ac:dyDescent="0.25">
      <c r="M821" s="1">
        <v>0.8070949074074073</v>
      </c>
      <c r="N821">
        <v>3278.5030000000002</v>
      </c>
      <c r="O821" t="s">
        <v>4</v>
      </c>
      <c r="P821">
        <v>340</v>
      </c>
      <c r="Q821">
        <v>71</v>
      </c>
      <c r="AE821" s="1">
        <v>0.80175925925925917</v>
      </c>
      <c r="AF821">
        <v>1902.9590000000001</v>
      </c>
      <c r="AG821" t="s">
        <v>0</v>
      </c>
      <c r="AH821">
        <v>633</v>
      </c>
      <c r="AI821">
        <v>239</v>
      </c>
      <c r="AK821" s="1">
        <v>0.82640046296296299</v>
      </c>
      <c r="AL821">
        <v>8264.0859999999993</v>
      </c>
      <c r="AM821" t="s">
        <v>6</v>
      </c>
      <c r="AN821">
        <v>163</v>
      </c>
    </row>
    <row r="822" spans="13:40" x14ac:dyDescent="0.25">
      <c r="M822" s="1">
        <v>0.8070949074074073</v>
      </c>
      <c r="N822">
        <v>3279.701</v>
      </c>
      <c r="O822" t="s">
        <v>4</v>
      </c>
      <c r="P822">
        <v>340</v>
      </c>
      <c r="Q822">
        <v>71</v>
      </c>
      <c r="AE822" s="1">
        <v>0.80175925925925917</v>
      </c>
      <c r="AF822">
        <v>1903.739</v>
      </c>
      <c r="AG822" t="s">
        <v>0</v>
      </c>
      <c r="AH822">
        <v>636</v>
      </c>
      <c r="AI822">
        <v>242</v>
      </c>
      <c r="AK822" s="1">
        <v>0.82643518518518511</v>
      </c>
      <c r="AL822">
        <v>8274.1090000000004</v>
      </c>
      <c r="AM822" t="s">
        <v>6</v>
      </c>
      <c r="AN822">
        <v>161</v>
      </c>
    </row>
    <row r="823" spans="13:40" x14ac:dyDescent="0.25">
      <c r="M823" s="1">
        <v>0.8070949074074073</v>
      </c>
      <c r="N823">
        <v>3280.0859999999998</v>
      </c>
      <c r="O823" t="s">
        <v>4</v>
      </c>
      <c r="P823">
        <v>340</v>
      </c>
      <c r="Q823">
        <v>71</v>
      </c>
      <c r="AE823" s="1">
        <v>0.80177083333333332</v>
      </c>
      <c r="AF823">
        <v>1904.251</v>
      </c>
      <c r="AG823" t="s">
        <v>0</v>
      </c>
      <c r="AH823">
        <v>639</v>
      </c>
      <c r="AI823">
        <v>244</v>
      </c>
      <c r="AK823" s="1">
        <v>0.82648148148148148</v>
      </c>
      <c r="AL823">
        <v>8284.1769999999997</v>
      </c>
      <c r="AM823" t="s">
        <v>6</v>
      </c>
      <c r="AN823">
        <v>160</v>
      </c>
    </row>
    <row r="824" spans="13:40" x14ac:dyDescent="0.25">
      <c r="M824" s="1">
        <v>0.80710648148148145</v>
      </c>
      <c r="N824">
        <v>3282.5419999999999</v>
      </c>
      <c r="O824" t="s">
        <v>4</v>
      </c>
      <c r="P824">
        <v>340</v>
      </c>
      <c r="Q824">
        <v>70</v>
      </c>
      <c r="AE824" s="1">
        <v>0.80177083333333332</v>
      </c>
      <c r="AF824">
        <v>1904.7860000000001</v>
      </c>
      <c r="AG824" t="s">
        <v>0</v>
      </c>
      <c r="AH824">
        <v>642</v>
      </c>
      <c r="AI824">
        <v>246</v>
      </c>
      <c r="AK824" s="1">
        <v>0.82652777777777775</v>
      </c>
      <c r="AL824">
        <v>8294.3690000000006</v>
      </c>
      <c r="AM824" t="s">
        <v>6</v>
      </c>
      <c r="AN824">
        <v>159</v>
      </c>
    </row>
    <row r="825" spans="13:40" x14ac:dyDescent="0.25">
      <c r="M825" s="1">
        <v>0.8071180555555556</v>
      </c>
      <c r="N825">
        <v>3285.7919999999999</v>
      </c>
      <c r="O825" t="s">
        <v>4</v>
      </c>
      <c r="P825">
        <v>340</v>
      </c>
      <c r="Q825">
        <v>70</v>
      </c>
      <c r="AE825" s="1">
        <v>0.80177083333333332</v>
      </c>
      <c r="AF825">
        <v>1905.0709999999999</v>
      </c>
      <c r="AG825" t="s">
        <v>0</v>
      </c>
      <c r="AH825">
        <v>642</v>
      </c>
      <c r="AI825">
        <v>243</v>
      </c>
      <c r="AK825" s="1">
        <v>0.82657407407407402</v>
      </c>
      <c r="AL825">
        <v>8304.5689999999995</v>
      </c>
      <c r="AM825" t="s">
        <v>6</v>
      </c>
      <c r="AN825">
        <v>158</v>
      </c>
    </row>
    <row r="826" spans="13:40" x14ac:dyDescent="0.25">
      <c r="M826" s="1">
        <v>0.80714120370370368</v>
      </c>
      <c r="N826">
        <v>3290.1790000000001</v>
      </c>
      <c r="O826" t="s">
        <v>4</v>
      </c>
      <c r="P826">
        <v>340</v>
      </c>
      <c r="Q826">
        <v>68</v>
      </c>
      <c r="AE826" s="1">
        <v>0.80177083333333332</v>
      </c>
      <c r="AF826">
        <v>1906.7139999999999</v>
      </c>
      <c r="AG826" t="s">
        <v>0</v>
      </c>
      <c r="AH826">
        <v>642</v>
      </c>
      <c r="AI826">
        <v>243</v>
      </c>
      <c r="AK826" s="1">
        <v>0.82662037037037039</v>
      </c>
      <c r="AL826">
        <v>8314.77</v>
      </c>
      <c r="AM826" t="s">
        <v>6</v>
      </c>
      <c r="AN826">
        <v>156</v>
      </c>
    </row>
    <row r="827" spans="13:40" x14ac:dyDescent="0.25">
      <c r="M827" s="1">
        <v>0.80715277777777772</v>
      </c>
      <c r="N827">
        <v>3292.0540000000001</v>
      </c>
      <c r="O827" t="s">
        <v>4</v>
      </c>
      <c r="P827">
        <v>342</v>
      </c>
      <c r="Q827">
        <v>69</v>
      </c>
      <c r="AE827" s="1">
        <v>0.80178240740740747</v>
      </c>
      <c r="AF827">
        <v>1908.01</v>
      </c>
      <c r="AG827" t="s">
        <v>0</v>
      </c>
      <c r="AH827">
        <v>645</v>
      </c>
      <c r="AI827">
        <v>245</v>
      </c>
      <c r="AK827" s="1">
        <v>0.82666666666666666</v>
      </c>
      <c r="AL827">
        <v>8324.9590000000007</v>
      </c>
      <c r="AM827" t="s">
        <v>6</v>
      </c>
      <c r="AN827">
        <v>156</v>
      </c>
    </row>
    <row r="828" spans="13:40" x14ac:dyDescent="0.25">
      <c r="M828" s="1">
        <v>0.80715277777777772</v>
      </c>
      <c r="N828">
        <v>3293.261</v>
      </c>
      <c r="O828" t="s">
        <v>4</v>
      </c>
      <c r="P828">
        <v>342</v>
      </c>
      <c r="Q828">
        <v>69</v>
      </c>
      <c r="AE828" s="1">
        <v>0.80178240740740747</v>
      </c>
      <c r="AF828">
        <v>1908.5050000000001</v>
      </c>
      <c r="AG828" t="s">
        <v>0</v>
      </c>
      <c r="AH828">
        <v>645</v>
      </c>
      <c r="AI828">
        <v>243</v>
      </c>
      <c r="AK828" s="1">
        <v>0.82671296296296293</v>
      </c>
      <c r="AL828">
        <v>8335.1579999999994</v>
      </c>
      <c r="AM828" t="s">
        <v>6</v>
      </c>
      <c r="AN828">
        <v>153</v>
      </c>
    </row>
    <row r="829" spans="13:40" x14ac:dyDescent="0.25">
      <c r="M829" s="1">
        <v>0.80715277777777772</v>
      </c>
      <c r="N829">
        <v>3294.0970000000002</v>
      </c>
      <c r="O829" t="s">
        <v>4</v>
      </c>
      <c r="P829">
        <v>342</v>
      </c>
      <c r="Q829">
        <v>69</v>
      </c>
      <c r="AE829" s="1">
        <v>0.80178240740740747</v>
      </c>
      <c r="AF829">
        <v>1909.0239999999999</v>
      </c>
      <c r="AG829" t="s">
        <v>0</v>
      </c>
      <c r="AH829">
        <v>645</v>
      </c>
      <c r="AI829">
        <v>243</v>
      </c>
      <c r="AK829" s="1">
        <v>0.8267592592592593</v>
      </c>
      <c r="AL829">
        <v>8345.3580000000002</v>
      </c>
      <c r="AM829" t="s">
        <v>6</v>
      </c>
      <c r="AN829">
        <v>154</v>
      </c>
    </row>
    <row r="830" spans="13:40" x14ac:dyDescent="0.25">
      <c r="M830" s="1">
        <v>0.80716435185185187</v>
      </c>
      <c r="N830">
        <v>3295.6930000000002</v>
      </c>
      <c r="O830" t="s">
        <v>4</v>
      </c>
      <c r="P830">
        <v>342</v>
      </c>
      <c r="Q830">
        <v>69</v>
      </c>
      <c r="AE830" s="1">
        <v>0.80178240740740747</v>
      </c>
      <c r="AF830">
        <v>1909.576</v>
      </c>
      <c r="AG830" t="s">
        <v>0</v>
      </c>
      <c r="AH830">
        <v>645</v>
      </c>
      <c r="AI830">
        <v>241</v>
      </c>
      <c r="AK830" s="1">
        <v>0.82680555555555557</v>
      </c>
      <c r="AL830">
        <v>8355.5589999999993</v>
      </c>
      <c r="AM830" t="s">
        <v>6</v>
      </c>
      <c r="AN830">
        <v>154</v>
      </c>
    </row>
    <row r="831" spans="13:40" x14ac:dyDescent="0.25">
      <c r="M831" s="1">
        <v>0.80716435185185187</v>
      </c>
      <c r="N831">
        <v>3296.239</v>
      </c>
      <c r="O831" t="s">
        <v>4</v>
      </c>
      <c r="P831">
        <v>342</v>
      </c>
      <c r="Q831">
        <v>67</v>
      </c>
      <c r="AE831" s="1">
        <v>0.80179398148148151</v>
      </c>
      <c r="AF831">
        <v>1910.088</v>
      </c>
      <c r="AG831" t="s">
        <v>0</v>
      </c>
      <c r="AH831">
        <v>645</v>
      </c>
      <c r="AI831">
        <v>238</v>
      </c>
      <c r="AK831" s="1">
        <v>0.82685185185185184</v>
      </c>
      <c r="AL831">
        <v>8365.759</v>
      </c>
      <c r="AM831" t="s">
        <v>6</v>
      </c>
      <c r="AN831">
        <v>153</v>
      </c>
    </row>
    <row r="832" spans="13:40" x14ac:dyDescent="0.25">
      <c r="M832" s="1">
        <v>0.80717592592592602</v>
      </c>
      <c r="N832">
        <v>3300.364</v>
      </c>
      <c r="O832" t="s">
        <v>4</v>
      </c>
      <c r="P832">
        <v>342</v>
      </c>
      <c r="Q832">
        <v>67</v>
      </c>
      <c r="AE832" s="1">
        <v>0.80179398148148151</v>
      </c>
      <c r="AF832">
        <v>1910.857</v>
      </c>
      <c r="AG832" t="s">
        <v>0</v>
      </c>
      <c r="AH832">
        <v>645</v>
      </c>
      <c r="AI832">
        <v>238</v>
      </c>
      <c r="AK832" s="1">
        <v>0.82689814814814822</v>
      </c>
      <c r="AL832">
        <v>8375.9590000000007</v>
      </c>
      <c r="AM832" t="s">
        <v>6</v>
      </c>
      <c r="AN832">
        <v>151</v>
      </c>
    </row>
    <row r="833" spans="13:40" x14ac:dyDescent="0.25">
      <c r="M833" s="1">
        <v>0.80718749999999995</v>
      </c>
      <c r="N833">
        <v>3301.7950000000001</v>
      </c>
      <c r="O833" t="s">
        <v>4</v>
      </c>
      <c r="P833">
        <v>342</v>
      </c>
      <c r="Q833">
        <v>67</v>
      </c>
      <c r="AE833" s="1">
        <v>0.80179398148148151</v>
      </c>
      <c r="AF833">
        <v>1911.579</v>
      </c>
      <c r="AG833" t="s">
        <v>0</v>
      </c>
      <c r="AH833">
        <v>645</v>
      </c>
      <c r="AI833">
        <v>237</v>
      </c>
      <c r="AK833" s="1">
        <v>0.82694444444444448</v>
      </c>
      <c r="AL833">
        <v>8386.1579999999994</v>
      </c>
      <c r="AM833" t="s">
        <v>6</v>
      </c>
      <c r="AN833">
        <v>149</v>
      </c>
    </row>
    <row r="834" spans="13:40" x14ac:dyDescent="0.25">
      <c r="M834" s="1">
        <v>0.80718749999999995</v>
      </c>
      <c r="N834">
        <v>3302.1570000000002</v>
      </c>
      <c r="O834" t="s">
        <v>4</v>
      </c>
      <c r="P834">
        <v>342</v>
      </c>
      <c r="Q834">
        <v>67</v>
      </c>
      <c r="AE834" s="1">
        <v>0.80179398148148151</v>
      </c>
      <c r="AF834">
        <v>1912.6469999999999</v>
      </c>
      <c r="AG834" t="s">
        <v>0</v>
      </c>
      <c r="AH834">
        <v>648</v>
      </c>
      <c r="AI834">
        <v>237</v>
      </c>
      <c r="AK834" s="1">
        <v>0.82699074074074075</v>
      </c>
      <c r="AL834">
        <v>8396.3580000000002</v>
      </c>
      <c r="AM834" t="s">
        <v>6</v>
      </c>
      <c r="AN834">
        <v>147</v>
      </c>
    </row>
    <row r="835" spans="13:40" x14ac:dyDescent="0.25">
      <c r="M835" s="1">
        <v>0.80718749999999995</v>
      </c>
      <c r="N835">
        <v>3303.0129999999999</v>
      </c>
      <c r="O835" t="s">
        <v>4</v>
      </c>
      <c r="P835">
        <v>342</v>
      </c>
      <c r="Q835">
        <v>67</v>
      </c>
      <c r="AE835" s="1">
        <v>0.80180555555555555</v>
      </c>
      <c r="AF835">
        <v>1913.1659999999999</v>
      </c>
      <c r="AG835" t="s">
        <v>0</v>
      </c>
      <c r="AH835">
        <v>648</v>
      </c>
      <c r="AI835">
        <v>237</v>
      </c>
      <c r="AK835" s="1">
        <v>0.82703703703703713</v>
      </c>
      <c r="AL835">
        <v>8406.5589999999993</v>
      </c>
      <c r="AM835" t="s">
        <v>6</v>
      </c>
      <c r="AN835">
        <v>147</v>
      </c>
    </row>
    <row r="836" spans="13:40" x14ac:dyDescent="0.25">
      <c r="M836" s="1">
        <v>0.8071990740740741</v>
      </c>
      <c r="N836">
        <v>3304.69</v>
      </c>
      <c r="O836" t="s">
        <v>4</v>
      </c>
      <c r="P836">
        <v>344</v>
      </c>
      <c r="Q836">
        <v>68</v>
      </c>
      <c r="AE836" s="1">
        <v>0.80180555555555555</v>
      </c>
      <c r="AF836">
        <v>1914.1679999999999</v>
      </c>
      <c r="AG836" t="s">
        <v>0</v>
      </c>
      <c r="AH836">
        <v>651</v>
      </c>
      <c r="AI836">
        <v>240</v>
      </c>
      <c r="AK836" s="1">
        <v>0.82709490740740732</v>
      </c>
      <c r="AL836">
        <v>8416.759</v>
      </c>
      <c r="AM836" t="s">
        <v>6</v>
      </c>
      <c r="AN836">
        <v>142</v>
      </c>
    </row>
    <row r="837" spans="13:40" x14ac:dyDescent="0.25">
      <c r="M837" s="1">
        <v>0.8071990740740741</v>
      </c>
      <c r="N837">
        <v>3305.0630000000001</v>
      </c>
      <c r="O837" t="s">
        <v>4</v>
      </c>
      <c r="P837">
        <v>344</v>
      </c>
      <c r="Q837">
        <v>68</v>
      </c>
      <c r="AE837" s="1">
        <v>0.80180555555555555</v>
      </c>
      <c r="AF837">
        <v>1914.74</v>
      </c>
      <c r="AG837" t="s">
        <v>0</v>
      </c>
      <c r="AH837">
        <v>654</v>
      </c>
      <c r="AI837">
        <v>242</v>
      </c>
      <c r="AK837" s="1">
        <v>0.82715277777777774</v>
      </c>
      <c r="AL837">
        <v>8426.9590000000007</v>
      </c>
      <c r="AM837" t="s">
        <v>6</v>
      </c>
      <c r="AN837">
        <v>141</v>
      </c>
    </row>
    <row r="838" spans="13:40" x14ac:dyDescent="0.25">
      <c r="M838" s="1">
        <v>0.8071990740740741</v>
      </c>
      <c r="N838">
        <v>3306.4940000000001</v>
      </c>
      <c r="O838" t="s">
        <v>4</v>
      </c>
      <c r="P838">
        <v>344</v>
      </c>
      <c r="Q838">
        <v>68</v>
      </c>
      <c r="AE838" s="1">
        <v>0.80180555555555555</v>
      </c>
      <c r="AF838">
        <v>1915.04</v>
      </c>
      <c r="AG838" t="s">
        <v>0</v>
      </c>
      <c r="AH838">
        <v>654</v>
      </c>
      <c r="AI838">
        <v>242</v>
      </c>
      <c r="AK838" s="1">
        <v>0.82719907407407411</v>
      </c>
      <c r="AL838">
        <v>8437.1579999999994</v>
      </c>
      <c r="AM838" t="s">
        <v>6</v>
      </c>
      <c r="AN838">
        <v>138</v>
      </c>
    </row>
    <row r="839" spans="13:40" x14ac:dyDescent="0.25">
      <c r="M839" s="1">
        <v>0.80721064814814814</v>
      </c>
      <c r="N839">
        <v>3309.402</v>
      </c>
      <c r="O839" t="s">
        <v>4</v>
      </c>
      <c r="P839">
        <v>346</v>
      </c>
      <c r="Q839">
        <v>70</v>
      </c>
      <c r="AE839" s="1">
        <v>0.80181712962962959</v>
      </c>
      <c r="AF839">
        <v>1916.162</v>
      </c>
      <c r="AG839" t="s">
        <v>0</v>
      </c>
      <c r="AH839">
        <v>657</v>
      </c>
      <c r="AI839">
        <v>244</v>
      </c>
      <c r="AK839" s="1">
        <v>0.82725694444444453</v>
      </c>
      <c r="AL839">
        <v>8447.3580000000002</v>
      </c>
      <c r="AM839" t="s">
        <v>6</v>
      </c>
      <c r="AN839">
        <v>136</v>
      </c>
    </row>
    <row r="840" spans="13:40" x14ac:dyDescent="0.25">
      <c r="M840" s="1">
        <v>0.80723379629629621</v>
      </c>
      <c r="N840">
        <v>3313.1190000000001</v>
      </c>
      <c r="O840" t="s">
        <v>4</v>
      </c>
      <c r="P840">
        <v>346</v>
      </c>
      <c r="Q840">
        <v>70</v>
      </c>
      <c r="AE840" s="1">
        <v>0.80181712962962959</v>
      </c>
      <c r="AF840">
        <v>1917.0260000000001</v>
      </c>
      <c r="AG840" t="s">
        <v>0</v>
      </c>
      <c r="AH840">
        <v>660</v>
      </c>
      <c r="AI840">
        <v>245</v>
      </c>
      <c r="AK840" s="1">
        <v>0.8273032407407408</v>
      </c>
      <c r="AL840">
        <v>8457.5589999999993</v>
      </c>
      <c r="AM840" t="s">
        <v>6</v>
      </c>
      <c r="AN840">
        <v>133</v>
      </c>
    </row>
    <row r="841" spans="13:40" x14ac:dyDescent="0.25">
      <c r="M841" s="1">
        <v>0.80723379629629621</v>
      </c>
      <c r="N841">
        <v>3314.1819999999998</v>
      </c>
      <c r="O841" t="s">
        <v>4</v>
      </c>
      <c r="P841">
        <v>346</v>
      </c>
      <c r="Q841">
        <v>70</v>
      </c>
      <c r="AE841" s="1">
        <v>0.80181712962962959</v>
      </c>
      <c r="AF841">
        <v>1917.588</v>
      </c>
      <c r="AG841" t="s">
        <v>0</v>
      </c>
      <c r="AH841">
        <v>660</v>
      </c>
      <c r="AI841">
        <v>245</v>
      </c>
      <c r="AK841" s="1">
        <v>0.8273611111111111</v>
      </c>
      <c r="AL841">
        <v>8467.759</v>
      </c>
      <c r="AM841" t="s">
        <v>6</v>
      </c>
      <c r="AN841">
        <v>131</v>
      </c>
    </row>
    <row r="842" spans="13:40" x14ac:dyDescent="0.25">
      <c r="M842" s="1">
        <v>0.80723379629629621</v>
      </c>
      <c r="N842">
        <v>3314.9090000000001</v>
      </c>
      <c r="O842" t="s">
        <v>4</v>
      </c>
      <c r="P842">
        <v>348</v>
      </c>
      <c r="Q842">
        <v>72</v>
      </c>
      <c r="AE842" s="1">
        <v>0.80181712962962959</v>
      </c>
      <c r="AF842">
        <v>1918.664</v>
      </c>
      <c r="AG842" t="s">
        <v>0</v>
      </c>
      <c r="AH842">
        <v>663</v>
      </c>
      <c r="AI842">
        <v>246</v>
      </c>
      <c r="AK842" s="1">
        <v>0.82743055555555556</v>
      </c>
      <c r="AL842">
        <v>8477.9590000000007</v>
      </c>
      <c r="AM842" t="s">
        <v>6</v>
      </c>
      <c r="AN842">
        <v>128</v>
      </c>
    </row>
    <row r="843" spans="13:40" x14ac:dyDescent="0.25">
      <c r="M843" s="1">
        <v>0.80723379629629621</v>
      </c>
      <c r="N843">
        <v>3315.63</v>
      </c>
      <c r="O843" t="s">
        <v>4</v>
      </c>
      <c r="P843">
        <v>348</v>
      </c>
      <c r="Q843">
        <v>70</v>
      </c>
      <c r="AE843" s="1">
        <v>0.80182870370370374</v>
      </c>
      <c r="AF843">
        <v>1919.258</v>
      </c>
      <c r="AG843" t="s">
        <v>0</v>
      </c>
      <c r="AH843">
        <v>663</v>
      </c>
      <c r="AI843">
        <v>246</v>
      </c>
      <c r="AK843" s="1">
        <v>0.82748842592592586</v>
      </c>
      <c r="AL843">
        <v>8488.1579999999994</v>
      </c>
      <c r="AM843" t="s">
        <v>6</v>
      </c>
      <c r="AN843">
        <v>124</v>
      </c>
    </row>
    <row r="844" spans="13:40" x14ac:dyDescent="0.25">
      <c r="M844" s="1">
        <v>0.80725694444444451</v>
      </c>
      <c r="N844">
        <v>3319.9789999999998</v>
      </c>
      <c r="O844" t="s">
        <v>4</v>
      </c>
      <c r="P844">
        <v>350</v>
      </c>
      <c r="Q844">
        <v>71</v>
      </c>
      <c r="AE844" s="1">
        <v>0.80182870370370374</v>
      </c>
      <c r="AF844">
        <v>1920.3430000000001</v>
      </c>
      <c r="AG844" t="s">
        <v>0</v>
      </c>
      <c r="AH844">
        <v>663</v>
      </c>
      <c r="AI844">
        <v>246</v>
      </c>
      <c r="AK844" s="1">
        <v>0.82754629629629628</v>
      </c>
      <c r="AL844">
        <v>8498.3580000000002</v>
      </c>
      <c r="AM844" t="s">
        <v>6</v>
      </c>
      <c r="AN844">
        <v>120</v>
      </c>
    </row>
    <row r="845" spans="13:40" x14ac:dyDescent="0.25">
      <c r="M845" s="1">
        <v>0.80725694444444451</v>
      </c>
      <c r="N845">
        <v>3320.1559999999999</v>
      </c>
      <c r="O845" t="s">
        <v>4</v>
      </c>
      <c r="P845">
        <v>350</v>
      </c>
      <c r="Q845">
        <v>71</v>
      </c>
      <c r="AE845" s="1">
        <v>0.80182870370370374</v>
      </c>
      <c r="AF845">
        <v>1920.8720000000001</v>
      </c>
      <c r="AG845" t="s">
        <v>0</v>
      </c>
      <c r="AH845">
        <v>666</v>
      </c>
      <c r="AI845">
        <v>248</v>
      </c>
      <c r="AK845" s="1">
        <v>0.8276041666666667</v>
      </c>
      <c r="AL845">
        <v>8508.5589999999993</v>
      </c>
      <c r="AM845" t="s">
        <v>6</v>
      </c>
      <c r="AN845">
        <v>118</v>
      </c>
    </row>
    <row r="846" spans="13:40" x14ac:dyDescent="0.25">
      <c r="M846" s="1">
        <v>0.80726851851851855</v>
      </c>
      <c r="N846">
        <v>3322.5790000000002</v>
      </c>
      <c r="O846" t="s">
        <v>4</v>
      </c>
      <c r="P846">
        <v>350</v>
      </c>
      <c r="Q846">
        <v>71</v>
      </c>
      <c r="AE846" s="1">
        <v>0.80182870370370374</v>
      </c>
      <c r="AF846">
        <v>1921.46</v>
      </c>
      <c r="AG846" t="s">
        <v>0</v>
      </c>
      <c r="AH846">
        <v>666</v>
      </c>
      <c r="AI846">
        <v>248</v>
      </c>
      <c r="AK846" s="1">
        <v>0.827662037037037</v>
      </c>
      <c r="AL846">
        <v>8518.759</v>
      </c>
      <c r="AM846" t="s">
        <v>6</v>
      </c>
      <c r="AN846">
        <v>118</v>
      </c>
    </row>
    <row r="847" spans="13:40" x14ac:dyDescent="0.25">
      <c r="M847" s="1">
        <v>0.80726851851851855</v>
      </c>
      <c r="N847">
        <v>3322.904</v>
      </c>
      <c r="O847" t="s">
        <v>4</v>
      </c>
      <c r="P847">
        <v>350</v>
      </c>
      <c r="Q847">
        <v>71</v>
      </c>
      <c r="AE847" s="1">
        <v>0.80184027777777789</v>
      </c>
      <c r="AF847">
        <v>1922.8040000000001</v>
      </c>
      <c r="AG847" t="s">
        <v>0</v>
      </c>
      <c r="AH847">
        <v>666</v>
      </c>
      <c r="AI847">
        <v>247</v>
      </c>
      <c r="AK847" s="1">
        <v>0.82771990740740742</v>
      </c>
      <c r="AL847">
        <v>8528.9590000000007</v>
      </c>
      <c r="AM847" t="s">
        <v>6</v>
      </c>
      <c r="AN847">
        <v>114</v>
      </c>
    </row>
    <row r="848" spans="13:40" x14ac:dyDescent="0.25">
      <c r="M848" s="1">
        <v>0.80726851851851855</v>
      </c>
      <c r="N848">
        <v>3323.6179999999999</v>
      </c>
      <c r="O848" t="s">
        <v>4</v>
      </c>
      <c r="P848">
        <v>350</v>
      </c>
      <c r="Q848">
        <v>71</v>
      </c>
      <c r="AE848" s="1">
        <v>0.80184027777777789</v>
      </c>
      <c r="AF848">
        <v>1923.624</v>
      </c>
      <c r="AG848" t="s">
        <v>0</v>
      </c>
      <c r="AH848">
        <v>669</v>
      </c>
      <c r="AI848">
        <v>249</v>
      </c>
      <c r="AK848" s="1">
        <v>0.82777777777777783</v>
      </c>
      <c r="AL848">
        <v>8539.1579999999994</v>
      </c>
      <c r="AM848" t="s">
        <v>6</v>
      </c>
      <c r="AN848">
        <v>109</v>
      </c>
    </row>
    <row r="849" spans="13:40" x14ac:dyDescent="0.25">
      <c r="M849" s="1">
        <v>0.80726851851851855</v>
      </c>
      <c r="N849">
        <v>3324.375</v>
      </c>
      <c r="O849" t="s">
        <v>4</v>
      </c>
      <c r="P849">
        <v>350</v>
      </c>
      <c r="Q849">
        <v>71</v>
      </c>
      <c r="AE849" s="1">
        <v>0.80184027777777789</v>
      </c>
      <c r="AF849">
        <v>1924.4770000000001</v>
      </c>
      <c r="AG849" t="s">
        <v>0</v>
      </c>
      <c r="AH849">
        <v>672</v>
      </c>
      <c r="AI849">
        <v>251</v>
      </c>
      <c r="AK849" s="1">
        <v>0.82783564814814825</v>
      </c>
      <c r="AL849">
        <v>8549.3580000000002</v>
      </c>
      <c r="AM849" t="s">
        <v>6</v>
      </c>
      <c r="AN849">
        <v>104</v>
      </c>
    </row>
    <row r="850" spans="13:40" x14ac:dyDescent="0.25">
      <c r="M850" s="1">
        <v>0.80728009259259259</v>
      </c>
      <c r="N850">
        <v>3325.2959999999998</v>
      </c>
      <c r="O850" t="s">
        <v>4</v>
      </c>
      <c r="P850">
        <v>350</v>
      </c>
      <c r="Q850">
        <v>71</v>
      </c>
      <c r="AE850" s="1">
        <v>0.80185185185185182</v>
      </c>
      <c r="AF850">
        <v>1925.0329999999999</v>
      </c>
      <c r="AG850" t="s">
        <v>0</v>
      </c>
      <c r="AH850">
        <v>675</v>
      </c>
      <c r="AI850">
        <v>253</v>
      </c>
      <c r="AK850" s="1">
        <v>0.8279050925925926</v>
      </c>
      <c r="AL850">
        <v>8559.5589999999993</v>
      </c>
      <c r="AM850" t="s">
        <v>6</v>
      </c>
      <c r="AN850">
        <v>103</v>
      </c>
    </row>
    <row r="851" spans="13:40" x14ac:dyDescent="0.25">
      <c r="M851" s="1">
        <v>0.80729166666666663</v>
      </c>
      <c r="N851">
        <v>3330.875</v>
      </c>
      <c r="O851" t="s">
        <v>4</v>
      </c>
      <c r="P851">
        <v>352</v>
      </c>
      <c r="Q851">
        <v>73</v>
      </c>
      <c r="AE851" s="1">
        <v>0.80185185185185182</v>
      </c>
      <c r="AF851">
        <v>1925.3209999999999</v>
      </c>
      <c r="AG851" t="s">
        <v>0</v>
      </c>
      <c r="AH851">
        <v>675</v>
      </c>
      <c r="AI851">
        <v>253</v>
      </c>
      <c r="AK851" s="1">
        <v>0.82796296296296301</v>
      </c>
      <c r="AL851">
        <v>8569.759</v>
      </c>
      <c r="AM851" t="s">
        <v>6</v>
      </c>
      <c r="AN851">
        <v>101</v>
      </c>
    </row>
    <row r="852" spans="13:40" x14ac:dyDescent="0.25">
      <c r="M852" s="1">
        <v>0.80730324074074078</v>
      </c>
      <c r="N852">
        <v>3331.5349999999999</v>
      </c>
      <c r="O852" t="s">
        <v>4</v>
      </c>
      <c r="P852">
        <v>352</v>
      </c>
      <c r="Q852">
        <v>73</v>
      </c>
      <c r="AE852" s="1">
        <v>0.80185185185185182</v>
      </c>
      <c r="AF852">
        <v>1926.3869999999999</v>
      </c>
      <c r="AG852" t="s">
        <v>0</v>
      </c>
      <c r="AH852">
        <v>675</v>
      </c>
      <c r="AI852">
        <v>250</v>
      </c>
      <c r="AK852" s="1">
        <v>0.82802083333333332</v>
      </c>
      <c r="AL852">
        <v>8579.9590000000007</v>
      </c>
      <c r="AM852" t="s">
        <v>6</v>
      </c>
      <c r="AN852">
        <v>101</v>
      </c>
    </row>
    <row r="853" spans="13:40" x14ac:dyDescent="0.25">
      <c r="M853" s="1">
        <v>0.80730324074074078</v>
      </c>
      <c r="N853">
        <v>3332.0149999999999</v>
      </c>
      <c r="O853" t="s">
        <v>4</v>
      </c>
      <c r="P853">
        <v>352</v>
      </c>
      <c r="Q853">
        <v>73</v>
      </c>
      <c r="AE853" s="1">
        <v>0.80185185185185182</v>
      </c>
      <c r="AF853">
        <v>1927.769</v>
      </c>
      <c r="AG853" t="s">
        <v>0</v>
      </c>
      <c r="AH853">
        <v>675</v>
      </c>
      <c r="AI853">
        <v>246</v>
      </c>
      <c r="AK853" s="1">
        <v>0.82807870370370373</v>
      </c>
      <c r="AL853">
        <v>8590.1579999999994</v>
      </c>
      <c r="AM853" t="s">
        <v>6</v>
      </c>
      <c r="AN853">
        <v>101</v>
      </c>
    </row>
    <row r="854" spans="13:40" x14ac:dyDescent="0.25">
      <c r="M854" s="1">
        <v>0.80730324074074078</v>
      </c>
      <c r="N854">
        <v>3332.4789999999998</v>
      </c>
      <c r="O854" t="s">
        <v>4</v>
      </c>
      <c r="P854">
        <v>354</v>
      </c>
      <c r="Q854">
        <v>75</v>
      </c>
      <c r="AE854" s="1">
        <v>0.80186342592592597</v>
      </c>
      <c r="AF854">
        <v>1928.31</v>
      </c>
      <c r="AG854" t="s">
        <v>0</v>
      </c>
      <c r="AH854">
        <v>678</v>
      </c>
      <c r="AI854">
        <v>249</v>
      </c>
      <c r="AK854" s="1">
        <v>0.82813657407407415</v>
      </c>
      <c r="AL854">
        <v>8600.3580000000002</v>
      </c>
      <c r="AM854" t="s">
        <v>6</v>
      </c>
      <c r="AN854">
        <v>99</v>
      </c>
    </row>
    <row r="855" spans="13:40" x14ac:dyDescent="0.25">
      <c r="M855" s="1">
        <v>0.80731481481481471</v>
      </c>
      <c r="N855">
        <v>3334.3829999999998</v>
      </c>
      <c r="O855" t="s">
        <v>4</v>
      </c>
      <c r="P855">
        <v>354</v>
      </c>
      <c r="Q855">
        <v>75</v>
      </c>
      <c r="AE855" s="1">
        <v>0.80186342592592597</v>
      </c>
      <c r="AF855">
        <v>1928.905</v>
      </c>
      <c r="AG855" t="s">
        <v>0</v>
      </c>
      <c r="AH855">
        <v>678</v>
      </c>
      <c r="AI855">
        <v>249</v>
      </c>
      <c r="AK855" s="1">
        <v>0.82819444444444434</v>
      </c>
      <c r="AL855">
        <v>8610.5589999999993</v>
      </c>
      <c r="AM855" t="s">
        <v>6</v>
      </c>
      <c r="AN855">
        <v>97</v>
      </c>
    </row>
    <row r="856" spans="13:40" x14ac:dyDescent="0.25">
      <c r="M856" s="1">
        <v>0.80731481481481471</v>
      </c>
      <c r="N856">
        <v>3335.8589999999999</v>
      </c>
      <c r="O856" t="s">
        <v>4</v>
      </c>
      <c r="P856">
        <v>354</v>
      </c>
      <c r="Q856">
        <v>74</v>
      </c>
      <c r="AE856" s="1">
        <v>0.80186342592592597</v>
      </c>
      <c r="AF856">
        <v>1929.492</v>
      </c>
      <c r="AG856" t="s">
        <v>0</v>
      </c>
      <c r="AH856">
        <v>678</v>
      </c>
      <c r="AI856">
        <v>249</v>
      </c>
      <c r="AK856" s="1">
        <v>0.82825231481481476</v>
      </c>
      <c r="AL856">
        <v>8620.759</v>
      </c>
      <c r="AM856" t="s">
        <v>6</v>
      </c>
      <c r="AN856">
        <v>97</v>
      </c>
    </row>
    <row r="857" spans="13:40" x14ac:dyDescent="0.25">
      <c r="M857" s="1">
        <v>0.80731481481481471</v>
      </c>
      <c r="N857">
        <v>3336.3620000000001</v>
      </c>
      <c r="O857" t="s">
        <v>4</v>
      </c>
      <c r="P857">
        <v>354</v>
      </c>
      <c r="Q857">
        <v>73</v>
      </c>
      <c r="AE857" s="1">
        <v>0.80186342592592597</v>
      </c>
      <c r="AF857">
        <v>1930.3689999999999</v>
      </c>
      <c r="AG857" t="s">
        <v>0</v>
      </c>
      <c r="AH857">
        <v>678</v>
      </c>
      <c r="AI857">
        <v>246</v>
      </c>
      <c r="AK857" s="1">
        <v>0.82831018518518518</v>
      </c>
      <c r="AL857">
        <v>8630.9590000000007</v>
      </c>
      <c r="AM857" t="s">
        <v>6</v>
      </c>
      <c r="AN857">
        <v>96</v>
      </c>
    </row>
    <row r="858" spans="13:40" x14ac:dyDescent="0.25">
      <c r="M858" s="1">
        <v>0.80732638888888886</v>
      </c>
      <c r="N858">
        <v>3338.7919999999999</v>
      </c>
      <c r="O858" t="s">
        <v>4</v>
      </c>
      <c r="P858">
        <v>354</v>
      </c>
      <c r="Q858">
        <v>73</v>
      </c>
      <c r="AE858" s="1">
        <v>0.801875</v>
      </c>
      <c r="AF858">
        <v>1932.0239999999999</v>
      </c>
      <c r="AG858" t="s">
        <v>0</v>
      </c>
      <c r="AH858">
        <v>678</v>
      </c>
      <c r="AI858">
        <v>244</v>
      </c>
      <c r="AK858" s="1">
        <v>0.82836805555555559</v>
      </c>
      <c r="AL858">
        <v>8641.1579999999994</v>
      </c>
      <c r="AM858" t="s">
        <v>6</v>
      </c>
      <c r="AN858">
        <v>96</v>
      </c>
    </row>
    <row r="859" spans="13:40" x14ac:dyDescent="0.25">
      <c r="M859" s="1">
        <v>0.80733796296296301</v>
      </c>
      <c r="N859">
        <v>3340.4160000000002</v>
      </c>
      <c r="O859" t="s">
        <v>4</v>
      </c>
      <c r="P859">
        <v>354</v>
      </c>
      <c r="Q859">
        <v>73</v>
      </c>
      <c r="AE859" s="1">
        <v>0.801875</v>
      </c>
      <c r="AF859">
        <v>1932.6220000000001</v>
      </c>
      <c r="AG859" t="s">
        <v>0</v>
      </c>
      <c r="AH859">
        <v>681</v>
      </c>
      <c r="AI859">
        <v>246</v>
      </c>
      <c r="AK859" s="1">
        <v>0.8284259259259259</v>
      </c>
      <c r="AL859">
        <v>8651.3580000000002</v>
      </c>
      <c r="AM859" t="s">
        <v>6</v>
      </c>
      <c r="AN859">
        <v>96</v>
      </c>
    </row>
    <row r="860" spans="13:40" x14ac:dyDescent="0.25">
      <c r="M860" s="1">
        <v>0.80733796296296301</v>
      </c>
      <c r="N860">
        <v>3340.9110000000001</v>
      </c>
      <c r="O860" t="s">
        <v>4</v>
      </c>
      <c r="P860">
        <v>354</v>
      </c>
      <c r="Q860">
        <v>73</v>
      </c>
      <c r="AE860" s="1">
        <v>0.801875</v>
      </c>
      <c r="AF860">
        <v>1932.922</v>
      </c>
      <c r="AG860" t="s">
        <v>0</v>
      </c>
      <c r="AH860">
        <v>681</v>
      </c>
      <c r="AI860">
        <v>246</v>
      </c>
      <c r="AK860" s="1">
        <v>0.82849537037037047</v>
      </c>
      <c r="AL860">
        <v>8661.5589999999993</v>
      </c>
      <c r="AM860" t="s">
        <v>6</v>
      </c>
      <c r="AN860">
        <v>96</v>
      </c>
    </row>
    <row r="861" spans="13:40" x14ac:dyDescent="0.25">
      <c r="M861" s="1">
        <v>0.80733796296296301</v>
      </c>
      <c r="N861">
        <v>3342.1170000000002</v>
      </c>
      <c r="O861" t="s">
        <v>4</v>
      </c>
      <c r="P861">
        <v>356</v>
      </c>
      <c r="Q861">
        <v>75</v>
      </c>
      <c r="AE861" s="1">
        <v>0.80188657407407404</v>
      </c>
      <c r="AF861">
        <v>1934.0150000000001</v>
      </c>
      <c r="AG861" t="s">
        <v>0</v>
      </c>
      <c r="AH861">
        <v>684</v>
      </c>
      <c r="AI861">
        <v>247</v>
      </c>
      <c r="AK861" s="1">
        <v>0.82855324074074066</v>
      </c>
      <c r="AL861">
        <v>8671.759</v>
      </c>
      <c r="AM861" t="s">
        <v>6</v>
      </c>
      <c r="AN861">
        <v>95</v>
      </c>
    </row>
    <row r="862" spans="13:40" x14ac:dyDescent="0.25">
      <c r="M862" s="1">
        <v>0.80733796296296301</v>
      </c>
      <c r="N862">
        <v>3342.933</v>
      </c>
      <c r="O862" t="s">
        <v>4</v>
      </c>
      <c r="P862">
        <v>356</v>
      </c>
      <c r="Q862">
        <v>75</v>
      </c>
      <c r="AE862" s="1">
        <v>0.80188657407407404</v>
      </c>
      <c r="AF862">
        <v>1934.615</v>
      </c>
      <c r="AG862" t="s">
        <v>0</v>
      </c>
      <c r="AH862">
        <v>690</v>
      </c>
      <c r="AI862">
        <v>251</v>
      </c>
      <c r="AK862" s="1">
        <v>0.82861111111111108</v>
      </c>
      <c r="AL862">
        <v>8681.9590000000007</v>
      </c>
      <c r="AM862" t="s">
        <v>6</v>
      </c>
      <c r="AN862">
        <v>95</v>
      </c>
    </row>
    <row r="863" spans="13:40" x14ac:dyDescent="0.25">
      <c r="M863" s="1">
        <v>0.80734953703703705</v>
      </c>
      <c r="N863">
        <v>3345.049</v>
      </c>
      <c r="O863" t="s">
        <v>4</v>
      </c>
      <c r="P863">
        <v>356</v>
      </c>
      <c r="Q863">
        <v>75</v>
      </c>
      <c r="AE863" s="1">
        <v>0.80188657407407404</v>
      </c>
      <c r="AF863">
        <v>1935.2149999999999</v>
      </c>
      <c r="AG863" t="s">
        <v>0</v>
      </c>
      <c r="AH863">
        <v>693</v>
      </c>
      <c r="AI863">
        <v>254</v>
      </c>
      <c r="AK863" s="1">
        <v>0.82868055555555553</v>
      </c>
      <c r="AL863">
        <v>8692.1579999999994</v>
      </c>
      <c r="AM863" t="s">
        <v>6</v>
      </c>
      <c r="AN863">
        <v>93</v>
      </c>
    </row>
    <row r="864" spans="13:40" x14ac:dyDescent="0.25">
      <c r="M864" s="1">
        <v>0.80734953703703705</v>
      </c>
      <c r="N864">
        <v>3345.348</v>
      </c>
      <c r="O864" t="s">
        <v>4</v>
      </c>
      <c r="P864">
        <v>356</v>
      </c>
      <c r="Q864">
        <v>75</v>
      </c>
      <c r="AE864" s="1">
        <v>0.80188657407407404</v>
      </c>
      <c r="AF864">
        <v>1935.8150000000001</v>
      </c>
      <c r="AG864" t="s">
        <v>0</v>
      </c>
      <c r="AH864">
        <v>696</v>
      </c>
      <c r="AI864">
        <v>256</v>
      </c>
      <c r="AK864" s="1">
        <v>0.82873842592592595</v>
      </c>
      <c r="AL864">
        <v>8702.3580000000002</v>
      </c>
      <c r="AM864" t="s">
        <v>6</v>
      </c>
      <c r="AN864">
        <v>90</v>
      </c>
    </row>
    <row r="865" spans="13:40" x14ac:dyDescent="0.25">
      <c r="M865" s="1">
        <v>0.80736111111111108</v>
      </c>
      <c r="N865">
        <v>3346.8119999999999</v>
      </c>
      <c r="O865" t="s">
        <v>4</v>
      </c>
      <c r="P865">
        <v>356</v>
      </c>
      <c r="Q865">
        <v>75</v>
      </c>
      <c r="AE865" s="1">
        <v>0.80189814814814808</v>
      </c>
      <c r="AF865">
        <v>1937.0050000000001</v>
      </c>
      <c r="AG865" t="s">
        <v>0</v>
      </c>
      <c r="AH865">
        <v>699</v>
      </c>
      <c r="AI865">
        <v>259</v>
      </c>
      <c r="AK865" s="1">
        <v>0.82881944444444444</v>
      </c>
      <c r="AL865">
        <v>8712.5589999999993</v>
      </c>
      <c r="AM865" t="s">
        <v>6</v>
      </c>
      <c r="AN865">
        <v>89</v>
      </c>
    </row>
    <row r="866" spans="13:40" x14ac:dyDescent="0.25">
      <c r="M866" s="1">
        <v>0.80736111111111108</v>
      </c>
      <c r="N866">
        <v>3348.0439999999999</v>
      </c>
      <c r="O866" t="s">
        <v>4</v>
      </c>
      <c r="P866">
        <v>358</v>
      </c>
      <c r="Q866">
        <v>77</v>
      </c>
      <c r="AE866" s="1">
        <v>0.80189814814814808</v>
      </c>
      <c r="AF866">
        <v>1937.3050000000001</v>
      </c>
      <c r="AG866" t="s">
        <v>0</v>
      </c>
      <c r="AH866">
        <v>699</v>
      </c>
      <c r="AI866">
        <v>259</v>
      </c>
      <c r="AK866" s="1">
        <v>0.82887731481481486</v>
      </c>
      <c r="AL866">
        <v>8722.759</v>
      </c>
      <c r="AM866" t="s">
        <v>6</v>
      </c>
      <c r="AN866">
        <v>88</v>
      </c>
    </row>
    <row r="867" spans="13:40" x14ac:dyDescent="0.25">
      <c r="M867" s="1">
        <v>0.80736111111111108</v>
      </c>
      <c r="N867">
        <v>3348.819</v>
      </c>
      <c r="O867" t="s">
        <v>4</v>
      </c>
      <c r="P867">
        <v>358</v>
      </c>
      <c r="Q867">
        <v>77</v>
      </c>
      <c r="AE867" s="1">
        <v>0.80189814814814808</v>
      </c>
      <c r="AF867">
        <v>1937.9</v>
      </c>
      <c r="AG867" t="s">
        <v>0</v>
      </c>
      <c r="AH867">
        <v>699</v>
      </c>
      <c r="AI867">
        <v>257</v>
      </c>
      <c r="AK867" s="1">
        <v>0.8289467592592592</v>
      </c>
      <c r="AL867">
        <v>8732.9590000000007</v>
      </c>
      <c r="AM867" t="s">
        <v>6</v>
      </c>
      <c r="AN867">
        <v>87</v>
      </c>
    </row>
    <row r="868" spans="13:40" x14ac:dyDescent="0.25">
      <c r="M868" s="1">
        <v>0.80737268518518512</v>
      </c>
      <c r="N868">
        <v>3350.9369999999999</v>
      </c>
      <c r="O868" t="s">
        <v>4</v>
      </c>
      <c r="P868">
        <v>358</v>
      </c>
      <c r="Q868">
        <v>75</v>
      </c>
      <c r="AE868" s="1">
        <v>0.80189814814814808</v>
      </c>
      <c r="AF868">
        <v>1938.759</v>
      </c>
      <c r="AG868" t="s">
        <v>0</v>
      </c>
      <c r="AH868">
        <v>699</v>
      </c>
      <c r="AI868">
        <v>256</v>
      </c>
      <c r="AK868" s="1">
        <v>0.82900462962962962</v>
      </c>
      <c r="AL868">
        <v>8743.1579999999994</v>
      </c>
      <c r="AM868" t="s">
        <v>6</v>
      </c>
      <c r="AN868">
        <v>87</v>
      </c>
    </row>
    <row r="869" spans="13:40" x14ac:dyDescent="0.25">
      <c r="M869" s="1">
        <v>0.80738425925925927</v>
      </c>
      <c r="N869">
        <v>3353.8240000000001</v>
      </c>
      <c r="O869" t="s">
        <v>4</v>
      </c>
      <c r="P869">
        <v>358</v>
      </c>
      <c r="Q869">
        <v>75</v>
      </c>
      <c r="AE869" s="1">
        <v>0.80190972222222223</v>
      </c>
      <c r="AF869">
        <v>1939.6179999999999</v>
      </c>
      <c r="AG869" t="s">
        <v>0</v>
      </c>
      <c r="AH869">
        <v>699</v>
      </c>
      <c r="AI869">
        <v>256</v>
      </c>
      <c r="AK869" s="1">
        <v>0.82906250000000004</v>
      </c>
      <c r="AL869">
        <v>8753.3580000000002</v>
      </c>
      <c r="AM869" t="s">
        <v>6</v>
      </c>
      <c r="AN869">
        <v>88</v>
      </c>
    </row>
    <row r="870" spans="13:40" x14ac:dyDescent="0.25">
      <c r="M870" s="1">
        <v>0.80738425925925927</v>
      </c>
      <c r="N870">
        <v>3354.5749999999998</v>
      </c>
      <c r="O870" t="s">
        <v>4</v>
      </c>
      <c r="P870">
        <v>358</v>
      </c>
      <c r="Q870">
        <v>75</v>
      </c>
      <c r="AE870" s="1">
        <v>0.80190972222222223</v>
      </c>
      <c r="AF870">
        <v>1940.2080000000001</v>
      </c>
      <c r="AG870" t="s">
        <v>0</v>
      </c>
      <c r="AH870">
        <v>705</v>
      </c>
      <c r="AI870">
        <v>260</v>
      </c>
      <c r="AK870" s="1">
        <v>0.82912037037037034</v>
      </c>
      <c r="AL870">
        <v>8763.5589999999993</v>
      </c>
      <c r="AM870" t="s">
        <v>6</v>
      </c>
      <c r="AN870">
        <v>86</v>
      </c>
    </row>
    <row r="871" spans="13:40" x14ac:dyDescent="0.25">
      <c r="M871" s="1">
        <v>0.80739583333333342</v>
      </c>
      <c r="N871">
        <v>3356.19</v>
      </c>
      <c r="O871" t="s">
        <v>4</v>
      </c>
      <c r="P871">
        <v>358</v>
      </c>
      <c r="Q871">
        <v>75</v>
      </c>
      <c r="AE871" s="1">
        <v>0.80190972222222223</v>
      </c>
      <c r="AF871">
        <v>1940.808</v>
      </c>
      <c r="AG871" t="s">
        <v>0</v>
      </c>
      <c r="AH871">
        <v>708</v>
      </c>
      <c r="AI871">
        <v>261</v>
      </c>
      <c r="AK871" s="1">
        <v>0.82917824074074076</v>
      </c>
      <c r="AL871">
        <v>8773.759</v>
      </c>
      <c r="AM871" t="s">
        <v>6</v>
      </c>
      <c r="AN871">
        <v>85</v>
      </c>
    </row>
    <row r="872" spans="13:40" x14ac:dyDescent="0.25">
      <c r="M872" s="1">
        <v>0.80740740740740735</v>
      </c>
      <c r="N872">
        <v>3358.4070000000002</v>
      </c>
      <c r="O872" t="s">
        <v>4</v>
      </c>
      <c r="P872">
        <v>358</v>
      </c>
      <c r="Q872">
        <v>75</v>
      </c>
      <c r="AE872" s="1">
        <v>0.80190972222222223</v>
      </c>
      <c r="AF872">
        <v>1941.4079999999999</v>
      </c>
      <c r="AG872" t="s">
        <v>0</v>
      </c>
      <c r="AH872">
        <v>711</v>
      </c>
      <c r="AI872">
        <v>263</v>
      </c>
      <c r="AK872" s="1">
        <v>0.82924768518518521</v>
      </c>
      <c r="AL872">
        <v>8783.9590000000007</v>
      </c>
      <c r="AM872" t="s">
        <v>6</v>
      </c>
      <c r="AN872">
        <v>84</v>
      </c>
    </row>
    <row r="873" spans="13:40" x14ac:dyDescent="0.25">
      <c r="M873" s="1">
        <v>0.80740740740740735</v>
      </c>
      <c r="N873">
        <v>3358.6849999999999</v>
      </c>
      <c r="O873" t="s">
        <v>4</v>
      </c>
      <c r="P873">
        <v>358</v>
      </c>
      <c r="Q873">
        <v>75</v>
      </c>
      <c r="AE873" s="1">
        <v>0.80190972222222223</v>
      </c>
      <c r="AF873">
        <v>1942.008</v>
      </c>
      <c r="AG873" t="s">
        <v>0</v>
      </c>
      <c r="AH873">
        <v>711</v>
      </c>
      <c r="AI873">
        <v>263</v>
      </c>
      <c r="AK873" s="1">
        <v>0.82930555555555552</v>
      </c>
      <c r="AL873">
        <v>8794.1579999999994</v>
      </c>
      <c r="AM873" t="s">
        <v>6</v>
      </c>
      <c r="AN873">
        <v>84</v>
      </c>
    </row>
    <row r="874" spans="13:40" x14ac:dyDescent="0.25">
      <c r="M874" s="1">
        <v>0.8074189814814815</v>
      </c>
      <c r="N874">
        <v>3361.134</v>
      </c>
      <c r="O874" t="s">
        <v>4</v>
      </c>
      <c r="P874">
        <v>358</v>
      </c>
      <c r="Q874">
        <v>75</v>
      </c>
      <c r="AE874" s="1">
        <v>0.80192129629629638</v>
      </c>
      <c r="AF874">
        <v>1942.6079999999999</v>
      </c>
      <c r="AG874" t="s">
        <v>0</v>
      </c>
      <c r="AH874">
        <v>714</v>
      </c>
      <c r="AI874">
        <v>266</v>
      </c>
      <c r="AK874" s="1">
        <v>0.82936342592592593</v>
      </c>
      <c r="AL874">
        <v>8804.3580000000002</v>
      </c>
      <c r="AM874" t="s">
        <v>6</v>
      </c>
      <c r="AN874">
        <v>85</v>
      </c>
    </row>
    <row r="875" spans="13:40" x14ac:dyDescent="0.25">
      <c r="M875" s="1">
        <v>0.8074189814814815</v>
      </c>
      <c r="N875">
        <v>3362.2559999999999</v>
      </c>
      <c r="O875" t="s">
        <v>4</v>
      </c>
      <c r="P875">
        <v>358</v>
      </c>
      <c r="Q875">
        <v>75</v>
      </c>
      <c r="AE875" s="1">
        <v>0.80192129629629638</v>
      </c>
      <c r="AF875">
        <v>1944.3969999999999</v>
      </c>
      <c r="AG875" t="s">
        <v>0</v>
      </c>
      <c r="AH875">
        <v>714</v>
      </c>
      <c r="AI875">
        <v>265</v>
      </c>
      <c r="AK875" s="1">
        <v>0.82942129629629635</v>
      </c>
      <c r="AL875">
        <v>8814.5589999999993</v>
      </c>
      <c r="AM875" t="s">
        <v>6</v>
      </c>
      <c r="AN875">
        <v>85</v>
      </c>
    </row>
    <row r="876" spans="13:40" x14ac:dyDescent="0.25">
      <c r="M876" s="1">
        <v>0.8074189814814815</v>
      </c>
      <c r="N876">
        <v>3362.8870000000002</v>
      </c>
      <c r="O876" t="s">
        <v>4</v>
      </c>
      <c r="P876">
        <v>358</v>
      </c>
      <c r="Q876">
        <v>75</v>
      </c>
      <c r="AE876" s="1">
        <v>0.80193287037037031</v>
      </c>
      <c r="AF876">
        <v>1945.498</v>
      </c>
      <c r="AG876" t="s">
        <v>0</v>
      </c>
      <c r="AH876">
        <v>714</v>
      </c>
      <c r="AI876">
        <v>263</v>
      </c>
      <c r="AK876" s="1">
        <v>0.82946759259259262</v>
      </c>
      <c r="AL876">
        <v>8824.759</v>
      </c>
      <c r="AM876" t="s">
        <v>6</v>
      </c>
      <c r="AN876">
        <v>86</v>
      </c>
    </row>
    <row r="877" spans="13:40" x14ac:dyDescent="0.25">
      <c r="M877" s="1">
        <v>0.80743055555555554</v>
      </c>
      <c r="N877">
        <v>3364.3229999999999</v>
      </c>
      <c r="O877" t="s">
        <v>4</v>
      </c>
      <c r="P877">
        <v>358</v>
      </c>
      <c r="Q877">
        <v>74</v>
      </c>
      <c r="AE877" s="1">
        <v>0.80193287037037031</v>
      </c>
      <c r="AF877">
        <v>1946.0909999999999</v>
      </c>
      <c r="AG877" t="s">
        <v>0</v>
      </c>
      <c r="AH877">
        <v>714</v>
      </c>
      <c r="AI877">
        <v>261</v>
      </c>
      <c r="AK877" s="1">
        <v>0.82952546296296292</v>
      </c>
      <c r="AL877">
        <v>8834.9590000000007</v>
      </c>
      <c r="AM877" t="s">
        <v>6</v>
      </c>
      <c r="AN877">
        <v>87</v>
      </c>
    </row>
    <row r="878" spans="13:40" x14ac:dyDescent="0.25">
      <c r="M878" s="1">
        <v>0.80743055555555554</v>
      </c>
      <c r="N878">
        <v>3364.7820000000002</v>
      </c>
      <c r="O878" t="s">
        <v>4</v>
      </c>
      <c r="P878">
        <v>358</v>
      </c>
      <c r="Q878">
        <v>73</v>
      </c>
      <c r="AE878" s="1">
        <v>0.80193287037037031</v>
      </c>
      <c r="AF878">
        <v>1946.3910000000001</v>
      </c>
      <c r="AG878" t="s">
        <v>0</v>
      </c>
      <c r="AH878">
        <v>714</v>
      </c>
      <c r="AI878">
        <v>261</v>
      </c>
      <c r="AK878" s="1">
        <v>0.82958333333333334</v>
      </c>
      <c r="AL878">
        <v>8845.1579999999994</v>
      </c>
      <c r="AM878" t="s">
        <v>6</v>
      </c>
      <c r="AN878">
        <v>87</v>
      </c>
    </row>
    <row r="879" spans="13:40" x14ac:dyDescent="0.25">
      <c r="M879" s="1">
        <v>0.80743055555555554</v>
      </c>
      <c r="N879">
        <v>3365.0990000000002</v>
      </c>
      <c r="O879" t="s">
        <v>4</v>
      </c>
      <c r="P879">
        <v>358</v>
      </c>
      <c r="Q879">
        <v>71</v>
      </c>
      <c r="AE879" s="1">
        <v>0.80193287037037031</v>
      </c>
      <c r="AF879">
        <v>1947.2739999999999</v>
      </c>
      <c r="AG879" t="s">
        <v>0</v>
      </c>
      <c r="AH879">
        <v>714</v>
      </c>
      <c r="AI879">
        <v>260</v>
      </c>
      <c r="AK879" s="1">
        <v>0.82964120370370376</v>
      </c>
      <c r="AL879">
        <v>8855.3580000000002</v>
      </c>
      <c r="AM879" t="s">
        <v>6</v>
      </c>
      <c r="AN879">
        <v>87</v>
      </c>
    </row>
    <row r="880" spans="13:40" x14ac:dyDescent="0.25">
      <c r="M880" s="1">
        <v>0.80744212962962969</v>
      </c>
      <c r="N880">
        <v>3370.0590000000002</v>
      </c>
      <c r="O880" t="s">
        <v>4</v>
      </c>
      <c r="P880">
        <v>358</v>
      </c>
      <c r="Q880">
        <v>71</v>
      </c>
      <c r="AE880" s="1">
        <v>0.80194444444444446</v>
      </c>
      <c r="AF880">
        <v>1948.6780000000001</v>
      </c>
      <c r="AG880" t="s">
        <v>0</v>
      </c>
      <c r="AH880">
        <v>717</v>
      </c>
      <c r="AI880">
        <v>257</v>
      </c>
      <c r="AK880" s="1">
        <v>0.82969907407407406</v>
      </c>
      <c r="AL880">
        <v>8865.5589999999993</v>
      </c>
      <c r="AM880" t="s">
        <v>6</v>
      </c>
      <c r="AN880">
        <v>87</v>
      </c>
    </row>
    <row r="881" spans="13:40" x14ac:dyDescent="0.25">
      <c r="M881" s="1">
        <v>0.80745370370370362</v>
      </c>
      <c r="N881">
        <v>3372.8429999999998</v>
      </c>
      <c r="O881" t="s">
        <v>4</v>
      </c>
      <c r="P881">
        <v>358</v>
      </c>
      <c r="Q881">
        <v>71</v>
      </c>
      <c r="AE881" s="1">
        <v>0.80194444444444446</v>
      </c>
      <c r="AF881">
        <v>1948.941</v>
      </c>
      <c r="AG881" t="s">
        <v>0</v>
      </c>
      <c r="AH881">
        <v>717</v>
      </c>
      <c r="AI881">
        <v>257</v>
      </c>
      <c r="AK881" s="1">
        <v>0.82974537037037033</v>
      </c>
      <c r="AL881">
        <v>8875.759</v>
      </c>
      <c r="AM881" t="s">
        <v>6</v>
      </c>
      <c r="AN881">
        <v>87</v>
      </c>
    </row>
    <row r="882" spans="13:40" x14ac:dyDescent="0.25">
      <c r="M882" s="1">
        <v>0.80746527777777777</v>
      </c>
      <c r="N882">
        <v>3373.587</v>
      </c>
      <c r="O882" t="s">
        <v>4</v>
      </c>
      <c r="P882">
        <v>358</v>
      </c>
      <c r="Q882">
        <v>71</v>
      </c>
      <c r="AE882" s="1">
        <v>0.80194444444444446</v>
      </c>
      <c r="AF882">
        <v>1949.5350000000001</v>
      </c>
      <c r="AG882" t="s">
        <v>0</v>
      </c>
      <c r="AH882">
        <v>717</v>
      </c>
      <c r="AI882">
        <v>254</v>
      </c>
      <c r="AK882" s="1">
        <v>0.82979166666666659</v>
      </c>
      <c r="AL882">
        <v>8885.9590000000007</v>
      </c>
      <c r="AM882" t="s">
        <v>6</v>
      </c>
      <c r="AN882">
        <v>87</v>
      </c>
    </row>
    <row r="883" spans="13:40" x14ac:dyDescent="0.25">
      <c r="M883" s="1">
        <v>0.80746527777777777</v>
      </c>
      <c r="N883">
        <v>3374.61</v>
      </c>
      <c r="O883" t="s">
        <v>4</v>
      </c>
      <c r="P883">
        <v>358</v>
      </c>
      <c r="Q883">
        <v>71</v>
      </c>
      <c r="AE883" s="1">
        <v>0.80194444444444446</v>
      </c>
      <c r="AF883">
        <v>1950.414</v>
      </c>
      <c r="AG883" t="s">
        <v>0</v>
      </c>
      <c r="AH883">
        <v>717</v>
      </c>
      <c r="AI883">
        <v>253</v>
      </c>
      <c r="AK883" s="1">
        <v>0.82984953703703701</v>
      </c>
      <c r="AL883">
        <v>8896.1579999999994</v>
      </c>
      <c r="AM883" t="s">
        <v>6</v>
      </c>
      <c r="AN883">
        <v>87</v>
      </c>
    </row>
    <row r="884" spans="13:40" x14ac:dyDescent="0.25">
      <c r="M884" s="1">
        <v>0.80747685185185192</v>
      </c>
      <c r="N884">
        <v>3378.1370000000002</v>
      </c>
      <c r="O884" t="s">
        <v>4</v>
      </c>
      <c r="P884">
        <v>360</v>
      </c>
      <c r="Q884">
        <v>73</v>
      </c>
      <c r="AE884" s="1">
        <v>0.8019560185185185</v>
      </c>
      <c r="AF884">
        <v>1952.117</v>
      </c>
      <c r="AG884" t="s">
        <v>0</v>
      </c>
      <c r="AH884">
        <v>723</v>
      </c>
      <c r="AI884">
        <v>258</v>
      </c>
      <c r="AK884" s="1">
        <v>0.82989583333333339</v>
      </c>
      <c r="AL884">
        <v>8906.3580000000002</v>
      </c>
      <c r="AM884" t="s">
        <v>6</v>
      </c>
      <c r="AN884">
        <v>86</v>
      </c>
    </row>
    <row r="885" spans="13:40" x14ac:dyDescent="0.25">
      <c r="M885" s="1">
        <v>0.80748842592592596</v>
      </c>
      <c r="N885">
        <v>3379.27</v>
      </c>
      <c r="O885" t="s">
        <v>4</v>
      </c>
      <c r="P885">
        <v>360</v>
      </c>
      <c r="Q885">
        <v>73</v>
      </c>
      <c r="AE885" s="1">
        <v>0.8019560185185185</v>
      </c>
      <c r="AF885">
        <v>1952.4169999999999</v>
      </c>
      <c r="AG885" t="s">
        <v>0</v>
      </c>
      <c r="AH885">
        <v>723</v>
      </c>
      <c r="AI885">
        <v>257</v>
      </c>
      <c r="AK885" s="1">
        <v>0.82994212962962965</v>
      </c>
      <c r="AL885">
        <v>8916.5589999999993</v>
      </c>
      <c r="AM885" t="s">
        <v>6</v>
      </c>
      <c r="AN885">
        <v>87</v>
      </c>
    </row>
    <row r="886" spans="13:40" x14ac:dyDescent="0.25">
      <c r="M886" s="1">
        <v>0.8075</v>
      </c>
      <c r="N886">
        <v>3382.8850000000002</v>
      </c>
      <c r="O886" t="s">
        <v>4</v>
      </c>
      <c r="P886">
        <v>360</v>
      </c>
      <c r="Q886">
        <v>72</v>
      </c>
      <c r="AE886" s="1">
        <v>0.8019560185185185</v>
      </c>
      <c r="AF886">
        <v>1953.896</v>
      </c>
      <c r="AG886" t="s">
        <v>0</v>
      </c>
      <c r="AH886">
        <v>723</v>
      </c>
      <c r="AI886">
        <v>256</v>
      </c>
      <c r="AK886" s="1">
        <v>0.83000000000000007</v>
      </c>
      <c r="AL886">
        <v>8926.759</v>
      </c>
      <c r="AM886" t="s">
        <v>6</v>
      </c>
      <c r="AN886">
        <v>86</v>
      </c>
    </row>
    <row r="887" spans="13:40" x14ac:dyDescent="0.25">
      <c r="M887" s="1">
        <v>0.80751157407407403</v>
      </c>
      <c r="N887">
        <v>3385.4140000000002</v>
      </c>
      <c r="O887" t="s">
        <v>4</v>
      </c>
      <c r="P887">
        <v>362</v>
      </c>
      <c r="Q887">
        <v>73</v>
      </c>
      <c r="AE887" s="1">
        <v>0.80196759259259265</v>
      </c>
      <c r="AF887">
        <v>1954.7660000000001</v>
      </c>
      <c r="AG887" t="s">
        <v>0</v>
      </c>
      <c r="AH887">
        <v>723</v>
      </c>
      <c r="AI887">
        <v>256</v>
      </c>
      <c r="AK887" s="1">
        <v>0.83005787037037038</v>
      </c>
      <c r="AL887">
        <v>8936.9590000000007</v>
      </c>
      <c r="AM887" t="s">
        <v>6</v>
      </c>
      <c r="AN887">
        <v>85</v>
      </c>
    </row>
    <row r="888" spans="13:40" x14ac:dyDescent="0.25">
      <c r="M888" s="1">
        <v>0.80751157407407403</v>
      </c>
      <c r="N888">
        <v>3387.3789999999999</v>
      </c>
      <c r="O888" t="s">
        <v>4</v>
      </c>
      <c r="P888">
        <v>362</v>
      </c>
      <c r="Q888">
        <v>73</v>
      </c>
      <c r="AE888" s="1">
        <v>0.80196759259259265</v>
      </c>
      <c r="AF888">
        <v>1956.126</v>
      </c>
      <c r="AG888" t="s">
        <v>0</v>
      </c>
      <c r="AH888">
        <v>723</v>
      </c>
      <c r="AI888">
        <v>254</v>
      </c>
      <c r="AK888" s="1">
        <v>0.83010416666666664</v>
      </c>
      <c r="AL888">
        <v>8947.1579999999994</v>
      </c>
      <c r="AM888" t="s">
        <v>6</v>
      </c>
      <c r="AN888">
        <v>86</v>
      </c>
    </row>
    <row r="889" spans="13:40" x14ac:dyDescent="0.25">
      <c r="M889" s="1">
        <v>0.80753472222222233</v>
      </c>
      <c r="N889">
        <v>3391.4859999999999</v>
      </c>
      <c r="O889" t="s">
        <v>4</v>
      </c>
      <c r="P889">
        <v>362</v>
      </c>
      <c r="Q889">
        <v>73</v>
      </c>
      <c r="AE889" s="1">
        <v>0.80197916666666658</v>
      </c>
      <c r="AF889">
        <v>1956.999</v>
      </c>
      <c r="AG889" t="s">
        <v>0</v>
      </c>
      <c r="AH889">
        <v>726</v>
      </c>
      <c r="AI889">
        <v>256</v>
      </c>
      <c r="AK889" s="1">
        <v>0.83015046296296291</v>
      </c>
      <c r="AL889">
        <v>8957.3580000000002</v>
      </c>
      <c r="AM889" t="s">
        <v>6</v>
      </c>
      <c r="AN889">
        <v>86</v>
      </c>
    </row>
    <row r="890" spans="13:40" x14ac:dyDescent="0.25">
      <c r="M890" s="1">
        <v>0.80753472222222233</v>
      </c>
      <c r="N890">
        <v>3391.9340000000002</v>
      </c>
      <c r="O890" t="s">
        <v>4</v>
      </c>
      <c r="P890">
        <v>362</v>
      </c>
      <c r="Q890">
        <v>73</v>
      </c>
      <c r="AE890" s="1">
        <v>0.80197916666666658</v>
      </c>
      <c r="AF890">
        <v>1958.1990000000001</v>
      </c>
      <c r="AG890" t="s">
        <v>0</v>
      </c>
      <c r="AH890">
        <v>729</v>
      </c>
      <c r="AI890">
        <v>259</v>
      </c>
      <c r="AK890" s="1">
        <v>0.83020833333333333</v>
      </c>
      <c r="AL890">
        <v>8967.5589999999993</v>
      </c>
      <c r="AM890" t="s">
        <v>6</v>
      </c>
      <c r="AN890">
        <v>85</v>
      </c>
    </row>
    <row r="891" spans="13:40" x14ac:dyDescent="0.25">
      <c r="M891" s="1">
        <v>0.80753472222222233</v>
      </c>
      <c r="N891">
        <v>3392.3879999999999</v>
      </c>
      <c r="O891" t="s">
        <v>4</v>
      </c>
      <c r="P891">
        <v>362</v>
      </c>
      <c r="Q891">
        <v>73</v>
      </c>
      <c r="AE891" s="1">
        <v>0.80197916666666658</v>
      </c>
      <c r="AF891">
        <v>1958.799</v>
      </c>
      <c r="AG891" t="s">
        <v>0</v>
      </c>
      <c r="AH891">
        <v>732</v>
      </c>
      <c r="AI891">
        <v>261</v>
      </c>
      <c r="AK891" s="1">
        <v>0.8302546296296297</v>
      </c>
      <c r="AL891">
        <v>8977.759</v>
      </c>
      <c r="AM891" t="s">
        <v>6</v>
      </c>
      <c r="AN891">
        <v>86</v>
      </c>
    </row>
    <row r="892" spans="13:40" x14ac:dyDescent="0.25">
      <c r="M892" s="1">
        <v>0.80753472222222233</v>
      </c>
      <c r="N892">
        <v>3393.9940000000001</v>
      </c>
      <c r="O892" t="s">
        <v>4</v>
      </c>
      <c r="P892">
        <v>362</v>
      </c>
      <c r="Q892">
        <v>73</v>
      </c>
      <c r="AE892" s="1">
        <v>0.80197916666666658</v>
      </c>
      <c r="AF892">
        <v>1959.3879999999999</v>
      </c>
      <c r="AG892" t="s">
        <v>0</v>
      </c>
      <c r="AH892">
        <v>732</v>
      </c>
      <c r="AI892">
        <v>260</v>
      </c>
      <c r="AK892" s="1">
        <v>0.83030092592592597</v>
      </c>
      <c r="AL892">
        <v>8987.9590000000007</v>
      </c>
      <c r="AM892" t="s">
        <v>6</v>
      </c>
      <c r="AN892">
        <v>87</v>
      </c>
    </row>
    <row r="893" spans="13:40" x14ac:dyDescent="0.25">
      <c r="M893" s="1">
        <v>0.80755787037037041</v>
      </c>
      <c r="N893">
        <v>3397.453</v>
      </c>
      <c r="O893" t="s">
        <v>4</v>
      </c>
      <c r="P893">
        <v>362</v>
      </c>
      <c r="Q893">
        <v>73</v>
      </c>
      <c r="AE893" s="1">
        <v>0.80199074074074073</v>
      </c>
      <c r="AF893">
        <v>1960.2660000000001</v>
      </c>
      <c r="AG893" t="s">
        <v>0</v>
      </c>
      <c r="AH893">
        <v>732</v>
      </c>
      <c r="AI893">
        <v>257</v>
      </c>
      <c r="AK893" s="1">
        <v>0.83035879629629628</v>
      </c>
      <c r="AL893">
        <v>8998.1579999999994</v>
      </c>
      <c r="AM893" t="s">
        <v>6</v>
      </c>
      <c r="AN893">
        <v>87</v>
      </c>
    </row>
    <row r="894" spans="13:40" x14ac:dyDescent="0.25">
      <c r="M894" s="1">
        <v>0.80755787037037041</v>
      </c>
      <c r="N894">
        <v>3397.9</v>
      </c>
      <c r="O894" t="s">
        <v>4</v>
      </c>
      <c r="P894">
        <v>364</v>
      </c>
      <c r="Q894">
        <v>74</v>
      </c>
      <c r="AE894" s="1">
        <v>0.80199074074074073</v>
      </c>
      <c r="AF894">
        <v>1960.8409999999999</v>
      </c>
      <c r="AG894" t="s">
        <v>0</v>
      </c>
      <c r="AH894">
        <v>735</v>
      </c>
      <c r="AI894">
        <v>259</v>
      </c>
      <c r="AK894" s="1">
        <v>0.83040509259259254</v>
      </c>
      <c r="AL894">
        <v>9008.3580000000002</v>
      </c>
      <c r="AM894" t="s">
        <v>6</v>
      </c>
      <c r="AN894">
        <v>87</v>
      </c>
    </row>
    <row r="895" spans="13:40" x14ac:dyDescent="0.25">
      <c r="M895" s="1">
        <v>0.80755787037037041</v>
      </c>
      <c r="N895">
        <v>3399.4389999999999</v>
      </c>
      <c r="O895" t="s">
        <v>4</v>
      </c>
      <c r="P895">
        <v>366</v>
      </c>
      <c r="Q895">
        <v>76</v>
      </c>
      <c r="AE895" s="1">
        <v>0.80199074074074073</v>
      </c>
      <c r="AF895">
        <v>1961.1389999999999</v>
      </c>
      <c r="AG895" t="s">
        <v>0</v>
      </c>
      <c r="AH895">
        <v>735</v>
      </c>
      <c r="AI895">
        <v>258</v>
      </c>
      <c r="AK895" s="1">
        <v>0.83045138888888881</v>
      </c>
      <c r="AL895">
        <v>9018.5589999999993</v>
      </c>
      <c r="AM895" t="s">
        <v>6</v>
      </c>
      <c r="AN895">
        <v>87</v>
      </c>
    </row>
    <row r="896" spans="13:40" x14ac:dyDescent="0.25">
      <c r="M896" s="1">
        <v>0.80755787037037041</v>
      </c>
      <c r="N896">
        <v>3399.5949999999998</v>
      </c>
      <c r="O896" t="s">
        <v>4</v>
      </c>
      <c r="P896">
        <v>366</v>
      </c>
      <c r="Q896">
        <v>76</v>
      </c>
      <c r="AE896" s="1">
        <v>0.80199074074074073</v>
      </c>
      <c r="AF896">
        <v>1962.0070000000001</v>
      </c>
      <c r="AG896" t="s">
        <v>0</v>
      </c>
      <c r="AH896">
        <v>735</v>
      </c>
      <c r="AI896">
        <v>258</v>
      </c>
      <c r="AK896" s="1">
        <v>0.83049768518518519</v>
      </c>
      <c r="AL896">
        <v>9028.759</v>
      </c>
      <c r="AM896" t="s">
        <v>6</v>
      </c>
      <c r="AN896">
        <v>87</v>
      </c>
    </row>
    <row r="897" spans="13:40" x14ac:dyDescent="0.25">
      <c r="M897" s="1">
        <v>0.80756944444444445</v>
      </c>
      <c r="N897">
        <v>3402.5210000000002</v>
      </c>
      <c r="O897" t="s">
        <v>4</v>
      </c>
      <c r="P897">
        <v>366</v>
      </c>
      <c r="Q897">
        <v>76</v>
      </c>
      <c r="AE897" s="1">
        <v>0.80199074074074073</v>
      </c>
      <c r="AF897">
        <v>1962.595</v>
      </c>
      <c r="AG897" t="s">
        <v>0</v>
      </c>
      <c r="AH897">
        <v>735</v>
      </c>
      <c r="AI897">
        <v>258</v>
      </c>
      <c r="AK897" s="1">
        <v>0.83054398148148145</v>
      </c>
      <c r="AL897">
        <v>9038.9519999999993</v>
      </c>
      <c r="AM897" t="s">
        <v>6</v>
      </c>
      <c r="AN897">
        <v>88</v>
      </c>
    </row>
    <row r="898" spans="13:40" x14ac:dyDescent="0.25">
      <c r="M898" s="1">
        <v>0.80758101851851849</v>
      </c>
      <c r="N898">
        <v>3403.4690000000001</v>
      </c>
      <c r="O898" t="s">
        <v>4</v>
      </c>
      <c r="P898">
        <v>366</v>
      </c>
      <c r="Q898">
        <v>76</v>
      </c>
      <c r="AE898" s="1">
        <v>0.80200231481481488</v>
      </c>
      <c r="AF898">
        <v>1964.057</v>
      </c>
      <c r="AG898" t="s">
        <v>0</v>
      </c>
      <c r="AH898">
        <v>741</v>
      </c>
      <c r="AI898">
        <v>261</v>
      </c>
      <c r="AK898" s="1">
        <v>0.83059027777777772</v>
      </c>
      <c r="AL898">
        <v>9049.152</v>
      </c>
      <c r="AM898" t="s">
        <v>6</v>
      </c>
      <c r="AN898">
        <v>89</v>
      </c>
    </row>
    <row r="899" spans="13:40" x14ac:dyDescent="0.25">
      <c r="M899" s="1">
        <v>0.80758101851851849</v>
      </c>
      <c r="N899">
        <v>3404.056</v>
      </c>
      <c r="O899" t="s">
        <v>4</v>
      </c>
      <c r="P899">
        <v>366</v>
      </c>
      <c r="Q899">
        <v>75</v>
      </c>
      <c r="AE899" s="1">
        <v>0.80200231481481488</v>
      </c>
      <c r="AF899">
        <v>1964.357</v>
      </c>
      <c r="AG899" t="s">
        <v>0</v>
      </c>
      <c r="AH899">
        <v>741</v>
      </c>
      <c r="AI899">
        <v>260</v>
      </c>
      <c r="AK899" s="1">
        <v>0.8306365740740741</v>
      </c>
      <c r="AL899">
        <v>9059.3510000000006</v>
      </c>
      <c r="AM899" t="s">
        <v>6</v>
      </c>
      <c r="AN899">
        <v>90</v>
      </c>
    </row>
    <row r="900" spans="13:40" x14ac:dyDescent="0.25">
      <c r="M900" s="1">
        <v>0.80758101851851849</v>
      </c>
      <c r="N900">
        <v>3405.4870000000001</v>
      </c>
      <c r="O900" t="s">
        <v>4</v>
      </c>
      <c r="P900">
        <v>366</v>
      </c>
      <c r="Q900">
        <v>75</v>
      </c>
      <c r="AE900" s="1">
        <v>0.80200231481481488</v>
      </c>
      <c r="AF900">
        <v>1965.2570000000001</v>
      </c>
      <c r="AG900" t="s">
        <v>0</v>
      </c>
      <c r="AH900">
        <v>741</v>
      </c>
      <c r="AI900">
        <v>260</v>
      </c>
      <c r="AK900" s="1">
        <v>0.83068287037037036</v>
      </c>
      <c r="AL900">
        <v>9069.5509999999995</v>
      </c>
      <c r="AM900" t="s">
        <v>6</v>
      </c>
      <c r="AN900">
        <v>91</v>
      </c>
    </row>
    <row r="901" spans="13:40" x14ac:dyDescent="0.25">
      <c r="M901" s="1">
        <v>0.80759259259259253</v>
      </c>
      <c r="N901">
        <v>3406.5059999999999</v>
      </c>
      <c r="O901" t="s">
        <v>4</v>
      </c>
      <c r="P901">
        <v>366</v>
      </c>
      <c r="Q901">
        <v>75</v>
      </c>
      <c r="AE901" s="1">
        <v>0.80201388888888892</v>
      </c>
      <c r="AF901">
        <v>1966.1320000000001</v>
      </c>
      <c r="AG901" t="s">
        <v>0</v>
      </c>
      <c r="AH901">
        <v>741</v>
      </c>
      <c r="AI901">
        <v>259</v>
      </c>
      <c r="AK901" s="1">
        <v>0.83072916666666663</v>
      </c>
      <c r="AL901">
        <v>9079.75</v>
      </c>
      <c r="AM901" t="s">
        <v>6</v>
      </c>
      <c r="AN901">
        <v>92</v>
      </c>
    </row>
    <row r="902" spans="13:40" x14ac:dyDescent="0.25">
      <c r="M902" s="1">
        <v>0.80759259259259253</v>
      </c>
      <c r="N902">
        <v>3407.6320000000001</v>
      </c>
      <c r="O902" t="s">
        <v>4</v>
      </c>
      <c r="P902">
        <v>366</v>
      </c>
      <c r="Q902">
        <v>75</v>
      </c>
      <c r="AE902" s="1">
        <v>0.80201388888888892</v>
      </c>
      <c r="AF902">
        <v>1966.7190000000001</v>
      </c>
      <c r="AG902" t="s">
        <v>0</v>
      </c>
      <c r="AH902">
        <v>741</v>
      </c>
      <c r="AI902">
        <v>259</v>
      </c>
      <c r="AK902" s="1">
        <v>0.83078703703703705</v>
      </c>
      <c r="AL902">
        <v>9089.9500000000007</v>
      </c>
      <c r="AM902" t="s">
        <v>6</v>
      </c>
      <c r="AN902">
        <v>91</v>
      </c>
    </row>
    <row r="903" spans="13:40" x14ac:dyDescent="0.25">
      <c r="M903" s="1">
        <v>0.80759259259259253</v>
      </c>
      <c r="N903">
        <v>3408.3359999999998</v>
      </c>
      <c r="O903" t="s">
        <v>4</v>
      </c>
      <c r="P903">
        <v>368</v>
      </c>
      <c r="Q903">
        <v>77</v>
      </c>
      <c r="AE903" s="1">
        <v>0.80201388888888892</v>
      </c>
      <c r="AF903">
        <v>1967.577</v>
      </c>
      <c r="AG903" t="s">
        <v>0</v>
      </c>
      <c r="AH903">
        <v>744</v>
      </c>
      <c r="AI903">
        <v>261</v>
      </c>
      <c r="AK903" s="1">
        <v>0.83084490740740735</v>
      </c>
      <c r="AL903">
        <v>9100.15</v>
      </c>
      <c r="AM903" t="s">
        <v>6</v>
      </c>
      <c r="AN903">
        <v>92</v>
      </c>
    </row>
    <row r="904" spans="13:40" x14ac:dyDescent="0.25">
      <c r="M904" s="1">
        <v>0.80760416666666668</v>
      </c>
      <c r="N904">
        <v>3409.8449999999998</v>
      </c>
      <c r="O904" t="s">
        <v>4</v>
      </c>
      <c r="P904">
        <v>368</v>
      </c>
      <c r="Q904">
        <v>75</v>
      </c>
      <c r="AE904" s="1">
        <v>0.80201388888888892</v>
      </c>
      <c r="AF904">
        <v>1968.4690000000001</v>
      </c>
      <c r="AG904" t="s">
        <v>0</v>
      </c>
      <c r="AH904">
        <v>747</v>
      </c>
      <c r="AI904">
        <v>263</v>
      </c>
      <c r="AK904" s="1">
        <v>0.83089120370370362</v>
      </c>
      <c r="AL904">
        <v>9110.3510000000006</v>
      </c>
      <c r="AM904" t="s">
        <v>6</v>
      </c>
      <c r="AN904">
        <v>92</v>
      </c>
    </row>
    <row r="905" spans="13:40" x14ac:dyDescent="0.25">
      <c r="M905" s="1">
        <v>0.80761574074074083</v>
      </c>
      <c r="N905">
        <v>3413.0039999999999</v>
      </c>
      <c r="O905" t="s">
        <v>4</v>
      </c>
      <c r="P905">
        <v>368</v>
      </c>
      <c r="Q905">
        <v>75</v>
      </c>
      <c r="AE905" s="1">
        <v>0.80202546296296295</v>
      </c>
      <c r="AF905">
        <v>1969.3630000000001</v>
      </c>
      <c r="AG905" t="s">
        <v>0</v>
      </c>
      <c r="AH905">
        <v>747</v>
      </c>
      <c r="AI905">
        <v>263</v>
      </c>
      <c r="AK905" s="1">
        <v>0.8309375</v>
      </c>
      <c r="AL905">
        <v>9120.5509999999995</v>
      </c>
      <c r="AM905" t="s">
        <v>6</v>
      </c>
      <c r="AN905">
        <v>92</v>
      </c>
    </row>
    <row r="906" spans="13:40" x14ac:dyDescent="0.25">
      <c r="M906" s="1">
        <v>0.80761574074074083</v>
      </c>
      <c r="N906">
        <v>3413.4920000000002</v>
      </c>
      <c r="O906" t="s">
        <v>4</v>
      </c>
      <c r="P906">
        <v>368</v>
      </c>
      <c r="Q906">
        <v>75</v>
      </c>
      <c r="AE906" s="1">
        <v>0.80202546296296295</v>
      </c>
      <c r="AF906">
        <v>1970.528</v>
      </c>
      <c r="AG906" t="s">
        <v>0</v>
      </c>
      <c r="AH906">
        <v>747</v>
      </c>
      <c r="AI906">
        <v>261</v>
      </c>
      <c r="AK906" s="1">
        <v>0.83099537037037041</v>
      </c>
      <c r="AL906">
        <v>9130.75</v>
      </c>
      <c r="AM906" t="s">
        <v>6</v>
      </c>
      <c r="AN906">
        <v>93</v>
      </c>
    </row>
    <row r="907" spans="13:40" x14ac:dyDescent="0.25">
      <c r="M907" s="1">
        <v>0.80761574074074083</v>
      </c>
      <c r="N907">
        <v>3414.0059999999999</v>
      </c>
      <c r="O907" t="s">
        <v>4</v>
      </c>
      <c r="P907">
        <v>368</v>
      </c>
      <c r="Q907">
        <v>73</v>
      </c>
      <c r="AE907" s="1">
        <v>0.80202546296296295</v>
      </c>
      <c r="AF907">
        <v>1971.364</v>
      </c>
      <c r="AG907" t="s">
        <v>0</v>
      </c>
      <c r="AH907">
        <v>747</v>
      </c>
      <c r="AI907">
        <v>261</v>
      </c>
      <c r="AK907" s="1">
        <v>0.83104166666666668</v>
      </c>
      <c r="AL907">
        <v>9140.9500000000007</v>
      </c>
      <c r="AM907" t="s">
        <v>6</v>
      </c>
      <c r="AN907">
        <v>94</v>
      </c>
    </row>
    <row r="908" spans="13:40" x14ac:dyDescent="0.25">
      <c r="M908" s="1">
        <v>0.80762731481481476</v>
      </c>
      <c r="N908">
        <v>3415.1439999999998</v>
      </c>
      <c r="O908" t="s">
        <v>4</v>
      </c>
      <c r="P908">
        <v>368</v>
      </c>
      <c r="Q908">
        <v>73</v>
      </c>
      <c r="AE908" s="1">
        <v>0.80203703703703699</v>
      </c>
      <c r="AF908">
        <v>1971.931</v>
      </c>
      <c r="AG908" t="s">
        <v>0</v>
      </c>
      <c r="AH908">
        <v>747</v>
      </c>
      <c r="AI908">
        <v>259</v>
      </c>
      <c r="AK908" s="1">
        <v>0.83109953703703709</v>
      </c>
      <c r="AL908">
        <v>9151.15</v>
      </c>
      <c r="AM908" t="s">
        <v>6</v>
      </c>
      <c r="AN908">
        <v>95</v>
      </c>
    </row>
    <row r="909" spans="13:40" x14ac:dyDescent="0.25">
      <c r="M909" s="1">
        <v>0.80762731481481476</v>
      </c>
      <c r="N909">
        <v>3416.078</v>
      </c>
      <c r="O909" t="s">
        <v>4</v>
      </c>
      <c r="P909">
        <v>368</v>
      </c>
      <c r="Q909">
        <v>72</v>
      </c>
      <c r="AE909" s="1">
        <v>0.80203703703703699</v>
      </c>
      <c r="AF909">
        <v>1972.5029999999999</v>
      </c>
      <c r="AG909" t="s">
        <v>0</v>
      </c>
      <c r="AH909">
        <v>747</v>
      </c>
      <c r="AI909">
        <v>258</v>
      </c>
      <c r="AK909" s="1">
        <v>0.8311574074074074</v>
      </c>
      <c r="AL909">
        <v>9161.3510000000006</v>
      </c>
      <c r="AM909" t="s">
        <v>6</v>
      </c>
      <c r="AN909">
        <v>96</v>
      </c>
    </row>
    <row r="910" spans="13:40" x14ac:dyDescent="0.25">
      <c r="M910" s="1">
        <v>0.80762731481481476</v>
      </c>
      <c r="N910">
        <v>3417.7649999999999</v>
      </c>
      <c r="O910" t="s">
        <v>4</v>
      </c>
      <c r="P910">
        <v>370</v>
      </c>
      <c r="Q910">
        <v>73</v>
      </c>
      <c r="AE910" s="1">
        <v>0.80203703703703699</v>
      </c>
      <c r="AF910">
        <v>1972.78</v>
      </c>
      <c r="AG910" t="s">
        <v>0</v>
      </c>
      <c r="AH910">
        <v>747</v>
      </c>
      <c r="AI910">
        <v>258</v>
      </c>
      <c r="AK910" s="1">
        <v>0.83122685185185186</v>
      </c>
      <c r="AL910">
        <v>9171.5509999999995</v>
      </c>
      <c r="AM910" t="s">
        <v>6</v>
      </c>
      <c r="AN910">
        <v>97</v>
      </c>
    </row>
    <row r="911" spans="13:40" x14ac:dyDescent="0.25">
      <c r="M911" s="1">
        <v>0.80763888888888891</v>
      </c>
      <c r="N911">
        <v>3418.134</v>
      </c>
      <c r="O911" t="s">
        <v>4</v>
      </c>
      <c r="P911">
        <v>372</v>
      </c>
      <c r="Q911">
        <v>74</v>
      </c>
      <c r="AE911" s="1">
        <v>0.80203703703703699</v>
      </c>
      <c r="AF911">
        <v>1973.318</v>
      </c>
      <c r="AG911" t="s">
        <v>0</v>
      </c>
      <c r="AH911">
        <v>747</v>
      </c>
      <c r="AI911">
        <v>258</v>
      </c>
      <c r="AK911" s="1">
        <v>0.83129629629629631</v>
      </c>
      <c r="AL911">
        <v>9181.75</v>
      </c>
      <c r="AM911" t="s">
        <v>6</v>
      </c>
      <c r="AN911">
        <v>97</v>
      </c>
    </row>
    <row r="912" spans="13:40" x14ac:dyDescent="0.25">
      <c r="M912" s="1">
        <v>0.80763888888888891</v>
      </c>
      <c r="N912">
        <v>3418.7930000000001</v>
      </c>
      <c r="O912" t="s">
        <v>4</v>
      </c>
      <c r="P912">
        <v>372</v>
      </c>
      <c r="Q912">
        <v>73</v>
      </c>
      <c r="AE912" s="1">
        <v>0.80203703703703699</v>
      </c>
      <c r="AF912">
        <v>1974.6690000000001</v>
      </c>
      <c r="AG912" t="s">
        <v>0</v>
      </c>
      <c r="AH912">
        <v>747</v>
      </c>
      <c r="AI912">
        <v>257</v>
      </c>
      <c r="AK912" s="1">
        <v>0.83135416666666673</v>
      </c>
      <c r="AL912">
        <v>9191.9500000000007</v>
      </c>
      <c r="AM912" t="s">
        <v>6</v>
      </c>
      <c r="AN912">
        <v>98</v>
      </c>
    </row>
    <row r="913" spans="13:40" x14ac:dyDescent="0.25">
      <c r="M913" s="1">
        <v>0.80763888888888891</v>
      </c>
      <c r="N913">
        <v>3419.4589999999998</v>
      </c>
      <c r="O913" t="s">
        <v>4</v>
      </c>
      <c r="P913">
        <v>374</v>
      </c>
      <c r="Q913">
        <v>75</v>
      </c>
      <c r="AE913" s="1">
        <v>0.80204861111111114</v>
      </c>
      <c r="AF913">
        <v>1974.952</v>
      </c>
      <c r="AG913" t="s">
        <v>0</v>
      </c>
      <c r="AH913">
        <v>747</v>
      </c>
      <c r="AI913">
        <v>257</v>
      </c>
      <c r="AK913" s="1">
        <v>0.83141203703703714</v>
      </c>
      <c r="AL913">
        <v>9202.15</v>
      </c>
      <c r="AM913" t="s">
        <v>6</v>
      </c>
      <c r="AN913">
        <v>99</v>
      </c>
    </row>
    <row r="914" spans="13:40" x14ac:dyDescent="0.25">
      <c r="M914" s="1">
        <v>0.80763888888888891</v>
      </c>
      <c r="N914">
        <v>3419.616</v>
      </c>
      <c r="O914" t="s">
        <v>4</v>
      </c>
      <c r="P914">
        <v>374</v>
      </c>
      <c r="Q914">
        <v>75</v>
      </c>
      <c r="AE914" s="1">
        <v>0.80204861111111114</v>
      </c>
      <c r="AF914">
        <v>1976.12</v>
      </c>
      <c r="AG914" t="s">
        <v>0</v>
      </c>
      <c r="AH914">
        <v>747</v>
      </c>
      <c r="AI914">
        <v>257</v>
      </c>
      <c r="AK914" s="1">
        <v>0.83148148148148149</v>
      </c>
      <c r="AL914">
        <v>9212.3510000000006</v>
      </c>
      <c r="AM914" t="s">
        <v>6</v>
      </c>
      <c r="AN914">
        <v>99</v>
      </c>
    </row>
    <row r="915" spans="13:40" x14ac:dyDescent="0.25">
      <c r="M915" s="1">
        <v>0.80765046296296295</v>
      </c>
      <c r="N915">
        <v>3421.7719999999999</v>
      </c>
      <c r="O915" t="s">
        <v>4</v>
      </c>
      <c r="P915">
        <v>376</v>
      </c>
      <c r="Q915">
        <v>76</v>
      </c>
      <c r="AE915" s="1">
        <v>0.80204861111111114</v>
      </c>
      <c r="AF915">
        <v>1977.02</v>
      </c>
      <c r="AG915" t="s">
        <v>0</v>
      </c>
      <c r="AH915">
        <v>753</v>
      </c>
      <c r="AI915">
        <v>262</v>
      </c>
      <c r="AK915" s="1">
        <v>0.8315393518518519</v>
      </c>
      <c r="AL915">
        <v>9222.5509999999995</v>
      </c>
      <c r="AM915" t="s">
        <v>6</v>
      </c>
      <c r="AN915">
        <v>100</v>
      </c>
    </row>
    <row r="916" spans="13:40" x14ac:dyDescent="0.25">
      <c r="M916" s="1">
        <v>0.80765046296296295</v>
      </c>
      <c r="N916">
        <v>3421.982</v>
      </c>
      <c r="O916" t="s">
        <v>4</v>
      </c>
      <c r="P916">
        <v>376</v>
      </c>
      <c r="Q916">
        <v>76</v>
      </c>
      <c r="AE916" s="1">
        <v>0.80204861111111114</v>
      </c>
      <c r="AF916">
        <v>1977.32</v>
      </c>
      <c r="AG916" t="s">
        <v>0</v>
      </c>
      <c r="AH916">
        <v>753</v>
      </c>
      <c r="AI916">
        <v>262</v>
      </c>
      <c r="AK916" s="1">
        <v>0.83159722222222221</v>
      </c>
      <c r="AL916">
        <v>9232.75</v>
      </c>
      <c r="AM916" t="s">
        <v>6</v>
      </c>
      <c r="AN916">
        <v>101</v>
      </c>
    </row>
    <row r="917" spans="13:40" x14ac:dyDescent="0.25">
      <c r="M917" s="1">
        <v>0.80765046296296295</v>
      </c>
      <c r="N917">
        <v>3423.0250000000001</v>
      </c>
      <c r="O917" t="s">
        <v>4</v>
      </c>
      <c r="P917">
        <v>378</v>
      </c>
      <c r="Q917">
        <v>78</v>
      </c>
      <c r="AE917" s="1">
        <v>0.80206018518518529</v>
      </c>
      <c r="AF917">
        <v>1978.22</v>
      </c>
      <c r="AG917" t="s">
        <v>0</v>
      </c>
      <c r="AH917">
        <v>756</v>
      </c>
      <c r="AI917">
        <v>264</v>
      </c>
      <c r="AK917" s="1">
        <v>0.83165509259259263</v>
      </c>
      <c r="AL917">
        <v>9242.9500000000007</v>
      </c>
      <c r="AM917" t="s">
        <v>6</v>
      </c>
      <c r="AN917">
        <v>102</v>
      </c>
    </row>
    <row r="918" spans="13:40" x14ac:dyDescent="0.25">
      <c r="M918" s="1">
        <v>0.80765046296296295</v>
      </c>
      <c r="N918">
        <v>3423.5569999999998</v>
      </c>
      <c r="O918" t="s">
        <v>4</v>
      </c>
      <c r="P918">
        <v>378</v>
      </c>
      <c r="Q918">
        <v>78</v>
      </c>
      <c r="AE918" s="1">
        <v>0.80206018518518529</v>
      </c>
      <c r="AF918">
        <v>1978.807</v>
      </c>
      <c r="AG918" t="s">
        <v>0</v>
      </c>
      <c r="AH918">
        <v>756</v>
      </c>
      <c r="AI918">
        <v>264</v>
      </c>
      <c r="AK918" s="1">
        <v>0.83171296296296304</v>
      </c>
      <c r="AL918">
        <v>9253.15</v>
      </c>
      <c r="AM918" t="s">
        <v>6</v>
      </c>
      <c r="AN918">
        <v>103</v>
      </c>
    </row>
    <row r="919" spans="13:40" x14ac:dyDescent="0.25">
      <c r="M919" s="1">
        <v>0.80766203703703709</v>
      </c>
      <c r="N919">
        <v>3424.8820000000001</v>
      </c>
      <c r="O919" t="s">
        <v>4</v>
      </c>
      <c r="P919">
        <v>378</v>
      </c>
      <c r="Q919">
        <v>78</v>
      </c>
      <c r="AE919" s="1">
        <v>0.80206018518518529</v>
      </c>
      <c r="AF919">
        <v>1979.0889999999999</v>
      </c>
      <c r="AG919" t="s">
        <v>0</v>
      </c>
      <c r="AH919">
        <v>756</v>
      </c>
      <c r="AI919">
        <v>264</v>
      </c>
      <c r="AK919" s="1">
        <v>0.83177083333333324</v>
      </c>
      <c r="AL919">
        <v>9263.3510000000006</v>
      </c>
      <c r="AM919" t="s">
        <v>6</v>
      </c>
      <c r="AN919">
        <v>103</v>
      </c>
    </row>
    <row r="920" spans="13:40" x14ac:dyDescent="0.25">
      <c r="M920" s="1">
        <v>0.80766203703703709</v>
      </c>
      <c r="N920">
        <v>3425.5140000000001</v>
      </c>
      <c r="O920" t="s">
        <v>4</v>
      </c>
      <c r="P920">
        <v>378</v>
      </c>
      <c r="Q920">
        <v>78</v>
      </c>
      <c r="AE920" s="1">
        <v>0.80206018518518529</v>
      </c>
      <c r="AF920">
        <v>1979.9469999999999</v>
      </c>
      <c r="AG920" t="s">
        <v>0</v>
      </c>
      <c r="AH920">
        <v>756</v>
      </c>
      <c r="AI920">
        <v>264</v>
      </c>
      <c r="AK920" s="1">
        <v>0.83182870370370365</v>
      </c>
      <c r="AL920">
        <v>9273.5509999999995</v>
      </c>
      <c r="AM920" t="s">
        <v>6</v>
      </c>
      <c r="AN920">
        <v>104</v>
      </c>
    </row>
    <row r="921" spans="13:40" x14ac:dyDescent="0.25">
      <c r="M921" s="1">
        <v>0.80766203703703709</v>
      </c>
      <c r="N921">
        <v>3426.0990000000002</v>
      </c>
      <c r="O921" t="s">
        <v>4</v>
      </c>
      <c r="P921">
        <v>380</v>
      </c>
      <c r="Q921">
        <v>79</v>
      </c>
      <c r="AE921" s="1">
        <v>0.80206018518518529</v>
      </c>
      <c r="AF921">
        <v>1980.212</v>
      </c>
      <c r="AG921" t="s">
        <v>0</v>
      </c>
      <c r="AH921">
        <v>756</v>
      </c>
      <c r="AI921">
        <v>263</v>
      </c>
      <c r="AK921" s="1">
        <v>0.83189814814814811</v>
      </c>
      <c r="AL921">
        <v>9283.75</v>
      </c>
      <c r="AM921" t="s">
        <v>6</v>
      </c>
      <c r="AN921">
        <v>105</v>
      </c>
    </row>
    <row r="922" spans="13:40" x14ac:dyDescent="0.25">
      <c r="M922" s="1">
        <v>0.80768518518518517</v>
      </c>
      <c r="N922">
        <v>3430.5590000000002</v>
      </c>
      <c r="O922" t="s">
        <v>4</v>
      </c>
      <c r="P922">
        <v>380</v>
      </c>
      <c r="Q922">
        <v>79</v>
      </c>
      <c r="AE922" s="1">
        <v>0.80207175925925922</v>
      </c>
      <c r="AF922">
        <v>1980.7380000000001</v>
      </c>
      <c r="AG922" t="s">
        <v>0</v>
      </c>
      <c r="AH922">
        <v>756</v>
      </c>
      <c r="AI922">
        <v>262</v>
      </c>
      <c r="AK922" s="1">
        <v>0.83196759259259256</v>
      </c>
      <c r="AL922">
        <v>9293.9500000000007</v>
      </c>
      <c r="AM922" t="s">
        <v>6</v>
      </c>
      <c r="AN922">
        <v>106</v>
      </c>
    </row>
    <row r="923" spans="13:40" x14ac:dyDescent="0.25">
      <c r="M923" s="1">
        <v>0.80768518518518517</v>
      </c>
      <c r="N923">
        <v>3432.154</v>
      </c>
      <c r="O923" t="s">
        <v>4</v>
      </c>
      <c r="P923">
        <v>380</v>
      </c>
      <c r="Q923">
        <v>78</v>
      </c>
      <c r="AE923" s="1">
        <v>0.80207175925925922</v>
      </c>
      <c r="AF923">
        <v>1981.5630000000001</v>
      </c>
      <c r="AG923" t="s">
        <v>0</v>
      </c>
      <c r="AH923">
        <v>756</v>
      </c>
      <c r="AI923">
        <v>262</v>
      </c>
      <c r="AK923" s="1">
        <v>0.83203703703703702</v>
      </c>
      <c r="AL923">
        <v>9304.15</v>
      </c>
      <c r="AM923" t="s">
        <v>6</v>
      </c>
      <c r="AN923">
        <v>107</v>
      </c>
    </row>
    <row r="924" spans="13:40" x14ac:dyDescent="0.25">
      <c r="M924" s="1">
        <v>0.80769675925925932</v>
      </c>
      <c r="N924">
        <v>3433.3879999999999</v>
      </c>
      <c r="O924" t="s">
        <v>4</v>
      </c>
      <c r="P924">
        <v>380</v>
      </c>
      <c r="Q924">
        <v>78</v>
      </c>
      <c r="AE924" s="1">
        <v>0.80207175925925922</v>
      </c>
      <c r="AF924">
        <v>1983.1679999999999</v>
      </c>
      <c r="AG924" t="s">
        <v>0</v>
      </c>
      <c r="AH924">
        <v>756</v>
      </c>
      <c r="AI924">
        <v>260</v>
      </c>
      <c r="AK924" s="1">
        <v>0.83209490740740744</v>
      </c>
      <c r="AL924">
        <v>9314.3510000000006</v>
      </c>
      <c r="AM924" t="s">
        <v>6</v>
      </c>
      <c r="AN924">
        <v>108</v>
      </c>
    </row>
    <row r="925" spans="13:40" x14ac:dyDescent="0.25">
      <c r="M925" s="1">
        <v>0.80769675925925932</v>
      </c>
      <c r="N925">
        <v>3434.0430000000001</v>
      </c>
      <c r="O925" t="s">
        <v>4</v>
      </c>
      <c r="P925">
        <v>380</v>
      </c>
      <c r="Q925">
        <v>77</v>
      </c>
      <c r="AE925" s="1">
        <v>0.80207175925925922</v>
      </c>
      <c r="AF925">
        <v>1983.4179999999999</v>
      </c>
      <c r="AG925" t="s">
        <v>0</v>
      </c>
      <c r="AH925">
        <v>756</v>
      </c>
      <c r="AI925">
        <v>260</v>
      </c>
      <c r="AK925" s="1">
        <v>0.83215277777777785</v>
      </c>
      <c r="AL925">
        <v>9324.5509999999995</v>
      </c>
      <c r="AM925" t="s">
        <v>6</v>
      </c>
      <c r="AN925">
        <v>109</v>
      </c>
    </row>
    <row r="926" spans="13:40" x14ac:dyDescent="0.25">
      <c r="M926" s="1">
        <v>0.80770833333333336</v>
      </c>
      <c r="N926">
        <v>3435.9409999999998</v>
      </c>
      <c r="O926" t="s">
        <v>4</v>
      </c>
      <c r="P926">
        <v>380</v>
      </c>
      <c r="Q926">
        <v>77</v>
      </c>
      <c r="AE926" s="1">
        <v>0.80208333333333337</v>
      </c>
      <c r="AF926">
        <v>1983.981</v>
      </c>
      <c r="AG926" t="s">
        <v>0</v>
      </c>
      <c r="AH926">
        <v>756</v>
      </c>
      <c r="AI926">
        <v>259</v>
      </c>
      <c r="AK926" s="1">
        <v>0.8322222222222222</v>
      </c>
      <c r="AL926">
        <v>9334.75</v>
      </c>
      <c r="AM926" t="s">
        <v>6</v>
      </c>
      <c r="AN926">
        <v>109</v>
      </c>
    </row>
    <row r="927" spans="13:40" x14ac:dyDescent="0.25">
      <c r="M927" s="1">
        <v>0.80770833333333336</v>
      </c>
      <c r="N927">
        <v>3437.6410000000001</v>
      </c>
      <c r="O927" t="s">
        <v>4</v>
      </c>
      <c r="P927">
        <v>382</v>
      </c>
      <c r="Q927">
        <v>78</v>
      </c>
      <c r="AE927" s="1">
        <v>0.80208333333333337</v>
      </c>
      <c r="AF927">
        <v>1985.693</v>
      </c>
      <c r="AG927" t="s">
        <v>0</v>
      </c>
      <c r="AH927">
        <v>762</v>
      </c>
      <c r="AI927">
        <v>264</v>
      </c>
      <c r="AK927" s="1">
        <v>0.83229166666666676</v>
      </c>
      <c r="AL927">
        <v>9344.9500000000007</v>
      </c>
      <c r="AM927" t="s">
        <v>6</v>
      </c>
      <c r="AN927">
        <v>109</v>
      </c>
    </row>
    <row r="928" spans="13:40" x14ac:dyDescent="0.25">
      <c r="M928" s="1">
        <v>0.8077199074074074</v>
      </c>
      <c r="N928">
        <v>3439.8690000000001</v>
      </c>
      <c r="O928" t="s">
        <v>4</v>
      </c>
      <c r="P928">
        <v>382</v>
      </c>
      <c r="Q928">
        <v>78</v>
      </c>
      <c r="AE928" s="1">
        <v>0.80208333333333337</v>
      </c>
      <c r="AF928">
        <v>1986.5730000000001</v>
      </c>
      <c r="AG928" t="s">
        <v>0</v>
      </c>
      <c r="AH928">
        <v>762</v>
      </c>
      <c r="AI928">
        <v>262</v>
      </c>
      <c r="AK928" s="1">
        <v>0.83236111111111111</v>
      </c>
      <c r="AL928">
        <v>9355.15</v>
      </c>
      <c r="AM928" t="s">
        <v>6</v>
      </c>
      <c r="AN928">
        <v>110</v>
      </c>
    </row>
    <row r="929" spans="13:40" x14ac:dyDescent="0.25">
      <c r="M929" s="1">
        <v>0.8077199074074074</v>
      </c>
      <c r="N929">
        <v>3441.0360000000001</v>
      </c>
      <c r="O929" t="s">
        <v>4</v>
      </c>
      <c r="P929">
        <v>382</v>
      </c>
      <c r="Q929">
        <v>78</v>
      </c>
      <c r="AE929" s="1">
        <v>0.80209490740740741</v>
      </c>
      <c r="AF929">
        <v>1987.1510000000001</v>
      </c>
      <c r="AG929" t="s">
        <v>0</v>
      </c>
      <c r="AH929">
        <v>762</v>
      </c>
      <c r="AI929">
        <v>262</v>
      </c>
      <c r="AK929" s="1">
        <v>0.83243055555555545</v>
      </c>
      <c r="AL929">
        <v>9365.3510000000006</v>
      </c>
      <c r="AM929" t="s">
        <v>6</v>
      </c>
      <c r="AN929">
        <v>111</v>
      </c>
    </row>
    <row r="930" spans="13:40" x14ac:dyDescent="0.25">
      <c r="M930" s="1">
        <v>0.80773148148148144</v>
      </c>
      <c r="N930">
        <v>3443.8310000000001</v>
      </c>
      <c r="O930" t="s">
        <v>4</v>
      </c>
      <c r="P930">
        <v>382</v>
      </c>
      <c r="Q930">
        <v>77</v>
      </c>
      <c r="AE930" s="1">
        <v>0.80209490740740741</v>
      </c>
      <c r="AF930">
        <v>1987.9670000000001</v>
      </c>
      <c r="AG930" t="s">
        <v>0</v>
      </c>
      <c r="AH930">
        <v>762</v>
      </c>
      <c r="AI930">
        <v>261</v>
      </c>
      <c r="AK930" s="1">
        <v>0.83251157407407417</v>
      </c>
      <c r="AL930">
        <v>9375.5509999999995</v>
      </c>
      <c r="AM930" t="s">
        <v>6</v>
      </c>
      <c r="AN930">
        <v>112</v>
      </c>
    </row>
    <row r="931" spans="13:40" x14ac:dyDescent="0.25">
      <c r="M931" s="1">
        <v>0.80774305555555559</v>
      </c>
      <c r="N931">
        <v>3445.8409999999999</v>
      </c>
      <c r="O931" t="s">
        <v>4</v>
      </c>
      <c r="P931">
        <v>382</v>
      </c>
      <c r="Q931">
        <v>77</v>
      </c>
      <c r="AE931" s="1">
        <v>0.80209490740740741</v>
      </c>
      <c r="AF931">
        <v>1988.547</v>
      </c>
      <c r="AG931" t="s">
        <v>0</v>
      </c>
      <c r="AH931">
        <v>762</v>
      </c>
      <c r="AI931">
        <v>257</v>
      </c>
      <c r="AK931" s="1">
        <v>0.83258101851851851</v>
      </c>
      <c r="AL931">
        <v>9385.75</v>
      </c>
      <c r="AM931" t="s">
        <v>6</v>
      </c>
      <c r="AN931">
        <v>113</v>
      </c>
    </row>
    <row r="932" spans="13:40" x14ac:dyDescent="0.25">
      <c r="M932" s="1">
        <v>0.80774305555555559</v>
      </c>
      <c r="N932">
        <v>3447.2159999999999</v>
      </c>
      <c r="O932" t="s">
        <v>4</v>
      </c>
      <c r="P932">
        <v>382</v>
      </c>
      <c r="Q932">
        <v>77</v>
      </c>
      <c r="AE932" s="1">
        <v>0.80210648148148145</v>
      </c>
      <c r="AF932">
        <v>1989.7470000000001</v>
      </c>
      <c r="AG932" t="s">
        <v>0</v>
      </c>
      <c r="AH932">
        <v>765</v>
      </c>
      <c r="AI932">
        <v>259</v>
      </c>
      <c r="AK932" s="1">
        <v>0.83265046296296286</v>
      </c>
      <c r="AL932">
        <v>9395.9500000000007</v>
      </c>
      <c r="AM932" t="s">
        <v>6</v>
      </c>
      <c r="AN932">
        <v>113</v>
      </c>
    </row>
    <row r="933" spans="13:40" x14ac:dyDescent="0.25">
      <c r="M933" s="1">
        <v>0.80774305555555559</v>
      </c>
      <c r="N933">
        <v>3447.8229999999999</v>
      </c>
      <c r="O933" t="s">
        <v>4</v>
      </c>
      <c r="P933">
        <v>382</v>
      </c>
      <c r="Q933">
        <v>77</v>
      </c>
      <c r="AE933" s="1">
        <v>0.80210648148148145</v>
      </c>
      <c r="AF933">
        <v>1990.047</v>
      </c>
      <c r="AG933" t="s">
        <v>0</v>
      </c>
      <c r="AH933">
        <v>765</v>
      </c>
      <c r="AI933">
        <v>259</v>
      </c>
      <c r="AK933" s="1">
        <v>0.83270833333333327</v>
      </c>
      <c r="AL933">
        <v>9406.15</v>
      </c>
      <c r="AM933" t="s">
        <v>6</v>
      </c>
      <c r="AN933">
        <v>114</v>
      </c>
    </row>
    <row r="934" spans="13:40" x14ac:dyDescent="0.25">
      <c r="M934" s="1">
        <v>0.80775462962962974</v>
      </c>
      <c r="N934">
        <v>3449.5839999999998</v>
      </c>
      <c r="O934" t="s">
        <v>4</v>
      </c>
      <c r="P934">
        <v>382</v>
      </c>
      <c r="Q934">
        <v>77</v>
      </c>
      <c r="AE934" s="1">
        <v>0.80210648148148145</v>
      </c>
      <c r="AF934">
        <v>1991.1780000000001</v>
      </c>
      <c r="AG934" t="s">
        <v>0</v>
      </c>
      <c r="AH934">
        <v>765</v>
      </c>
      <c r="AI934">
        <v>254</v>
      </c>
      <c r="AK934" s="1">
        <v>0.83277777777777784</v>
      </c>
      <c r="AL934">
        <v>9416.3510000000006</v>
      </c>
      <c r="AM934" t="s">
        <v>6</v>
      </c>
      <c r="AN934">
        <v>115</v>
      </c>
    </row>
    <row r="935" spans="13:40" x14ac:dyDescent="0.25">
      <c r="M935" s="1">
        <v>0.80776620370370367</v>
      </c>
      <c r="N935">
        <v>3451.9450000000002</v>
      </c>
      <c r="O935" t="s">
        <v>4</v>
      </c>
      <c r="P935">
        <v>382</v>
      </c>
      <c r="Q935">
        <v>77</v>
      </c>
      <c r="AE935" s="1">
        <v>0.80210648148148145</v>
      </c>
      <c r="AF935">
        <v>1992.0509999999999</v>
      </c>
      <c r="AG935" t="s">
        <v>0</v>
      </c>
      <c r="AH935">
        <v>765</v>
      </c>
      <c r="AI935">
        <v>251</v>
      </c>
      <c r="AK935" s="1">
        <v>0.83284722222222218</v>
      </c>
      <c r="AL935">
        <v>9426.5509999999995</v>
      </c>
      <c r="AM935" t="s">
        <v>6</v>
      </c>
      <c r="AN935">
        <v>116</v>
      </c>
    </row>
    <row r="936" spans="13:40" x14ac:dyDescent="0.25">
      <c r="M936" s="1">
        <v>0.80776620370370367</v>
      </c>
      <c r="N936">
        <v>3452.973</v>
      </c>
      <c r="O936" t="s">
        <v>4</v>
      </c>
      <c r="P936">
        <v>382</v>
      </c>
      <c r="Q936">
        <v>77</v>
      </c>
      <c r="AE936" s="1">
        <v>0.80211805555555549</v>
      </c>
      <c r="AF936">
        <v>1993.7159999999999</v>
      </c>
      <c r="AG936" t="s">
        <v>0</v>
      </c>
      <c r="AH936">
        <v>765</v>
      </c>
      <c r="AI936">
        <v>247</v>
      </c>
      <c r="AK936" s="1">
        <v>0.8329050925925926</v>
      </c>
      <c r="AL936">
        <v>9436.75</v>
      </c>
      <c r="AM936" t="s">
        <v>6</v>
      </c>
      <c r="AN936">
        <v>117</v>
      </c>
    </row>
    <row r="937" spans="13:40" x14ac:dyDescent="0.25">
      <c r="M937" s="1">
        <v>0.80776620370370367</v>
      </c>
      <c r="N937">
        <v>3453.6080000000002</v>
      </c>
      <c r="O937" t="s">
        <v>4</v>
      </c>
      <c r="P937">
        <v>382</v>
      </c>
      <c r="Q937">
        <v>77</v>
      </c>
      <c r="AE937" s="1">
        <v>0.80211805555555549</v>
      </c>
      <c r="AF937">
        <v>1993.9849999999999</v>
      </c>
      <c r="AG937" t="s">
        <v>0</v>
      </c>
      <c r="AH937">
        <v>765</v>
      </c>
      <c r="AI937">
        <v>247</v>
      </c>
      <c r="AK937" s="1">
        <v>0.83296296296296291</v>
      </c>
      <c r="AL937">
        <v>9446.9500000000007</v>
      </c>
      <c r="AM937" t="s">
        <v>6</v>
      </c>
      <c r="AN937">
        <v>118</v>
      </c>
    </row>
    <row r="938" spans="13:40" x14ac:dyDescent="0.25">
      <c r="M938" s="1">
        <v>0.80777777777777782</v>
      </c>
      <c r="N938">
        <v>3454.741</v>
      </c>
      <c r="O938" t="s">
        <v>4</v>
      </c>
      <c r="P938">
        <v>384</v>
      </c>
      <c r="Q938">
        <v>79</v>
      </c>
      <c r="AE938" s="1">
        <v>0.80211805555555549</v>
      </c>
      <c r="AF938">
        <v>1994.8240000000001</v>
      </c>
      <c r="AG938" t="s">
        <v>0</v>
      </c>
      <c r="AH938">
        <v>765</v>
      </c>
      <c r="AI938">
        <v>247</v>
      </c>
      <c r="AK938" s="1">
        <v>0.83303240740740747</v>
      </c>
      <c r="AL938">
        <v>9457.15</v>
      </c>
      <c r="AM938" t="s">
        <v>6</v>
      </c>
      <c r="AN938">
        <v>119</v>
      </c>
    </row>
    <row r="939" spans="13:40" x14ac:dyDescent="0.25">
      <c r="M939" s="1">
        <v>0.80777777777777782</v>
      </c>
      <c r="N939">
        <v>3455.806</v>
      </c>
      <c r="O939" t="s">
        <v>4</v>
      </c>
      <c r="P939">
        <v>384</v>
      </c>
      <c r="Q939">
        <v>79</v>
      </c>
      <c r="AE939" s="1">
        <v>0.80212962962962964</v>
      </c>
      <c r="AF939">
        <v>1995.973</v>
      </c>
      <c r="AG939" t="s">
        <v>0</v>
      </c>
      <c r="AH939">
        <v>765</v>
      </c>
      <c r="AI939">
        <v>243</v>
      </c>
      <c r="AK939" s="1">
        <v>0.83309027777777767</v>
      </c>
      <c r="AL939">
        <v>9467.3510000000006</v>
      </c>
      <c r="AM939" t="s">
        <v>6</v>
      </c>
      <c r="AN939">
        <v>120</v>
      </c>
    </row>
    <row r="940" spans="13:40" x14ac:dyDescent="0.25">
      <c r="M940" s="1">
        <v>0.80780092592592589</v>
      </c>
      <c r="N940">
        <v>3460.0929999999998</v>
      </c>
      <c r="O940" t="s">
        <v>4</v>
      </c>
      <c r="P940">
        <v>384</v>
      </c>
      <c r="Q940">
        <v>78</v>
      </c>
      <c r="AE940" s="1">
        <v>0.80212962962962964</v>
      </c>
      <c r="AF940">
        <v>1996.5329999999999</v>
      </c>
      <c r="AG940" t="s">
        <v>0</v>
      </c>
      <c r="AH940">
        <v>765</v>
      </c>
      <c r="AI940">
        <v>243</v>
      </c>
      <c r="AK940" s="1">
        <v>0.83315972222222223</v>
      </c>
      <c r="AL940">
        <v>9477.5509999999995</v>
      </c>
      <c r="AM940" t="s">
        <v>6</v>
      </c>
      <c r="AN940">
        <v>121</v>
      </c>
    </row>
    <row r="941" spans="13:40" x14ac:dyDescent="0.25">
      <c r="M941" s="1">
        <v>0.80780092592592589</v>
      </c>
      <c r="N941">
        <v>3460.3620000000001</v>
      </c>
      <c r="O941" t="s">
        <v>4</v>
      </c>
      <c r="P941">
        <v>384</v>
      </c>
      <c r="Q941">
        <v>78</v>
      </c>
      <c r="AE941" s="1">
        <v>0.80212962962962964</v>
      </c>
      <c r="AF941">
        <v>1997.047</v>
      </c>
      <c r="AG941" t="s">
        <v>0</v>
      </c>
      <c r="AH941">
        <v>768</v>
      </c>
      <c r="AI941">
        <v>242</v>
      </c>
      <c r="AK941" s="1">
        <v>0.83321759259259265</v>
      </c>
      <c r="AL941">
        <v>9487.75</v>
      </c>
      <c r="AM941" t="s">
        <v>6</v>
      </c>
      <c r="AN941">
        <v>122</v>
      </c>
    </row>
    <row r="942" spans="13:40" x14ac:dyDescent="0.25">
      <c r="M942" s="1">
        <v>0.80780092592592589</v>
      </c>
      <c r="N942">
        <v>3460.6239999999998</v>
      </c>
      <c r="O942" t="s">
        <v>4</v>
      </c>
      <c r="P942">
        <v>384</v>
      </c>
      <c r="Q942">
        <v>78</v>
      </c>
      <c r="AE942" s="1">
        <v>0.80212962962962964</v>
      </c>
      <c r="AF942">
        <v>1998.4680000000001</v>
      </c>
      <c r="AG942" t="s">
        <v>0</v>
      </c>
      <c r="AH942">
        <v>768</v>
      </c>
      <c r="AI942">
        <v>241</v>
      </c>
      <c r="AK942" s="1">
        <v>0.83327546296296295</v>
      </c>
      <c r="AL942">
        <v>9497.9500000000007</v>
      </c>
      <c r="AM942" t="s">
        <v>6</v>
      </c>
      <c r="AN942">
        <v>122</v>
      </c>
    </row>
    <row r="943" spans="13:40" x14ac:dyDescent="0.25">
      <c r="M943" s="1">
        <v>0.80780092592592589</v>
      </c>
      <c r="N943">
        <v>3461.087</v>
      </c>
      <c r="O943" t="s">
        <v>4</v>
      </c>
      <c r="P943">
        <v>384</v>
      </c>
      <c r="Q943">
        <v>78</v>
      </c>
      <c r="AE943" s="1">
        <v>0.80214120370370379</v>
      </c>
      <c r="AF943">
        <v>1998.7139999999999</v>
      </c>
      <c r="AG943" t="s">
        <v>0</v>
      </c>
      <c r="AH943">
        <v>768</v>
      </c>
      <c r="AI943">
        <v>239</v>
      </c>
      <c r="AK943" s="1">
        <v>0.83333333333333337</v>
      </c>
      <c r="AL943">
        <v>9508.15</v>
      </c>
      <c r="AM943" t="s">
        <v>6</v>
      </c>
      <c r="AN943">
        <v>123</v>
      </c>
    </row>
    <row r="944" spans="13:40" x14ac:dyDescent="0.25">
      <c r="M944" s="1">
        <v>0.80781249999999993</v>
      </c>
      <c r="N944">
        <v>3463.3670000000002</v>
      </c>
      <c r="O944" t="s">
        <v>4</v>
      </c>
      <c r="P944">
        <v>384</v>
      </c>
      <c r="Q944">
        <v>76</v>
      </c>
      <c r="AE944" s="1">
        <v>0.80214120370370379</v>
      </c>
      <c r="AF944">
        <v>1999.538</v>
      </c>
      <c r="AG944" t="s">
        <v>0</v>
      </c>
      <c r="AH944">
        <v>768</v>
      </c>
      <c r="AI944">
        <v>239</v>
      </c>
      <c r="AK944" s="1">
        <v>0.83340277777777771</v>
      </c>
      <c r="AL944">
        <v>9518.3510000000006</v>
      </c>
      <c r="AM944" t="s">
        <v>6</v>
      </c>
      <c r="AN944">
        <v>124</v>
      </c>
    </row>
    <row r="945" spans="13:40" x14ac:dyDescent="0.25">
      <c r="M945" s="1">
        <v>0.80781249999999993</v>
      </c>
      <c r="N945">
        <v>3464.7249999999999</v>
      </c>
      <c r="O945" t="s">
        <v>4</v>
      </c>
      <c r="P945">
        <v>384</v>
      </c>
      <c r="Q945">
        <v>75</v>
      </c>
      <c r="AE945" s="1">
        <v>0.80214120370370379</v>
      </c>
      <c r="AF945">
        <v>2000.3420000000001</v>
      </c>
      <c r="AG945" t="s">
        <v>0</v>
      </c>
      <c r="AH945">
        <v>768</v>
      </c>
      <c r="AI945">
        <v>239</v>
      </c>
      <c r="AK945" s="1">
        <v>0.83346064814814813</v>
      </c>
      <c r="AL945">
        <v>9528.5509999999995</v>
      </c>
      <c r="AM945" t="s">
        <v>6</v>
      </c>
      <c r="AN945">
        <v>125</v>
      </c>
    </row>
    <row r="946" spans="13:40" x14ac:dyDescent="0.25">
      <c r="M946" s="1">
        <v>0.80782407407407408</v>
      </c>
      <c r="N946">
        <v>3467.0630000000001</v>
      </c>
      <c r="O946" t="s">
        <v>4</v>
      </c>
      <c r="P946">
        <v>384</v>
      </c>
      <c r="Q946">
        <v>75</v>
      </c>
      <c r="AE946" s="1">
        <v>0.80215277777777771</v>
      </c>
      <c r="AF946">
        <v>2001.6859999999999</v>
      </c>
      <c r="AG946" t="s">
        <v>0</v>
      </c>
      <c r="AH946">
        <v>768</v>
      </c>
      <c r="AI946">
        <v>239</v>
      </c>
      <c r="AK946" s="1">
        <v>0.83351851851851855</v>
      </c>
      <c r="AL946">
        <v>9538.75</v>
      </c>
      <c r="AM946" t="s">
        <v>6</v>
      </c>
      <c r="AN946">
        <v>126</v>
      </c>
    </row>
    <row r="947" spans="13:40" x14ac:dyDescent="0.25">
      <c r="M947" s="1">
        <v>0.80782407407407408</v>
      </c>
      <c r="N947">
        <v>3467.95</v>
      </c>
      <c r="O947" t="s">
        <v>4</v>
      </c>
      <c r="P947">
        <v>384</v>
      </c>
      <c r="Q947">
        <v>75</v>
      </c>
      <c r="AE947" s="1">
        <v>0.80215277777777771</v>
      </c>
      <c r="AF947">
        <v>2002.758</v>
      </c>
      <c r="AG947" t="s">
        <v>0</v>
      </c>
      <c r="AH947">
        <v>768</v>
      </c>
      <c r="AI947">
        <v>238</v>
      </c>
      <c r="AK947" s="1">
        <v>0.83357638888888885</v>
      </c>
      <c r="AL947">
        <v>9548.9500000000007</v>
      </c>
      <c r="AM947" t="s">
        <v>6</v>
      </c>
      <c r="AN947">
        <v>126</v>
      </c>
    </row>
    <row r="948" spans="13:40" x14ac:dyDescent="0.25">
      <c r="M948" s="1">
        <v>0.80783564814814823</v>
      </c>
      <c r="N948">
        <v>3469.0709999999999</v>
      </c>
      <c r="O948" t="s">
        <v>4</v>
      </c>
      <c r="P948">
        <v>384</v>
      </c>
      <c r="Q948">
        <v>75</v>
      </c>
      <c r="AE948" s="1">
        <v>0.80215277777777771</v>
      </c>
      <c r="AF948">
        <v>2003.53</v>
      </c>
      <c r="AG948" t="s">
        <v>0</v>
      </c>
      <c r="AH948">
        <v>768</v>
      </c>
      <c r="AI948">
        <v>238</v>
      </c>
      <c r="AK948" s="1">
        <v>0.83363425925925927</v>
      </c>
      <c r="AL948">
        <v>9559.15</v>
      </c>
      <c r="AM948" t="s">
        <v>6</v>
      </c>
      <c r="AN948">
        <v>127</v>
      </c>
    </row>
    <row r="949" spans="13:40" x14ac:dyDescent="0.25">
      <c r="M949" s="1">
        <v>0.80783564814814823</v>
      </c>
      <c r="N949">
        <v>3470.6149999999998</v>
      </c>
      <c r="O949" t="s">
        <v>4</v>
      </c>
      <c r="P949">
        <v>384</v>
      </c>
      <c r="Q949">
        <v>74</v>
      </c>
      <c r="AE949" s="1">
        <v>0.80216435185185186</v>
      </c>
      <c r="AF949">
        <v>2004.5550000000001</v>
      </c>
      <c r="AG949" t="s">
        <v>0</v>
      </c>
      <c r="AH949">
        <v>768</v>
      </c>
      <c r="AI949">
        <v>237</v>
      </c>
      <c r="AK949" s="1">
        <v>0.83369212962962969</v>
      </c>
      <c r="AL949">
        <v>9569.3510000000006</v>
      </c>
      <c r="AM949" t="s">
        <v>6</v>
      </c>
      <c r="AN949">
        <v>128</v>
      </c>
    </row>
    <row r="950" spans="13:40" x14ac:dyDescent="0.25">
      <c r="M950" s="1">
        <v>0.80783564814814823</v>
      </c>
      <c r="N950">
        <v>3471.6779999999999</v>
      </c>
      <c r="O950" t="s">
        <v>4</v>
      </c>
      <c r="P950">
        <v>386</v>
      </c>
      <c r="Q950">
        <v>75</v>
      </c>
      <c r="AE950" s="1">
        <v>0.80216435185185186</v>
      </c>
      <c r="AF950">
        <v>2005.309</v>
      </c>
      <c r="AG950" t="s">
        <v>0</v>
      </c>
      <c r="AH950">
        <v>774</v>
      </c>
      <c r="AI950">
        <v>241</v>
      </c>
      <c r="AK950" s="1">
        <v>0.8337500000000001</v>
      </c>
      <c r="AL950">
        <v>9579.5509999999995</v>
      </c>
      <c r="AM950" t="s">
        <v>6</v>
      </c>
      <c r="AN950">
        <v>129</v>
      </c>
    </row>
    <row r="951" spans="13:40" x14ac:dyDescent="0.25">
      <c r="M951" s="1">
        <v>0.80784722222222216</v>
      </c>
      <c r="N951">
        <v>3473.5520000000001</v>
      </c>
      <c r="O951" t="s">
        <v>4</v>
      </c>
      <c r="P951">
        <v>386</v>
      </c>
      <c r="Q951">
        <v>75</v>
      </c>
      <c r="AE951" s="1">
        <v>0.80216435185185186</v>
      </c>
      <c r="AF951">
        <v>2005.598</v>
      </c>
      <c r="AG951" t="s">
        <v>0</v>
      </c>
      <c r="AH951">
        <v>774</v>
      </c>
      <c r="AI951">
        <v>241</v>
      </c>
      <c r="AK951" s="1">
        <v>0.8338078703703703</v>
      </c>
      <c r="AL951">
        <v>9589.75</v>
      </c>
      <c r="AM951" t="s">
        <v>6</v>
      </c>
      <c r="AN951">
        <v>130</v>
      </c>
    </row>
    <row r="952" spans="13:40" x14ac:dyDescent="0.25">
      <c r="M952" s="1">
        <v>0.80784722222222216</v>
      </c>
      <c r="N952">
        <v>3474.7860000000001</v>
      </c>
      <c r="O952" t="s">
        <v>4</v>
      </c>
      <c r="P952">
        <v>386</v>
      </c>
      <c r="Q952">
        <v>74</v>
      </c>
      <c r="AE952" s="1">
        <v>0.80216435185185186</v>
      </c>
      <c r="AF952">
        <v>2006.127</v>
      </c>
      <c r="AG952" t="s">
        <v>0</v>
      </c>
      <c r="AH952">
        <v>774</v>
      </c>
      <c r="AI952">
        <v>241</v>
      </c>
      <c r="AK952" s="1">
        <v>0.83386574074074071</v>
      </c>
      <c r="AL952">
        <v>9599.9500000000007</v>
      </c>
      <c r="AM952" t="s">
        <v>6</v>
      </c>
      <c r="AN952">
        <v>130</v>
      </c>
    </row>
    <row r="953" spans="13:40" x14ac:dyDescent="0.25">
      <c r="M953" s="1">
        <v>0.80785879629629631</v>
      </c>
      <c r="N953">
        <v>3476.22</v>
      </c>
      <c r="O953" t="s">
        <v>4</v>
      </c>
      <c r="P953">
        <v>386</v>
      </c>
      <c r="Q953">
        <v>74</v>
      </c>
      <c r="AE953" s="1">
        <v>0.80216435185185186</v>
      </c>
      <c r="AF953">
        <v>2006.925</v>
      </c>
      <c r="AG953" t="s">
        <v>0</v>
      </c>
      <c r="AH953">
        <v>774</v>
      </c>
      <c r="AI953">
        <v>241</v>
      </c>
      <c r="AK953" s="1">
        <v>0.83392361111111113</v>
      </c>
      <c r="AL953">
        <v>9610.15</v>
      </c>
      <c r="AM953" t="s">
        <v>6</v>
      </c>
      <c r="AN953">
        <v>131</v>
      </c>
    </row>
    <row r="954" spans="13:40" x14ac:dyDescent="0.25">
      <c r="M954" s="1">
        <v>0.80787037037037035</v>
      </c>
      <c r="N954">
        <v>3480.5079999999998</v>
      </c>
      <c r="O954" t="s">
        <v>4</v>
      </c>
      <c r="P954">
        <v>386</v>
      </c>
      <c r="Q954">
        <v>74</v>
      </c>
      <c r="AE954" s="1">
        <v>0.8021759259259259</v>
      </c>
      <c r="AF954">
        <v>2007.9670000000001</v>
      </c>
      <c r="AG954" t="s">
        <v>0</v>
      </c>
      <c r="AH954">
        <v>774</v>
      </c>
      <c r="AI954">
        <v>241</v>
      </c>
      <c r="AK954" s="1">
        <v>0.83398148148148143</v>
      </c>
      <c r="AL954">
        <v>9620.3510000000006</v>
      </c>
      <c r="AM954" t="s">
        <v>6</v>
      </c>
      <c r="AN954">
        <v>131</v>
      </c>
    </row>
    <row r="955" spans="13:40" x14ac:dyDescent="0.25">
      <c r="M955" s="1">
        <v>0.8078819444444445</v>
      </c>
      <c r="N955">
        <v>3482.165</v>
      </c>
      <c r="O955" t="s">
        <v>4</v>
      </c>
      <c r="P955">
        <v>386</v>
      </c>
      <c r="Q955">
        <v>73</v>
      </c>
      <c r="AE955" s="1">
        <v>0.8021759259259259</v>
      </c>
      <c r="AF955">
        <v>2008.76</v>
      </c>
      <c r="AG955" t="s">
        <v>0</v>
      </c>
      <c r="AH955">
        <v>774</v>
      </c>
      <c r="AI955">
        <v>240</v>
      </c>
      <c r="AK955" s="1">
        <v>0.83403935185185185</v>
      </c>
      <c r="AL955">
        <v>9630.5509999999995</v>
      </c>
      <c r="AM955" t="s">
        <v>6</v>
      </c>
      <c r="AN955">
        <v>132</v>
      </c>
    </row>
    <row r="956" spans="13:40" x14ac:dyDescent="0.25">
      <c r="M956" s="1">
        <v>0.80789351851851843</v>
      </c>
      <c r="N956">
        <v>3486.3969999999999</v>
      </c>
      <c r="O956" t="s">
        <v>4</v>
      </c>
      <c r="P956">
        <v>388</v>
      </c>
      <c r="Q956">
        <v>74</v>
      </c>
      <c r="AE956" s="1">
        <v>0.8021759259259259</v>
      </c>
      <c r="AF956">
        <v>2009.7850000000001</v>
      </c>
      <c r="AG956" t="s">
        <v>0</v>
      </c>
      <c r="AH956">
        <v>774</v>
      </c>
      <c r="AI956">
        <v>238</v>
      </c>
      <c r="AK956" s="1">
        <v>0.83409722222222227</v>
      </c>
      <c r="AL956">
        <v>9640.75</v>
      </c>
      <c r="AM956" t="s">
        <v>6</v>
      </c>
      <c r="AN956">
        <v>133</v>
      </c>
    </row>
    <row r="957" spans="13:40" x14ac:dyDescent="0.25">
      <c r="M957" s="1">
        <v>0.80789351851851843</v>
      </c>
      <c r="N957">
        <v>3486.7170000000001</v>
      </c>
      <c r="O957" t="s">
        <v>4</v>
      </c>
      <c r="P957">
        <v>388</v>
      </c>
      <c r="Q957">
        <v>72</v>
      </c>
      <c r="AE957" s="1">
        <v>0.8021759259259259</v>
      </c>
      <c r="AF957">
        <v>2010.318</v>
      </c>
      <c r="AG957" t="s">
        <v>0</v>
      </c>
      <c r="AH957">
        <v>774</v>
      </c>
      <c r="AI957">
        <v>235</v>
      </c>
      <c r="AK957" s="1">
        <v>0.83415509259259257</v>
      </c>
      <c r="AL957">
        <v>9650.9500000000007</v>
      </c>
      <c r="AM957" t="s">
        <v>6</v>
      </c>
      <c r="AN957">
        <v>134</v>
      </c>
    </row>
    <row r="958" spans="13:40" x14ac:dyDescent="0.25">
      <c r="M958" s="1">
        <v>0.80790509259259258</v>
      </c>
      <c r="N958">
        <v>3487.03</v>
      </c>
      <c r="O958" t="s">
        <v>4</v>
      </c>
      <c r="P958">
        <v>388</v>
      </c>
      <c r="Q958">
        <v>71</v>
      </c>
      <c r="AE958" s="1">
        <v>0.80218750000000005</v>
      </c>
      <c r="AF958">
        <v>2010.838</v>
      </c>
      <c r="AG958" t="s">
        <v>0</v>
      </c>
      <c r="AH958">
        <v>774</v>
      </c>
      <c r="AI958">
        <v>235</v>
      </c>
      <c r="AK958" s="1">
        <v>0.83421296296296299</v>
      </c>
      <c r="AL958">
        <v>9661.15</v>
      </c>
      <c r="AM958" t="s">
        <v>6</v>
      </c>
      <c r="AN958">
        <v>135</v>
      </c>
    </row>
    <row r="959" spans="13:40" x14ac:dyDescent="0.25">
      <c r="M959" s="1">
        <v>0.80790509259259258</v>
      </c>
      <c r="N959">
        <v>3489.1410000000001</v>
      </c>
      <c r="O959" t="s">
        <v>4</v>
      </c>
      <c r="P959">
        <v>390</v>
      </c>
      <c r="Q959">
        <v>73</v>
      </c>
      <c r="AE959" s="1">
        <v>0.80218750000000005</v>
      </c>
      <c r="AF959">
        <v>2011.922</v>
      </c>
      <c r="AG959" t="s">
        <v>0</v>
      </c>
      <c r="AH959">
        <v>774</v>
      </c>
      <c r="AI959">
        <v>234</v>
      </c>
      <c r="AK959" s="1">
        <v>0.83427083333333341</v>
      </c>
      <c r="AL959">
        <v>9671.3510000000006</v>
      </c>
      <c r="AM959" t="s">
        <v>6</v>
      </c>
      <c r="AN959">
        <v>136</v>
      </c>
    </row>
    <row r="960" spans="13:40" x14ac:dyDescent="0.25">
      <c r="M960" s="1">
        <v>0.80791666666666673</v>
      </c>
      <c r="N960">
        <v>3490.9580000000001</v>
      </c>
      <c r="O960" t="s">
        <v>4</v>
      </c>
      <c r="P960">
        <v>390</v>
      </c>
      <c r="Q960">
        <v>73</v>
      </c>
      <c r="AE960" s="1">
        <v>0.80218750000000005</v>
      </c>
      <c r="AF960">
        <v>2012.442</v>
      </c>
      <c r="AG960" t="s">
        <v>0</v>
      </c>
      <c r="AH960">
        <v>774</v>
      </c>
      <c r="AI960">
        <v>234</v>
      </c>
      <c r="AK960" s="1">
        <v>0.8343518518518519</v>
      </c>
      <c r="AL960">
        <v>9681.5509999999995</v>
      </c>
      <c r="AM960" t="s">
        <v>6</v>
      </c>
      <c r="AN960">
        <v>137</v>
      </c>
    </row>
    <row r="961" spans="13:40" x14ac:dyDescent="0.25">
      <c r="M961" s="1">
        <v>0.80791666666666673</v>
      </c>
      <c r="N961">
        <v>3492.6610000000001</v>
      </c>
      <c r="O961" t="s">
        <v>4</v>
      </c>
      <c r="P961">
        <v>392</v>
      </c>
      <c r="Q961">
        <v>75</v>
      </c>
      <c r="AE961" s="1">
        <v>0.80218750000000005</v>
      </c>
      <c r="AF961">
        <v>2013.249</v>
      </c>
      <c r="AG961" t="s">
        <v>0</v>
      </c>
      <c r="AH961">
        <v>777</v>
      </c>
      <c r="AI961">
        <v>235</v>
      </c>
      <c r="AK961" s="1">
        <v>0.83442129629629624</v>
      </c>
      <c r="AL961">
        <v>9691.75</v>
      </c>
      <c r="AM961" t="s">
        <v>6</v>
      </c>
      <c r="AN961">
        <v>138</v>
      </c>
    </row>
    <row r="962" spans="13:40" x14ac:dyDescent="0.25">
      <c r="M962" s="1">
        <v>0.80792824074074077</v>
      </c>
      <c r="N962">
        <v>3494.0169999999998</v>
      </c>
      <c r="O962" t="s">
        <v>4</v>
      </c>
      <c r="P962">
        <v>394</v>
      </c>
      <c r="Q962">
        <v>77</v>
      </c>
      <c r="AE962" s="1">
        <v>0.80219907407407398</v>
      </c>
      <c r="AF962">
        <v>2013.5170000000001</v>
      </c>
      <c r="AG962" t="s">
        <v>0</v>
      </c>
      <c r="AH962">
        <v>777</v>
      </c>
      <c r="AI962">
        <v>234</v>
      </c>
      <c r="AK962" s="1">
        <v>0.83447916666666666</v>
      </c>
      <c r="AL962">
        <v>9701.9500000000007</v>
      </c>
      <c r="AM962" t="s">
        <v>6</v>
      </c>
      <c r="AN962">
        <v>139</v>
      </c>
    </row>
    <row r="963" spans="13:40" x14ac:dyDescent="0.25">
      <c r="M963" s="1">
        <v>0.80792824074074077</v>
      </c>
      <c r="N963">
        <v>3495.8159999999998</v>
      </c>
      <c r="O963" t="s">
        <v>4</v>
      </c>
      <c r="P963">
        <v>394</v>
      </c>
      <c r="Q963">
        <v>77</v>
      </c>
      <c r="AE963" s="1">
        <v>0.80219907407407398</v>
      </c>
      <c r="AF963">
        <v>2014.7819999999999</v>
      </c>
      <c r="AG963" t="s">
        <v>0</v>
      </c>
      <c r="AH963">
        <v>777</v>
      </c>
      <c r="AI963">
        <v>234</v>
      </c>
      <c r="AK963" s="1">
        <v>0.83453703703703708</v>
      </c>
      <c r="AL963">
        <v>9712.15</v>
      </c>
      <c r="AM963" t="s">
        <v>6</v>
      </c>
      <c r="AN963">
        <v>140</v>
      </c>
    </row>
    <row r="964" spans="13:40" x14ac:dyDescent="0.25">
      <c r="M964" s="1">
        <v>0.80793981481481481</v>
      </c>
      <c r="N964">
        <v>3496.4659999999999</v>
      </c>
      <c r="O964" t="s">
        <v>4</v>
      </c>
      <c r="P964">
        <v>394</v>
      </c>
      <c r="Q964">
        <v>77</v>
      </c>
      <c r="AE964" s="1">
        <v>0.80219907407407398</v>
      </c>
      <c r="AF964">
        <v>2015.499</v>
      </c>
      <c r="AG964" t="s">
        <v>0</v>
      </c>
      <c r="AH964">
        <v>777</v>
      </c>
      <c r="AI964">
        <v>233</v>
      </c>
      <c r="AK964" s="1">
        <v>0.83458333333333334</v>
      </c>
      <c r="AL964">
        <v>9722.3510000000006</v>
      </c>
      <c r="AM964" t="s">
        <v>6</v>
      </c>
      <c r="AN964">
        <v>141</v>
      </c>
    </row>
    <row r="965" spans="13:40" x14ac:dyDescent="0.25">
      <c r="M965" s="1">
        <v>0.80793981481481481</v>
      </c>
      <c r="N965">
        <v>3496.951</v>
      </c>
      <c r="O965" t="s">
        <v>4</v>
      </c>
      <c r="P965">
        <v>394</v>
      </c>
      <c r="Q965">
        <v>76</v>
      </c>
      <c r="AE965" s="1">
        <v>0.80219907407407398</v>
      </c>
      <c r="AF965">
        <v>2016.0160000000001</v>
      </c>
      <c r="AG965" t="s">
        <v>0</v>
      </c>
      <c r="AH965">
        <v>777</v>
      </c>
      <c r="AI965">
        <v>233</v>
      </c>
      <c r="AK965" s="1">
        <v>0.83464120370370365</v>
      </c>
      <c r="AL965">
        <v>9732.5509999999995</v>
      </c>
      <c r="AM965" t="s">
        <v>6</v>
      </c>
      <c r="AN965">
        <v>142</v>
      </c>
    </row>
    <row r="966" spans="13:40" x14ac:dyDescent="0.25">
      <c r="M966" s="1">
        <v>0.80793981481481481</v>
      </c>
      <c r="N966">
        <v>3498.518</v>
      </c>
      <c r="O966" t="s">
        <v>4</v>
      </c>
      <c r="P966">
        <v>396</v>
      </c>
      <c r="Q966">
        <v>78</v>
      </c>
      <c r="AE966" s="1">
        <v>0.80221064814814813</v>
      </c>
      <c r="AF966">
        <v>2016.528</v>
      </c>
      <c r="AG966" t="s">
        <v>0</v>
      </c>
      <c r="AH966">
        <v>777</v>
      </c>
      <c r="AI966">
        <v>227</v>
      </c>
      <c r="AK966" s="1">
        <v>0.83468749999999992</v>
      </c>
      <c r="AL966">
        <v>9742.75</v>
      </c>
      <c r="AM966" t="s">
        <v>6</v>
      </c>
      <c r="AN966">
        <v>142</v>
      </c>
    </row>
    <row r="967" spans="13:40" x14ac:dyDescent="0.25">
      <c r="M967" s="1">
        <v>0.80795138888888884</v>
      </c>
      <c r="N967">
        <v>3499.1729999999998</v>
      </c>
      <c r="O967" t="s">
        <v>4</v>
      </c>
      <c r="P967">
        <v>396</v>
      </c>
      <c r="Q967">
        <v>78</v>
      </c>
      <c r="AE967" s="1">
        <v>0.80221064814814813</v>
      </c>
      <c r="AF967">
        <v>2017.289</v>
      </c>
      <c r="AG967" t="s">
        <v>0</v>
      </c>
      <c r="AH967">
        <v>777</v>
      </c>
      <c r="AI967">
        <v>224</v>
      </c>
      <c r="AK967" s="1">
        <v>0.83474537037037033</v>
      </c>
      <c r="AL967">
        <v>9752.9500000000007</v>
      </c>
      <c r="AM967" t="s">
        <v>6</v>
      </c>
      <c r="AN967">
        <v>143</v>
      </c>
    </row>
    <row r="968" spans="13:40" x14ac:dyDescent="0.25">
      <c r="M968" s="1">
        <v>0.80795138888888884</v>
      </c>
      <c r="N968">
        <v>3500.22</v>
      </c>
      <c r="O968" t="s">
        <v>4</v>
      </c>
      <c r="P968">
        <v>398</v>
      </c>
      <c r="Q968">
        <v>80</v>
      </c>
      <c r="AE968" s="1">
        <v>0.80221064814814813</v>
      </c>
      <c r="AF968">
        <v>2017.7860000000001</v>
      </c>
      <c r="AG968" t="s">
        <v>0</v>
      </c>
      <c r="AH968">
        <v>777</v>
      </c>
      <c r="AI968">
        <v>224</v>
      </c>
      <c r="AK968" s="1">
        <v>0.83479166666666671</v>
      </c>
      <c r="AL968">
        <v>9763.15</v>
      </c>
      <c r="AM968" t="s">
        <v>6</v>
      </c>
      <c r="AN968">
        <v>144</v>
      </c>
    </row>
    <row r="969" spans="13:40" x14ac:dyDescent="0.25">
      <c r="M969" s="1">
        <v>0.80795138888888884</v>
      </c>
      <c r="N969">
        <v>3500.3829999999998</v>
      </c>
      <c r="O969" t="s">
        <v>4</v>
      </c>
      <c r="P969">
        <v>398</v>
      </c>
      <c r="Q969">
        <v>80</v>
      </c>
      <c r="AE969" s="1">
        <v>0.80221064814814813</v>
      </c>
      <c r="AF969">
        <v>2018.2660000000001</v>
      </c>
      <c r="AG969" t="s">
        <v>0</v>
      </c>
      <c r="AH969">
        <v>777</v>
      </c>
      <c r="AI969">
        <v>220</v>
      </c>
      <c r="AK969" s="1">
        <v>0.83483796296296298</v>
      </c>
      <c r="AL969">
        <v>9773.3510000000006</v>
      </c>
      <c r="AM969" t="s">
        <v>6</v>
      </c>
      <c r="AN969">
        <v>145</v>
      </c>
    </row>
    <row r="970" spans="13:40" x14ac:dyDescent="0.25">
      <c r="M970" s="1">
        <v>0.80795138888888884</v>
      </c>
      <c r="N970">
        <v>3500.69</v>
      </c>
      <c r="O970" t="s">
        <v>4</v>
      </c>
      <c r="P970">
        <v>398</v>
      </c>
      <c r="Q970">
        <v>79</v>
      </c>
      <c r="AE970" s="1">
        <v>0.80221064814814813</v>
      </c>
      <c r="AF970">
        <v>2018.798</v>
      </c>
      <c r="AG970" t="s">
        <v>0</v>
      </c>
      <c r="AH970">
        <v>777</v>
      </c>
      <c r="AI970">
        <v>219</v>
      </c>
      <c r="AK970" s="1">
        <v>0.83489583333333339</v>
      </c>
      <c r="AL970">
        <v>9783.5509999999995</v>
      </c>
      <c r="AM970" t="s">
        <v>6</v>
      </c>
      <c r="AN970">
        <v>146</v>
      </c>
    </row>
    <row r="971" spans="13:40" x14ac:dyDescent="0.25">
      <c r="M971" s="1">
        <v>0.80795138888888884</v>
      </c>
      <c r="N971">
        <v>3501.5219999999999</v>
      </c>
      <c r="O971" t="s">
        <v>4</v>
      </c>
      <c r="P971">
        <v>398</v>
      </c>
      <c r="Q971">
        <v>78</v>
      </c>
      <c r="AE971" s="1">
        <v>0.80222222222222228</v>
      </c>
      <c r="AF971">
        <v>2020.7760000000001</v>
      </c>
      <c r="AG971" t="s">
        <v>0</v>
      </c>
      <c r="AH971">
        <v>777</v>
      </c>
      <c r="AI971">
        <v>219</v>
      </c>
      <c r="AK971" s="1">
        <v>0.83494212962962966</v>
      </c>
      <c r="AL971">
        <v>9793.75</v>
      </c>
      <c r="AM971" t="s">
        <v>6</v>
      </c>
      <c r="AN971">
        <v>147</v>
      </c>
    </row>
    <row r="972" spans="13:40" x14ac:dyDescent="0.25">
      <c r="M972" s="1">
        <v>0.80796296296296299</v>
      </c>
      <c r="N972">
        <v>3502.3789999999999</v>
      </c>
      <c r="O972" t="s">
        <v>4</v>
      </c>
      <c r="P972">
        <v>398</v>
      </c>
      <c r="Q972">
        <v>78</v>
      </c>
      <c r="AE972" s="1">
        <v>0.80222222222222228</v>
      </c>
      <c r="AF972">
        <v>2021.546</v>
      </c>
      <c r="AG972" t="s">
        <v>0</v>
      </c>
      <c r="AH972">
        <v>780</v>
      </c>
      <c r="AI972">
        <v>222</v>
      </c>
      <c r="AK972" s="1">
        <v>0.83499999999999996</v>
      </c>
      <c r="AL972">
        <v>9803.9500000000007</v>
      </c>
      <c r="AM972" t="s">
        <v>6</v>
      </c>
      <c r="AN972">
        <v>147</v>
      </c>
    </row>
    <row r="973" spans="13:40" x14ac:dyDescent="0.25">
      <c r="M973" s="1">
        <v>0.80796296296296299</v>
      </c>
      <c r="N973">
        <v>3503.4690000000001</v>
      </c>
      <c r="O973" t="s">
        <v>4</v>
      </c>
      <c r="P973">
        <v>398</v>
      </c>
      <c r="Q973">
        <v>77</v>
      </c>
      <c r="AE973" s="1">
        <v>0.80222222222222228</v>
      </c>
      <c r="AF973">
        <v>2022.047</v>
      </c>
      <c r="AG973" t="s">
        <v>0</v>
      </c>
      <c r="AH973">
        <v>780</v>
      </c>
      <c r="AI973">
        <v>221</v>
      </c>
      <c r="AK973" s="1">
        <v>0.83505787037037038</v>
      </c>
      <c r="AL973">
        <v>9814.15</v>
      </c>
      <c r="AM973" t="s">
        <v>6</v>
      </c>
      <c r="AN973">
        <v>147</v>
      </c>
    </row>
    <row r="974" spans="13:40" x14ac:dyDescent="0.25">
      <c r="M974" s="1">
        <v>0.80796296296296299</v>
      </c>
      <c r="N974">
        <v>3504.5880000000002</v>
      </c>
      <c r="O974" t="s">
        <v>4</v>
      </c>
      <c r="P974">
        <v>398</v>
      </c>
      <c r="Q974">
        <v>77</v>
      </c>
      <c r="AE974" s="1">
        <v>0.80223379629629632</v>
      </c>
      <c r="AF974">
        <v>2023.07</v>
      </c>
      <c r="AG974" t="s">
        <v>0</v>
      </c>
      <c r="AH974">
        <v>786</v>
      </c>
      <c r="AI974">
        <v>225</v>
      </c>
      <c r="AK974" s="1">
        <v>0.83510416666666665</v>
      </c>
      <c r="AL974">
        <v>9824.3510000000006</v>
      </c>
      <c r="AM974" t="s">
        <v>6</v>
      </c>
      <c r="AN974">
        <v>148</v>
      </c>
    </row>
    <row r="975" spans="13:40" x14ac:dyDescent="0.25">
      <c r="M975" s="1">
        <v>0.80797453703703714</v>
      </c>
      <c r="N975">
        <v>3505.5210000000002</v>
      </c>
      <c r="O975" t="s">
        <v>4</v>
      </c>
      <c r="P975">
        <v>398</v>
      </c>
      <c r="Q975">
        <v>77</v>
      </c>
      <c r="AE975" s="1">
        <v>0.80223379629629632</v>
      </c>
      <c r="AF975">
        <v>2023.3320000000001</v>
      </c>
      <c r="AG975" t="s">
        <v>0</v>
      </c>
      <c r="AH975">
        <v>786</v>
      </c>
      <c r="AI975">
        <v>225</v>
      </c>
      <c r="AK975" s="1">
        <v>0.83515046296296302</v>
      </c>
      <c r="AL975">
        <v>9834.5509999999995</v>
      </c>
      <c r="AM975" t="s">
        <v>6</v>
      </c>
      <c r="AN975">
        <v>149</v>
      </c>
    </row>
    <row r="976" spans="13:40" x14ac:dyDescent="0.25">
      <c r="M976" s="1">
        <v>0.80797453703703714</v>
      </c>
      <c r="N976">
        <v>3506.4369999999999</v>
      </c>
      <c r="O976" t="s">
        <v>4</v>
      </c>
      <c r="P976">
        <v>398</v>
      </c>
      <c r="Q976">
        <v>77</v>
      </c>
      <c r="AE976" s="1">
        <v>0.80223379629629632</v>
      </c>
      <c r="AF976">
        <v>2024.124</v>
      </c>
      <c r="AG976" t="s">
        <v>0</v>
      </c>
      <c r="AH976">
        <v>792</v>
      </c>
      <c r="AI976">
        <v>229</v>
      </c>
      <c r="AK976" s="1">
        <v>0.83519675925925929</v>
      </c>
      <c r="AL976">
        <v>9844.75</v>
      </c>
      <c r="AM976" t="s">
        <v>6</v>
      </c>
      <c r="AN976">
        <v>150</v>
      </c>
    </row>
    <row r="977" spans="13:40" x14ac:dyDescent="0.25">
      <c r="M977" s="1">
        <v>0.80797453703703714</v>
      </c>
      <c r="N977">
        <v>3507.4690000000001</v>
      </c>
      <c r="O977" t="s">
        <v>4</v>
      </c>
      <c r="P977">
        <v>400</v>
      </c>
      <c r="Q977">
        <v>79</v>
      </c>
      <c r="AE977" s="1">
        <v>0.80223379629629632</v>
      </c>
      <c r="AF977">
        <v>2025.3979999999999</v>
      </c>
      <c r="AG977" t="s">
        <v>0</v>
      </c>
      <c r="AH977">
        <v>792</v>
      </c>
      <c r="AI977">
        <v>228</v>
      </c>
      <c r="AK977" s="1">
        <v>0.8352546296296296</v>
      </c>
      <c r="AL977">
        <v>9854.9500000000007</v>
      </c>
      <c r="AM977" t="s">
        <v>6</v>
      </c>
      <c r="AN977">
        <v>151</v>
      </c>
    </row>
    <row r="978" spans="13:40" x14ac:dyDescent="0.25">
      <c r="M978" s="1">
        <v>0.80798611111111107</v>
      </c>
      <c r="N978">
        <v>3508.652</v>
      </c>
      <c r="O978" t="s">
        <v>4</v>
      </c>
      <c r="P978">
        <v>400</v>
      </c>
      <c r="Q978">
        <v>79</v>
      </c>
      <c r="AE978" s="1">
        <v>0.80224537037037036</v>
      </c>
      <c r="AF978">
        <v>2025.9380000000001</v>
      </c>
      <c r="AG978" t="s">
        <v>0</v>
      </c>
      <c r="AH978">
        <v>792</v>
      </c>
      <c r="AI978">
        <v>226</v>
      </c>
      <c r="AK978" s="1">
        <v>0.83530092592592586</v>
      </c>
      <c r="AL978">
        <v>9865.15</v>
      </c>
      <c r="AM978" t="s">
        <v>6</v>
      </c>
      <c r="AN978">
        <v>152</v>
      </c>
    </row>
    <row r="979" spans="13:40" x14ac:dyDescent="0.25">
      <c r="M979" s="1">
        <v>0.80799768518518522</v>
      </c>
      <c r="N979">
        <v>3512.4119999999998</v>
      </c>
      <c r="O979" t="s">
        <v>4</v>
      </c>
      <c r="P979">
        <v>400</v>
      </c>
      <c r="Q979">
        <v>79</v>
      </c>
      <c r="AE979" s="1">
        <v>0.80224537037037036</v>
      </c>
      <c r="AF979">
        <v>2026.7190000000001</v>
      </c>
      <c r="AG979" t="s">
        <v>0</v>
      </c>
      <c r="AH979">
        <v>792</v>
      </c>
      <c r="AI979">
        <v>226</v>
      </c>
      <c r="AK979" s="1">
        <v>0.83534722222222213</v>
      </c>
      <c r="AL979">
        <v>9875.3510000000006</v>
      </c>
      <c r="AM979" t="s">
        <v>6</v>
      </c>
      <c r="AN979">
        <v>153</v>
      </c>
    </row>
    <row r="980" spans="13:40" x14ac:dyDescent="0.25">
      <c r="M980" s="1">
        <v>0.80799768518518522</v>
      </c>
      <c r="N980">
        <v>3512.7289999999998</v>
      </c>
      <c r="O980" t="s">
        <v>4</v>
      </c>
      <c r="P980">
        <v>400</v>
      </c>
      <c r="Q980">
        <v>79</v>
      </c>
      <c r="AE980" s="1">
        <v>0.80224537037037036</v>
      </c>
      <c r="AF980">
        <v>2027.396</v>
      </c>
      <c r="AG980" t="s">
        <v>0</v>
      </c>
      <c r="AH980">
        <v>792</v>
      </c>
      <c r="AI980">
        <v>225</v>
      </c>
      <c r="AK980" s="1">
        <v>0.83539351851851851</v>
      </c>
      <c r="AL980">
        <v>9885.5509999999995</v>
      </c>
      <c r="AM980" t="s">
        <v>6</v>
      </c>
      <c r="AN980">
        <v>154</v>
      </c>
    </row>
    <row r="981" spans="13:40" x14ac:dyDescent="0.25">
      <c r="M981" s="1">
        <v>0.80800925925925926</v>
      </c>
      <c r="N981">
        <v>3514.096</v>
      </c>
      <c r="O981" t="s">
        <v>4</v>
      </c>
      <c r="P981">
        <v>400</v>
      </c>
      <c r="Q981">
        <v>79</v>
      </c>
      <c r="AE981" s="1">
        <v>0.80224537037037036</v>
      </c>
      <c r="AF981">
        <v>2028.31</v>
      </c>
      <c r="AG981" t="s">
        <v>0</v>
      </c>
      <c r="AH981">
        <v>792</v>
      </c>
      <c r="AI981">
        <v>225</v>
      </c>
      <c r="AK981" s="1">
        <v>0.83543981481481477</v>
      </c>
      <c r="AL981">
        <v>9895.75</v>
      </c>
      <c r="AM981" t="s">
        <v>6</v>
      </c>
      <c r="AN981">
        <v>155</v>
      </c>
    </row>
    <row r="982" spans="13:40" x14ac:dyDescent="0.25">
      <c r="M982" s="1">
        <v>0.8080208333333333</v>
      </c>
      <c r="N982">
        <v>3518.9690000000001</v>
      </c>
      <c r="O982" t="s">
        <v>4</v>
      </c>
      <c r="P982">
        <v>400</v>
      </c>
      <c r="Q982">
        <v>79</v>
      </c>
      <c r="AE982" s="1">
        <v>0.8022569444444444</v>
      </c>
      <c r="AF982">
        <v>2028.8</v>
      </c>
      <c r="AG982" t="s">
        <v>0</v>
      </c>
      <c r="AH982">
        <v>792</v>
      </c>
      <c r="AI982">
        <v>225</v>
      </c>
      <c r="AK982" s="1">
        <v>0.83548611111111104</v>
      </c>
      <c r="AL982">
        <v>9905.9500000000007</v>
      </c>
      <c r="AM982" t="s">
        <v>6</v>
      </c>
      <c r="AN982">
        <v>155</v>
      </c>
    </row>
    <row r="983" spans="13:40" x14ac:dyDescent="0.25">
      <c r="M983" s="1">
        <v>0.80803240740740734</v>
      </c>
      <c r="N983">
        <v>3520.2840000000001</v>
      </c>
      <c r="O983" t="s">
        <v>4</v>
      </c>
      <c r="P983">
        <v>400</v>
      </c>
      <c r="Q983">
        <v>79</v>
      </c>
      <c r="AE983" s="1">
        <v>0.8022569444444444</v>
      </c>
      <c r="AF983">
        <v>2029.557</v>
      </c>
      <c r="AG983" t="s">
        <v>0</v>
      </c>
      <c r="AH983">
        <v>795</v>
      </c>
      <c r="AI983">
        <v>227</v>
      </c>
      <c r="AK983" s="1">
        <v>0.83553240740740742</v>
      </c>
      <c r="AL983">
        <v>9916.15</v>
      </c>
      <c r="AM983" t="s">
        <v>6</v>
      </c>
      <c r="AN983">
        <v>156</v>
      </c>
    </row>
    <row r="984" spans="13:40" x14ac:dyDescent="0.25">
      <c r="M984" s="1">
        <v>0.80803240740740734</v>
      </c>
      <c r="N984">
        <v>3520.616</v>
      </c>
      <c r="O984" t="s">
        <v>4</v>
      </c>
      <c r="P984">
        <v>400</v>
      </c>
      <c r="Q984">
        <v>79</v>
      </c>
      <c r="AE984" s="1">
        <v>0.8022569444444444</v>
      </c>
      <c r="AF984">
        <v>2031.11</v>
      </c>
      <c r="AG984" t="s">
        <v>0</v>
      </c>
      <c r="AH984">
        <v>798</v>
      </c>
      <c r="AI984">
        <v>229</v>
      </c>
      <c r="AK984" s="1">
        <v>0.83557870370370368</v>
      </c>
      <c r="AL984">
        <v>9926.2260000000006</v>
      </c>
      <c r="AM984" t="s">
        <v>6</v>
      </c>
      <c r="AN984">
        <v>157</v>
      </c>
    </row>
    <row r="985" spans="13:40" x14ac:dyDescent="0.25">
      <c r="M985" s="1">
        <v>0.80804398148148149</v>
      </c>
      <c r="N985">
        <v>3523.6570000000002</v>
      </c>
      <c r="O985" t="s">
        <v>4</v>
      </c>
      <c r="P985">
        <v>400</v>
      </c>
      <c r="Q985">
        <v>79</v>
      </c>
      <c r="AE985" s="1">
        <v>0.80226851851851855</v>
      </c>
      <c r="AF985">
        <v>2031.617</v>
      </c>
      <c r="AG985" t="s">
        <v>0</v>
      </c>
      <c r="AH985">
        <v>798</v>
      </c>
      <c r="AI985">
        <v>229</v>
      </c>
      <c r="AK985" s="1">
        <v>0.83562499999999995</v>
      </c>
      <c r="AL985">
        <v>9936.3189999999995</v>
      </c>
      <c r="AM985" t="s">
        <v>6</v>
      </c>
      <c r="AN985">
        <v>157</v>
      </c>
    </row>
    <row r="986" spans="13:40" x14ac:dyDescent="0.25">
      <c r="M986" s="1">
        <v>0.80804398148148149</v>
      </c>
      <c r="N986">
        <v>3524.0880000000002</v>
      </c>
      <c r="O986" t="s">
        <v>4</v>
      </c>
      <c r="P986">
        <v>400</v>
      </c>
      <c r="Q986">
        <v>79</v>
      </c>
      <c r="AE986" s="1">
        <v>0.80226851851851855</v>
      </c>
      <c r="AF986">
        <v>2032.1189999999999</v>
      </c>
      <c r="AG986" t="s">
        <v>0</v>
      </c>
      <c r="AH986">
        <v>798</v>
      </c>
      <c r="AI986">
        <v>229</v>
      </c>
      <c r="AK986" s="1">
        <v>0.83565972222222218</v>
      </c>
      <c r="AL986">
        <v>9946.4869999999992</v>
      </c>
      <c r="AM986" t="s">
        <v>6</v>
      </c>
      <c r="AN986">
        <v>158</v>
      </c>
    </row>
    <row r="987" spans="13:40" x14ac:dyDescent="0.25">
      <c r="M987" s="1">
        <v>0.80804398148148149</v>
      </c>
      <c r="N987">
        <v>3524.645</v>
      </c>
      <c r="O987" t="s">
        <v>4</v>
      </c>
      <c r="P987">
        <v>400</v>
      </c>
      <c r="Q987">
        <v>78</v>
      </c>
      <c r="AE987" s="1">
        <v>0.80226851851851855</v>
      </c>
      <c r="AF987">
        <v>2033.0940000000001</v>
      </c>
      <c r="AG987" t="s">
        <v>0</v>
      </c>
      <c r="AH987">
        <v>798</v>
      </c>
      <c r="AI987">
        <v>227</v>
      </c>
      <c r="AK987" s="1">
        <v>0.83570601851851845</v>
      </c>
      <c r="AL987">
        <v>9956.65</v>
      </c>
      <c r="AM987" t="s">
        <v>6</v>
      </c>
      <c r="AN987">
        <v>159</v>
      </c>
    </row>
    <row r="988" spans="13:40" x14ac:dyDescent="0.25">
      <c r="M988" s="1">
        <v>0.80806712962962957</v>
      </c>
      <c r="N988">
        <v>3529.306</v>
      </c>
      <c r="O988" t="s">
        <v>4</v>
      </c>
      <c r="P988">
        <v>400</v>
      </c>
      <c r="Q988">
        <v>78</v>
      </c>
      <c r="AE988" s="1">
        <v>0.80226851851851855</v>
      </c>
      <c r="AF988">
        <v>2033.8119999999999</v>
      </c>
      <c r="AG988" t="s">
        <v>0</v>
      </c>
      <c r="AH988">
        <v>798</v>
      </c>
      <c r="AI988">
        <v>227</v>
      </c>
      <c r="AK988" s="1">
        <v>0.83574074074074067</v>
      </c>
      <c r="AL988">
        <v>9966.6779999999999</v>
      </c>
      <c r="AM988" t="s">
        <v>6</v>
      </c>
      <c r="AN988">
        <v>159</v>
      </c>
    </row>
    <row r="989" spans="13:40" x14ac:dyDescent="0.25">
      <c r="M989" s="1">
        <v>0.80806712962962957</v>
      </c>
      <c r="N989">
        <v>3529.7080000000001</v>
      </c>
      <c r="O989" t="s">
        <v>4</v>
      </c>
      <c r="P989">
        <v>402</v>
      </c>
      <c r="Q989">
        <v>80</v>
      </c>
      <c r="AE989" s="1">
        <v>0.8022800925925927</v>
      </c>
      <c r="AF989">
        <v>2034.837</v>
      </c>
      <c r="AG989" t="s">
        <v>0</v>
      </c>
      <c r="AH989">
        <v>801</v>
      </c>
      <c r="AI989">
        <v>230</v>
      </c>
      <c r="AK989" s="1">
        <v>0.83578703703703694</v>
      </c>
      <c r="AL989">
        <v>9976.8539999999994</v>
      </c>
      <c r="AM989" t="s">
        <v>6</v>
      </c>
      <c r="AN989">
        <v>160</v>
      </c>
    </row>
    <row r="990" spans="13:40" x14ac:dyDescent="0.25">
      <c r="M990" s="1">
        <v>0.80806712962962957</v>
      </c>
      <c r="N990">
        <v>3529.8560000000002</v>
      </c>
      <c r="O990" t="s">
        <v>4</v>
      </c>
      <c r="P990">
        <v>402</v>
      </c>
      <c r="Q990">
        <v>80</v>
      </c>
      <c r="AE990" s="1">
        <v>0.8022800925925927</v>
      </c>
      <c r="AF990">
        <v>2036.058</v>
      </c>
      <c r="AG990" t="s">
        <v>0</v>
      </c>
      <c r="AH990">
        <v>801</v>
      </c>
      <c r="AI990">
        <v>229</v>
      </c>
      <c r="AK990" s="1">
        <v>0.83583333333333332</v>
      </c>
      <c r="AL990">
        <v>9987.0280000000002</v>
      </c>
      <c r="AM990" t="s">
        <v>6</v>
      </c>
      <c r="AN990">
        <v>161</v>
      </c>
    </row>
    <row r="991" spans="13:40" x14ac:dyDescent="0.25">
      <c r="M991" s="1">
        <v>0.80807870370370372</v>
      </c>
      <c r="N991">
        <v>3533.3049999999998</v>
      </c>
      <c r="O991" t="s">
        <v>4</v>
      </c>
      <c r="P991">
        <v>402</v>
      </c>
      <c r="Q991">
        <v>80</v>
      </c>
      <c r="AE991" s="1">
        <v>0.8022800925925927</v>
      </c>
      <c r="AF991">
        <v>2036.5809999999999</v>
      </c>
      <c r="AG991" t="s">
        <v>0</v>
      </c>
      <c r="AH991">
        <v>801</v>
      </c>
      <c r="AI991">
        <v>228</v>
      </c>
      <c r="AK991" s="1">
        <v>0.83586805555555566</v>
      </c>
      <c r="AL991">
        <v>9997.0419999999995</v>
      </c>
      <c r="AM991" t="s">
        <v>6</v>
      </c>
      <c r="AN991">
        <v>160</v>
      </c>
    </row>
    <row r="992" spans="13:40" x14ac:dyDescent="0.25">
      <c r="M992" s="1">
        <v>0.80807870370370372</v>
      </c>
      <c r="N992">
        <v>3534.2249999999999</v>
      </c>
      <c r="O992" t="s">
        <v>4</v>
      </c>
      <c r="P992">
        <v>402</v>
      </c>
      <c r="Q992">
        <v>78</v>
      </c>
      <c r="AE992" s="1">
        <v>0.8022800925925927</v>
      </c>
      <c r="AF992">
        <v>2037.348</v>
      </c>
      <c r="AG992" t="s">
        <v>0</v>
      </c>
      <c r="AH992">
        <v>801</v>
      </c>
      <c r="AI992">
        <v>227</v>
      </c>
      <c r="AK992" s="1">
        <v>0.83591435185185192</v>
      </c>
      <c r="AL992">
        <v>10007.19</v>
      </c>
      <c r="AM992" t="s">
        <v>6</v>
      </c>
      <c r="AN992">
        <v>161</v>
      </c>
    </row>
    <row r="993" spans="13:40" x14ac:dyDescent="0.25">
      <c r="M993" s="1">
        <v>0.80809027777777775</v>
      </c>
      <c r="N993">
        <v>3534.9949999999999</v>
      </c>
      <c r="O993" t="s">
        <v>4</v>
      </c>
      <c r="P993">
        <v>404</v>
      </c>
      <c r="Q993">
        <v>80</v>
      </c>
      <c r="AE993" s="1">
        <v>0.80229166666666663</v>
      </c>
      <c r="AF993">
        <v>2037.6020000000001</v>
      </c>
      <c r="AG993" t="s">
        <v>0</v>
      </c>
      <c r="AH993">
        <v>801</v>
      </c>
      <c r="AI993">
        <v>227</v>
      </c>
      <c r="AK993" s="1">
        <v>0.83596064814814808</v>
      </c>
      <c r="AL993">
        <v>10017.299999999999</v>
      </c>
      <c r="AM993" t="s">
        <v>6</v>
      </c>
      <c r="AN993">
        <v>162</v>
      </c>
    </row>
    <row r="994" spans="13:40" x14ac:dyDescent="0.25">
      <c r="M994" s="1">
        <v>0.80809027777777775</v>
      </c>
      <c r="N994">
        <v>3537.2759999999998</v>
      </c>
      <c r="O994" t="s">
        <v>4</v>
      </c>
      <c r="P994">
        <v>404</v>
      </c>
      <c r="Q994">
        <v>80</v>
      </c>
      <c r="AE994" s="1">
        <v>0.80229166666666663</v>
      </c>
      <c r="AF994">
        <v>2038.3889999999999</v>
      </c>
      <c r="AG994" t="s">
        <v>0</v>
      </c>
      <c r="AH994">
        <v>807</v>
      </c>
      <c r="AI994">
        <v>233</v>
      </c>
      <c r="AK994" s="1">
        <v>0.83600694444444434</v>
      </c>
      <c r="AL994">
        <v>10027.5</v>
      </c>
      <c r="AM994" t="s">
        <v>6</v>
      </c>
      <c r="AN994">
        <v>162</v>
      </c>
    </row>
    <row r="995" spans="13:40" x14ac:dyDescent="0.25">
      <c r="M995" s="1">
        <v>0.8081018518518519</v>
      </c>
      <c r="N995">
        <v>3538.797</v>
      </c>
      <c r="O995" t="s">
        <v>4</v>
      </c>
      <c r="P995">
        <v>404</v>
      </c>
      <c r="Q995">
        <v>80</v>
      </c>
      <c r="AE995" s="1">
        <v>0.80229166666666663</v>
      </c>
      <c r="AF995">
        <v>2039.165</v>
      </c>
      <c r="AG995" t="s">
        <v>0</v>
      </c>
      <c r="AH995">
        <v>807</v>
      </c>
      <c r="AI995">
        <v>232</v>
      </c>
      <c r="AK995" s="1">
        <v>0.83604166666666668</v>
      </c>
      <c r="AL995">
        <v>10037.75</v>
      </c>
      <c r="AM995" t="s">
        <v>6</v>
      </c>
      <c r="AN995">
        <v>162</v>
      </c>
    </row>
    <row r="996" spans="13:40" x14ac:dyDescent="0.25">
      <c r="M996" s="1">
        <v>0.8081018518518519</v>
      </c>
      <c r="N996">
        <v>3539.2440000000001</v>
      </c>
      <c r="O996" t="s">
        <v>4</v>
      </c>
      <c r="P996">
        <v>404</v>
      </c>
      <c r="Q996">
        <v>80</v>
      </c>
      <c r="AE996" s="1">
        <v>0.80229166666666663</v>
      </c>
      <c r="AF996">
        <v>2040.204</v>
      </c>
      <c r="AG996" t="s">
        <v>0</v>
      </c>
      <c r="AH996">
        <v>807</v>
      </c>
      <c r="AI996">
        <v>232</v>
      </c>
      <c r="AK996" s="1">
        <v>0.83607638888888891</v>
      </c>
      <c r="AL996">
        <v>10047.85</v>
      </c>
      <c r="AM996" t="s">
        <v>6</v>
      </c>
      <c r="AN996">
        <v>163</v>
      </c>
    </row>
    <row r="997" spans="13:40" x14ac:dyDescent="0.25">
      <c r="M997" s="1">
        <v>0.8081018518518519</v>
      </c>
      <c r="N997">
        <v>3540.1590000000001</v>
      </c>
      <c r="O997" t="s">
        <v>4</v>
      </c>
      <c r="P997">
        <v>404</v>
      </c>
      <c r="Q997">
        <v>79</v>
      </c>
      <c r="AE997" s="1">
        <v>0.80230324074074078</v>
      </c>
      <c r="AF997">
        <v>2040.8789999999999</v>
      </c>
      <c r="AG997" t="s">
        <v>0</v>
      </c>
      <c r="AH997">
        <v>810</v>
      </c>
      <c r="AI997">
        <v>234</v>
      </c>
      <c r="AK997" s="1">
        <v>0.83612268518518518</v>
      </c>
      <c r="AL997">
        <v>10058.129999999999</v>
      </c>
      <c r="AM997" t="s">
        <v>6</v>
      </c>
      <c r="AN997">
        <v>164</v>
      </c>
    </row>
    <row r="998" spans="13:40" x14ac:dyDescent="0.25">
      <c r="M998" s="1">
        <v>0.8081018518518519</v>
      </c>
      <c r="N998">
        <v>3540.6210000000001</v>
      </c>
      <c r="O998" t="s">
        <v>4</v>
      </c>
      <c r="P998">
        <v>404</v>
      </c>
      <c r="Q998">
        <v>79</v>
      </c>
      <c r="AE998" s="1">
        <v>0.80230324074074078</v>
      </c>
      <c r="AF998">
        <v>2041.4590000000001</v>
      </c>
      <c r="AG998" t="s">
        <v>0</v>
      </c>
      <c r="AH998">
        <v>813</v>
      </c>
      <c r="AI998">
        <v>236</v>
      </c>
      <c r="AK998" s="1">
        <v>0.83616898148148155</v>
      </c>
      <c r="AL998">
        <v>10068.25</v>
      </c>
      <c r="AM998" t="s">
        <v>6</v>
      </c>
      <c r="AN998">
        <v>165</v>
      </c>
    </row>
    <row r="999" spans="13:40" x14ac:dyDescent="0.25">
      <c r="M999" s="1">
        <v>0.80811342592592583</v>
      </c>
      <c r="N999">
        <v>3541.3580000000002</v>
      </c>
      <c r="O999" t="s">
        <v>4</v>
      </c>
      <c r="P999">
        <v>404</v>
      </c>
      <c r="Q999">
        <v>79</v>
      </c>
      <c r="AE999" s="1">
        <v>0.80230324074074078</v>
      </c>
      <c r="AF999">
        <v>2042.248</v>
      </c>
      <c r="AG999" t="s">
        <v>0</v>
      </c>
      <c r="AH999">
        <v>816</v>
      </c>
      <c r="AI999">
        <v>238</v>
      </c>
      <c r="AK999" s="1">
        <v>0.83620370370370367</v>
      </c>
      <c r="AL999">
        <v>10078.299999999999</v>
      </c>
      <c r="AM999" t="s">
        <v>6</v>
      </c>
      <c r="AN999">
        <v>166</v>
      </c>
    </row>
    <row r="1000" spans="13:40" x14ac:dyDescent="0.25">
      <c r="M1000" s="1">
        <v>0.80811342592592583</v>
      </c>
      <c r="N1000">
        <v>3542.9259999999999</v>
      </c>
      <c r="O1000" t="s">
        <v>4</v>
      </c>
      <c r="P1000">
        <v>404</v>
      </c>
      <c r="Q1000">
        <v>79</v>
      </c>
      <c r="AE1000" s="1">
        <v>0.80230324074074078</v>
      </c>
      <c r="AF1000">
        <v>2043.0930000000001</v>
      </c>
      <c r="AG1000" t="s">
        <v>0</v>
      </c>
      <c r="AH1000">
        <v>816</v>
      </c>
      <c r="AI1000">
        <v>238</v>
      </c>
      <c r="AK1000" s="1">
        <v>0.8362384259259259</v>
      </c>
      <c r="AL1000">
        <v>10088.450000000001</v>
      </c>
      <c r="AM1000" t="s">
        <v>6</v>
      </c>
      <c r="AN1000">
        <v>167</v>
      </c>
    </row>
    <row r="1001" spans="13:40" x14ac:dyDescent="0.25">
      <c r="M1001" s="1">
        <v>0.80812499999999998</v>
      </c>
      <c r="N1001">
        <v>3544.0189999999998</v>
      </c>
      <c r="O1001" t="s">
        <v>4</v>
      </c>
      <c r="P1001">
        <v>404</v>
      </c>
      <c r="Q1001">
        <v>79</v>
      </c>
      <c r="AE1001" s="1">
        <v>0.80231481481481481</v>
      </c>
      <c r="AF1001">
        <v>2043.604</v>
      </c>
      <c r="AG1001" t="s">
        <v>0</v>
      </c>
      <c r="AH1001">
        <v>816</v>
      </c>
      <c r="AI1001">
        <v>238</v>
      </c>
      <c r="AK1001" s="1">
        <v>0.83628472222222217</v>
      </c>
      <c r="AL1001">
        <v>10098.66</v>
      </c>
      <c r="AM1001" t="s">
        <v>6</v>
      </c>
      <c r="AN1001">
        <v>168</v>
      </c>
    </row>
    <row r="1002" spans="13:40" x14ac:dyDescent="0.25">
      <c r="M1002" s="1">
        <v>0.80812499999999998</v>
      </c>
      <c r="N1002">
        <v>3545.0360000000001</v>
      </c>
      <c r="O1002" t="s">
        <v>4</v>
      </c>
      <c r="P1002">
        <v>404</v>
      </c>
      <c r="Q1002">
        <v>79</v>
      </c>
      <c r="AE1002" s="1">
        <v>0.80231481481481481</v>
      </c>
      <c r="AF1002">
        <v>2045.4349999999999</v>
      </c>
      <c r="AG1002" t="s">
        <v>0</v>
      </c>
      <c r="AH1002">
        <v>819</v>
      </c>
      <c r="AI1002">
        <v>240</v>
      </c>
      <c r="AK1002" s="1">
        <v>0.83631944444444439</v>
      </c>
      <c r="AL1002">
        <v>10108.74</v>
      </c>
      <c r="AM1002" t="s">
        <v>6</v>
      </c>
      <c r="AN1002">
        <v>169</v>
      </c>
    </row>
    <row r="1003" spans="13:40" x14ac:dyDescent="0.25">
      <c r="M1003" s="1">
        <v>0.80812499999999998</v>
      </c>
      <c r="N1003">
        <v>3546.373</v>
      </c>
      <c r="O1003" t="s">
        <v>4</v>
      </c>
      <c r="P1003">
        <v>404</v>
      </c>
      <c r="Q1003">
        <v>79</v>
      </c>
      <c r="AE1003" s="1">
        <v>0.80232638888888885</v>
      </c>
      <c r="AF1003">
        <v>2047.2819999999999</v>
      </c>
      <c r="AG1003" t="s">
        <v>0</v>
      </c>
      <c r="AH1003">
        <v>822</v>
      </c>
      <c r="AI1003">
        <v>241</v>
      </c>
      <c r="AK1003" s="1">
        <v>0.83636574074074066</v>
      </c>
      <c r="AL1003">
        <v>10118.84</v>
      </c>
      <c r="AM1003" t="s">
        <v>6</v>
      </c>
      <c r="AN1003">
        <v>170</v>
      </c>
    </row>
    <row r="1004" spans="13:40" x14ac:dyDescent="0.25">
      <c r="M1004" s="1">
        <v>0.80813657407407413</v>
      </c>
      <c r="N1004">
        <v>3547.0239999999999</v>
      </c>
      <c r="O1004" t="s">
        <v>4</v>
      </c>
      <c r="P1004">
        <v>404</v>
      </c>
      <c r="Q1004">
        <v>79</v>
      </c>
      <c r="AE1004" s="1">
        <v>0.80232638888888885</v>
      </c>
      <c r="AF1004">
        <v>2047.825</v>
      </c>
      <c r="AG1004" t="s">
        <v>0</v>
      </c>
      <c r="AH1004">
        <v>822</v>
      </c>
      <c r="AI1004">
        <v>241</v>
      </c>
      <c r="AK1004" s="1">
        <v>0.836400462962963</v>
      </c>
      <c r="AL1004">
        <v>10128.94</v>
      </c>
      <c r="AM1004" t="s">
        <v>6</v>
      </c>
      <c r="AN1004">
        <v>171</v>
      </c>
    </row>
    <row r="1005" spans="13:40" x14ac:dyDescent="0.25">
      <c r="M1005" s="1">
        <v>0.80815972222222221</v>
      </c>
      <c r="N1005">
        <v>3553.5369999999998</v>
      </c>
      <c r="O1005" t="s">
        <v>4</v>
      </c>
      <c r="P1005">
        <v>404</v>
      </c>
      <c r="Q1005">
        <v>79</v>
      </c>
      <c r="AE1005" s="1">
        <v>0.80232638888888885</v>
      </c>
      <c r="AF1005">
        <v>2048.3809999999999</v>
      </c>
      <c r="AG1005" t="s">
        <v>0</v>
      </c>
      <c r="AH1005">
        <v>822</v>
      </c>
      <c r="AI1005">
        <v>241</v>
      </c>
      <c r="AK1005" s="1">
        <v>0.83643518518518523</v>
      </c>
      <c r="AL1005">
        <v>10138.950000000001</v>
      </c>
      <c r="AM1005" t="s">
        <v>6</v>
      </c>
      <c r="AN1005">
        <v>172</v>
      </c>
    </row>
    <row r="1006" spans="13:40" x14ac:dyDescent="0.25">
      <c r="M1006" s="1">
        <v>0.80815972222222221</v>
      </c>
      <c r="N1006">
        <v>3554.3789999999999</v>
      </c>
      <c r="O1006" t="s">
        <v>4</v>
      </c>
      <c r="P1006">
        <v>406</v>
      </c>
      <c r="Q1006">
        <v>81</v>
      </c>
      <c r="AE1006" s="1">
        <v>0.80233796296296289</v>
      </c>
      <c r="AF1006">
        <v>2049.89</v>
      </c>
      <c r="AG1006" t="s">
        <v>0</v>
      </c>
      <c r="AH1006">
        <v>825</v>
      </c>
      <c r="AI1006">
        <v>243</v>
      </c>
      <c r="AK1006" s="1">
        <v>0.83648148148148149</v>
      </c>
      <c r="AL1006">
        <v>10148.969999999999</v>
      </c>
      <c r="AM1006" t="s">
        <v>6</v>
      </c>
      <c r="AN1006">
        <v>172</v>
      </c>
    </row>
    <row r="1007" spans="13:40" x14ac:dyDescent="0.25">
      <c r="M1007" s="1">
        <v>0.80815972222222221</v>
      </c>
      <c r="N1007">
        <v>3554.5360000000001</v>
      </c>
      <c r="O1007" t="s">
        <v>4</v>
      </c>
      <c r="P1007">
        <v>406</v>
      </c>
      <c r="Q1007">
        <v>81</v>
      </c>
      <c r="AE1007" s="1">
        <v>0.80233796296296289</v>
      </c>
      <c r="AF1007">
        <v>2050.7399999999998</v>
      </c>
      <c r="AG1007" t="s">
        <v>0</v>
      </c>
      <c r="AH1007">
        <v>831</v>
      </c>
      <c r="AI1007">
        <v>247</v>
      </c>
      <c r="AK1007" s="1">
        <v>0.83651620370370372</v>
      </c>
      <c r="AL1007">
        <v>10159.040000000001</v>
      </c>
      <c r="AM1007" t="s">
        <v>6</v>
      </c>
      <c r="AN1007">
        <v>173</v>
      </c>
    </row>
    <row r="1008" spans="13:40" x14ac:dyDescent="0.25">
      <c r="M1008" s="1">
        <v>0.80817129629629625</v>
      </c>
      <c r="N1008">
        <v>3556.3130000000001</v>
      </c>
      <c r="O1008" t="s">
        <v>4</v>
      </c>
      <c r="P1008">
        <v>406</v>
      </c>
      <c r="Q1008">
        <v>80</v>
      </c>
      <c r="AE1008" s="1">
        <v>0.80233796296296289</v>
      </c>
      <c r="AF1008">
        <v>2051.0039999999999</v>
      </c>
      <c r="AG1008" t="s">
        <v>0</v>
      </c>
      <c r="AH1008">
        <v>831</v>
      </c>
      <c r="AI1008">
        <v>247</v>
      </c>
      <c r="AK1008" s="1">
        <v>0.83656249999999999</v>
      </c>
      <c r="AL1008">
        <v>10169.25</v>
      </c>
      <c r="AM1008" t="s">
        <v>6</v>
      </c>
      <c r="AN1008">
        <v>174</v>
      </c>
    </row>
    <row r="1009" spans="13:40" x14ac:dyDescent="0.25">
      <c r="M1009" s="1">
        <v>0.80817129629629625</v>
      </c>
      <c r="N1009">
        <v>3558.6819999999998</v>
      </c>
      <c r="O1009" t="s">
        <v>4</v>
      </c>
      <c r="P1009">
        <v>406</v>
      </c>
      <c r="Q1009">
        <v>80</v>
      </c>
      <c r="AE1009" s="1">
        <v>0.80233796296296289</v>
      </c>
      <c r="AF1009">
        <v>2051.5340000000001</v>
      </c>
      <c r="AG1009" t="s">
        <v>0</v>
      </c>
      <c r="AH1009">
        <v>831</v>
      </c>
      <c r="AI1009">
        <v>244</v>
      </c>
      <c r="AK1009" s="1">
        <v>0.83659722222222221</v>
      </c>
      <c r="AL1009">
        <v>10179.299999999999</v>
      </c>
      <c r="AM1009" t="s">
        <v>6</v>
      </c>
      <c r="AN1009">
        <v>175</v>
      </c>
    </row>
    <row r="1010" spans="13:40" x14ac:dyDescent="0.25">
      <c r="M1010" s="1">
        <v>0.8081828703703704</v>
      </c>
      <c r="N1010">
        <v>3559.6779999999999</v>
      </c>
      <c r="O1010" t="s">
        <v>4</v>
      </c>
      <c r="P1010">
        <v>406</v>
      </c>
      <c r="Q1010">
        <v>80</v>
      </c>
      <c r="AE1010" s="1">
        <v>0.80233796296296289</v>
      </c>
      <c r="AF1010">
        <v>2052.3159999999998</v>
      </c>
      <c r="AG1010" t="s">
        <v>0</v>
      </c>
      <c r="AH1010">
        <v>831</v>
      </c>
      <c r="AI1010">
        <v>244</v>
      </c>
      <c r="AK1010" s="1">
        <v>0.83663194444444444</v>
      </c>
      <c r="AL1010">
        <v>10189.370000000001</v>
      </c>
      <c r="AM1010" t="s">
        <v>6</v>
      </c>
      <c r="AN1010">
        <v>176</v>
      </c>
    </row>
    <row r="1011" spans="13:40" x14ac:dyDescent="0.25">
      <c r="M1011" s="1">
        <v>0.80819444444444455</v>
      </c>
      <c r="N1011">
        <v>3562.9760000000001</v>
      </c>
      <c r="O1011" t="s">
        <v>4</v>
      </c>
      <c r="P1011">
        <v>406</v>
      </c>
      <c r="Q1011">
        <v>80</v>
      </c>
      <c r="AE1011" s="1">
        <v>0.80234953703703704</v>
      </c>
      <c r="AF1011">
        <v>2053.1210000000001</v>
      </c>
      <c r="AG1011" t="s">
        <v>0</v>
      </c>
      <c r="AH1011">
        <v>831</v>
      </c>
      <c r="AI1011">
        <v>244</v>
      </c>
      <c r="AK1011" s="1">
        <v>0.83667824074074071</v>
      </c>
      <c r="AL1011">
        <v>10199.4</v>
      </c>
      <c r="AM1011" t="s">
        <v>6</v>
      </c>
      <c r="AN1011">
        <v>177</v>
      </c>
    </row>
    <row r="1012" spans="13:40" x14ac:dyDescent="0.25">
      <c r="M1012" s="1">
        <v>0.80819444444444455</v>
      </c>
      <c r="N1012">
        <v>3564.029</v>
      </c>
      <c r="O1012" t="s">
        <v>4</v>
      </c>
      <c r="P1012">
        <v>408</v>
      </c>
      <c r="Q1012">
        <v>82</v>
      </c>
      <c r="AE1012" s="1">
        <v>0.80234953703703704</v>
      </c>
      <c r="AF1012">
        <v>2053.3560000000002</v>
      </c>
      <c r="AG1012" t="s">
        <v>0</v>
      </c>
      <c r="AH1012">
        <v>831</v>
      </c>
      <c r="AI1012">
        <v>244</v>
      </c>
      <c r="AK1012" s="1">
        <v>0.83671296296296294</v>
      </c>
      <c r="AL1012">
        <v>10209.59</v>
      </c>
      <c r="AM1012" t="s">
        <v>6</v>
      </c>
      <c r="AN1012">
        <v>178</v>
      </c>
    </row>
    <row r="1013" spans="13:40" x14ac:dyDescent="0.25">
      <c r="M1013" s="1">
        <v>0.80820601851851848</v>
      </c>
      <c r="N1013">
        <v>3567.0149999999999</v>
      </c>
      <c r="O1013" t="s">
        <v>4</v>
      </c>
      <c r="P1013">
        <v>408</v>
      </c>
      <c r="Q1013">
        <v>82</v>
      </c>
      <c r="AE1013" s="1">
        <v>0.80234953703703704</v>
      </c>
      <c r="AF1013">
        <v>2054.116</v>
      </c>
      <c r="AG1013" t="s">
        <v>0</v>
      </c>
      <c r="AH1013">
        <v>831</v>
      </c>
      <c r="AI1013">
        <v>243</v>
      </c>
      <c r="AK1013" s="1">
        <v>0.8367592592592592</v>
      </c>
      <c r="AL1013">
        <v>10219.77</v>
      </c>
      <c r="AM1013" t="s">
        <v>6</v>
      </c>
      <c r="AN1013">
        <v>179</v>
      </c>
    </row>
    <row r="1014" spans="13:40" x14ac:dyDescent="0.25">
      <c r="M1014" s="1">
        <v>0.80821759259259263</v>
      </c>
      <c r="N1014">
        <v>3569.027</v>
      </c>
      <c r="O1014" t="s">
        <v>4</v>
      </c>
      <c r="P1014">
        <v>408</v>
      </c>
      <c r="Q1014">
        <v>82</v>
      </c>
      <c r="AE1014" s="1">
        <v>0.80234953703703704</v>
      </c>
      <c r="AF1014">
        <v>2054.386</v>
      </c>
      <c r="AG1014" t="s">
        <v>0</v>
      </c>
      <c r="AH1014">
        <v>831</v>
      </c>
      <c r="AI1014">
        <v>241</v>
      </c>
      <c r="AK1014" s="1">
        <v>0.83679398148148154</v>
      </c>
      <c r="AL1014">
        <v>10229.879999999999</v>
      </c>
      <c r="AM1014" t="s">
        <v>6</v>
      </c>
      <c r="AN1014">
        <v>180</v>
      </c>
    </row>
    <row r="1015" spans="13:40" x14ac:dyDescent="0.25">
      <c r="M1015" s="1">
        <v>0.80822916666666667</v>
      </c>
      <c r="N1015">
        <v>3571.7809999999999</v>
      </c>
      <c r="O1015" t="s">
        <v>4</v>
      </c>
      <c r="P1015">
        <v>408</v>
      </c>
      <c r="Q1015">
        <v>82</v>
      </c>
      <c r="AE1015" s="1">
        <v>0.80236111111111119</v>
      </c>
      <c r="AF1015">
        <v>2055.402</v>
      </c>
      <c r="AG1015" t="s">
        <v>0</v>
      </c>
      <c r="AH1015">
        <v>834</v>
      </c>
      <c r="AI1015">
        <v>242</v>
      </c>
      <c r="AK1015" s="1">
        <v>0.83682870370370377</v>
      </c>
      <c r="AL1015">
        <v>10239.93</v>
      </c>
      <c r="AM1015" t="s">
        <v>6</v>
      </c>
      <c r="AN1015">
        <v>181</v>
      </c>
    </row>
    <row r="1016" spans="13:40" x14ac:dyDescent="0.25">
      <c r="M1016" s="1">
        <v>0.8082407407407407</v>
      </c>
      <c r="N1016">
        <v>3574.4250000000002</v>
      </c>
      <c r="O1016" t="s">
        <v>4</v>
      </c>
      <c r="P1016">
        <v>412</v>
      </c>
      <c r="Q1016">
        <v>84</v>
      </c>
      <c r="AE1016" s="1">
        <v>0.80236111111111119</v>
      </c>
      <c r="AF1016">
        <v>2055.9360000000001</v>
      </c>
      <c r="AG1016" t="s">
        <v>0</v>
      </c>
      <c r="AH1016">
        <v>834</v>
      </c>
      <c r="AI1016">
        <v>241</v>
      </c>
      <c r="AK1016" s="1">
        <v>0.83687500000000004</v>
      </c>
      <c r="AL1016">
        <v>10249.959999999999</v>
      </c>
      <c r="AM1016" t="s">
        <v>6</v>
      </c>
      <c r="AN1016">
        <v>182</v>
      </c>
    </row>
    <row r="1017" spans="13:40" x14ac:dyDescent="0.25">
      <c r="M1017" s="1">
        <v>0.8082407407407407</v>
      </c>
      <c r="N1017">
        <v>3575.1489999999999</v>
      </c>
      <c r="O1017" t="s">
        <v>4</v>
      </c>
      <c r="P1017">
        <v>412</v>
      </c>
      <c r="Q1017">
        <v>84</v>
      </c>
      <c r="AE1017" s="1">
        <v>0.80236111111111119</v>
      </c>
      <c r="AF1017">
        <v>2056.48</v>
      </c>
      <c r="AG1017" t="s">
        <v>0</v>
      </c>
      <c r="AH1017">
        <v>837</v>
      </c>
      <c r="AI1017">
        <v>243</v>
      </c>
      <c r="AK1017" s="1">
        <v>0.83690972222222226</v>
      </c>
      <c r="AL1017">
        <v>10260.09</v>
      </c>
      <c r="AM1017" t="s">
        <v>6</v>
      </c>
      <c r="AN1017">
        <v>183</v>
      </c>
    </row>
    <row r="1018" spans="13:40" x14ac:dyDescent="0.25">
      <c r="M1018" s="1">
        <v>0.8082407407407407</v>
      </c>
      <c r="N1018">
        <v>3575.9569999999999</v>
      </c>
      <c r="O1018" t="s">
        <v>4</v>
      </c>
      <c r="P1018">
        <v>414</v>
      </c>
      <c r="Q1018">
        <v>86</v>
      </c>
      <c r="AE1018" s="1">
        <v>0.80236111111111119</v>
      </c>
      <c r="AF1018">
        <v>2056.7420000000002</v>
      </c>
      <c r="AG1018" t="s">
        <v>0</v>
      </c>
      <c r="AH1018">
        <v>837</v>
      </c>
      <c r="AI1018">
        <v>242</v>
      </c>
      <c r="AK1018" s="1">
        <v>0.83694444444444438</v>
      </c>
      <c r="AL1018">
        <v>10270.15</v>
      </c>
      <c r="AM1018" t="s">
        <v>6</v>
      </c>
      <c r="AN1018">
        <v>184</v>
      </c>
    </row>
    <row r="1019" spans="13:40" x14ac:dyDescent="0.25">
      <c r="M1019" s="1">
        <v>0.8082407407407407</v>
      </c>
      <c r="N1019">
        <v>3576.0949999999998</v>
      </c>
      <c r="O1019" t="s">
        <v>4</v>
      </c>
      <c r="P1019">
        <v>414</v>
      </c>
      <c r="Q1019">
        <v>86</v>
      </c>
      <c r="AE1019" s="1">
        <v>0.80236111111111119</v>
      </c>
      <c r="AF1019">
        <v>2057.7730000000001</v>
      </c>
      <c r="AG1019" t="s">
        <v>0</v>
      </c>
      <c r="AH1019">
        <v>837</v>
      </c>
      <c r="AI1019">
        <v>242</v>
      </c>
      <c r="AK1019" s="1">
        <v>0.83699074074074076</v>
      </c>
      <c r="AL1019">
        <v>10280.16</v>
      </c>
      <c r="AM1019" t="s">
        <v>6</v>
      </c>
      <c r="AN1019">
        <v>185</v>
      </c>
    </row>
    <row r="1020" spans="13:40" x14ac:dyDescent="0.25">
      <c r="M1020" s="1">
        <v>0.8082407407407407</v>
      </c>
      <c r="N1020">
        <v>3576.66</v>
      </c>
      <c r="O1020" t="s">
        <v>4</v>
      </c>
      <c r="P1020">
        <v>416</v>
      </c>
      <c r="Q1020">
        <v>88</v>
      </c>
      <c r="AE1020" s="1">
        <v>0.80237268518518512</v>
      </c>
      <c r="AF1020">
        <v>2058.768</v>
      </c>
      <c r="AG1020" t="s">
        <v>0</v>
      </c>
      <c r="AH1020">
        <v>840</v>
      </c>
      <c r="AI1020">
        <v>243</v>
      </c>
      <c r="AK1020" s="1">
        <v>0.83702546296296287</v>
      </c>
      <c r="AL1020">
        <v>10290.290000000001</v>
      </c>
      <c r="AM1020" t="s">
        <v>6</v>
      </c>
      <c r="AN1020">
        <v>186</v>
      </c>
    </row>
    <row r="1021" spans="13:40" x14ac:dyDescent="0.25">
      <c r="M1021" s="1">
        <v>0.8082407407407407</v>
      </c>
      <c r="N1021">
        <v>3576.8049999999998</v>
      </c>
      <c r="O1021" t="s">
        <v>4</v>
      </c>
      <c r="P1021">
        <v>416</v>
      </c>
      <c r="Q1021">
        <v>88</v>
      </c>
      <c r="AE1021" s="1">
        <v>0.80237268518518512</v>
      </c>
      <c r="AF1021">
        <v>2059.308</v>
      </c>
      <c r="AG1021" t="s">
        <v>0</v>
      </c>
      <c r="AH1021">
        <v>840</v>
      </c>
      <c r="AI1021">
        <v>242</v>
      </c>
      <c r="AK1021" s="1">
        <v>0.83707175925925925</v>
      </c>
      <c r="AL1021">
        <v>10300.379999999999</v>
      </c>
      <c r="AM1021" t="s">
        <v>6</v>
      </c>
      <c r="AN1021">
        <v>187</v>
      </c>
    </row>
    <row r="1022" spans="13:40" x14ac:dyDescent="0.25">
      <c r="M1022" s="1">
        <v>0.80825231481481474</v>
      </c>
      <c r="N1022">
        <v>3577.509</v>
      </c>
      <c r="O1022" t="s">
        <v>4</v>
      </c>
      <c r="P1022">
        <v>416</v>
      </c>
      <c r="Q1022">
        <v>86</v>
      </c>
      <c r="AE1022" s="1">
        <v>0.80237268518518512</v>
      </c>
      <c r="AF1022">
        <v>2060.6799999999998</v>
      </c>
      <c r="AG1022" t="s">
        <v>0</v>
      </c>
      <c r="AH1022">
        <v>840</v>
      </c>
      <c r="AI1022">
        <v>240</v>
      </c>
      <c r="AK1022" s="1">
        <v>0.83710648148148159</v>
      </c>
      <c r="AL1022">
        <v>10310.43</v>
      </c>
      <c r="AM1022" t="s">
        <v>6</v>
      </c>
      <c r="AN1022">
        <v>188</v>
      </c>
    </row>
    <row r="1023" spans="13:40" x14ac:dyDescent="0.25">
      <c r="M1023" s="1">
        <v>0.80825231481481474</v>
      </c>
      <c r="N1023">
        <v>3578.5479999999998</v>
      </c>
      <c r="O1023" t="s">
        <v>4</v>
      </c>
      <c r="P1023">
        <v>418</v>
      </c>
      <c r="Q1023">
        <v>87</v>
      </c>
      <c r="AE1023" s="1">
        <v>0.80237268518518512</v>
      </c>
      <c r="AF1023">
        <v>2061.2139999999999</v>
      </c>
      <c r="AG1023" t="s">
        <v>0</v>
      </c>
      <c r="AH1023">
        <v>840</v>
      </c>
      <c r="AI1023">
        <v>240</v>
      </c>
      <c r="AK1023" s="1">
        <v>0.83714120370370371</v>
      </c>
      <c r="AL1023">
        <v>10320.450000000001</v>
      </c>
      <c r="AM1023" t="s">
        <v>6</v>
      </c>
      <c r="AN1023">
        <v>189</v>
      </c>
    </row>
    <row r="1024" spans="13:40" x14ac:dyDescent="0.25">
      <c r="M1024" s="1">
        <v>0.80825231481481474</v>
      </c>
      <c r="N1024">
        <v>3579.306</v>
      </c>
      <c r="O1024" t="s">
        <v>4</v>
      </c>
      <c r="P1024">
        <v>420</v>
      </c>
      <c r="Q1024">
        <v>88</v>
      </c>
      <c r="AE1024" s="1">
        <v>0.80238425925925927</v>
      </c>
      <c r="AF1024">
        <v>2061.7260000000001</v>
      </c>
      <c r="AG1024" t="s">
        <v>0</v>
      </c>
      <c r="AH1024">
        <v>840</v>
      </c>
      <c r="AI1024">
        <v>240</v>
      </c>
      <c r="AK1024" s="1">
        <v>0.83718750000000008</v>
      </c>
      <c r="AL1024">
        <v>10330.52</v>
      </c>
      <c r="AM1024" t="s">
        <v>6</v>
      </c>
      <c r="AN1024">
        <v>190</v>
      </c>
    </row>
    <row r="1025" spans="13:40" x14ac:dyDescent="0.25">
      <c r="M1025" s="1">
        <v>0.80825231481481474</v>
      </c>
      <c r="N1025">
        <v>3579.4659999999999</v>
      </c>
      <c r="O1025" t="s">
        <v>4</v>
      </c>
      <c r="P1025">
        <v>420</v>
      </c>
      <c r="Q1025">
        <v>88</v>
      </c>
      <c r="AE1025" s="1">
        <v>0.80238425925925927</v>
      </c>
      <c r="AF1025">
        <v>2063.069</v>
      </c>
      <c r="AG1025" t="s">
        <v>0</v>
      </c>
      <c r="AH1025">
        <v>840</v>
      </c>
      <c r="AI1025">
        <v>240</v>
      </c>
      <c r="AK1025" s="1">
        <v>0.8372222222222222</v>
      </c>
      <c r="AL1025">
        <v>10340.59</v>
      </c>
      <c r="AM1025" t="s">
        <v>6</v>
      </c>
      <c r="AN1025">
        <v>191</v>
      </c>
    </row>
    <row r="1026" spans="13:40" x14ac:dyDescent="0.25">
      <c r="M1026" s="1">
        <v>0.80826388888888889</v>
      </c>
      <c r="N1026">
        <v>3579.9169999999999</v>
      </c>
      <c r="O1026" t="s">
        <v>4</v>
      </c>
      <c r="P1026">
        <v>420</v>
      </c>
      <c r="Q1026">
        <v>88</v>
      </c>
      <c r="AE1026" s="1">
        <v>0.80238425925925927</v>
      </c>
      <c r="AF1026">
        <v>2063.614</v>
      </c>
      <c r="AG1026" t="s">
        <v>0</v>
      </c>
      <c r="AH1026">
        <v>840</v>
      </c>
      <c r="AI1026">
        <v>239</v>
      </c>
      <c r="AK1026" s="1">
        <v>0.83726851851851858</v>
      </c>
      <c r="AL1026">
        <v>10350.65</v>
      </c>
      <c r="AM1026" t="s">
        <v>6</v>
      </c>
      <c r="AN1026">
        <v>192</v>
      </c>
    </row>
    <row r="1027" spans="13:40" x14ac:dyDescent="0.25">
      <c r="M1027" s="1">
        <v>0.80826388888888889</v>
      </c>
      <c r="N1027">
        <v>3580.4690000000001</v>
      </c>
      <c r="O1027" t="s">
        <v>4</v>
      </c>
      <c r="P1027">
        <v>422</v>
      </c>
      <c r="Q1027">
        <v>89</v>
      </c>
      <c r="AE1027" s="1">
        <v>0.80239583333333331</v>
      </c>
      <c r="AF1027">
        <v>2064.6309999999999</v>
      </c>
      <c r="AG1027" t="s">
        <v>0</v>
      </c>
      <c r="AH1027">
        <v>840</v>
      </c>
      <c r="AI1027">
        <v>239</v>
      </c>
      <c r="AK1027" s="1">
        <v>0.8373032407407407</v>
      </c>
      <c r="AL1027">
        <v>10360.65</v>
      </c>
      <c r="AM1027" t="s">
        <v>6</v>
      </c>
      <c r="AN1027">
        <v>193</v>
      </c>
    </row>
    <row r="1028" spans="13:40" x14ac:dyDescent="0.25">
      <c r="M1028" s="1">
        <v>0.80826388888888889</v>
      </c>
      <c r="N1028">
        <v>3581.1030000000001</v>
      </c>
      <c r="O1028" t="s">
        <v>4</v>
      </c>
      <c r="P1028">
        <v>422</v>
      </c>
      <c r="Q1028">
        <v>89</v>
      </c>
      <c r="AE1028" s="1">
        <v>0.80239583333333331</v>
      </c>
      <c r="AF1028">
        <v>2064.893</v>
      </c>
      <c r="AG1028" t="s">
        <v>0</v>
      </c>
      <c r="AH1028">
        <v>840</v>
      </c>
      <c r="AI1028">
        <v>239</v>
      </c>
      <c r="AK1028" s="1">
        <v>0.83734953703703707</v>
      </c>
      <c r="AL1028">
        <v>10370.68</v>
      </c>
      <c r="AM1028" t="s">
        <v>6</v>
      </c>
      <c r="AN1028">
        <v>194</v>
      </c>
    </row>
    <row r="1029" spans="13:40" x14ac:dyDescent="0.25">
      <c r="M1029" s="1">
        <v>0.80826388888888889</v>
      </c>
      <c r="N1029">
        <v>3582.8119999999999</v>
      </c>
      <c r="O1029" t="s">
        <v>4</v>
      </c>
      <c r="P1029">
        <v>422</v>
      </c>
      <c r="Q1029">
        <v>89</v>
      </c>
      <c r="AE1029" s="1">
        <v>0.80239583333333331</v>
      </c>
      <c r="AF1029">
        <v>2065.6410000000001</v>
      </c>
      <c r="AG1029" t="s">
        <v>0</v>
      </c>
      <c r="AH1029">
        <v>840</v>
      </c>
      <c r="AI1029">
        <v>238</v>
      </c>
      <c r="AK1029" s="1">
        <v>0.83738425925925919</v>
      </c>
      <c r="AL1029">
        <v>10380.780000000001</v>
      </c>
      <c r="AM1029" t="s">
        <v>6</v>
      </c>
      <c r="AN1029">
        <v>195</v>
      </c>
    </row>
    <row r="1030" spans="13:40" x14ac:dyDescent="0.25">
      <c r="M1030" s="1">
        <v>0.80827546296296304</v>
      </c>
      <c r="N1030">
        <v>3584.42</v>
      </c>
      <c r="O1030" t="s">
        <v>4</v>
      </c>
      <c r="P1030">
        <v>422</v>
      </c>
      <c r="Q1030">
        <v>89</v>
      </c>
      <c r="AE1030" s="1">
        <v>0.80239583333333331</v>
      </c>
      <c r="AF1030">
        <v>2067.2199999999998</v>
      </c>
      <c r="AG1030" t="s">
        <v>0</v>
      </c>
      <c r="AH1030">
        <v>840</v>
      </c>
      <c r="AI1030">
        <v>237</v>
      </c>
      <c r="AK1030" s="1">
        <v>0.83741898148148142</v>
      </c>
      <c r="AL1030">
        <v>10390.82</v>
      </c>
      <c r="AM1030" t="s">
        <v>6</v>
      </c>
      <c r="AN1030">
        <v>196</v>
      </c>
    </row>
    <row r="1031" spans="13:40" x14ac:dyDescent="0.25">
      <c r="M1031" s="1">
        <v>0.80827546296296304</v>
      </c>
      <c r="N1031">
        <v>3584.7449999999999</v>
      </c>
      <c r="O1031" t="s">
        <v>4</v>
      </c>
      <c r="P1031">
        <v>422</v>
      </c>
      <c r="Q1031">
        <v>89</v>
      </c>
      <c r="AE1031" s="1">
        <v>0.80240740740740746</v>
      </c>
      <c r="AF1031">
        <v>2068.0079999999998</v>
      </c>
      <c r="AG1031" t="s">
        <v>0</v>
      </c>
      <c r="AH1031">
        <v>840</v>
      </c>
      <c r="AI1031">
        <v>236</v>
      </c>
      <c r="AK1031" s="1">
        <v>0.83746527777777768</v>
      </c>
      <c r="AL1031">
        <v>10400.94</v>
      </c>
      <c r="AM1031" t="s">
        <v>6</v>
      </c>
      <c r="AN1031">
        <v>197</v>
      </c>
    </row>
    <row r="1032" spans="13:40" x14ac:dyDescent="0.25">
      <c r="M1032" s="1">
        <v>0.80827546296296304</v>
      </c>
      <c r="N1032">
        <v>3585.1990000000001</v>
      </c>
      <c r="O1032" t="s">
        <v>4</v>
      </c>
      <c r="P1032">
        <v>424</v>
      </c>
      <c r="Q1032">
        <v>91</v>
      </c>
      <c r="AE1032" s="1">
        <v>0.80240740740740746</v>
      </c>
      <c r="AF1032">
        <v>2068.7890000000002</v>
      </c>
      <c r="AG1032" t="s">
        <v>0</v>
      </c>
      <c r="AH1032">
        <v>840</v>
      </c>
      <c r="AI1032">
        <v>233</v>
      </c>
      <c r="AK1032" s="1">
        <v>0.83750000000000002</v>
      </c>
      <c r="AL1032">
        <v>10410.99</v>
      </c>
      <c r="AM1032" t="s">
        <v>6</v>
      </c>
      <c r="AN1032">
        <v>198</v>
      </c>
    </row>
    <row r="1033" spans="13:40" x14ac:dyDescent="0.25">
      <c r="M1033" s="1">
        <v>0.80827546296296304</v>
      </c>
      <c r="N1033">
        <v>3585.5079999999998</v>
      </c>
      <c r="O1033" t="s">
        <v>4</v>
      </c>
      <c r="P1033">
        <v>426</v>
      </c>
      <c r="Q1033">
        <v>92</v>
      </c>
      <c r="AE1033" s="1">
        <v>0.80240740740740746</v>
      </c>
      <c r="AF1033">
        <v>2069.547</v>
      </c>
      <c r="AG1033" t="s">
        <v>0</v>
      </c>
      <c r="AH1033">
        <v>840</v>
      </c>
      <c r="AI1033">
        <v>232</v>
      </c>
      <c r="AK1033" s="1">
        <v>0.8375462962962964</v>
      </c>
      <c r="AL1033">
        <v>10421.02</v>
      </c>
      <c r="AM1033" t="s">
        <v>6</v>
      </c>
      <c r="AN1033">
        <v>199</v>
      </c>
    </row>
    <row r="1034" spans="13:40" x14ac:dyDescent="0.25">
      <c r="M1034" s="1">
        <v>0.80827546296296304</v>
      </c>
      <c r="N1034">
        <v>3585.6869999999999</v>
      </c>
      <c r="O1034" t="s">
        <v>4</v>
      </c>
      <c r="P1034">
        <v>426</v>
      </c>
      <c r="Q1034">
        <v>92</v>
      </c>
      <c r="AE1034" s="1">
        <v>0.80241898148148139</v>
      </c>
      <c r="AF1034">
        <v>2070.5740000000001</v>
      </c>
      <c r="AG1034" t="s">
        <v>0</v>
      </c>
      <c r="AH1034">
        <v>843</v>
      </c>
      <c r="AI1034">
        <v>233</v>
      </c>
      <c r="AK1034" s="1">
        <v>0.83758101851851852</v>
      </c>
      <c r="AL1034">
        <v>10431.15</v>
      </c>
      <c r="AM1034" t="s">
        <v>6</v>
      </c>
      <c r="AN1034">
        <v>199</v>
      </c>
    </row>
    <row r="1035" spans="13:40" x14ac:dyDescent="0.25">
      <c r="M1035" s="1">
        <v>0.80828703703703697</v>
      </c>
      <c r="N1035">
        <v>3587.027</v>
      </c>
      <c r="O1035" t="s">
        <v>4</v>
      </c>
      <c r="P1035">
        <v>426</v>
      </c>
      <c r="Q1035">
        <v>92</v>
      </c>
      <c r="AE1035" s="1">
        <v>0.80241898148148139</v>
      </c>
      <c r="AF1035">
        <v>2071.3209999999999</v>
      </c>
      <c r="AG1035" t="s">
        <v>0</v>
      </c>
      <c r="AH1035">
        <v>843</v>
      </c>
      <c r="AI1035">
        <v>232</v>
      </c>
      <c r="AK1035" s="1">
        <v>0.83762731481481489</v>
      </c>
      <c r="AL1035">
        <v>10441.27</v>
      </c>
      <c r="AM1035" t="s">
        <v>6</v>
      </c>
      <c r="AN1035">
        <v>200</v>
      </c>
    </row>
    <row r="1036" spans="13:40" x14ac:dyDescent="0.25">
      <c r="M1036" s="1">
        <v>0.80829861111111112</v>
      </c>
      <c r="N1036">
        <v>3590.0149999999999</v>
      </c>
      <c r="O1036" t="s">
        <v>4</v>
      </c>
      <c r="P1036">
        <v>426</v>
      </c>
      <c r="Q1036">
        <v>91</v>
      </c>
      <c r="AE1036" s="1">
        <v>0.80241898148148139</v>
      </c>
      <c r="AF1036">
        <v>2072.0650000000001</v>
      </c>
      <c r="AG1036" t="s">
        <v>0</v>
      </c>
      <c r="AH1036">
        <v>843</v>
      </c>
      <c r="AI1036">
        <v>231</v>
      </c>
      <c r="AK1036" s="1">
        <v>0.83766203703703701</v>
      </c>
      <c r="AL1036">
        <v>10451.33</v>
      </c>
      <c r="AM1036" t="s">
        <v>6</v>
      </c>
      <c r="AN1036">
        <v>201</v>
      </c>
    </row>
    <row r="1037" spans="13:40" x14ac:dyDescent="0.25">
      <c r="M1037" s="1">
        <v>0.80831018518518516</v>
      </c>
      <c r="N1037">
        <v>3592.2040000000002</v>
      </c>
      <c r="O1037" t="s">
        <v>4</v>
      </c>
      <c r="P1037">
        <v>426</v>
      </c>
      <c r="Q1037">
        <v>90</v>
      </c>
      <c r="AE1037" s="1">
        <v>0.80241898148148139</v>
      </c>
      <c r="AF1037">
        <v>2072.8389999999999</v>
      </c>
      <c r="AG1037" t="s">
        <v>0</v>
      </c>
      <c r="AH1037">
        <v>855</v>
      </c>
      <c r="AI1037">
        <v>239</v>
      </c>
      <c r="AK1037" s="1">
        <v>0.83769675925925924</v>
      </c>
      <c r="AL1037">
        <v>10461.43</v>
      </c>
      <c r="AM1037" t="s">
        <v>6</v>
      </c>
      <c r="AN1037">
        <v>201</v>
      </c>
    </row>
    <row r="1038" spans="13:40" x14ac:dyDescent="0.25">
      <c r="M1038" s="1">
        <v>0.80831018518518516</v>
      </c>
      <c r="N1038">
        <v>3592.7730000000001</v>
      </c>
      <c r="O1038" t="s">
        <v>4</v>
      </c>
      <c r="P1038">
        <v>426</v>
      </c>
      <c r="Q1038">
        <v>90</v>
      </c>
      <c r="AE1038" s="1">
        <v>0.80243055555555554</v>
      </c>
      <c r="AF1038">
        <v>2073.4299999999998</v>
      </c>
      <c r="AG1038" t="s">
        <v>0</v>
      </c>
      <c r="AH1038">
        <v>855</v>
      </c>
      <c r="AI1038">
        <v>237</v>
      </c>
      <c r="AK1038" s="1">
        <v>0.8377430555555555</v>
      </c>
      <c r="AL1038">
        <v>10471.44</v>
      </c>
      <c r="AM1038" t="s">
        <v>6</v>
      </c>
      <c r="AN1038">
        <v>201</v>
      </c>
    </row>
    <row r="1039" spans="13:40" x14ac:dyDescent="0.25">
      <c r="M1039" s="1">
        <v>0.80831018518518516</v>
      </c>
      <c r="N1039">
        <v>3593.2310000000002</v>
      </c>
      <c r="O1039" t="s">
        <v>4</v>
      </c>
      <c r="P1039">
        <v>426</v>
      </c>
      <c r="Q1039">
        <v>89</v>
      </c>
      <c r="AE1039" s="1">
        <v>0.80243055555555554</v>
      </c>
      <c r="AF1039">
        <v>2073.9580000000001</v>
      </c>
      <c r="AG1039" t="s">
        <v>0</v>
      </c>
      <c r="AH1039">
        <v>855</v>
      </c>
      <c r="AI1039">
        <v>236</v>
      </c>
      <c r="AK1039" s="1">
        <v>0.83777777777777773</v>
      </c>
      <c r="AL1039">
        <v>10481.459999999999</v>
      </c>
      <c r="AM1039" t="s">
        <v>6</v>
      </c>
      <c r="AN1039">
        <v>201</v>
      </c>
    </row>
    <row r="1040" spans="13:40" x14ac:dyDescent="0.25">
      <c r="M1040" s="1">
        <v>0.80832175925925931</v>
      </c>
      <c r="N1040">
        <v>3594.96</v>
      </c>
      <c r="O1040" t="s">
        <v>4</v>
      </c>
      <c r="P1040">
        <v>426</v>
      </c>
      <c r="Q1040">
        <v>89</v>
      </c>
      <c r="AE1040" s="1">
        <v>0.80243055555555554</v>
      </c>
      <c r="AF1040">
        <v>2074.431</v>
      </c>
      <c r="AG1040" t="s">
        <v>0</v>
      </c>
      <c r="AH1040">
        <v>855</v>
      </c>
      <c r="AI1040">
        <v>235</v>
      </c>
      <c r="AK1040" s="1">
        <v>0.83781250000000007</v>
      </c>
      <c r="AL1040">
        <v>10491.48</v>
      </c>
      <c r="AM1040" t="s">
        <v>6</v>
      </c>
      <c r="AN1040">
        <v>201</v>
      </c>
    </row>
    <row r="1041" spans="13:40" x14ac:dyDescent="0.25">
      <c r="M1041" s="1">
        <v>0.80833333333333324</v>
      </c>
      <c r="N1041">
        <v>3599.3670000000002</v>
      </c>
      <c r="O1041" t="s">
        <v>4</v>
      </c>
      <c r="P1041">
        <v>426</v>
      </c>
      <c r="Q1041">
        <v>89</v>
      </c>
      <c r="AE1041" s="1">
        <v>0.80243055555555554</v>
      </c>
      <c r="AF1041">
        <v>2075.2399999999998</v>
      </c>
      <c r="AG1041" t="s">
        <v>0</v>
      </c>
      <c r="AH1041">
        <v>858</v>
      </c>
      <c r="AI1041">
        <v>238</v>
      </c>
      <c r="AK1041" s="1">
        <v>0.83785879629629623</v>
      </c>
      <c r="AL1041">
        <v>10501.5</v>
      </c>
      <c r="AM1041" t="s">
        <v>6</v>
      </c>
      <c r="AN1041">
        <v>201</v>
      </c>
    </row>
    <row r="1042" spans="13:40" x14ac:dyDescent="0.25">
      <c r="M1042" s="1">
        <v>0.80834490740740739</v>
      </c>
      <c r="N1042">
        <v>3601.1610000000001</v>
      </c>
      <c r="O1042" t="s">
        <v>4</v>
      </c>
      <c r="P1042">
        <v>426</v>
      </c>
      <c r="Q1042">
        <v>89</v>
      </c>
      <c r="AE1042" s="1">
        <v>0.80243055555555554</v>
      </c>
      <c r="AF1042">
        <v>2075.511</v>
      </c>
      <c r="AG1042" t="s">
        <v>0</v>
      </c>
      <c r="AH1042">
        <v>858</v>
      </c>
      <c r="AI1042">
        <v>238</v>
      </c>
      <c r="AK1042" s="1">
        <v>0.83789351851851857</v>
      </c>
      <c r="AL1042">
        <v>10511.58</v>
      </c>
      <c r="AM1042" t="s">
        <v>6</v>
      </c>
      <c r="AN1042">
        <v>201</v>
      </c>
    </row>
    <row r="1043" spans="13:40" x14ac:dyDescent="0.25">
      <c r="M1043" s="1">
        <v>0.80834490740740739</v>
      </c>
      <c r="N1043">
        <v>3603.317</v>
      </c>
      <c r="O1043" t="s">
        <v>4</v>
      </c>
      <c r="P1043">
        <v>426</v>
      </c>
      <c r="Q1043">
        <v>86</v>
      </c>
      <c r="AE1043" s="1">
        <v>0.80243055555555554</v>
      </c>
      <c r="AF1043">
        <v>2076.299</v>
      </c>
      <c r="AG1043" t="s">
        <v>0</v>
      </c>
      <c r="AH1043">
        <v>858</v>
      </c>
      <c r="AI1043">
        <v>237</v>
      </c>
      <c r="AK1043" s="1">
        <v>0.83793981481481483</v>
      </c>
      <c r="AL1043">
        <v>10521.65</v>
      </c>
      <c r="AM1043" t="s">
        <v>6</v>
      </c>
      <c r="AN1043">
        <v>201</v>
      </c>
    </row>
    <row r="1044" spans="13:40" x14ac:dyDescent="0.25">
      <c r="M1044" s="1">
        <v>0.80834490740740739</v>
      </c>
      <c r="N1044">
        <v>3603.4960000000001</v>
      </c>
      <c r="O1044" t="s">
        <v>4</v>
      </c>
      <c r="P1044">
        <v>426</v>
      </c>
      <c r="Q1044">
        <v>86</v>
      </c>
      <c r="AE1044" s="1">
        <v>0.80244212962962969</v>
      </c>
      <c r="AF1044">
        <v>2076.8130000000001</v>
      </c>
      <c r="AG1044" t="s">
        <v>0</v>
      </c>
      <c r="AH1044">
        <v>861</v>
      </c>
      <c r="AI1044">
        <v>236</v>
      </c>
      <c r="AK1044" s="1">
        <v>0.83797453703703706</v>
      </c>
      <c r="AL1044">
        <v>10531.68</v>
      </c>
      <c r="AM1044" t="s">
        <v>6</v>
      </c>
      <c r="AN1044">
        <v>201</v>
      </c>
    </row>
    <row r="1045" spans="13:40" x14ac:dyDescent="0.25">
      <c r="M1045" s="1">
        <v>0.80835648148148154</v>
      </c>
      <c r="N1045">
        <v>3604.5990000000002</v>
      </c>
      <c r="O1045" t="s">
        <v>4</v>
      </c>
      <c r="P1045">
        <v>426</v>
      </c>
      <c r="Q1045">
        <v>86</v>
      </c>
      <c r="AE1045" s="1">
        <v>0.80244212962962969</v>
      </c>
      <c r="AF1045">
        <v>2077.0830000000001</v>
      </c>
      <c r="AG1045" t="s">
        <v>0</v>
      </c>
      <c r="AH1045">
        <v>861</v>
      </c>
      <c r="AI1045">
        <v>236</v>
      </c>
      <c r="AK1045" s="1">
        <v>0.83800925925925929</v>
      </c>
      <c r="AL1045">
        <v>10541.73</v>
      </c>
      <c r="AM1045" t="s">
        <v>6</v>
      </c>
      <c r="AN1045">
        <v>200</v>
      </c>
    </row>
    <row r="1046" spans="13:40" x14ac:dyDescent="0.25">
      <c r="M1046" s="1">
        <v>0.80835648148148154</v>
      </c>
      <c r="N1046">
        <v>3605.9180000000001</v>
      </c>
      <c r="O1046" t="s">
        <v>4</v>
      </c>
      <c r="P1046">
        <v>426</v>
      </c>
      <c r="Q1046">
        <v>86</v>
      </c>
      <c r="AE1046" s="1">
        <v>0.80244212962962969</v>
      </c>
      <c r="AF1046">
        <v>2078.6570000000002</v>
      </c>
      <c r="AG1046" t="s">
        <v>0</v>
      </c>
      <c r="AH1046">
        <v>861</v>
      </c>
      <c r="AI1046">
        <v>235</v>
      </c>
      <c r="AK1046" s="1">
        <v>0.83805555555555555</v>
      </c>
      <c r="AL1046">
        <v>10551.82</v>
      </c>
      <c r="AM1046" t="s">
        <v>6</v>
      </c>
      <c r="AN1046">
        <v>201</v>
      </c>
    </row>
    <row r="1047" spans="13:40" x14ac:dyDescent="0.25">
      <c r="M1047" s="1">
        <v>0.80835648148148154</v>
      </c>
      <c r="N1047">
        <v>3606.319</v>
      </c>
      <c r="O1047" t="s">
        <v>4</v>
      </c>
      <c r="P1047">
        <v>428</v>
      </c>
      <c r="Q1047">
        <v>88</v>
      </c>
      <c r="AE1047" s="1">
        <v>0.80244212962962969</v>
      </c>
      <c r="AF1047">
        <v>2079.1860000000001</v>
      </c>
      <c r="AG1047" t="s">
        <v>0</v>
      </c>
      <c r="AH1047">
        <v>861</v>
      </c>
      <c r="AI1047">
        <v>232</v>
      </c>
      <c r="AK1047" s="1">
        <v>0.83809027777777778</v>
      </c>
      <c r="AL1047">
        <v>10561.93</v>
      </c>
      <c r="AM1047" t="s">
        <v>6</v>
      </c>
      <c r="AN1047">
        <v>201</v>
      </c>
    </row>
    <row r="1048" spans="13:40" x14ac:dyDescent="0.25">
      <c r="M1048" s="1">
        <v>0.80836805555555558</v>
      </c>
      <c r="N1048">
        <v>3607.6770000000001</v>
      </c>
      <c r="O1048" t="s">
        <v>4</v>
      </c>
      <c r="P1048">
        <v>428</v>
      </c>
      <c r="Q1048">
        <v>88</v>
      </c>
      <c r="AE1048" s="1">
        <v>0.80245370370370372</v>
      </c>
      <c r="AF1048">
        <v>2080.2579999999998</v>
      </c>
      <c r="AG1048" t="s">
        <v>0</v>
      </c>
      <c r="AH1048">
        <v>861</v>
      </c>
      <c r="AI1048">
        <v>231</v>
      </c>
      <c r="AK1048" s="1">
        <v>0.83813657407407405</v>
      </c>
      <c r="AL1048">
        <v>10572</v>
      </c>
      <c r="AM1048" t="s">
        <v>6</v>
      </c>
      <c r="AN1048">
        <v>201</v>
      </c>
    </row>
    <row r="1049" spans="13:40" x14ac:dyDescent="0.25">
      <c r="M1049" s="1">
        <v>0.80836805555555558</v>
      </c>
      <c r="N1049">
        <v>3609.8270000000002</v>
      </c>
      <c r="O1049" t="s">
        <v>4</v>
      </c>
      <c r="P1049">
        <v>428</v>
      </c>
      <c r="Q1049">
        <v>87</v>
      </c>
      <c r="AE1049" s="1">
        <v>0.80245370370370372</v>
      </c>
      <c r="AF1049">
        <v>2080.8220000000001</v>
      </c>
      <c r="AG1049" t="s">
        <v>0</v>
      </c>
      <c r="AH1049">
        <v>861</v>
      </c>
      <c r="AI1049">
        <v>230</v>
      </c>
      <c r="AK1049" s="1">
        <v>0.83817129629629628</v>
      </c>
      <c r="AL1049">
        <v>10582.06</v>
      </c>
      <c r="AM1049" t="s">
        <v>6</v>
      </c>
      <c r="AN1049">
        <v>201</v>
      </c>
    </row>
    <row r="1050" spans="13:40" x14ac:dyDescent="0.25">
      <c r="M1050" s="1">
        <v>0.80837962962962961</v>
      </c>
      <c r="N1050">
        <v>3610.143</v>
      </c>
      <c r="O1050" t="s">
        <v>4</v>
      </c>
      <c r="P1050">
        <v>428</v>
      </c>
      <c r="Q1050">
        <v>86</v>
      </c>
      <c r="AE1050" s="1">
        <v>0.80245370370370372</v>
      </c>
      <c r="AF1050">
        <v>2081.0830000000001</v>
      </c>
      <c r="AG1050" t="s">
        <v>0</v>
      </c>
      <c r="AH1050">
        <v>861</v>
      </c>
      <c r="AI1050">
        <v>227</v>
      </c>
      <c r="AK1050" s="1">
        <v>0.83820601851851861</v>
      </c>
      <c r="AL1050">
        <v>10592.15</v>
      </c>
      <c r="AM1050" t="s">
        <v>6</v>
      </c>
      <c r="AN1050">
        <v>200</v>
      </c>
    </row>
    <row r="1051" spans="13:40" x14ac:dyDescent="0.25">
      <c r="M1051" s="1">
        <v>0.80837962962962961</v>
      </c>
      <c r="N1051">
        <v>3612.4160000000002</v>
      </c>
      <c r="O1051" t="s">
        <v>4</v>
      </c>
      <c r="P1051">
        <v>428</v>
      </c>
      <c r="Q1051">
        <v>86</v>
      </c>
      <c r="AE1051" s="1">
        <v>0.80246527777777776</v>
      </c>
      <c r="AF1051">
        <v>2082.404</v>
      </c>
      <c r="AG1051" t="s">
        <v>0</v>
      </c>
      <c r="AH1051">
        <v>867</v>
      </c>
      <c r="AI1051">
        <v>233</v>
      </c>
      <c r="AK1051" s="1">
        <v>0.83825231481481488</v>
      </c>
      <c r="AL1051">
        <v>10602.17</v>
      </c>
      <c r="AM1051" t="s">
        <v>6</v>
      </c>
      <c r="AN1051">
        <v>201</v>
      </c>
    </row>
    <row r="1052" spans="13:40" x14ac:dyDescent="0.25">
      <c r="M1052" s="1">
        <v>0.80839120370370365</v>
      </c>
      <c r="N1052">
        <v>3613.7089999999998</v>
      </c>
      <c r="O1052" t="s">
        <v>4</v>
      </c>
      <c r="P1052">
        <v>428</v>
      </c>
      <c r="Q1052">
        <v>86</v>
      </c>
      <c r="AE1052" s="1">
        <v>0.80246527777777776</v>
      </c>
      <c r="AF1052">
        <v>2082.9459999999999</v>
      </c>
      <c r="AG1052" t="s">
        <v>0</v>
      </c>
      <c r="AH1052">
        <v>867</v>
      </c>
      <c r="AI1052">
        <v>233</v>
      </c>
      <c r="AK1052" s="1">
        <v>0.83828703703703711</v>
      </c>
      <c r="AL1052">
        <v>10612.19</v>
      </c>
      <c r="AM1052" t="s">
        <v>6</v>
      </c>
      <c r="AN1052">
        <v>201</v>
      </c>
    </row>
    <row r="1053" spans="13:40" x14ac:dyDescent="0.25">
      <c r="M1053" s="1">
        <v>0.80839120370370365</v>
      </c>
      <c r="N1053">
        <v>3614.6080000000002</v>
      </c>
      <c r="O1053" t="s">
        <v>4</v>
      </c>
      <c r="P1053">
        <v>428</v>
      </c>
      <c r="Q1053">
        <v>85</v>
      </c>
      <c r="AE1053" s="1">
        <v>0.80246527777777776</v>
      </c>
      <c r="AF1053">
        <v>2083.4549999999999</v>
      </c>
      <c r="AG1053" t="s">
        <v>0</v>
      </c>
      <c r="AH1053">
        <v>870</v>
      </c>
      <c r="AI1053">
        <v>231</v>
      </c>
      <c r="AK1053" s="1">
        <v>0.83833333333333337</v>
      </c>
      <c r="AL1053">
        <v>10622.28</v>
      </c>
      <c r="AM1053" t="s">
        <v>6</v>
      </c>
      <c r="AN1053">
        <v>201</v>
      </c>
    </row>
    <row r="1054" spans="13:40" x14ac:dyDescent="0.25">
      <c r="M1054" s="1">
        <v>0.80839120370370365</v>
      </c>
      <c r="N1054">
        <v>3615.0419999999999</v>
      </c>
      <c r="O1054" t="s">
        <v>4</v>
      </c>
      <c r="P1054">
        <v>428</v>
      </c>
      <c r="Q1054">
        <v>84</v>
      </c>
      <c r="AE1054" s="1">
        <v>0.80246527777777776</v>
      </c>
      <c r="AF1054">
        <v>2083.971</v>
      </c>
      <c r="AG1054" t="s">
        <v>0</v>
      </c>
      <c r="AH1054">
        <v>870</v>
      </c>
      <c r="AI1054">
        <v>229</v>
      </c>
      <c r="AK1054" s="1">
        <v>0.8383680555555556</v>
      </c>
      <c r="AL1054">
        <v>10632.29</v>
      </c>
      <c r="AM1054" t="s">
        <v>6</v>
      </c>
      <c r="AN1054">
        <v>201</v>
      </c>
    </row>
    <row r="1055" spans="13:40" x14ac:dyDescent="0.25">
      <c r="M1055" s="1">
        <v>0.8084027777777778</v>
      </c>
      <c r="N1055">
        <v>3617.5479999999998</v>
      </c>
      <c r="O1055" t="s">
        <v>4</v>
      </c>
      <c r="P1055">
        <v>428</v>
      </c>
      <c r="Q1055">
        <v>84</v>
      </c>
      <c r="AE1055" s="1">
        <v>0.80246527777777776</v>
      </c>
      <c r="AF1055">
        <v>2085.2020000000002</v>
      </c>
      <c r="AG1055" t="s">
        <v>0</v>
      </c>
      <c r="AH1055">
        <v>873</v>
      </c>
      <c r="AI1055">
        <v>229</v>
      </c>
      <c r="AK1055" s="1">
        <v>0.83840277777777772</v>
      </c>
      <c r="AL1055">
        <v>10642.32</v>
      </c>
      <c r="AM1055" t="s">
        <v>6</v>
      </c>
      <c r="AN1055">
        <v>200</v>
      </c>
    </row>
    <row r="1056" spans="13:40" x14ac:dyDescent="0.25">
      <c r="M1056" s="1">
        <v>0.80841435185185195</v>
      </c>
      <c r="N1056">
        <v>3619.2379999999998</v>
      </c>
      <c r="O1056" t="s">
        <v>4</v>
      </c>
      <c r="P1056">
        <v>428</v>
      </c>
      <c r="Q1056">
        <v>84</v>
      </c>
      <c r="AE1056" s="1">
        <v>0.8024768518518518</v>
      </c>
      <c r="AF1056">
        <v>2085.444</v>
      </c>
      <c r="AG1056" t="s">
        <v>0</v>
      </c>
      <c r="AH1056">
        <v>873</v>
      </c>
      <c r="AI1056">
        <v>229</v>
      </c>
      <c r="AK1056" s="1">
        <v>0.8384490740740741</v>
      </c>
      <c r="AL1056">
        <v>10652.39</v>
      </c>
      <c r="AM1056" t="s">
        <v>6</v>
      </c>
      <c r="AN1056">
        <v>201</v>
      </c>
    </row>
    <row r="1057" spans="13:40" x14ac:dyDescent="0.25">
      <c r="M1057" s="1">
        <v>0.80841435185185195</v>
      </c>
      <c r="N1057">
        <v>3619.511</v>
      </c>
      <c r="O1057" t="s">
        <v>4</v>
      </c>
      <c r="P1057">
        <v>428</v>
      </c>
      <c r="Q1057">
        <v>84</v>
      </c>
      <c r="AE1057" s="1">
        <v>0.8024768518518518</v>
      </c>
      <c r="AF1057">
        <v>2087.1950000000002</v>
      </c>
      <c r="AG1057" t="s">
        <v>0</v>
      </c>
      <c r="AH1057">
        <v>876</v>
      </c>
      <c r="AI1057">
        <v>231</v>
      </c>
      <c r="AK1057" s="1">
        <v>0.83848379629629621</v>
      </c>
      <c r="AL1057">
        <v>10662.47</v>
      </c>
      <c r="AM1057" t="s">
        <v>6</v>
      </c>
      <c r="AN1057">
        <v>201</v>
      </c>
    </row>
    <row r="1058" spans="13:40" x14ac:dyDescent="0.25">
      <c r="M1058" s="1">
        <v>0.80841435185185195</v>
      </c>
      <c r="N1058">
        <v>3621.3159999999998</v>
      </c>
      <c r="O1058" t="s">
        <v>4</v>
      </c>
      <c r="P1058">
        <v>428</v>
      </c>
      <c r="Q1058">
        <v>84</v>
      </c>
      <c r="AE1058" s="1">
        <v>0.8024768518518518</v>
      </c>
      <c r="AF1058">
        <v>2087.7089999999998</v>
      </c>
      <c r="AG1058" t="s">
        <v>0</v>
      </c>
      <c r="AH1058">
        <v>876</v>
      </c>
      <c r="AI1058">
        <v>230</v>
      </c>
      <c r="AK1058" s="1">
        <v>0.83853009259259259</v>
      </c>
      <c r="AL1058">
        <v>10672.75</v>
      </c>
      <c r="AM1058" t="s">
        <v>6</v>
      </c>
      <c r="AN1058">
        <v>201</v>
      </c>
    </row>
    <row r="1059" spans="13:40" x14ac:dyDescent="0.25">
      <c r="M1059" s="1">
        <v>0.80842592592592588</v>
      </c>
      <c r="N1059">
        <v>3623.4540000000002</v>
      </c>
      <c r="O1059" t="s">
        <v>4</v>
      </c>
      <c r="P1059">
        <v>428</v>
      </c>
      <c r="Q1059">
        <v>83</v>
      </c>
      <c r="AE1059" s="1">
        <v>0.80248842592592595</v>
      </c>
      <c r="AF1059">
        <v>2088.4479999999999</v>
      </c>
      <c r="AG1059" t="s">
        <v>0</v>
      </c>
      <c r="AH1059">
        <v>876</v>
      </c>
      <c r="AI1059">
        <v>230</v>
      </c>
      <c r="AK1059" s="1">
        <v>0.83856481481481471</v>
      </c>
      <c r="AL1059">
        <v>10682.8</v>
      </c>
      <c r="AM1059" t="s">
        <v>6</v>
      </c>
      <c r="AN1059">
        <v>201</v>
      </c>
    </row>
    <row r="1060" spans="13:40" x14ac:dyDescent="0.25">
      <c r="M1060" s="1">
        <v>0.80842592592592588</v>
      </c>
      <c r="N1060">
        <v>3624.7139999999999</v>
      </c>
      <c r="O1060" t="s">
        <v>4</v>
      </c>
      <c r="P1060">
        <v>430</v>
      </c>
      <c r="Q1060">
        <v>85</v>
      </c>
      <c r="AE1060" s="1">
        <v>0.80248842592592595</v>
      </c>
      <c r="AF1060">
        <v>2088.9459999999999</v>
      </c>
      <c r="AG1060" t="s">
        <v>0</v>
      </c>
      <c r="AH1060">
        <v>876</v>
      </c>
      <c r="AI1060">
        <v>227</v>
      </c>
      <c r="AK1060" s="1">
        <v>0.83859953703703705</v>
      </c>
      <c r="AL1060">
        <v>10692.87</v>
      </c>
      <c r="AM1060" t="s">
        <v>6</v>
      </c>
      <c r="AN1060">
        <v>201</v>
      </c>
    </row>
    <row r="1061" spans="13:40" x14ac:dyDescent="0.25">
      <c r="M1061" s="1">
        <v>0.80843750000000003</v>
      </c>
      <c r="N1061">
        <v>3626.3090000000002</v>
      </c>
      <c r="O1061" t="s">
        <v>4</v>
      </c>
      <c r="P1061">
        <v>432</v>
      </c>
      <c r="Q1061">
        <v>87</v>
      </c>
      <c r="AE1061" s="1">
        <v>0.80248842592592595</v>
      </c>
      <c r="AF1061">
        <v>2089.944</v>
      </c>
      <c r="AG1061" t="s">
        <v>0</v>
      </c>
      <c r="AH1061">
        <v>876</v>
      </c>
      <c r="AI1061">
        <v>227</v>
      </c>
      <c r="AK1061" s="1">
        <v>0.83864583333333342</v>
      </c>
      <c r="AL1061">
        <v>10702.96</v>
      </c>
      <c r="AM1061" t="s">
        <v>6</v>
      </c>
      <c r="AN1061">
        <v>200</v>
      </c>
    </row>
    <row r="1062" spans="13:40" x14ac:dyDescent="0.25">
      <c r="M1062" s="1">
        <v>0.80844907407407407</v>
      </c>
      <c r="N1062">
        <v>3628.4720000000002</v>
      </c>
      <c r="O1062" t="s">
        <v>4</v>
      </c>
      <c r="P1062">
        <v>432</v>
      </c>
      <c r="Q1062">
        <v>87</v>
      </c>
      <c r="AE1062" s="1">
        <v>0.80248842592592595</v>
      </c>
      <c r="AF1062">
        <v>2090.9110000000001</v>
      </c>
      <c r="AG1062" t="s">
        <v>0</v>
      </c>
      <c r="AH1062">
        <v>879</v>
      </c>
      <c r="AI1062">
        <v>229</v>
      </c>
      <c r="AK1062" s="1">
        <v>0.83868055555555554</v>
      </c>
      <c r="AL1062">
        <v>10713.07</v>
      </c>
      <c r="AM1062" t="s">
        <v>6</v>
      </c>
      <c r="AN1062">
        <v>201</v>
      </c>
    </row>
    <row r="1063" spans="13:40" x14ac:dyDescent="0.25">
      <c r="M1063" s="1">
        <v>0.80844907407407407</v>
      </c>
      <c r="N1063">
        <v>3629.761</v>
      </c>
      <c r="O1063" t="s">
        <v>4</v>
      </c>
      <c r="P1063">
        <v>432</v>
      </c>
      <c r="Q1063">
        <v>86</v>
      </c>
      <c r="AE1063" s="1">
        <v>0.8025000000000001</v>
      </c>
      <c r="AF1063">
        <v>2091.393</v>
      </c>
      <c r="AG1063" t="s">
        <v>0</v>
      </c>
      <c r="AH1063">
        <v>879</v>
      </c>
      <c r="AI1063">
        <v>229</v>
      </c>
      <c r="AK1063" s="1">
        <v>0.83871527777777777</v>
      </c>
      <c r="AL1063">
        <v>10723.14</v>
      </c>
      <c r="AM1063" t="s">
        <v>6</v>
      </c>
      <c r="AN1063">
        <v>201</v>
      </c>
    </row>
    <row r="1064" spans="13:40" x14ac:dyDescent="0.25">
      <c r="M1064" s="1">
        <v>0.80847222222222215</v>
      </c>
      <c r="N1064">
        <v>3636.3209999999999</v>
      </c>
      <c r="O1064" t="s">
        <v>4</v>
      </c>
      <c r="P1064">
        <v>432</v>
      </c>
      <c r="Q1064">
        <v>86</v>
      </c>
      <c r="AE1064" s="1">
        <v>0.8025000000000001</v>
      </c>
      <c r="AF1064">
        <v>2092.8180000000002</v>
      </c>
      <c r="AG1064" t="s">
        <v>0</v>
      </c>
      <c r="AH1064">
        <v>882</v>
      </c>
      <c r="AI1064">
        <v>232</v>
      </c>
      <c r="AK1064" s="1">
        <v>0.83876157407407403</v>
      </c>
      <c r="AL1064">
        <v>10733.2</v>
      </c>
      <c r="AM1064" t="s">
        <v>6</v>
      </c>
      <c r="AN1064">
        <v>200</v>
      </c>
    </row>
    <row r="1065" spans="13:40" x14ac:dyDescent="0.25">
      <c r="M1065" s="1">
        <v>0.8084837962962963</v>
      </c>
      <c r="N1065">
        <v>3637.2109999999998</v>
      </c>
      <c r="O1065" t="s">
        <v>4</v>
      </c>
      <c r="P1065">
        <v>432</v>
      </c>
      <c r="Q1065">
        <v>85</v>
      </c>
      <c r="AE1065" s="1">
        <v>0.8025000000000001</v>
      </c>
      <c r="AF1065">
        <v>2093.3649999999998</v>
      </c>
      <c r="AG1065" t="s">
        <v>0</v>
      </c>
      <c r="AH1065">
        <v>882</v>
      </c>
      <c r="AI1065">
        <v>230</v>
      </c>
      <c r="AK1065" s="1">
        <v>0.83879629629629626</v>
      </c>
      <c r="AL1065">
        <v>10743.21</v>
      </c>
      <c r="AM1065" t="s">
        <v>6</v>
      </c>
      <c r="AN1065">
        <v>201</v>
      </c>
    </row>
    <row r="1066" spans="13:40" x14ac:dyDescent="0.25">
      <c r="M1066" s="1">
        <v>0.8084837962962963</v>
      </c>
      <c r="N1066">
        <v>3638.1709999999998</v>
      </c>
      <c r="O1066" t="s">
        <v>4</v>
      </c>
      <c r="P1066">
        <v>434</v>
      </c>
      <c r="Q1066">
        <v>87</v>
      </c>
      <c r="AE1066" s="1">
        <v>0.8025000000000001</v>
      </c>
      <c r="AF1066">
        <v>2094.123</v>
      </c>
      <c r="AG1066" t="s">
        <v>0</v>
      </c>
      <c r="AH1066">
        <v>882</v>
      </c>
      <c r="AI1066">
        <v>230</v>
      </c>
      <c r="AK1066" s="1">
        <v>0.83884259259259253</v>
      </c>
      <c r="AL1066">
        <v>10753.26</v>
      </c>
      <c r="AM1066" t="s">
        <v>6</v>
      </c>
      <c r="AN1066">
        <v>201</v>
      </c>
    </row>
    <row r="1067" spans="13:40" x14ac:dyDescent="0.25">
      <c r="M1067" s="1">
        <v>0.8084837962962963</v>
      </c>
      <c r="N1067">
        <v>3639.7190000000001</v>
      </c>
      <c r="O1067" t="s">
        <v>4</v>
      </c>
      <c r="P1067">
        <v>436</v>
      </c>
      <c r="Q1067">
        <v>89</v>
      </c>
      <c r="AE1067" s="1">
        <v>0.80251157407407403</v>
      </c>
      <c r="AF1067">
        <v>2095.8119999999999</v>
      </c>
      <c r="AG1067" t="s">
        <v>0</v>
      </c>
      <c r="AH1067">
        <v>882</v>
      </c>
      <c r="AI1067">
        <v>227</v>
      </c>
      <c r="AK1067" s="1">
        <v>0.83887731481481476</v>
      </c>
      <c r="AL1067">
        <v>10763.27</v>
      </c>
      <c r="AM1067" t="s">
        <v>6</v>
      </c>
      <c r="AN1067">
        <v>201</v>
      </c>
    </row>
    <row r="1068" spans="13:40" x14ac:dyDescent="0.25">
      <c r="M1068" s="1">
        <v>0.80850694444444438</v>
      </c>
      <c r="N1068">
        <v>3645.2150000000001</v>
      </c>
      <c r="O1068" t="s">
        <v>4</v>
      </c>
      <c r="P1068">
        <v>438</v>
      </c>
      <c r="Q1068">
        <v>91</v>
      </c>
      <c r="AE1068" s="1">
        <v>0.80251157407407403</v>
      </c>
      <c r="AF1068">
        <v>2096.5500000000002</v>
      </c>
      <c r="AG1068" t="s">
        <v>0</v>
      </c>
      <c r="AH1068">
        <v>885</v>
      </c>
      <c r="AI1068">
        <v>230</v>
      </c>
      <c r="AK1068" s="1">
        <v>0.83891203703703709</v>
      </c>
      <c r="AL1068">
        <v>10773.36</v>
      </c>
      <c r="AM1068" t="s">
        <v>6</v>
      </c>
      <c r="AN1068">
        <v>201</v>
      </c>
    </row>
    <row r="1069" spans="13:40" x14ac:dyDescent="0.25">
      <c r="M1069" s="1">
        <v>0.80851851851851853</v>
      </c>
      <c r="N1069">
        <v>3646.5880000000002</v>
      </c>
      <c r="O1069" t="s">
        <v>4</v>
      </c>
      <c r="P1069">
        <v>438</v>
      </c>
      <c r="Q1069">
        <v>91</v>
      </c>
      <c r="AE1069" s="1">
        <v>0.80251157407407403</v>
      </c>
      <c r="AF1069">
        <v>2097.0520000000001</v>
      </c>
      <c r="AG1069" t="s">
        <v>0</v>
      </c>
      <c r="AH1069">
        <v>885</v>
      </c>
      <c r="AI1069">
        <v>227</v>
      </c>
      <c r="AK1069" s="1">
        <v>0.83895833333333336</v>
      </c>
      <c r="AL1069">
        <v>10783.4</v>
      </c>
      <c r="AM1069" t="s">
        <v>6</v>
      </c>
      <c r="AN1069">
        <v>201</v>
      </c>
    </row>
    <row r="1070" spans="13:40" x14ac:dyDescent="0.25">
      <c r="M1070" s="1">
        <v>0.80853009259259256</v>
      </c>
      <c r="N1070">
        <v>3649.9380000000001</v>
      </c>
      <c r="O1070" t="s">
        <v>4</v>
      </c>
      <c r="P1070">
        <v>440</v>
      </c>
      <c r="Q1070">
        <v>93</v>
      </c>
      <c r="AE1070" s="1">
        <v>0.80252314814814818</v>
      </c>
      <c r="AF1070">
        <v>2097.5680000000002</v>
      </c>
      <c r="AG1070" t="s">
        <v>0</v>
      </c>
      <c r="AH1070">
        <v>888</v>
      </c>
      <c r="AI1070">
        <v>230</v>
      </c>
      <c r="AK1070" s="1">
        <v>0.83899305555555559</v>
      </c>
      <c r="AL1070">
        <v>10793.46</v>
      </c>
      <c r="AM1070" t="s">
        <v>6</v>
      </c>
      <c r="AN1070">
        <v>200</v>
      </c>
    </row>
    <row r="1071" spans="13:40" x14ac:dyDescent="0.25">
      <c r="M1071" s="1">
        <v>0.80853009259259256</v>
      </c>
      <c r="N1071">
        <v>3650.2240000000002</v>
      </c>
      <c r="O1071" t="s">
        <v>4</v>
      </c>
      <c r="P1071">
        <v>440</v>
      </c>
      <c r="Q1071">
        <v>93</v>
      </c>
      <c r="AE1071" s="1">
        <v>0.80252314814814818</v>
      </c>
      <c r="AF1071">
        <v>2098.3000000000002</v>
      </c>
      <c r="AG1071" t="s">
        <v>0</v>
      </c>
      <c r="AH1071">
        <v>888</v>
      </c>
      <c r="AI1071">
        <v>230</v>
      </c>
      <c r="AK1071" s="1">
        <v>0.83902777777777782</v>
      </c>
      <c r="AL1071">
        <v>10803.47</v>
      </c>
      <c r="AM1071" t="s">
        <v>6</v>
      </c>
      <c r="AN1071">
        <v>201</v>
      </c>
    </row>
    <row r="1072" spans="13:40" x14ac:dyDescent="0.25">
      <c r="M1072" s="1">
        <v>0.80853009259259256</v>
      </c>
      <c r="N1072">
        <v>3650.5070000000001</v>
      </c>
      <c r="O1072" t="s">
        <v>4</v>
      </c>
      <c r="P1072">
        <v>440</v>
      </c>
      <c r="Q1072">
        <v>92</v>
      </c>
      <c r="AE1072" s="1">
        <v>0.80252314814814818</v>
      </c>
      <c r="AF1072">
        <v>2098.7489999999998</v>
      </c>
      <c r="AG1072" t="s">
        <v>0</v>
      </c>
      <c r="AH1072">
        <v>888</v>
      </c>
      <c r="AI1072">
        <v>224</v>
      </c>
      <c r="AK1072" s="1">
        <v>0.83907407407407408</v>
      </c>
      <c r="AL1072">
        <v>10813.53</v>
      </c>
      <c r="AM1072" t="s">
        <v>6</v>
      </c>
      <c r="AN1072">
        <v>198</v>
      </c>
    </row>
    <row r="1073" spans="13:40" x14ac:dyDescent="0.25">
      <c r="M1073" s="1">
        <v>0.80853009259259256</v>
      </c>
      <c r="N1073">
        <v>3650.9169999999999</v>
      </c>
      <c r="O1073" t="s">
        <v>4</v>
      </c>
      <c r="P1073">
        <v>440</v>
      </c>
      <c r="Q1073">
        <v>92</v>
      </c>
      <c r="AE1073" s="1">
        <v>0.80252314814814818</v>
      </c>
      <c r="AF1073">
        <v>2099.2359999999999</v>
      </c>
      <c r="AG1073" t="s">
        <v>0</v>
      </c>
      <c r="AH1073">
        <v>888</v>
      </c>
      <c r="AI1073">
        <v>220</v>
      </c>
      <c r="AK1073" s="1">
        <v>0.83910879629629631</v>
      </c>
      <c r="AL1073">
        <v>10823.62</v>
      </c>
      <c r="AM1073" t="s">
        <v>6</v>
      </c>
      <c r="AN1073">
        <v>198</v>
      </c>
    </row>
    <row r="1074" spans="13:40" x14ac:dyDescent="0.25">
      <c r="M1074" s="1">
        <v>0.80854166666666671</v>
      </c>
      <c r="N1074">
        <v>3653.1770000000001</v>
      </c>
      <c r="O1074" t="s">
        <v>4</v>
      </c>
      <c r="P1074">
        <v>440</v>
      </c>
      <c r="Q1074">
        <v>92</v>
      </c>
      <c r="AE1074" s="1">
        <v>0.80252314814814818</v>
      </c>
      <c r="AF1074">
        <v>2099.9609999999998</v>
      </c>
      <c r="AG1074" t="s">
        <v>0</v>
      </c>
      <c r="AH1074">
        <v>888</v>
      </c>
      <c r="AI1074">
        <v>218</v>
      </c>
      <c r="AK1074" s="1">
        <v>0.83915509259259258</v>
      </c>
      <c r="AL1074">
        <v>10833.7</v>
      </c>
      <c r="AM1074" t="s">
        <v>6</v>
      </c>
      <c r="AN1074">
        <v>199</v>
      </c>
    </row>
    <row r="1075" spans="13:40" x14ac:dyDescent="0.25">
      <c r="M1075" s="1">
        <v>0.80855324074074064</v>
      </c>
      <c r="N1075">
        <v>3656.0210000000002</v>
      </c>
      <c r="O1075" t="s">
        <v>4</v>
      </c>
      <c r="P1075">
        <v>440</v>
      </c>
      <c r="Q1075">
        <v>92</v>
      </c>
      <c r="AE1075" s="1">
        <v>0.80253472222222222</v>
      </c>
      <c r="AF1075">
        <v>2101.3209999999999</v>
      </c>
      <c r="AG1075" t="s">
        <v>0</v>
      </c>
      <c r="AH1075">
        <v>891</v>
      </c>
      <c r="AI1075">
        <v>217</v>
      </c>
      <c r="AK1075" s="1">
        <v>0.83918981481481481</v>
      </c>
      <c r="AL1075">
        <v>10843.73</v>
      </c>
      <c r="AM1075" t="s">
        <v>6</v>
      </c>
      <c r="AN1075">
        <v>200</v>
      </c>
    </row>
    <row r="1076" spans="13:40" x14ac:dyDescent="0.25">
      <c r="M1076" s="1">
        <v>0.80855324074074064</v>
      </c>
      <c r="N1076">
        <v>3656.942</v>
      </c>
      <c r="O1076" t="s">
        <v>4</v>
      </c>
      <c r="P1076">
        <v>440</v>
      </c>
      <c r="Q1076">
        <v>92</v>
      </c>
      <c r="AE1076" s="1">
        <v>0.80253472222222222</v>
      </c>
      <c r="AF1076">
        <v>2101.8319999999999</v>
      </c>
      <c r="AG1076" t="s">
        <v>0</v>
      </c>
      <c r="AH1076">
        <v>891</v>
      </c>
      <c r="AI1076">
        <v>215</v>
      </c>
      <c r="AK1076" s="1">
        <v>0.83922453703703714</v>
      </c>
      <c r="AL1076">
        <v>10853.76</v>
      </c>
      <c r="AM1076" t="s">
        <v>6</v>
      </c>
      <c r="AN1076">
        <v>199</v>
      </c>
    </row>
    <row r="1077" spans="13:40" x14ac:dyDescent="0.25">
      <c r="M1077" s="1">
        <v>0.80855324074074064</v>
      </c>
      <c r="N1077">
        <v>3657.4180000000001</v>
      </c>
      <c r="O1077" t="s">
        <v>4</v>
      </c>
      <c r="P1077">
        <v>440</v>
      </c>
      <c r="Q1077">
        <v>91</v>
      </c>
      <c r="AE1077" s="1">
        <v>0.80253472222222222</v>
      </c>
      <c r="AF1077">
        <v>2102.5430000000001</v>
      </c>
      <c r="AG1077" t="s">
        <v>0</v>
      </c>
      <c r="AH1077">
        <v>894</v>
      </c>
      <c r="AI1077">
        <v>218</v>
      </c>
      <c r="AK1077" s="1">
        <v>0.8392708333333333</v>
      </c>
      <c r="AL1077">
        <v>10863.88</v>
      </c>
      <c r="AM1077" t="s">
        <v>6</v>
      </c>
      <c r="AN1077">
        <v>200</v>
      </c>
    </row>
    <row r="1078" spans="13:40" x14ac:dyDescent="0.25">
      <c r="M1078" s="1">
        <v>0.80856481481481479</v>
      </c>
      <c r="N1078">
        <v>3657.9470000000001</v>
      </c>
      <c r="O1078" t="s">
        <v>4</v>
      </c>
      <c r="P1078">
        <v>442</v>
      </c>
      <c r="Q1078">
        <v>93</v>
      </c>
      <c r="AE1078" s="1">
        <v>0.80254629629629637</v>
      </c>
      <c r="AF1078">
        <v>2104.172</v>
      </c>
      <c r="AG1078" t="s">
        <v>0</v>
      </c>
      <c r="AH1078">
        <v>897</v>
      </c>
      <c r="AI1078">
        <v>219</v>
      </c>
      <c r="AK1078" s="1">
        <v>0.83930555555555564</v>
      </c>
      <c r="AL1078">
        <v>10873.98</v>
      </c>
      <c r="AM1078" t="s">
        <v>6</v>
      </c>
      <c r="AN1078">
        <v>201</v>
      </c>
    </row>
    <row r="1079" spans="13:40" x14ac:dyDescent="0.25">
      <c r="M1079" s="1">
        <v>0.80856481481481479</v>
      </c>
      <c r="N1079">
        <v>3658.4969999999998</v>
      </c>
      <c r="O1079" t="s">
        <v>4</v>
      </c>
      <c r="P1079">
        <v>444</v>
      </c>
      <c r="Q1079">
        <v>95</v>
      </c>
      <c r="AE1079" s="1">
        <v>0.80254629629629637</v>
      </c>
      <c r="AF1079">
        <v>2104.6759999999999</v>
      </c>
      <c r="AG1079" t="s">
        <v>0</v>
      </c>
      <c r="AH1079">
        <v>897</v>
      </c>
      <c r="AI1079">
        <v>215</v>
      </c>
      <c r="AK1079" s="1">
        <v>0.8393518518518519</v>
      </c>
      <c r="AL1079">
        <v>10884.08</v>
      </c>
      <c r="AM1079" t="s">
        <v>6</v>
      </c>
      <c r="AN1079">
        <v>201</v>
      </c>
    </row>
    <row r="1080" spans="13:40" x14ac:dyDescent="0.25">
      <c r="M1080" s="1">
        <v>0.80856481481481479</v>
      </c>
      <c r="N1080">
        <v>3658.65</v>
      </c>
      <c r="O1080" t="s">
        <v>4</v>
      </c>
      <c r="P1080">
        <v>444</v>
      </c>
      <c r="Q1080">
        <v>95</v>
      </c>
      <c r="AE1080" s="1">
        <v>0.80254629629629637</v>
      </c>
      <c r="AF1080">
        <v>2104.9189999999999</v>
      </c>
      <c r="AG1080" t="s">
        <v>0</v>
      </c>
      <c r="AH1080">
        <v>897</v>
      </c>
      <c r="AI1080">
        <v>213</v>
      </c>
      <c r="AK1080" s="1">
        <v>0.83938657407407413</v>
      </c>
      <c r="AL1080">
        <v>10894.18</v>
      </c>
      <c r="AM1080" t="s">
        <v>6</v>
      </c>
      <c r="AN1080">
        <v>201</v>
      </c>
    </row>
    <row r="1081" spans="13:40" x14ac:dyDescent="0.25">
      <c r="M1081" s="1">
        <v>0.80856481481481479</v>
      </c>
      <c r="N1081">
        <v>3659.2979999999998</v>
      </c>
      <c r="O1081" t="s">
        <v>4</v>
      </c>
      <c r="P1081">
        <v>444</v>
      </c>
      <c r="Q1081">
        <v>95</v>
      </c>
      <c r="AE1081" s="1">
        <v>0.80254629629629637</v>
      </c>
      <c r="AF1081">
        <v>2106.1390000000001</v>
      </c>
      <c r="AG1081" t="s">
        <v>0</v>
      </c>
      <c r="AH1081">
        <v>897</v>
      </c>
      <c r="AI1081">
        <v>212</v>
      </c>
      <c r="AK1081" s="1">
        <v>0.83942129629629625</v>
      </c>
      <c r="AL1081">
        <v>10904.29</v>
      </c>
      <c r="AM1081" t="s">
        <v>6</v>
      </c>
      <c r="AN1081">
        <v>201</v>
      </c>
    </row>
    <row r="1082" spans="13:40" x14ac:dyDescent="0.25">
      <c r="M1082" s="1">
        <v>0.80857638888888894</v>
      </c>
      <c r="N1082">
        <v>3661.0619999999999</v>
      </c>
      <c r="O1082" t="s">
        <v>4</v>
      </c>
      <c r="P1082">
        <v>444</v>
      </c>
      <c r="Q1082">
        <v>95</v>
      </c>
      <c r="AE1082" s="1">
        <v>0.8025578703703703</v>
      </c>
      <c r="AF1082">
        <v>2106.8029999999999</v>
      </c>
      <c r="AG1082" t="s">
        <v>0</v>
      </c>
      <c r="AH1082">
        <v>897</v>
      </c>
      <c r="AI1082">
        <v>209</v>
      </c>
      <c r="AK1082" s="1">
        <v>0.83946759259259263</v>
      </c>
      <c r="AL1082">
        <v>10914.4</v>
      </c>
      <c r="AM1082" t="s">
        <v>6</v>
      </c>
      <c r="AN1082">
        <v>199</v>
      </c>
    </row>
    <row r="1083" spans="13:40" x14ac:dyDescent="0.25">
      <c r="M1083" s="1">
        <v>0.80857638888888894</v>
      </c>
      <c r="N1083">
        <v>3661.5749999999998</v>
      </c>
      <c r="O1083" t="s">
        <v>4</v>
      </c>
      <c r="P1083">
        <v>444</v>
      </c>
      <c r="Q1083">
        <v>95</v>
      </c>
      <c r="AE1083" s="1">
        <v>0.8025578703703703</v>
      </c>
      <c r="AF1083">
        <v>2108.3310000000001</v>
      </c>
      <c r="AG1083" t="s">
        <v>0</v>
      </c>
      <c r="AH1083">
        <v>897</v>
      </c>
      <c r="AI1083">
        <v>209</v>
      </c>
      <c r="AK1083" s="1">
        <v>0.83950231481481474</v>
      </c>
      <c r="AL1083">
        <v>10924.53</v>
      </c>
      <c r="AM1083" t="s">
        <v>6</v>
      </c>
      <c r="AN1083">
        <v>198</v>
      </c>
    </row>
    <row r="1084" spans="13:40" x14ac:dyDescent="0.25">
      <c r="M1084" s="1">
        <v>0.80857638888888894</v>
      </c>
      <c r="N1084">
        <v>3661.835</v>
      </c>
      <c r="O1084" t="s">
        <v>4</v>
      </c>
      <c r="P1084">
        <v>444</v>
      </c>
      <c r="Q1084">
        <v>95</v>
      </c>
      <c r="AE1084" s="1">
        <v>0.8025578703703703</v>
      </c>
      <c r="AF1084">
        <v>2109.0630000000001</v>
      </c>
      <c r="AG1084" t="s">
        <v>0</v>
      </c>
      <c r="AH1084">
        <v>897</v>
      </c>
      <c r="AI1084">
        <v>208</v>
      </c>
      <c r="AK1084" s="1">
        <v>0.83953703703703697</v>
      </c>
      <c r="AL1084">
        <v>10934.57</v>
      </c>
      <c r="AM1084" t="s">
        <v>6</v>
      </c>
      <c r="AN1084">
        <v>198</v>
      </c>
    </row>
    <row r="1085" spans="13:40" x14ac:dyDescent="0.25">
      <c r="M1085" s="1">
        <v>0.80857638888888894</v>
      </c>
      <c r="N1085">
        <v>3663.0250000000001</v>
      </c>
      <c r="O1085" t="s">
        <v>4</v>
      </c>
      <c r="P1085">
        <v>444</v>
      </c>
      <c r="Q1085">
        <v>95</v>
      </c>
      <c r="AE1085" s="1">
        <v>0.80256944444444445</v>
      </c>
      <c r="AF1085">
        <v>2109.5</v>
      </c>
      <c r="AG1085" t="s">
        <v>0</v>
      </c>
      <c r="AH1085">
        <v>897</v>
      </c>
      <c r="AI1085">
        <v>208</v>
      </c>
      <c r="AK1085" s="1">
        <v>0.83958333333333324</v>
      </c>
      <c r="AL1085">
        <v>10944.59</v>
      </c>
      <c r="AM1085" t="s">
        <v>6</v>
      </c>
      <c r="AN1085">
        <v>199</v>
      </c>
    </row>
    <row r="1086" spans="13:40" x14ac:dyDescent="0.25">
      <c r="M1086" s="1">
        <v>0.80858796296296298</v>
      </c>
      <c r="N1086">
        <v>3665.15</v>
      </c>
      <c r="O1086" t="s">
        <v>4</v>
      </c>
      <c r="P1086">
        <v>444</v>
      </c>
      <c r="Q1086">
        <v>94</v>
      </c>
      <c r="AE1086" s="1">
        <v>0.80256944444444445</v>
      </c>
      <c r="AF1086">
        <v>2110.0390000000002</v>
      </c>
      <c r="AG1086" t="s">
        <v>0</v>
      </c>
      <c r="AH1086">
        <v>897</v>
      </c>
      <c r="AI1086">
        <v>207</v>
      </c>
      <c r="AK1086" s="1">
        <v>0.83961805555555558</v>
      </c>
      <c r="AL1086">
        <v>10954.64</v>
      </c>
      <c r="AM1086" t="s">
        <v>6</v>
      </c>
      <c r="AN1086">
        <v>199</v>
      </c>
    </row>
    <row r="1087" spans="13:40" x14ac:dyDescent="0.25">
      <c r="M1087" s="1">
        <v>0.80858796296296298</v>
      </c>
      <c r="N1087">
        <v>3665.5070000000001</v>
      </c>
      <c r="O1087" t="s">
        <v>4</v>
      </c>
      <c r="P1087">
        <v>446</v>
      </c>
      <c r="Q1087">
        <v>96</v>
      </c>
      <c r="AE1087" s="1">
        <v>0.80256944444444445</v>
      </c>
      <c r="AF1087">
        <v>2110.79</v>
      </c>
      <c r="AG1087" t="s">
        <v>0</v>
      </c>
      <c r="AH1087">
        <v>900</v>
      </c>
      <c r="AI1087">
        <v>209</v>
      </c>
      <c r="AK1087" s="1">
        <v>0.83966435185185195</v>
      </c>
      <c r="AL1087">
        <v>10964.73</v>
      </c>
      <c r="AM1087" t="s">
        <v>6</v>
      </c>
      <c r="AN1087">
        <v>200</v>
      </c>
    </row>
    <row r="1088" spans="13:40" x14ac:dyDescent="0.25">
      <c r="M1088" s="1">
        <v>0.80859953703703702</v>
      </c>
      <c r="N1088">
        <v>3667.7179999999998</v>
      </c>
      <c r="O1088" t="s">
        <v>4</v>
      </c>
      <c r="P1088">
        <v>446</v>
      </c>
      <c r="Q1088">
        <v>96</v>
      </c>
      <c r="AE1088" s="1">
        <v>0.80256944444444445</v>
      </c>
      <c r="AF1088">
        <v>2111.2869999999998</v>
      </c>
      <c r="AG1088" t="s">
        <v>0</v>
      </c>
      <c r="AH1088">
        <v>900</v>
      </c>
      <c r="AI1088">
        <v>209</v>
      </c>
      <c r="AK1088" s="1">
        <v>0.83969907407407407</v>
      </c>
      <c r="AL1088">
        <v>10974.83</v>
      </c>
      <c r="AM1088" t="s">
        <v>6</v>
      </c>
      <c r="AN1088">
        <v>201</v>
      </c>
    </row>
    <row r="1089" spans="13:40" x14ac:dyDescent="0.25">
      <c r="M1089" s="1">
        <v>0.80859953703703702</v>
      </c>
      <c r="N1089">
        <v>3667.9459999999999</v>
      </c>
      <c r="O1089" t="s">
        <v>4</v>
      </c>
      <c r="P1089">
        <v>446</v>
      </c>
      <c r="Q1089">
        <v>96</v>
      </c>
      <c r="AE1089" s="1">
        <v>0.8025810185185186</v>
      </c>
      <c r="AF1089">
        <v>2112.8960000000002</v>
      </c>
      <c r="AG1089" t="s">
        <v>0</v>
      </c>
      <c r="AH1089">
        <v>900</v>
      </c>
      <c r="AI1089">
        <v>207</v>
      </c>
      <c r="AK1089" s="1">
        <v>0.8397337962962963</v>
      </c>
      <c r="AL1089">
        <v>10984.92</v>
      </c>
      <c r="AM1089" t="s">
        <v>6</v>
      </c>
      <c r="AN1089">
        <v>199</v>
      </c>
    </row>
    <row r="1090" spans="13:40" x14ac:dyDescent="0.25">
      <c r="M1090" s="1">
        <v>0.80859953703703702</v>
      </c>
      <c r="N1090">
        <v>3668.174</v>
      </c>
      <c r="O1090" t="s">
        <v>4</v>
      </c>
      <c r="P1090">
        <v>446</v>
      </c>
      <c r="Q1090">
        <v>96</v>
      </c>
      <c r="AE1090" s="1">
        <v>0.8025810185185186</v>
      </c>
      <c r="AF1090">
        <v>2113.4110000000001</v>
      </c>
      <c r="AG1090" t="s">
        <v>0</v>
      </c>
      <c r="AH1090">
        <v>900</v>
      </c>
      <c r="AI1090">
        <v>207</v>
      </c>
      <c r="AK1090" s="1">
        <v>0.83978009259259256</v>
      </c>
      <c r="AL1090">
        <v>10994.92</v>
      </c>
      <c r="AM1090" t="s">
        <v>6</v>
      </c>
      <c r="AN1090">
        <v>197</v>
      </c>
    </row>
    <row r="1091" spans="13:40" x14ac:dyDescent="0.25">
      <c r="M1091" s="1">
        <v>0.80861111111111106</v>
      </c>
      <c r="N1091">
        <v>3670.7510000000002</v>
      </c>
      <c r="O1091" t="s">
        <v>4</v>
      </c>
      <c r="P1091">
        <v>446</v>
      </c>
      <c r="Q1091">
        <v>96</v>
      </c>
      <c r="AE1091" s="1">
        <v>0.8025810185185186</v>
      </c>
      <c r="AF1091">
        <v>2114.5830000000001</v>
      </c>
      <c r="AG1091" t="s">
        <v>0</v>
      </c>
      <c r="AH1091">
        <v>900</v>
      </c>
      <c r="AI1091">
        <v>207</v>
      </c>
      <c r="AK1091" s="1">
        <v>0.83981481481481479</v>
      </c>
      <c r="AL1091">
        <v>11005.07</v>
      </c>
      <c r="AM1091" t="s">
        <v>6</v>
      </c>
      <c r="AN1091">
        <v>197</v>
      </c>
    </row>
    <row r="1092" spans="13:40" x14ac:dyDescent="0.25">
      <c r="M1092" s="1">
        <v>0.80862268518518521</v>
      </c>
      <c r="N1092">
        <v>3674.232</v>
      </c>
      <c r="O1092" t="s">
        <v>4</v>
      </c>
      <c r="P1092">
        <v>446</v>
      </c>
      <c r="Q1092">
        <v>96</v>
      </c>
      <c r="AE1092" s="1">
        <v>0.80259259259259252</v>
      </c>
      <c r="AF1092">
        <v>2115.7849999999999</v>
      </c>
      <c r="AG1092" t="s">
        <v>0</v>
      </c>
      <c r="AH1092">
        <v>900</v>
      </c>
      <c r="AI1092">
        <v>207</v>
      </c>
      <c r="AK1092" s="1">
        <v>0.83986111111111106</v>
      </c>
      <c r="AL1092">
        <v>11015.17</v>
      </c>
      <c r="AM1092" t="s">
        <v>6</v>
      </c>
      <c r="AN1092">
        <v>196</v>
      </c>
    </row>
    <row r="1093" spans="13:40" x14ac:dyDescent="0.25">
      <c r="M1093" s="1">
        <v>0.80862268518518521</v>
      </c>
      <c r="N1093">
        <v>3674.623</v>
      </c>
      <c r="O1093" t="s">
        <v>4</v>
      </c>
      <c r="P1093">
        <v>446</v>
      </c>
      <c r="Q1093">
        <v>96</v>
      </c>
      <c r="AE1093" s="1">
        <v>0.80259259259259252</v>
      </c>
      <c r="AF1093">
        <v>2116.5100000000002</v>
      </c>
      <c r="AG1093" t="s">
        <v>0</v>
      </c>
      <c r="AH1093">
        <v>900</v>
      </c>
      <c r="AI1093">
        <v>203</v>
      </c>
      <c r="AK1093" s="1">
        <v>0.83989583333333329</v>
      </c>
      <c r="AL1093">
        <v>11025.17</v>
      </c>
      <c r="AM1093" t="s">
        <v>6</v>
      </c>
      <c r="AN1093">
        <v>197</v>
      </c>
    </row>
    <row r="1094" spans="13:40" x14ac:dyDescent="0.25">
      <c r="M1094" s="1">
        <v>0.80862268518518521</v>
      </c>
      <c r="N1094">
        <v>3674.9169999999999</v>
      </c>
      <c r="O1094" t="s">
        <v>4</v>
      </c>
      <c r="P1094">
        <v>446</v>
      </c>
      <c r="Q1094">
        <v>95</v>
      </c>
      <c r="AE1094" s="1">
        <v>0.80259259259259252</v>
      </c>
      <c r="AF1094">
        <v>2117.4690000000001</v>
      </c>
      <c r="AG1094" t="s">
        <v>0</v>
      </c>
      <c r="AH1094">
        <v>900</v>
      </c>
      <c r="AI1094">
        <v>202</v>
      </c>
      <c r="AK1094" s="1">
        <v>0.83993055555555562</v>
      </c>
      <c r="AL1094">
        <v>11035.23</v>
      </c>
      <c r="AM1094" t="s">
        <v>6</v>
      </c>
      <c r="AN1094">
        <v>197</v>
      </c>
    </row>
    <row r="1095" spans="13:40" x14ac:dyDescent="0.25">
      <c r="M1095" s="1">
        <v>0.80862268518518521</v>
      </c>
      <c r="N1095">
        <v>3675.5630000000001</v>
      </c>
      <c r="O1095" t="s">
        <v>4</v>
      </c>
      <c r="P1095">
        <v>446</v>
      </c>
      <c r="Q1095">
        <v>95</v>
      </c>
      <c r="AE1095" s="1">
        <v>0.80259259259259252</v>
      </c>
      <c r="AF1095">
        <v>2118.0920000000001</v>
      </c>
      <c r="AG1095" t="s">
        <v>0</v>
      </c>
      <c r="AH1095">
        <v>900</v>
      </c>
      <c r="AI1095">
        <v>202</v>
      </c>
      <c r="AK1095" s="1">
        <v>0.83997685185185178</v>
      </c>
      <c r="AL1095">
        <v>11045.34</v>
      </c>
      <c r="AM1095" t="s">
        <v>6</v>
      </c>
      <c r="AN1095">
        <v>195</v>
      </c>
    </row>
    <row r="1096" spans="13:40" x14ac:dyDescent="0.25">
      <c r="M1096" s="1">
        <v>0.80863425925925936</v>
      </c>
      <c r="N1096">
        <v>3678.5430000000001</v>
      </c>
      <c r="O1096" t="s">
        <v>4</v>
      </c>
      <c r="P1096">
        <v>446</v>
      </c>
      <c r="Q1096">
        <v>93</v>
      </c>
      <c r="AE1096" s="1">
        <v>0.80260416666666667</v>
      </c>
      <c r="AF1096">
        <v>2118.7570000000001</v>
      </c>
      <c r="AG1096" t="s">
        <v>0</v>
      </c>
      <c r="AH1096">
        <v>903</v>
      </c>
      <c r="AI1096">
        <v>204</v>
      </c>
      <c r="AK1096" s="1">
        <v>0.84001157407407412</v>
      </c>
      <c r="AL1096">
        <v>11055.42</v>
      </c>
      <c r="AM1096" t="s">
        <v>6</v>
      </c>
      <c r="AN1096">
        <v>195</v>
      </c>
    </row>
    <row r="1097" spans="13:40" x14ac:dyDescent="0.25">
      <c r="M1097" s="1">
        <v>0.80863425925925936</v>
      </c>
      <c r="N1097">
        <v>3678.797</v>
      </c>
      <c r="O1097" t="s">
        <v>4</v>
      </c>
      <c r="P1097">
        <v>446</v>
      </c>
      <c r="Q1097">
        <v>93</v>
      </c>
      <c r="AE1097" s="1">
        <v>0.80260416666666667</v>
      </c>
      <c r="AF1097">
        <v>2119.8679999999999</v>
      </c>
      <c r="AG1097" t="s">
        <v>0</v>
      </c>
      <c r="AH1097">
        <v>906</v>
      </c>
      <c r="AI1097">
        <v>206</v>
      </c>
      <c r="AK1097" s="1">
        <v>0.84005787037037039</v>
      </c>
      <c r="AL1097">
        <v>11065.43</v>
      </c>
      <c r="AM1097" t="s">
        <v>6</v>
      </c>
      <c r="AN1097">
        <v>195</v>
      </c>
    </row>
    <row r="1098" spans="13:40" x14ac:dyDescent="0.25">
      <c r="M1098" s="1">
        <v>0.80864583333333329</v>
      </c>
      <c r="N1098">
        <v>3680.0050000000001</v>
      </c>
      <c r="O1098" t="s">
        <v>4</v>
      </c>
      <c r="P1098">
        <v>446</v>
      </c>
      <c r="Q1098">
        <v>93</v>
      </c>
      <c r="AE1098" s="1">
        <v>0.80260416666666667</v>
      </c>
      <c r="AF1098">
        <v>2120.5729999999999</v>
      </c>
      <c r="AG1098" t="s">
        <v>0</v>
      </c>
      <c r="AH1098">
        <v>906</v>
      </c>
      <c r="AI1098">
        <v>206</v>
      </c>
      <c r="AK1098" s="1">
        <v>0.84009259259259261</v>
      </c>
      <c r="AL1098">
        <v>11075.54</v>
      </c>
      <c r="AM1098" t="s">
        <v>6</v>
      </c>
      <c r="AN1098">
        <v>195</v>
      </c>
    </row>
    <row r="1099" spans="13:40" x14ac:dyDescent="0.25">
      <c r="M1099" s="1">
        <v>0.80864583333333329</v>
      </c>
      <c r="N1099">
        <v>3681.8049999999998</v>
      </c>
      <c r="O1099" t="s">
        <v>4</v>
      </c>
      <c r="P1099">
        <v>446</v>
      </c>
      <c r="Q1099">
        <v>93</v>
      </c>
      <c r="AE1099" s="1">
        <v>0.80260416666666667</v>
      </c>
      <c r="AF1099">
        <v>2121.212</v>
      </c>
      <c r="AG1099" t="s">
        <v>0</v>
      </c>
      <c r="AH1099">
        <v>906</v>
      </c>
      <c r="AI1099">
        <v>203</v>
      </c>
      <c r="AK1099" s="1">
        <v>0.84012731481481484</v>
      </c>
      <c r="AL1099">
        <v>11085.63</v>
      </c>
      <c r="AM1099" t="s">
        <v>6</v>
      </c>
      <c r="AN1099">
        <v>196</v>
      </c>
    </row>
    <row r="1100" spans="13:40" x14ac:dyDescent="0.25">
      <c r="M1100" s="1">
        <v>0.80865740740740744</v>
      </c>
      <c r="N1100">
        <v>3683.297</v>
      </c>
      <c r="O1100" t="s">
        <v>4</v>
      </c>
      <c r="P1100">
        <v>446</v>
      </c>
      <c r="Q1100">
        <v>93</v>
      </c>
      <c r="AE1100" s="1">
        <v>0.80261574074074071</v>
      </c>
      <c r="AF1100">
        <v>2121.6210000000001</v>
      </c>
      <c r="AG1100" t="s">
        <v>0</v>
      </c>
      <c r="AH1100">
        <v>906</v>
      </c>
      <c r="AI1100">
        <v>202</v>
      </c>
      <c r="AK1100" s="1">
        <v>0.84017361111111111</v>
      </c>
      <c r="AL1100">
        <v>11095.77</v>
      </c>
      <c r="AM1100" t="s">
        <v>6</v>
      </c>
      <c r="AN1100">
        <v>197</v>
      </c>
    </row>
    <row r="1101" spans="13:40" x14ac:dyDescent="0.25">
      <c r="M1101" s="1">
        <v>0.80865740740740744</v>
      </c>
      <c r="N1101">
        <v>3683.9169999999999</v>
      </c>
      <c r="O1101" t="s">
        <v>4</v>
      </c>
      <c r="P1101">
        <v>446</v>
      </c>
      <c r="Q1101">
        <v>93</v>
      </c>
      <c r="AE1101" s="1">
        <v>0.80261574074074071</v>
      </c>
      <c r="AF1101">
        <v>2122.5630000000001</v>
      </c>
      <c r="AG1101" t="s">
        <v>0</v>
      </c>
      <c r="AH1101">
        <v>906</v>
      </c>
      <c r="AI1101">
        <v>201</v>
      </c>
      <c r="AK1101" s="1">
        <v>0.84020833333333333</v>
      </c>
      <c r="AL1101">
        <v>11105.78</v>
      </c>
      <c r="AM1101" t="s">
        <v>6</v>
      </c>
      <c r="AN1101">
        <v>196</v>
      </c>
    </row>
    <row r="1102" spans="13:40" x14ac:dyDescent="0.25">
      <c r="M1102" s="1">
        <v>0.80866898148148147</v>
      </c>
      <c r="N1102">
        <v>3685.0259999999998</v>
      </c>
      <c r="O1102" t="s">
        <v>4</v>
      </c>
      <c r="P1102">
        <v>446</v>
      </c>
      <c r="Q1102">
        <v>93</v>
      </c>
      <c r="AE1102" s="1">
        <v>0.80261574074074071</v>
      </c>
      <c r="AF1102">
        <v>2123.0549999999998</v>
      </c>
      <c r="AG1102" t="s">
        <v>0</v>
      </c>
      <c r="AH1102">
        <v>906</v>
      </c>
      <c r="AI1102">
        <v>198</v>
      </c>
      <c r="AK1102" s="1">
        <v>0.8402546296296296</v>
      </c>
      <c r="AL1102">
        <v>11115.82</v>
      </c>
      <c r="AM1102" t="s">
        <v>6</v>
      </c>
      <c r="AN1102">
        <v>197</v>
      </c>
    </row>
    <row r="1103" spans="13:40" x14ac:dyDescent="0.25">
      <c r="M1103" s="1">
        <v>0.80866898148148147</v>
      </c>
      <c r="N1103">
        <v>3686.0909999999999</v>
      </c>
      <c r="O1103" t="s">
        <v>4</v>
      </c>
      <c r="P1103">
        <v>446</v>
      </c>
      <c r="Q1103">
        <v>91</v>
      </c>
      <c r="AE1103" s="1">
        <v>0.80261574074074071</v>
      </c>
      <c r="AF1103">
        <v>2124.2190000000001</v>
      </c>
      <c r="AG1103" t="s">
        <v>0</v>
      </c>
      <c r="AH1103">
        <v>906</v>
      </c>
      <c r="AI1103">
        <v>196</v>
      </c>
      <c r="AK1103" s="1">
        <v>0.84028935185185183</v>
      </c>
      <c r="AL1103">
        <v>11125.92</v>
      </c>
      <c r="AM1103" t="s">
        <v>6</v>
      </c>
      <c r="AN1103">
        <v>198</v>
      </c>
    </row>
    <row r="1104" spans="13:40" x14ac:dyDescent="0.25">
      <c r="M1104" s="1">
        <v>0.80868055555555562</v>
      </c>
      <c r="N1104">
        <v>3689.0650000000001</v>
      </c>
      <c r="O1104" t="s">
        <v>4</v>
      </c>
      <c r="P1104">
        <v>446</v>
      </c>
      <c r="Q1104">
        <v>91</v>
      </c>
      <c r="AE1104" s="1">
        <v>0.80262731481481486</v>
      </c>
      <c r="AF1104">
        <v>2124.9369999999999</v>
      </c>
      <c r="AG1104" t="s">
        <v>0</v>
      </c>
      <c r="AH1104">
        <v>906</v>
      </c>
      <c r="AI1104">
        <v>194</v>
      </c>
      <c r="AK1104" s="1">
        <v>0.84034722222222225</v>
      </c>
      <c r="AL1104">
        <v>11136.02</v>
      </c>
      <c r="AM1104" t="s">
        <v>6</v>
      </c>
      <c r="AN1104">
        <v>199</v>
      </c>
    </row>
    <row r="1105" spans="13:40" x14ac:dyDescent="0.25">
      <c r="M1105" s="1">
        <v>0.80868055555555562</v>
      </c>
      <c r="N1105">
        <v>3690.6260000000002</v>
      </c>
      <c r="O1105" t="s">
        <v>4</v>
      </c>
      <c r="P1105">
        <v>446</v>
      </c>
      <c r="Q1105">
        <v>89</v>
      </c>
      <c r="AE1105" s="1">
        <v>0.80262731481481486</v>
      </c>
      <c r="AF1105">
        <v>2125.8049999999998</v>
      </c>
      <c r="AG1105" t="s">
        <v>0</v>
      </c>
      <c r="AH1105">
        <v>906</v>
      </c>
      <c r="AI1105">
        <v>194</v>
      </c>
      <c r="AK1105" s="1">
        <v>0.84038194444444436</v>
      </c>
      <c r="AL1105">
        <v>11146.06</v>
      </c>
      <c r="AM1105" t="s">
        <v>6</v>
      </c>
      <c r="AN1105">
        <v>199</v>
      </c>
    </row>
    <row r="1106" spans="13:40" x14ac:dyDescent="0.25">
      <c r="M1106" s="1">
        <v>0.80869212962962955</v>
      </c>
      <c r="N1106">
        <v>3691.0410000000002</v>
      </c>
      <c r="O1106" t="s">
        <v>4</v>
      </c>
      <c r="P1106">
        <v>446</v>
      </c>
      <c r="Q1106">
        <v>89</v>
      </c>
      <c r="AE1106" s="1">
        <v>0.80263888888888879</v>
      </c>
      <c r="AF1106">
        <v>2128.413</v>
      </c>
      <c r="AG1106" t="s">
        <v>0</v>
      </c>
      <c r="AH1106">
        <v>906</v>
      </c>
      <c r="AI1106">
        <v>193</v>
      </c>
      <c r="AK1106" s="1">
        <v>0.84042824074074074</v>
      </c>
      <c r="AL1106">
        <v>11156.1</v>
      </c>
      <c r="AM1106" t="s">
        <v>6</v>
      </c>
      <c r="AN1106">
        <v>199</v>
      </c>
    </row>
    <row r="1107" spans="13:40" x14ac:dyDescent="0.25">
      <c r="M1107" s="1">
        <v>0.80869212962962955</v>
      </c>
      <c r="N1107">
        <v>3692.2370000000001</v>
      </c>
      <c r="O1107" t="s">
        <v>4</v>
      </c>
      <c r="P1107">
        <v>448</v>
      </c>
      <c r="Q1107">
        <v>91</v>
      </c>
      <c r="AE1107" s="1">
        <v>0.80263888888888879</v>
      </c>
      <c r="AF1107">
        <v>2129.0639999999999</v>
      </c>
      <c r="AG1107" t="s">
        <v>0</v>
      </c>
      <c r="AH1107">
        <v>909</v>
      </c>
      <c r="AI1107">
        <v>195</v>
      </c>
      <c r="AK1107" s="1">
        <v>0.84046296296296286</v>
      </c>
      <c r="AL1107">
        <v>11166.2</v>
      </c>
      <c r="AM1107" t="s">
        <v>6</v>
      </c>
      <c r="AN1107">
        <v>199</v>
      </c>
    </row>
    <row r="1108" spans="13:40" x14ac:dyDescent="0.25">
      <c r="M1108" s="1">
        <v>0.80869212962962955</v>
      </c>
      <c r="N1108">
        <v>3692.364</v>
      </c>
      <c r="O1108" t="s">
        <v>4</v>
      </c>
      <c r="P1108">
        <v>448</v>
      </c>
      <c r="Q1108">
        <v>89</v>
      </c>
      <c r="AE1108" s="1">
        <v>0.80263888888888879</v>
      </c>
      <c r="AF1108">
        <v>2129.5610000000001</v>
      </c>
      <c r="AG1108" t="s">
        <v>0</v>
      </c>
      <c r="AH1108">
        <v>912</v>
      </c>
      <c r="AI1108">
        <v>197</v>
      </c>
      <c r="AK1108" s="1">
        <v>0.84050925925925923</v>
      </c>
      <c r="AL1108">
        <v>11176.24</v>
      </c>
      <c r="AM1108" t="s">
        <v>6</v>
      </c>
      <c r="AN1108">
        <v>200</v>
      </c>
    </row>
    <row r="1109" spans="13:40" x14ac:dyDescent="0.25">
      <c r="M1109" s="1">
        <v>0.80869212962962955</v>
      </c>
      <c r="N1109">
        <v>3692.7710000000002</v>
      </c>
      <c r="O1109" t="s">
        <v>4</v>
      </c>
      <c r="P1109">
        <v>448</v>
      </c>
      <c r="Q1109">
        <v>89</v>
      </c>
      <c r="AE1109" s="1">
        <v>0.80265046296296294</v>
      </c>
      <c r="AF1109">
        <v>2130.6729999999998</v>
      </c>
      <c r="AG1109" t="s">
        <v>0</v>
      </c>
      <c r="AH1109">
        <v>915</v>
      </c>
      <c r="AI1109">
        <v>199</v>
      </c>
      <c r="AK1109" s="1">
        <v>0.84054398148148157</v>
      </c>
      <c r="AL1109">
        <v>11186.35</v>
      </c>
      <c r="AM1109" t="s">
        <v>6</v>
      </c>
      <c r="AN1109">
        <v>201</v>
      </c>
    </row>
    <row r="1110" spans="13:40" x14ac:dyDescent="0.25">
      <c r="M1110" s="1">
        <v>0.8087037037037037</v>
      </c>
      <c r="N1110">
        <v>3694.5839999999998</v>
      </c>
      <c r="O1110" t="s">
        <v>4</v>
      </c>
      <c r="P1110">
        <v>448</v>
      </c>
      <c r="Q1110">
        <v>89</v>
      </c>
      <c r="AE1110" s="1">
        <v>0.80265046296296294</v>
      </c>
      <c r="AF1110">
        <v>2131.3719999999998</v>
      </c>
      <c r="AG1110" t="s">
        <v>0</v>
      </c>
      <c r="AH1110">
        <v>918</v>
      </c>
      <c r="AI1110">
        <v>201</v>
      </c>
      <c r="AK1110" s="1">
        <v>0.84057870370370369</v>
      </c>
      <c r="AL1110">
        <v>11196.46</v>
      </c>
      <c r="AM1110" t="s">
        <v>6</v>
      </c>
      <c r="AN1110">
        <v>201</v>
      </c>
    </row>
    <row r="1111" spans="13:40" x14ac:dyDescent="0.25">
      <c r="M1111" s="1">
        <v>0.8087037037037037</v>
      </c>
      <c r="N1111">
        <v>3695.527</v>
      </c>
      <c r="O1111" t="s">
        <v>4</v>
      </c>
      <c r="P1111">
        <v>448</v>
      </c>
      <c r="Q1111">
        <v>88</v>
      </c>
      <c r="AE1111" s="1">
        <v>0.80265046296296294</v>
      </c>
      <c r="AF1111">
        <v>2131.61</v>
      </c>
      <c r="AG1111" t="s">
        <v>0</v>
      </c>
      <c r="AH1111">
        <v>918</v>
      </c>
      <c r="AI1111">
        <v>201</v>
      </c>
      <c r="AK1111" s="1">
        <v>0.84062500000000007</v>
      </c>
      <c r="AL1111">
        <v>11206.46</v>
      </c>
      <c r="AM1111" t="s">
        <v>6</v>
      </c>
      <c r="AN1111">
        <v>200</v>
      </c>
    </row>
    <row r="1112" spans="13:40" x14ac:dyDescent="0.25">
      <c r="M1112" s="1">
        <v>0.80871527777777785</v>
      </c>
      <c r="N1112">
        <v>3697.1869999999999</v>
      </c>
      <c r="O1112" t="s">
        <v>4</v>
      </c>
      <c r="P1112">
        <v>448</v>
      </c>
      <c r="Q1112">
        <v>88</v>
      </c>
      <c r="AE1112" s="1">
        <v>0.80265046296296294</v>
      </c>
      <c r="AF1112">
        <v>2132.683</v>
      </c>
      <c r="AG1112" t="s">
        <v>0</v>
      </c>
      <c r="AH1112">
        <v>918</v>
      </c>
      <c r="AI1112">
        <v>199</v>
      </c>
      <c r="AK1112" s="1">
        <v>0.84065972222222218</v>
      </c>
      <c r="AL1112">
        <v>11216.47</v>
      </c>
      <c r="AM1112" t="s">
        <v>6</v>
      </c>
      <c r="AN1112">
        <v>201</v>
      </c>
    </row>
    <row r="1113" spans="13:40" x14ac:dyDescent="0.25">
      <c r="M1113" s="1">
        <v>0.80871527777777785</v>
      </c>
      <c r="N1113">
        <v>3697.8330000000001</v>
      </c>
      <c r="O1113" t="s">
        <v>4</v>
      </c>
      <c r="P1113">
        <v>448</v>
      </c>
      <c r="Q1113">
        <v>88</v>
      </c>
      <c r="AE1113" s="1">
        <v>0.80266203703703709</v>
      </c>
      <c r="AF1113">
        <v>2134.0419999999999</v>
      </c>
      <c r="AG1113" t="s">
        <v>0</v>
      </c>
      <c r="AH1113">
        <v>918</v>
      </c>
      <c r="AI1113">
        <v>199</v>
      </c>
      <c r="AK1113" s="1">
        <v>0.84070601851851856</v>
      </c>
      <c r="AL1113">
        <v>11226.51</v>
      </c>
      <c r="AM1113" t="s">
        <v>6</v>
      </c>
      <c r="AN1113">
        <v>201</v>
      </c>
    </row>
    <row r="1114" spans="13:40" x14ac:dyDescent="0.25">
      <c r="M1114" s="1">
        <v>0.80871527777777785</v>
      </c>
      <c r="N1114">
        <v>3698.1129999999998</v>
      </c>
      <c r="O1114" t="s">
        <v>4</v>
      </c>
      <c r="P1114">
        <v>448</v>
      </c>
      <c r="Q1114">
        <v>88</v>
      </c>
      <c r="AE1114" s="1">
        <v>0.80266203703703709</v>
      </c>
      <c r="AF1114">
        <v>2134.491</v>
      </c>
      <c r="AG1114" t="s">
        <v>0</v>
      </c>
      <c r="AH1114">
        <v>918</v>
      </c>
      <c r="AI1114">
        <v>198</v>
      </c>
      <c r="AK1114" s="1">
        <v>0.84074074074074068</v>
      </c>
      <c r="AL1114">
        <v>11236.52</v>
      </c>
      <c r="AM1114" t="s">
        <v>6</v>
      </c>
      <c r="AN1114">
        <v>201</v>
      </c>
    </row>
    <row r="1115" spans="13:40" x14ac:dyDescent="0.25">
      <c r="M1115" s="1">
        <v>0.80871527777777785</v>
      </c>
      <c r="N1115">
        <v>3699.5859999999998</v>
      </c>
      <c r="O1115" t="s">
        <v>4</v>
      </c>
      <c r="P1115">
        <v>448</v>
      </c>
      <c r="Q1115">
        <v>88</v>
      </c>
      <c r="AE1115" s="1">
        <v>0.80266203703703709</v>
      </c>
      <c r="AF1115">
        <v>2135.1819999999998</v>
      </c>
      <c r="AG1115" t="s">
        <v>0</v>
      </c>
      <c r="AH1115">
        <v>918</v>
      </c>
      <c r="AI1115">
        <v>198</v>
      </c>
      <c r="AK1115" s="1">
        <v>0.84078703703703705</v>
      </c>
      <c r="AL1115">
        <v>11246.63</v>
      </c>
      <c r="AM1115" t="s">
        <v>6</v>
      </c>
      <c r="AN1115">
        <v>200</v>
      </c>
    </row>
    <row r="1116" spans="13:40" x14ac:dyDescent="0.25">
      <c r="M1116" s="1">
        <v>0.80872685185185178</v>
      </c>
      <c r="N1116">
        <v>3700.335</v>
      </c>
      <c r="O1116" t="s">
        <v>4</v>
      </c>
      <c r="P1116">
        <v>448</v>
      </c>
      <c r="Q1116">
        <v>88</v>
      </c>
      <c r="AE1116" s="1">
        <v>0.80266203703703709</v>
      </c>
      <c r="AF1116">
        <v>2135.5810000000001</v>
      </c>
      <c r="AG1116" t="s">
        <v>0</v>
      </c>
      <c r="AH1116">
        <v>918</v>
      </c>
      <c r="AI1116">
        <v>198</v>
      </c>
      <c r="AK1116" s="1">
        <v>0.84082175925925917</v>
      </c>
      <c r="AL1116">
        <v>11256.65</v>
      </c>
      <c r="AM1116" t="s">
        <v>6</v>
      </c>
      <c r="AN1116">
        <v>200</v>
      </c>
    </row>
    <row r="1117" spans="13:40" x14ac:dyDescent="0.25">
      <c r="M1117" s="1">
        <v>0.80872685185185178</v>
      </c>
      <c r="N1117">
        <v>3701.0419999999999</v>
      </c>
      <c r="O1117" t="s">
        <v>4</v>
      </c>
      <c r="P1117">
        <v>448</v>
      </c>
      <c r="Q1117">
        <v>88</v>
      </c>
      <c r="AE1117" s="1">
        <v>0.80267361111111113</v>
      </c>
      <c r="AF1117">
        <v>2136.643</v>
      </c>
      <c r="AG1117" t="s">
        <v>0</v>
      </c>
      <c r="AH1117">
        <v>918</v>
      </c>
      <c r="AI1117">
        <v>198</v>
      </c>
      <c r="AK1117" s="1">
        <v>0.84085648148148151</v>
      </c>
      <c r="AL1117">
        <v>11266.67</v>
      </c>
      <c r="AM1117" t="s">
        <v>6</v>
      </c>
      <c r="AN1117">
        <v>200</v>
      </c>
    </row>
    <row r="1118" spans="13:40" x14ac:dyDescent="0.25">
      <c r="M1118" s="1">
        <v>0.80872685185185178</v>
      </c>
      <c r="N1118">
        <v>3701.5120000000002</v>
      </c>
      <c r="O1118" t="s">
        <v>4</v>
      </c>
      <c r="P1118">
        <v>448</v>
      </c>
      <c r="Q1118">
        <v>88</v>
      </c>
      <c r="AE1118" s="1">
        <v>0.80267361111111113</v>
      </c>
      <c r="AF1118">
        <v>2137.2919999999999</v>
      </c>
      <c r="AG1118" t="s">
        <v>0</v>
      </c>
      <c r="AH1118">
        <v>921</v>
      </c>
      <c r="AI1118">
        <v>200</v>
      </c>
      <c r="AK1118" s="1">
        <v>0.84090277777777789</v>
      </c>
      <c r="AL1118">
        <v>11276.74</v>
      </c>
      <c r="AM1118" t="s">
        <v>6</v>
      </c>
      <c r="AN1118">
        <v>200</v>
      </c>
    </row>
    <row r="1119" spans="13:40" x14ac:dyDescent="0.25">
      <c r="M1119" s="1">
        <v>0.80873842592592593</v>
      </c>
      <c r="N1119">
        <v>3703.1</v>
      </c>
      <c r="O1119" t="s">
        <v>4</v>
      </c>
      <c r="P1119">
        <v>450</v>
      </c>
      <c r="Q1119">
        <v>90</v>
      </c>
      <c r="AE1119" s="1">
        <v>0.80267361111111113</v>
      </c>
      <c r="AF1119">
        <v>2139.1109999999999</v>
      </c>
      <c r="AG1119" t="s">
        <v>0</v>
      </c>
      <c r="AH1119">
        <v>921</v>
      </c>
      <c r="AI1119">
        <v>200</v>
      </c>
      <c r="AK1119" s="1">
        <v>0.8409375</v>
      </c>
      <c r="AL1119">
        <v>11286.84</v>
      </c>
      <c r="AM1119" t="s">
        <v>6</v>
      </c>
      <c r="AN1119">
        <v>200</v>
      </c>
    </row>
    <row r="1120" spans="13:40" x14ac:dyDescent="0.25">
      <c r="M1120" s="1">
        <v>0.80873842592592593</v>
      </c>
      <c r="N1120">
        <v>3703.3710000000001</v>
      </c>
      <c r="O1120" t="s">
        <v>4</v>
      </c>
      <c r="P1120">
        <v>452</v>
      </c>
      <c r="Q1120">
        <v>92</v>
      </c>
      <c r="AE1120" s="1">
        <v>0.80268518518518517</v>
      </c>
      <c r="AF1120">
        <v>2140.5189999999998</v>
      </c>
      <c r="AG1120" t="s">
        <v>0</v>
      </c>
      <c r="AH1120">
        <v>927</v>
      </c>
      <c r="AI1120">
        <v>206</v>
      </c>
      <c r="AK1120" s="1">
        <v>0.84097222222222223</v>
      </c>
      <c r="AL1120">
        <v>11296.91</v>
      </c>
      <c r="AM1120" t="s">
        <v>6</v>
      </c>
      <c r="AN1120">
        <v>201</v>
      </c>
    </row>
    <row r="1121" spans="13:40" x14ac:dyDescent="0.25">
      <c r="M1121" s="1">
        <v>0.80873842592592593</v>
      </c>
      <c r="N1121">
        <v>3704.5070000000001</v>
      </c>
      <c r="O1121" t="s">
        <v>4</v>
      </c>
      <c r="P1121">
        <v>452</v>
      </c>
      <c r="Q1121">
        <v>92</v>
      </c>
      <c r="AE1121" s="1">
        <v>0.80268518518518517</v>
      </c>
      <c r="AF1121">
        <v>2140.7959999999998</v>
      </c>
      <c r="AG1121" t="s">
        <v>0</v>
      </c>
      <c r="AH1121">
        <v>927</v>
      </c>
      <c r="AI1121">
        <v>206</v>
      </c>
      <c r="AK1121" s="1">
        <v>0.8410185185185185</v>
      </c>
      <c r="AL1121">
        <v>11306.92</v>
      </c>
      <c r="AM1121" t="s">
        <v>6</v>
      </c>
      <c r="AN1121">
        <v>200</v>
      </c>
    </row>
    <row r="1122" spans="13:40" x14ac:dyDescent="0.25">
      <c r="M1122" s="1">
        <v>0.80874999999999997</v>
      </c>
      <c r="N1122">
        <v>3706.1759999999999</v>
      </c>
      <c r="O1122" t="s">
        <v>4</v>
      </c>
      <c r="P1122">
        <v>452</v>
      </c>
      <c r="Q1122">
        <v>92</v>
      </c>
      <c r="AE1122" s="1">
        <v>0.80268518518518517</v>
      </c>
      <c r="AF1122">
        <v>2141.538</v>
      </c>
      <c r="AG1122" t="s">
        <v>0</v>
      </c>
      <c r="AH1122">
        <v>927</v>
      </c>
      <c r="AI1122">
        <v>205</v>
      </c>
      <c r="AK1122" s="1">
        <v>0.84105324074074073</v>
      </c>
      <c r="AL1122">
        <v>11316.97</v>
      </c>
      <c r="AM1122" t="s">
        <v>6</v>
      </c>
      <c r="AN1122">
        <v>201</v>
      </c>
    </row>
    <row r="1123" spans="13:40" x14ac:dyDescent="0.25">
      <c r="M1123" s="1">
        <v>0.80874999999999997</v>
      </c>
      <c r="N1123">
        <v>3706.7820000000002</v>
      </c>
      <c r="O1123" t="s">
        <v>4</v>
      </c>
      <c r="P1123">
        <v>454</v>
      </c>
      <c r="Q1123">
        <v>94</v>
      </c>
      <c r="AE1123" s="1">
        <v>0.80269675925925921</v>
      </c>
      <c r="AF1123">
        <v>2142.3440000000001</v>
      </c>
      <c r="AG1123" t="s">
        <v>0</v>
      </c>
      <c r="AH1123">
        <v>927</v>
      </c>
      <c r="AI1123">
        <v>203</v>
      </c>
      <c r="AK1123" s="1">
        <v>0.84109953703703699</v>
      </c>
      <c r="AL1123">
        <v>11327.04</v>
      </c>
      <c r="AM1123" t="s">
        <v>6</v>
      </c>
      <c r="AN1123">
        <v>198</v>
      </c>
    </row>
    <row r="1124" spans="13:40" x14ac:dyDescent="0.25">
      <c r="M1124" s="1">
        <v>0.80874999999999997</v>
      </c>
      <c r="N1124">
        <v>3707.2860000000001</v>
      </c>
      <c r="O1124" t="s">
        <v>4</v>
      </c>
      <c r="P1124">
        <v>454</v>
      </c>
      <c r="Q1124">
        <v>94</v>
      </c>
      <c r="AE1124" s="1">
        <v>0.80269675925925921</v>
      </c>
      <c r="AF1124">
        <v>2144.0149999999999</v>
      </c>
      <c r="AG1124" t="s">
        <v>0</v>
      </c>
      <c r="AH1124">
        <v>927</v>
      </c>
      <c r="AI1124">
        <v>202</v>
      </c>
      <c r="AK1124" s="1">
        <v>0.84113425925925922</v>
      </c>
      <c r="AL1124">
        <v>11337.18</v>
      </c>
      <c r="AM1124" t="s">
        <v>6</v>
      </c>
      <c r="AN1124">
        <v>199</v>
      </c>
    </row>
    <row r="1125" spans="13:40" x14ac:dyDescent="0.25">
      <c r="M1125" s="1">
        <v>0.80876157407407412</v>
      </c>
      <c r="N1125">
        <v>3708.904</v>
      </c>
      <c r="O1125" t="s">
        <v>4</v>
      </c>
      <c r="P1125">
        <v>454</v>
      </c>
      <c r="Q1125">
        <v>94</v>
      </c>
      <c r="AE1125" s="1">
        <v>0.80269675925925921</v>
      </c>
      <c r="AF1125">
        <v>2144.723</v>
      </c>
      <c r="AG1125" t="s">
        <v>0</v>
      </c>
      <c r="AH1125">
        <v>927</v>
      </c>
      <c r="AI1125">
        <v>201</v>
      </c>
      <c r="AK1125" s="1">
        <v>0.84116898148148145</v>
      </c>
      <c r="AL1125">
        <v>11347.27</v>
      </c>
      <c r="AM1125" t="s">
        <v>6</v>
      </c>
      <c r="AN1125">
        <v>200</v>
      </c>
    </row>
    <row r="1126" spans="13:40" x14ac:dyDescent="0.25">
      <c r="M1126" s="1">
        <v>0.80876157407407412</v>
      </c>
      <c r="N1126">
        <v>3710.93</v>
      </c>
      <c r="O1126" t="s">
        <v>4</v>
      </c>
      <c r="P1126">
        <v>454</v>
      </c>
      <c r="Q1126">
        <v>93</v>
      </c>
      <c r="AE1126" s="1">
        <v>0.80270833333333336</v>
      </c>
      <c r="AF1126">
        <v>2145.8139999999999</v>
      </c>
      <c r="AG1126" t="s">
        <v>0</v>
      </c>
      <c r="AH1126">
        <v>930</v>
      </c>
      <c r="AI1126">
        <v>203</v>
      </c>
      <c r="AK1126" s="1">
        <v>0.84121527777777771</v>
      </c>
      <c r="AL1126">
        <v>11357.29</v>
      </c>
      <c r="AM1126" t="s">
        <v>6</v>
      </c>
      <c r="AN1126">
        <v>201</v>
      </c>
    </row>
    <row r="1127" spans="13:40" x14ac:dyDescent="0.25">
      <c r="M1127" s="1">
        <v>0.80876157407407412</v>
      </c>
      <c r="N1127">
        <v>3711.4250000000002</v>
      </c>
      <c r="O1127" t="s">
        <v>4</v>
      </c>
      <c r="P1127">
        <v>454</v>
      </c>
      <c r="Q1127">
        <v>93</v>
      </c>
      <c r="AE1127" s="1">
        <v>0.80270833333333336</v>
      </c>
      <c r="AF1127">
        <v>2146.058</v>
      </c>
      <c r="AG1127" t="s">
        <v>0</v>
      </c>
      <c r="AH1127">
        <v>930</v>
      </c>
      <c r="AI1127">
        <v>203</v>
      </c>
      <c r="AK1127" s="1">
        <v>0.84125000000000005</v>
      </c>
      <c r="AL1127">
        <v>11367.43</v>
      </c>
      <c r="AM1127" t="s">
        <v>6</v>
      </c>
      <c r="AN1127">
        <v>199</v>
      </c>
    </row>
    <row r="1128" spans="13:40" x14ac:dyDescent="0.25">
      <c r="M1128" s="1">
        <v>0.80877314814814805</v>
      </c>
      <c r="N1128">
        <v>3712.6410000000001</v>
      </c>
      <c r="O1128" t="s">
        <v>4</v>
      </c>
      <c r="P1128">
        <v>454</v>
      </c>
      <c r="Q1128">
        <v>93</v>
      </c>
      <c r="AE1128" s="1">
        <v>0.80270833333333336</v>
      </c>
      <c r="AF1128">
        <v>2147.4690000000001</v>
      </c>
      <c r="AG1128" t="s">
        <v>0</v>
      </c>
      <c r="AH1128">
        <v>930</v>
      </c>
      <c r="AI1128">
        <v>203</v>
      </c>
      <c r="AK1128" s="1">
        <v>0.84128472222222228</v>
      </c>
      <c r="AL1128">
        <v>11377.5</v>
      </c>
      <c r="AM1128" t="s">
        <v>6</v>
      </c>
      <c r="AN1128">
        <v>200</v>
      </c>
    </row>
    <row r="1129" spans="13:40" x14ac:dyDescent="0.25">
      <c r="M1129" s="1">
        <v>0.80877314814814805</v>
      </c>
      <c r="N1129">
        <v>3714.549</v>
      </c>
      <c r="O1129" t="s">
        <v>4</v>
      </c>
      <c r="P1129">
        <v>456</v>
      </c>
      <c r="Q1129">
        <v>95</v>
      </c>
      <c r="AE1129" s="1">
        <v>0.80271990740740751</v>
      </c>
      <c r="AF1129">
        <v>2148.4229999999998</v>
      </c>
      <c r="AG1129" t="s">
        <v>0</v>
      </c>
      <c r="AH1129">
        <v>933</v>
      </c>
      <c r="AI1129">
        <v>206</v>
      </c>
      <c r="AK1129" s="1">
        <v>0.84133101851851855</v>
      </c>
      <c r="AL1129">
        <v>11387.62</v>
      </c>
      <c r="AM1129" t="s">
        <v>6</v>
      </c>
      <c r="AN1129">
        <v>199</v>
      </c>
    </row>
    <row r="1130" spans="13:40" x14ac:dyDescent="0.25">
      <c r="M1130" s="1">
        <v>0.8087847222222222</v>
      </c>
      <c r="N1130">
        <v>3715.97</v>
      </c>
      <c r="O1130" t="s">
        <v>4</v>
      </c>
      <c r="P1130">
        <v>458</v>
      </c>
      <c r="Q1130">
        <v>97</v>
      </c>
      <c r="AE1130" s="1">
        <v>0.80271990740740751</v>
      </c>
      <c r="AF1130">
        <v>2148.6990000000001</v>
      </c>
      <c r="AG1130" t="s">
        <v>0</v>
      </c>
      <c r="AH1130">
        <v>933</v>
      </c>
      <c r="AI1130">
        <v>206</v>
      </c>
      <c r="AK1130" s="1">
        <v>0.84136574074074078</v>
      </c>
      <c r="AL1130">
        <v>11397.7</v>
      </c>
      <c r="AM1130" t="s">
        <v>6</v>
      </c>
      <c r="AN1130">
        <v>200</v>
      </c>
    </row>
    <row r="1131" spans="13:40" x14ac:dyDescent="0.25">
      <c r="M1131" s="1">
        <v>0.8087847222222222</v>
      </c>
      <c r="N1131">
        <v>3716.5160000000001</v>
      </c>
      <c r="O1131" t="s">
        <v>4</v>
      </c>
      <c r="P1131">
        <v>458</v>
      </c>
      <c r="Q1131">
        <v>97</v>
      </c>
      <c r="AE1131" s="1">
        <v>0.80271990740740751</v>
      </c>
      <c r="AF1131">
        <v>2149.8319999999999</v>
      </c>
      <c r="AG1131" t="s">
        <v>0</v>
      </c>
      <c r="AH1131">
        <v>933</v>
      </c>
      <c r="AI1131">
        <v>201</v>
      </c>
      <c r="AK1131" s="1">
        <v>0.84141203703703704</v>
      </c>
      <c r="AL1131">
        <v>11407.97</v>
      </c>
      <c r="AM1131" t="s">
        <v>6</v>
      </c>
      <c r="AN1131">
        <v>200</v>
      </c>
    </row>
    <row r="1132" spans="13:40" x14ac:dyDescent="0.25">
      <c r="M1132" s="1">
        <v>0.8087847222222222</v>
      </c>
      <c r="N1132">
        <v>3717.4110000000001</v>
      </c>
      <c r="O1132" t="s">
        <v>4</v>
      </c>
      <c r="P1132">
        <v>458</v>
      </c>
      <c r="Q1132">
        <v>97</v>
      </c>
      <c r="AE1132" s="1">
        <v>0.80271990740740751</v>
      </c>
      <c r="AF1132">
        <v>2150.29</v>
      </c>
      <c r="AG1132" t="s">
        <v>0</v>
      </c>
      <c r="AH1132">
        <v>933</v>
      </c>
      <c r="AI1132">
        <v>201</v>
      </c>
      <c r="AK1132" s="1">
        <v>0.84144675925925927</v>
      </c>
      <c r="AL1132">
        <v>11418.15</v>
      </c>
      <c r="AM1132" t="s">
        <v>6</v>
      </c>
      <c r="AN1132">
        <v>201</v>
      </c>
    </row>
    <row r="1133" spans="13:40" x14ac:dyDescent="0.25">
      <c r="M1133" s="1">
        <v>0.80879629629629635</v>
      </c>
      <c r="N1133">
        <v>3720.819</v>
      </c>
      <c r="O1133" t="s">
        <v>4</v>
      </c>
      <c r="P1133">
        <v>458</v>
      </c>
      <c r="Q1133">
        <v>97</v>
      </c>
      <c r="AE1133" s="1">
        <v>0.80271990740740751</v>
      </c>
      <c r="AF1133">
        <v>2151.1460000000002</v>
      </c>
      <c r="AG1133" t="s">
        <v>0</v>
      </c>
      <c r="AH1133">
        <v>936</v>
      </c>
      <c r="AI1133">
        <v>203</v>
      </c>
      <c r="AK1133" s="1">
        <v>0.84149305555555554</v>
      </c>
      <c r="AL1133">
        <v>11428.24</v>
      </c>
      <c r="AM1133" t="s">
        <v>6</v>
      </c>
      <c r="AN1133">
        <v>200</v>
      </c>
    </row>
    <row r="1134" spans="13:40" x14ac:dyDescent="0.25">
      <c r="M1134" s="1">
        <v>0.80880787037037039</v>
      </c>
      <c r="N1134">
        <v>3721.9450000000002</v>
      </c>
      <c r="O1134" t="s">
        <v>4</v>
      </c>
      <c r="P1134">
        <v>458</v>
      </c>
      <c r="Q1134">
        <v>95</v>
      </c>
      <c r="AE1134" s="1">
        <v>0.80273148148148143</v>
      </c>
      <c r="AF1134">
        <v>2151.848</v>
      </c>
      <c r="AG1134" t="s">
        <v>0</v>
      </c>
      <c r="AH1134">
        <v>939</v>
      </c>
      <c r="AI1134">
        <v>206</v>
      </c>
      <c r="AK1134" s="1">
        <v>0.84152777777777776</v>
      </c>
      <c r="AL1134">
        <v>11438.25</v>
      </c>
      <c r="AM1134" t="s">
        <v>6</v>
      </c>
      <c r="AN1134">
        <v>200</v>
      </c>
    </row>
    <row r="1135" spans="13:40" x14ac:dyDescent="0.25">
      <c r="M1135" s="1">
        <v>0.80880787037037039</v>
      </c>
      <c r="N1135">
        <v>3722.4119999999998</v>
      </c>
      <c r="O1135" t="s">
        <v>4</v>
      </c>
      <c r="P1135">
        <v>458</v>
      </c>
      <c r="Q1135">
        <v>95</v>
      </c>
      <c r="AE1135" s="1">
        <v>0.80273148148148143</v>
      </c>
      <c r="AF1135">
        <v>2152.3519999999999</v>
      </c>
      <c r="AG1135" t="s">
        <v>0</v>
      </c>
      <c r="AH1135">
        <v>942</v>
      </c>
      <c r="AI1135">
        <v>208</v>
      </c>
      <c r="AK1135" s="1">
        <v>0.8415625000000001</v>
      </c>
      <c r="AL1135">
        <v>11448.27</v>
      </c>
      <c r="AM1135" t="s">
        <v>6</v>
      </c>
      <c r="AN1135">
        <v>201</v>
      </c>
    </row>
    <row r="1136" spans="13:40" x14ac:dyDescent="0.25">
      <c r="M1136" s="1">
        <v>0.80881944444444442</v>
      </c>
      <c r="N1136">
        <v>3724.6640000000002</v>
      </c>
      <c r="O1136" t="s">
        <v>4</v>
      </c>
      <c r="P1136">
        <v>458</v>
      </c>
      <c r="Q1136">
        <v>94</v>
      </c>
      <c r="AE1136" s="1">
        <v>0.80273148148148143</v>
      </c>
      <c r="AF1136">
        <v>2152.5920000000001</v>
      </c>
      <c r="AG1136" t="s">
        <v>0</v>
      </c>
      <c r="AH1136">
        <v>942</v>
      </c>
      <c r="AI1136">
        <v>208</v>
      </c>
      <c r="AK1136" s="1">
        <v>0.84160879629629637</v>
      </c>
      <c r="AL1136">
        <v>11458.28</v>
      </c>
      <c r="AM1136" t="s">
        <v>6</v>
      </c>
      <c r="AN1136">
        <v>200</v>
      </c>
    </row>
    <row r="1137" spans="13:40" x14ac:dyDescent="0.25">
      <c r="M1137" s="1">
        <v>0.80881944444444442</v>
      </c>
      <c r="N1137">
        <v>3726.098</v>
      </c>
      <c r="O1137" t="s">
        <v>4</v>
      </c>
      <c r="P1137">
        <v>460</v>
      </c>
      <c r="Q1137">
        <v>96</v>
      </c>
      <c r="AE1137" s="1">
        <v>0.80273148148148143</v>
      </c>
      <c r="AF1137">
        <v>2153.395</v>
      </c>
      <c r="AG1137" t="s">
        <v>0</v>
      </c>
      <c r="AH1137">
        <v>945</v>
      </c>
      <c r="AI1137">
        <v>210</v>
      </c>
      <c r="AK1137" s="1">
        <v>0.8416435185185186</v>
      </c>
      <c r="AL1137">
        <v>11468.33</v>
      </c>
      <c r="AM1137" t="s">
        <v>6</v>
      </c>
      <c r="AN1137">
        <v>201</v>
      </c>
    </row>
    <row r="1138" spans="13:40" x14ac:dyDescent="0.25">
      <c r="M1138" s="1">
        <v>0.80883101851851846</v>
      </c>
      <c r="N1138">
        <v>3727.0909999999999</v>
      </c>
      <c r="O1138" t="s">
        <v>4</v>
      </c>
      <c r="P1138">
        <v>460</v>
      </c>
      <c r="Q1138">
        <v>94</v>
      </c>
      <c r="AE1138" s="1">
        <v>0.80273148148148143</v>
      </c>
      <c r="AF1138">
        <v>2153.933</v>
      </c>
      <c r="AG1138" t="s">
        <v>0</v>
      </c>
      <c r="AH1138">
        <v>945</v>
      </c>
      <c r="AI1138">
        <v>208</v>
      </c>
      <c r="AK1138" s="1">
        <v>0.84167824074074071</v>
      </c>
      <c r="AL1138">
        <v>11478.49</v>
      </c>
      <c r="AM1138" t="s">
        <v>6</v>
      </c>
      <c r="AN1138">
        <v>200</v>
      </c>
    </row>
    <row r="1139" spans="13:40" x14ac:dyDescent="0.25">
      <c r="M1139" s="1">
        <v>0.80883101851851846</v>
      </c>
      <c r="N1139">
        <v>3727.4929999999999</v>
      </c>
      <c r="O1139" t="s">
        <v>4</v>
      </c>
      <c r="P1139">
        <v>460</v>
      </c>
      <c r="Q1139">
        <v>94</v>
      </c>
      <c r="AE1139" s="1">
        <v>0.80274305555555558</v>
      </c>
      <c r="AF1139">
        <v>2155.1060000000002</v>
      </c>
      <c r="AG1139" t="s">
        <v>0</v>
      </c>
      <c r="AH1139">
        <v>945</v>
      </c>
      <c r="AI1139">
        <v>208</v>
      </c>
      <c r="AK1139" s="1">
        <v>0.84172453703703709</v>
      </c>
      <c r="AL1139">
        <v>11488.58</v>
      </c>
      <c r="AM1139" t="s">
        <v>6</v>
      </c>
      <c r="AN1139">
        <v>199</v>
      </c>
    </row>
    <row r="1140" spans="13:40" x14ac:dyDescent="0.25">
      <c r="M1140" s="1">
        <v>0.80883101851851846</v>
      </c>
      <c r="N1140">
        <v>3727.761</v>
      </c>
      <c r="O1140" t="s">
        <v>4</v>
      </c>
      <c r="P1140">
        <v>460</v>
      </c>
      <c r="Q1140">
        <v>94</v>
      </c>
      <c r="AE1140" s="1">
        <v>0.80274305555555558</v>
      </c>
      <c r="AF1140">
        <v>2156.2739999999999</v>
      </c>
      <c r="AG1140" t="s">
        <v>0</v>
      </c>
      <c r="AH1140">
        <v>951</v>
      </c>
      <c r="AI1140">
        <v>213</v>
      </c>
      <c r="AK1140" s="1">
        <v>0.84175925925925921</v>
      </c>
      <c r="AL1140">
        <v>11498.59</v>
      </c>
      <c r="AM1140" t="s">
        <v>6</v>
      </c>
      <c r="AN1140">
        <v>199</v>
      </c>
    </row>
    <row r="1141" spans="13:40" x14ac:dyDescent="0.25">
      <c r="M1141" s="1">
        <v>0.80883101851851846</v>
      </c>
      <c r="N1141">
        <v>3729.163</v>
      </c>
      <c r="O1141" t="s">
        <v>4</v>
      </c>
      <c r="P1141">
        <v>460</v>
      </c>
      <c r="Q1141">
        <v>93</v>
      </c>
      <c r="AE1141" s="1">
        <v>0.80274305555555558</v>
      </c>
      <c r="AF1141">
        <v>2156.5369999999998</v>
      </c>
      <c r="AG1141" t="s">
        <v>0</v>
      </c>
      <c r="AH1141">
        <v>951</v>
      </c>
      <c r="AI1141">
        <v>213</v>
      </c>
      <c r="AK1141" s="1">
        <v>0.84180555555555558</v>
      </c>
      <c r="AL1141">
        <v>11508.79</v>
      </c>
      <c r="AM1141" t="s">
        <v>6</v>
      </c>
      <c r="AN1141">
        <v>198</v>
      </c>
    </row>
    <row r="1142" spans="13:40" x14ac:dyDescent="0.25">
      <c r="M1142" s="1">
        <v>0.80883101851851846</v>
      </c>
      <c r="N1142">
        <v>3729.8270000000002</v>
      </c>
      <c r="O1142" t="s">
        <v>4</v>
      </c>
      <c r="P1142">
        <v>460</v>
      </c>
      <c r="Q1142">
        <v>93</v>
      </c>
      <c r="AE1142" s="1">
        <v>0.80275462962962962</v>
      </c>
      <c r="AF1142">
        <v>2157.527</v>
      </c>
      <c r="AG1142" t="s">
        <v>0</v>
      </c>
      <c r="AH1142">
        <v>954</v>
      </c>
      <c r="AI1142">
        <v>215</v>
      </c>
      <c r="AK1142" s="1">
        <v>0.8418402777777777</v>
      </c>
      <c r="AL1142">
        <v>11518.86</v>
      </c>
      <c r="AM1142" t="s">
        <v>6</v>
      </c>
      <c r="AN1142">
        <v>199</v>
      </c>
    </row>
    <row r="1143" spans="13:40" x14ac:dyDescent="0.25">
      <c r="M1143" s="1">
        <v>0.80884259259259261</v>
      </c>
      <c r="N1143">
        <v>3732.0149999999999</v>
      </c>
      <c r="O1143" t="s">
        <v>4</v>
      </c>
      <c r="P1143">
        <v>460</v>
      </c>
      <c r="Q1143">
        <v>92</v>
      </c>
      <c r="AE1143" s="1">
        <v>0.80275462962962962</v>
      </c>
      <c r="AF1143">
        <v>2158.0149999999999</v>
      </c>
      <c r="AG1143" t="s">
        <v>0</v>
      </c>
      <c r="AH1143">
        <v>957</v>
      </c>
      <c r="AI1143">
        <v>217</v>
      </c>
      <c r="AK1143" s="1">
        <v>0.84188657407407408</v>
      </c>
      <c r="AL1143">
        <v>11529.01</v>
      </c>
      <c r="AM1143" t="s">
        <v>6</v>
      </c>
      <c r="AN1143">
        <v>199</v>
      </c>
    </row>
    <row r="1144" spans="13:40" x14ac:dyDescent="0.25">
      <c r="M1144" s="1">
        <v>0.80884259259259261</v>
      </c>
      <c r="N1144">
        <v>3732.4749999999999</v>
      </c>
      <c r="O1144" t="s">
        <v>4</v>
      </c>
      <c r="P1144">
        <v>460</v>
      </c>
      <c r="Q1144">
        <v>92</v>
      </c>
      <c r="AE1144" s="1">
        <v>0.80275462962962962</v>
      </c>
      <c r="AF1144">
        <v>2158.7800000000002</v>
      </c>
      <c r="AG1144" t="s">
        <v>0</v>
      </c>
      <c r="AH1144">
        <v>957</v>
      </c>
      <c r="AI1144">
        <v>217</v>
      </c>
      <c r="AK1144" s="1">
        <v>0.8419212962962962</v>
      </c>
      <c r="AL1144">
        <v>11539.12</v>
      </c>
      <c r="AM1144" t="s">
        <v>6</v>
      </c>
      <c r="AN1144">
        <v>199</v>
      </c>
    </row>
    <row r="1145" spans="13:40" x14ac:dyDescent="0.25">
      <c r="M1145" s="1">
        <v>0.80885416666666676</v>
      </c>
      <c r="N1145">
        <v>3733.77</v>
      </c>
      <c r="O1145" t="s">
        <v>4</v>
      </c>
      <c r="P1145">
        <v>462</v>
      </c>
      <c r="Q1145">
        <v>93</v>
      </c>
      <c r="AE1145" s="1">
        <v>0.80275462962962962</v>
      </c>
      <c r="AF1145">
        <v>2159.7440000000001</v>
      </c>
      <c r="AG1145" t="s">
        <v>0</v>
      </c>
      <c r="AH1145">
        <v>957</v>
      </c>
      <c r="AI1145">
        <v>217</v>
      </c>
      <c r="AK1145" s="1">
        <v>0.84195601851851853</v>
      </c>
      <c r="AL1145">
        <v>11549.23</v>
      </c>
      <c r="AM1145" t="s">
        <v>6</v>
      </c>
      <c r="AN1145">
        <v>200</v>
      </c>
    </row>
    <row r="1146" spans="13:40" x14ac:dyDescent="0.25">
      <c r="M1146" s="1">
        <v>0.80885416666666676</v>
      </c>
      <c r="N1146">
        <v>3734.0610000000001</v>
      </c>
      <c r="O1146" t="s">
        <v>4</v>
      </c>
      <c r="P1146">
        <v>464</v>
      </c>
      <c r="Q1146">
        <v>95</v>
      </c>
      <c r="AE1146" s="1">
        <v>0.80276620370370377</v>
      </c>
      <c r="AF1146">
        <v>2160.915</v>
      </c>
      <c r="AG1146" t="s">
        <v>0</v>
      </c>
      <c r="AH1146">
        <v>960</v>
      </c>
      <c r="AI1146">
        <v>219</v>
      </c>
      <c r="AK1146" s="1">
        <v>0.84200231481481491</v>
      </c>
      <c r="AL1146">
        <v>11559.36</v>
      </c>
      <c r="AM1146" t="s">
        <v>6</v>
      </c>
      <c r="AN1146">
        <v>198</v>
      </c>
    </row>
    <row r="1147" spans="13:40" x14ac:dyDescent="0.25">
      <c r="M1147" s="1">
        <v>0.80885416666666676</v>
      </c>
      <c r="N1147">
        <v>3734.5390000000002</v>
      </c>
      <c r="O1147" t="s">
        <v>4</v>
      </c>
      <c r="P1147">
        <v>466</v>
      </c>
      <c r="Q1147">
        <v>97</v>
      </c>
      <c r="AE1147" s="1">
        <v>0.80276620370370377</v>
      </c>
      <c r="AF1147">
        <v>2161.1770000000001</v>
      </c>
      <c r="AG1147" t="s">
        <v>0</v>
      </c>
      <c r="AH1147">
        <v>960</v>
      </c>
      <c r="AI1147">
        <v>217</v>
      </c>
      <c r="AK1147" s="1">
        <v>0.84203703703703703</v>
      </c>
      <c r="AL1147">
        <v>11569.36</v>
      </c>
      <c r="AM1147" t="s">
        <v>6</v>
      </c>
      <c r="AN1147">
        <v>196</v>
      </c>
    </row>
    <row r="1148" spans="13:40" x14ac:dyDescent="0.25">
      <c r="M1148" s="1">
        <v>0.80885416666666676</v>
      </c>
      <c r="N1148">
        <v>3735.0149999999999</v>
      </c>
      <c r="O1148" t="s">
        <v>4</v>
      </c>
      <c r="P1148">
        <v>468</v>
      </c>
      <c r="Q1148">
        <v>98</v>
      </c>
      <c r="AE1148" s="1">
        <v>0.80276620370370377</v>
      </c>
      <c r="AF1148">
        <v>2162.4549999999999</v>
      </c>
      <c r="AG1148" t="s">
        <v>0</v>
      </c>
      <c r="AH1148">
        <v>963</v>
      </c>
      <c r="AI1148">
        <v>219</v>
      </c>
      <c r="AK1148" s="1">
        <v>0.84208333333333341</v>
      </c>
      <c r="AL1148">
        <v>11579.51</v>
      </c>
      <c r="AM1148" t="s">
        <v>6</v>
      </c>
      <c r="AN1148">
        <v>195</v>
      </c>
    </row>
    <row r="1149" spans="13:40" x14ac:dyDescent="0.25">
      <c r="M1149" s="1">
        <v>0.80886574074074069</v>
      </c>
      <c r="N1149">
        <v>3736.0120000000002</v>
      </c>
      <c r="O1149" t="s">
        <v>4</v>
      </c>
      <c r="P1149">
        <v>468</v>
      </c>
      <c r="Q1149">
        <v>98</v>
      </c>
      <c r="AE1149" s="1">
        <v>0.80276620370370377</v>
      </c>
      <c r="AF1149">
        <v>2162.9810000000002</v>
      </c>
      <c r="AG1149" t="s">
        <v>0</v>
      </c>
      <c r="AH1149">
        <v>969</v>
      </c>
      <c r="AI1149">
        <v>224</v>
      </c>
      <c r="AK1149" s="1">
        <v>0.84211805555555552</v>
      </c>
      <c r="AL1149">
        <v>11589.58</v>
      </c>
      <c r="AM1149" t="s">
        <v>6</v>
      </c>
      <c r="AN1149">
        <v>195</v>
      </c>
    </row>
    <row r="1150" spans="13:40" x14ac:dyDescent="0.25">
      <c r="M1150" s="1">
        <v>0.80886574074074069</v>
      </c>
      <c r="N1150">
        <v>3736.7840000000001</v>
      </c>
      <c r="O1150" t="s">
        <v>4</v>
      </c>
      <c r="P1150">
        <v>470</v>
      </c>
      <c r="Q1150">
        <v>100</v>
      </c>
      <c r="AE1150" s="1">
        <v>0.8027777777777777</v>
      </c>
      <c r="AF1150">
        <v>2163.5520000000001</v>
      </c>
      <c r="AG1150" t="s">
        <v>0</v>
      </c>
      <c r="AH1150">
        <v>972</v>
      </c>
      <c r="AI1150">
        <v>225</v>
      </c>
      <c r="AK1150" s="1">
        <v>0.8421643518518519</v>
      </c>
      <c r="AL1150">
        <v>11599.74</v>
      </c>
      <c r="AM1150" t="s">
        <v>6</v>
      </c>
      <c r="AN1150">
        <v>195</v>
      </c>
    </row>
    <row r="1151" spans="13:40" x14ac:dyDescent="0.25">
      <c r="M1151" s="1">
        <v>0.80886574074074069</v>
      </c>
      <c r="N1151">
        <v>3737.1819999999998</v>
      </c>
      <c r="O1151" t="s">
        <v>4</v>
      </c>
      <c r="P1151">
        <v>472</v>
      </c>
      <c r="Q1151">
        <v>101</v>
      </c>
      <c r="AE1151" s="1">
        <v>0.8027777777777777</v>
      </c>
      <c r="AF1151">
        <v>2164.11</v>
      </c>
      <c r="AG1151" t="s">
        <v>0</v>
      </c>
      <c r="AH1151">
        <v>975</v>
      </c>
      <c r="AI1151">
        <v>227</v>
      </c>
      <c r="AK1151" s="1">
        <v>0.84219907407407402</v>
      </c>
      <c r="AL1151">
        <v>11609.92</v>
      </c>
      <c r="AM1151" t="s">
        <v>6</v>
      </c>
      <c r="AN1151">
        <v>196</v>
      </c>
    </row>
    <row r="1152" spans="13:40" x14ac:dyDescent="0.25">
      <c r="M1152" s="1">
        <v>0.80886574074074069</v>
      </c>
      <c r="N1152">
        <v>3738.3139999999999</v>
      </c>
      <c r="O1152" t="s">
        <v>4</v>
      </c>
      <c r="P1152">
        <v>474</v>
      </c>
      <c r="Q1152">
        <v>103</v>
      </c>
      <c r="AE1152" s="1">
        <v>0.8027777777777777</v>
      </c>
      <c r="AF1152">
        <v>2164.857</v>
      </c>
      <c r="AG1152" t="s">
        <v>0</v>
      </c>
      <c r="AH1152">
        <v>975</v>
      </c>
      <c r="AI1152">
        <v>226</v>
      </c>
      <c r="AK1152" s="1">
        <v>0.84223379629629624</v>
      </c>
      <c r="AL1152">
        <v>11619.97</v>
      </c>
      <c r="AM1152" t="s">
        <v>6</v>
      </c>
      <c r="AN1152">
        <v>194</v>
      </c>
    </row>
    <row r="1153" spans="13:40" x14ac:dyDescent="0.25">
      <c r="M1153" s="1">
        <v>0.80887731481481484</v>
      </c>
      <c r="N1153">
        <v>3740.5360000000001</v>
      </c>
      <c r="O1153" t="s">
        <v>4</v>
      </c>
      <c r="P1153">
        <v>474</v>
      </c>
      <c r="Q1153">
        <v>103</v>
      </c>
      <c r="AE1153" s="1">
        <v>0.8027777777777777</v>
      </c>
      <c r="AF1153">
        <v>2165.3589999999999</v>
      </c>
      <c r="AG1153" t="s">
        <v>0</v>
      </c>
      <c r="AH1153">
        <v>975</v>
      </c>
      <c r="AI1153">
        <v>225</v>
      </c>
      <c r="AK1153" s="1">
        <v>0.84228009259259251</v>
      </c>
      <c r="AL1153">
        <v>11630.04</v>
      </c>
      <c r="AM1153" t="s">
        <v>6</v>
      </c>
      <c r="AN1153">
        <v>194</v>
      </c>
    </row>
    <row r="1154" spans="13:40" x14ac:dyDescent="0.25">
      <c r="M1154" s="1">
        <v>0.80887731481481484</v>
      </c>
      <c r="N1154">
        <v>3741.1559999999999</v>
      </c>
      <c r="O1154" t="s">
        <v>4</v>
      </c>
      <c r="P1154">
        <v>476</v>
      </c>
      <c r="Q1154">
        <v>104</v>
      </c>
      <c r="AE1154" s="1">
        <v>0.80278935185185185</v>
      </c>
      <c r="AF1154">
        <v>2166.366</v>
      </c>
      <c r="AG1154" t="s">
        <v>0</v>
      </c>
      <c r="AH1154">
        <v>978</v>
      </c>
      <c r="AI1154">
        <v>228</v>
      </c>
      <c r="AK1154" s="1">
        <v>0.84231481481481485</v>
      </c>
      <c r="AL1154">
        <v>11640.2</v>
      </c>
      <c r="AM1154" t="s">
        <v>6</v>
      </c>
      <c r="AN1154">
        <v>193</v>
      </c>
    </row>
    <row r="1155" spans="13:40" x14ac:dyDescent="0.25">
      <c r="M1155" s="1">
        <v>0.80888888888888888</v>
      </c>
      <c r="N1155">
        <v>3743.51</v>
      </c>
      <c r="O1155" t="s">
        <v>4</v>
      </c>
      <c r="P1155">
        <v>476</v>
      </c>
      <c r="Q1155">
        <v>104</v>
      </c>
      <c r="AE1155" s="1">
        <v>0.80278935185185185</v>
      </c>
      <c r="AF1155">
        <v>2166.8919999999998</v>
      </c>
      <c r="AG1155" t="s">
        <v>0</v>
      </c>
      <c r="AH1155">
        <v>978</v>
      </c>
      <c r="AI1155">
        <v>228</v>
      </c>
      <c r="AK1155" s="1">
        <v>0.84236111111111101</v>
      </c>
      <c r="AL1155">
        <v>11650.32</v>
      </c>
      <c r="AM1155" t="s">
        <v>6</v>
      </c>
      <c r="AN1155">
        <v>190</v>
      </c>
    </row>
    <row r="1156" spans="13:40" x14ac:dyDescent="0.25">
      <c r="M1156" s="1">
        <v>0.80890046296296303</v>
      </c>
      <c r="N1156">
        <v>3745.703</v>
      </c>
      <c r="O1156" t="s">
        <v>4</v>
      </c>
      <c r="P1156">
        <v>476</v>
      </c>
      <c r="Q1156">
        <v>104</v>
      </c>
      <c r="AE1156" s="1">
        <v>0.80278935185185185</v>
      </c>
      <c r="AF1156">
        <v>2167.1680000000001</v>
      </c>
      <c r="AG1156" t="s">
        <v>0</v>
      </c>
      <c r="AH1156">
        <v>978</v>
      </c>
      <c r="AI1156">
        <v>228</v>
      </c>
      <c r="AK1156" s="1">
        <v>0.84239583333333334</v>
      </c>
      <c r="AL1156">
        <v>11660.33</v>
      </c>
      <c r="AM1156" t="s">
        <v>6</v>
      </c>
      <c r="AN1156">
        <v>189</v>
      </c>
    </row>
    <row r="1157" spans="13:40" x14ac:dyDescent="0.25">
      <c r="M1157" s="1">
        <v>0.80890046296296303</v>
      </c>
      <c r="N1157">
        <v>3746.2689999999998</v>
      </c>
      <c r="O1157" t="s">
        <v>4</v>
      </c>
      <c r="P1157">
        <v>478</v>
      </c>
      <c r="Q1157">
        <v>106</v>
      </c>
      <c r="AE1157" s="1">
        <v>0.80278935185185185</v>
      </c>
      <c r="AF1157">
        <v>2168.201</v>
      </c>
      <c r="AG1157" t="s">
        <v>0</v>
      </c>
      <c r="AH1157">
        <v>978</v>
      </c>
      <c r="AI1157">
        <v>228</v>
      </c>
      <c r="AK1157" s="1">
        <v>0.84243055555555557</v>
      </c>
      <c r="AL1157">
        <v>11670.4</v>
      </c>
      <c r="AM1157" t="s">
        <v>6</v>
      </c>
      <c r="AN1157">
        <v>188</v>
      </c>
    </row>
    <row r="1158" spans="13:40" x14ac:dyDescent="0.25">
      <c r="M1158" s="1">
        <v>0.80890046296296303</v>
      </c>
      <c r="N1158">
        <v>3746.6770000000001</v>
      </c>
      <c r="O1158" t="s">
        <v>4</v>
      </c>
      <c r="P1158">
        <v>478</v>
      </c>
      <c r="Q1158">
        <v>105</v>
      </c>
      <c r="AE1158" s="1">
        <v>0.80278935185185185</v>
      </c>
      <c r="AF1158">
        <v>2168.92</v>
      </c>
      <c r="AG1158" t="s">
        <v>0</v>
      </c>
      <c r="AH1158">
        <v>978</v>
      </c>
      <c r="AI1158">
        <v>228</v>
      </c>
      <c r="AK1158" s="1">
        <v>0.84247685185185184</v>
      </c>
      <c r="AL1158">
        <v>11680.56</v>
      </c>
      <c r="AM1158" t="s">
        <v>6</v>
      </c>
      <c r="AN1158">
        <v>187</v>
      </c>
    </row>
    <row r="1159" spans="13:40" x14ac:dyDescent="0.25">
      <c r="M1159" s="1">
        <v>0.80890046296296303</v>
      </c>
      <c r="N1159">
        <v>3747.1089999999999</v>
      </c>
      <c r="O1159" t="s">
        <v>4</v>
      </c>
      <c r="P1159">
        <v>480</v>
      </c>
      <c r="Q1159">
        <v>107</v>
      </c>
      <c r="AE1159" s="1">
        <v>0.802800925925926</v>
      </c>
      <c r="AF1159">
        <v>2171.4780000000001</v>
      </c>
      <c r="AG1159" t="s">
        <v>0</v>
      </c>
      <c r="AH1159">
        <v>978</v>
      </c>
      <c r="AI1159">
        <v>228</v>
      </c>
      <c r="AK1159" s="1">
        <v>0.84251157407407407</v>
      </c>
      <c r="AL1159">
        <v>11690.66</v>
      </c>
      <c r="AM1159" t="s">
        <v>6</v>
      </c>
      <c r="AN1159">
        <v>183</v>
      </c>
    </row>
    <row r="1160" spans="13:40" x14ac:dyDescent="0.25">
      <c r="M1160" s="1">
        <v>0.80890046296296303</v>
      </c>
      <c r="N1160">
        <v>3747.4090000000001</v>
      </c>
      <c r="O1160" t="s">
        <v>4</v>
      </c>
      <c r="P1160">
        <v>480</v>
      </c>
      <c r="Q1160">
        <v>107</v>
      </c>
      <c r="AE1160" s="1">
        <v>0.802800925925926</v>
      </c>
      <c r="AF1160">
        <v>2171.924</v>
      </c>
      <c r="AG1160" t="s">
        <v>0</v>
      </c>
      <c r="AH1160">
        <v>978</v>
      </c>
      <c r="AI1160">
        <v>228</v>
      </c>
      <c r="AK1160" s="1">
        <v>0.84255787037037033</v>
      </c>
      <c r="AL1160">
        <v>11700.79</v>
      </c>
      <c r="AM1160" t="s">
        <v>6</v>
      </c>
      <c r="AN1160">
        <v>183</v>
      </c>
    </row>
    <row r="1161" spans="13:40" x14ac:dyDescent="0.25">
      <c r="M1161" s="1">
        <v>0.80891203703703696</v>
      </c>
      <c r="N1161">
        <v>3748.1129999999998</v>
      </c>
      <c r="O1161" t="s">
        <v>4</v>
      </c>
      <c r="P1161">
        <v>480</v>
      </c>
      <c r="Q1161">
        <v>107</v>
      </c>
      <c r="AE1161" s="1">
        <v>0.80281249999999993</v>
      </c>
      <c r="AF1161">
        <v>2172.5749999999998</v>
      </c>
      <c r="AG1161" t="s">
        <v>0</v>
      </c>
      <c r="AH1161">
        <v>978</v>
      </c>
      <c r="AI1161">
        <v>228</v>
      </c>
      <c r="AK1161" s="1">
        <v>0.84259259259259256</v>
      </c>
      <c r="AL1161">
        <v>11710.94</v>
      </c>
      <c r="AM1161" t="s">
        <v>6</v>
      </c>
      <c r="AN1161">
        <v>182</v>
      </c>
    </row>
    <row r="1162" spans="13:40" x14ac:dyDescent="0.25">
      <c r="M1162" s="1">
        <v>0.80892361111111111</v>
      </c>
      <c r="N1162">
        <v>3751.1060000000002</v>
      </c>
      <c r="O1162" t="s">
        <v>4</v>
      </c>
      <c r="P1162">
        <v>482</v>
      </c>
      <c r="Q1162">
        <v>109</v>
      </c>
      <c r="AE1162" s="1">
        <v>0.80281249999999993</v>
      </c>
      <c r="AF1162">
        <v>2174.8679999999999</v>
      </c>
      <c r="AG1162" t="s">
        <v>0</v>
      </c>
      <c r="AH1162">
        <v>978</v>
      </c>
      <c r="AI1162">
        <v>228</v>
      </c>
      <c r="AK1162" s="1">
        <v>0.84263888888888883</v>
      </c>
      <c r="AL1162">
        <v>11721</v>
      </c>
      <c r="AM1162" t="s">
        <v>6</v>
      </c>
      <c r="AN1162">
        <v>182</v>
      </c>
    </row>
    <row r="1163" spans="13:40" x14ac:dyDescent="0.25">
      <c r="M1163" s="1">
        <v>0.80893518518518526</v>
      </c>
      <c r="N1163">
        <v>3754.3980000000001</v>
      </c>
      <c r="O1163" t="s">
        <v>4</v>
      </c>
      <c r="P1163">
        <v>482</v>
      </c>
      <c r="Q1163">
        <v>108</v>
      </c>
      <c r="AE1163" s="1">
        <v>0.80282407407407408</v>
      </c>
      <c r="AF1163">
        <v>2175.7620000000002</v>
      </c>
      <c r="AG1163" t="s">
        <v>0</v>
      </c>
      <c r="AH1163">
        <v>978</v>
      </c>
      <c r="AI1163">
        <v>227</v>
      </c>
      <c r="AK1163" s="1">
        <v>0.84267361111111105</v>
      </c>
      <c r="AL1163">
        <v>11731.1</v>
      </c>
      <c r="AM1163" t="s">
        <v>6</v>
      </c>
      <c r="AN1163">
        <v>182</v>
      </c>
    </row>
    <row r="1164" spans="13:40" x14ac:dyDescent="0.25">
      <c r="M1164" s="1">
        <v>0.80893518518518526</v>
      </c>
      <c r="N1164">
        <v>3755.9929999999999</v>
      </c>
      <c r="O1164" t="s">
        <v>4</v>
      </c>
      <c r="P1164">
        <v>482</v>
      </c>
      <c r="Q1164">
        <v>108</v>
      </c>
      <c r="AE1164" s="1">
        <v>0.80282407407407408</v>
      </c>
      <c r="AF1164">
        <v>2176.6790000000001</v>
      </c>
      <c r="AG1164" t="s">
        <v>0</v>
      </c>
      <c r="AH1164">
        <v>978</v>
      </c>
      <c r="AI1164">
        <v>227</v>
      </c>
      <c r="AK1164" s="1">
        <v>0.84270833333333339</v>
      </c>
      <c r="AL1164">
        <v>11741.25</v>
      </c>
      <c r="AM1164" t="s">
        <v>6</v>
      </c>
      <c r="AN1164">
        <v>178</v>
      </c>
    </row>
    <row r="1165" spans="13:40" x14ac:dyDescent="0.25">
      <c r="M1165" s="1">
        <v>0.8089467592592593</v>
      </c>
      <c r="N1165">
        <v>3757.616</v>
      </c>
      <c r="O1165" t="s">
        <v>4</v>
      </c>
      <c r="P1165">
        <v>482</v>
      </c>
      <c r="Q1165">
        <v>108</v>
      </c>
      <c r="AE1165" s="1">
        <v>0.80282407407407408</v>
      </c>
      <c r="AF1165">
        <v>2177.4009999999998</v>
      </c>
      <c r="AG1165" t="s">
        <v>0</v>
      </c>
      <c r="AH1165">
        <v>981</v>
      </c>
      <c r="AI1165">
        <v>228</v>
      </c>
      <c r="AK1165" s="1">
        <v>0.84275462962962966</v>
      </c>
      <c r="AL1165">
        <v>11751.25</v>
      </c>
      <c r="AM1165" t="s">
        <v>6</v>
      </c>
      <c r="AN1165">
        <v>176</v>
      </c>
    </row>
    <row r="1166" spans="13:40" x14ac:dyDescent="0.25">
      <c r="M1166" s="1">
        <v>0.8089467592592593</v>
      </c>
      <c r="N1166">
        <v>3758.3110000000001</v>
      </c>
      <c r="O1166" t="s">
        <v>4</v>
      </c>
      <c r="P1166">
        <v>482</v>
      </c>
      <c r="Q1166">
        <v>108</v>
      </c>
      <c r="AE1166" s="1">
        <v>0.80282407407407408</v>
      </c>
      <c r="AF1166">
        <v>2177.6350000000002</v>
      </c>
      <c r="AG1166" t="s">
        <v>0</v>
      </c>
      <c r="AH1166">
        <v>981</v>
      </c>
      <c r="AI1166">
        <v>228</v>
      </c>
      <c r="AK1166" s="1">
        <v>0.84278935185185189</v>
      </c>
      <c r="AL1166">
        <v>11761.46</v>
      </c>
      <c r="AM1166" t="s">
        <v>6</v>
      </c>
      <c r="AN1166">
        <v>175</v>
      </c>
    </row>
    <row r="1167" spans="13:40" x14ac:dyDescent="0.25">
      <c r="M1167" s="1">
        <v>0.8089467592592593</v>
      </c>
      <c r="N1167">
        <v>3759.2269999999999</v>
      </c>
      <c r="O1167" t="s">
        <v>4</v>
      </c>
      <c r="P1167">
        <v>484</v>
      </c>
      <c r="Q1167">
        <v>110</v>
      </c>
      <c r="AE1167" s="1">
        <v>0.80283564814814812</v>
      </c>
      <c r="AF1167">
        <v>2178.3609999999999</v>
      </c>
      <c r="AG1167" t="s">
        <v>0</v>
      </c>
      <c r="AH1167">
        <v>984</v>
      </c>
      <c r="AI1167">
        <v>230</v>
      </c>
      <c r="AK1167" s="1">
        <v>0.84283564814814815</v>
      </c>
      <c r="AL1167">
        <v>11771.58</v>
      </c>
      <c r="AM1167" t="s">
        <v>6</v>
      </c>
      <c r="AN1167">
        <v>173</v>
      </c>
    </row>
    <row r="1168" spans="13:40" x14ac:dyDescent="0.25">
      <c r="M1168" s="1">
        <v>0.80895833333333333</v>
      </c>
      <c r="N1168">
        <v>3760.03</v>
      </c>
      <c r="O1168" t="s">
        <v>4</v>
      </c>
      <c r="P1168">
        <v>484</v>
      </c>
      <c r="Q1168">
        <v>110</v>
      </c>
      <c r="AE1168" s="1">
        <v>0.80283564814814812</v>
      </c>
      <c r="AF1168">
        <v>2179.5940000000001</v>
      </c>
      <c r="AG1168" t="s">
        <v>0</v>
      </c>
      <c r="AH1168">
        <v>984</v>
      </c>
      <c r="AI1168">
        <v>230</v>
      </c>
      <c r="AK1168" s="1">
        <v>0.84287037037037038</v>
      </c>
      <c r="AL1168">
        <v>11781.79</v>
      </c>
      <c r="AM1168" t="s">
        <v>6</v>
      </c>
      <c r="AN1168">
        <v>171</v>
      </c>
    </row>
    <row r="1169" spans="13:40" x14ac:dyDescent="0.25">
      <c r="M1169" s="1">
        <v>0.80895833333333333</v>
      </c>
      <c r="N1169">
        <v>3760.835</v>
      </c>
      <c r="O1169" t="s">
        <v>4</v>
      </c>
      <c r="P1169">
        <v>484</v>
      </c>
      <c r="Q1169">
        <v>110</v>
      </c>
      <c r="AE1169" s="1">
        <v>0.80283564814814812</v>
      </c>
      <c r="AF1169">
        <v>2180.5639999999999</v>
      </c>
      <c r="AG1169" t="s">
        <v>0</v>
      </c>
      <c r="AH1169">
        <v>987</v>
      </c>
      <c r="AI1169">
        <v>232</v>
      </c>
      <c r="AK1169" s="1">
        <v>0.84290509259259261</v>
      </c>
      <c r="AL1169">
        <v>11792.02</v>
      </c>
      <c r="AM1169" t="s">
        <v>6</v>
      </c>
      <c r="AN1169">
        <v>169</v>
      </c>
    </row>
    <row r="1170" spans="13:40" x14ac:dyDescent="0.25">
      <c r="M1170" s="1">
        <v>0.80895833333333333</v>
      </c>
      <c r="N1170">
        <v>3762.0039999999999</v>
      </c>
      <c r="O1170" t="s">
        <v>4</v>
      </c>
      <c r="P1170">
        <v>484</v>
      </c>
      <c r="Q1170">
        <v>110</v>
      </c>
      <c r="AE1170" s="1">
        <v>0.80284722222222227</v>
      </c>
      <c r="AF1170">
        <v>2181.346</v>
      </c>
      <c r="AG1170" t="s">
        <v>0</v>
      </c>
      <c r="AH1170">
        <v>990</v>
      </c>
      <c r="AI1170">
        <v>234</v>
      </c>
      <c r="AK1170" s="1">
        <v>0.84295138888888888</v>
      </c>
      <c r="AL1170">
        <v>11802.06</v>
      </c>
      <c r="AM1170" t="s">
        <v>6</v>
      </c>
      <c r="AN1170">
        <v>166</v>
      </c>
    </row>
    <row r="1171" spans="13:40" x14ac:dyDescent="0.25">
      <c r="M1171" s="1">
        <v>0.80896990740740737</v>
      </c>
      <c r="N1171">
        <v>3764.2359999999999</v>
      </c>
      <c r="O1171" t="s">
        <v>4</v>
      </c>
      <c r="P1171">
        <v>484</v>
      </c>
      <c r="Q1171">
        <v>110</v>
      </c>
      <c r="AE1171" s="1">
        <v>0.80284722222222227</v>
      </c>
      <c r="AF1171">
        <v>2183.241</v>
      </c>
      <c r="AG1171" t="s">
        <v>0</v>
      </c>
      <c r="AH1171">
        <v>990</v>
      </c>
      <c r="AI1171">
        <v>231</v>
      </c>
      <c r="AK1171" s="1">
        <v>0.84299768518518514</v>
      </c>
      <c r="AL1171">
        <v>11812.35</v>
      </c>
      <c r="AM1171" t="s">
        <v>6</v>
      </c>
      <c r="AN1171">
        <v>163</v>
      </c>
    </row>
    <row r="1172" spans="13:40" x14ac:dyDescent="0.25">
      <c r="M1172" s="1">
        <v>0.80898148148148152</v>
      </c>
      <c r="N1172">
        <v>3766.201</v>
      </c>
      <c r="O1172" t="s">
        <v>4</v>
      </c>
      <c r="P1172">
        <v>484</v>
      </c>
      <c r="Q1172">
        <v>110</v>
      </c>
      <c r="AE1172" s="1">
        <v>0.80284722222222227</v>
      </c>
      <c r="AF1172">
        <v>2183.8220000000001</v>
      </c>
      <c r="AG1172" t="s">
        <v>0</v>
      </c>
      <c r="AH1172">
        <v>990</v>
      </c>
      <c r="AI1172">
        <v>231</v>
      </c>
      <c r="AK1172" s="1">
        <v>0.84303240740740737</v>
      </c>
      <c r="AL1172">
        <v>11822.62</v>
      </c>
      <c r="AM1172" t="s">
        <v>6</v>
      </c>
      <c r="AN1172">
        <v>162</v>
      </c>
    </row>
    <row r="1173" spans="13:40" x14ac:dyDescent="0.25">
      <c r="M1173" s="1">
        <v>0.80898148148148152</v>
      </c>
      <c r="N1173">
        <v>3766.6880000000001</v>
      </c>
      <c r="O1173" t="s">
        <v>4</v>
      </c>
      <c r="P1173">
        <v>484</v>
      </c>
      <c r="Q1173">
        <v>107</v>
      </c>
      <c r="AE1173" s="1">
        <v>0.8028587962962962</v>
      </c>
      <c r="AF1173">
        <v>2184.6239999999998</v>
      </c>
      <c r="AG1173" t="s">
        <v>0</v>
      </c>
      <c r="AH1173">
        <v>990</v>
      </c>
      <c r="AI1173">
        <v>231</v>
      </c>
      <c r="AK1173" s="1">
        <v>0.84307870370370364</v>
      </c>
      <c r="AL1173">
        <v>11832.68</v>
      </c>
      <c r="AM1173" t="s">
        <v>6</v>
      </c>
      <c r="AN1173">
        <v>157</v>
      </c>
    </row>
    <row r="1174" spans="13:40" x14ac:dyDescent="0.25">
      <c r="M1174" s="1">
        <v>0.80898148148148152</v>
      </c>
      <c r="N1174">
        <v>3767.268</v>
      </c>
      <c r="O1174" t="s">
        <v>4</v>
      </c>
      <c r="P1174">
        <v>484</v>
      </c>
      <c r="Q1174">
        <v>107</v>
      </c>
      <c r="AE1174" s="1">
        <v>0.8028587962962962</v>
      </c>
      <c r="AF1174">
        <v>2185.1149999999998</v>
      </c>
      <c r="AG1174" t="s">
        <v>0</v>
      </c>
      <c r="AH1174">
        <v>990</v>
      </c>
      <c r="AI1174">
        <v>230</v>
      </c>
      <c r="AK1174" s="1">
        <v>0.84313657407407405</v>
      </c>
      <c r="AL1174">
        <v>11842.88</v>
      </c>
      <c r="AM1174" t="s">
        <v>6</v>
      </c>
      <c r="AN1174">
        <v>154</v>
      </c>
    </row>
    <row r="1175" spans="13:40" x14ac:dyDescent="0.25">
      <c r="M1175" s="1">
        <v>0.80898148148148152</v>
      </c>
      <c r="N1175">
        <v>3767.6689999999999</v>
      </c>
      <c r="O1175" t="s">
        <v>4</v>
      </c>
      <c r="P1175">
        <v>484</v>
      </c>
      <c r="Q1175">
        <v>107</v>
      </c>
      <c r="AE1175" s="1">
        <v>0.8028587962962962</v>
      </c>
      <c r="AF1175">
        <v>2185.877</v>
      </c>
      <c r="AG1175" t="s">
        <v>0</v>
      </c>
      <c r="AH1175">
        <v>990</v>
      </c>
      <c r="AI1175">
        <v>228</v>
      </c>
      <c r="AK1175" s="1">
        <v>0.84317129629629628</v>
      </c>
      <c r="AL1175">
        <v>11852.9</v>
      </c>
      <c r="AM1175" t="s">
        <v>6</v>
      </c>
      <c r="AN1175">
        <v>148</v>
      </c>
    </row>
    <row r="1176" spans="13:40" x14ac:dyDescent="0.25">
      <c r="M1176" s="1">
        <v>0.80899305555555545</v>
      </c>
      <c r="N1176">
        <v>3768.893</v>
      </c>
      <c r="O1176" t="s">
        <v>4</v>
      </c>
      <c r="P1176">
        <v>484</v>
      </c>
      <c r="Q1176">
        <v>106</v>
      </c>
      <c r="AE1176" s="1">
        <v>0.8028587962962962</v>
      </c>
      <c r="AF1176">
        <v>2186.3939999999998</v>
      </c>
      <c r="AG1176" t="s">
        <v>0</v>
      </c>
      <c r="AH1176">
        <v>990</v>
      </c>
      <c r="AI1176">
        <v>228</v>
      </c>
      <c r="AK1176" s="1">
        <v>0.84321759259259255</v>
      </c>
      <c r="AL1176">
        <v>11863.08</v>
      </c>
      <c r="AM1176" t="s">
        <v>6</v>
      </c>
      <c r="AN1176">
        <v>145</v>
      </c>
    </row>
    <row r="1177" spans="13:40" x14ac:dyDescent="0.25">
      <c r="M1177" s="1">
        <v>0.80899305555555545</v>
      </c>
      <c r="N1177">
        <v>3770.1280000000002</v>
      </c>
      <c r="O1177" t="s">
        <v>4</v>
      </c>
      <c r="P1177">
        <v>486</v>
      </c>
      <c r="Q1177">
        <v>107</v>
      </c>
      <c r="AE1177" s="1">
        <v>0.8028587962962962</v>
      </c>
      <c r="AF1177">
        <v>2187.29</v>
      </c>
      <c r="AG1177" t="s">
        <v>0</v>
      </c>
      <c r="AH1177">
        <v>990</v>
      </c>
      <c r="AI1177">
        <v>224</v>
      </c>
      <c r="AK1177" s="1">
        <v>0.84326388888888892</v>
      </c>
      <c r="AL1177">
        <v>11873.28</v>
      </c>
      <c r="AM1177" t="s">
        <v>6</v>
      </c>
      <c r="AN1177">
        <v>143</v>
      </c>
    </row>
    <row r="1178" spans="13:40" x14ac:dyDescent="0.25">
      <c r="M1178" s="1">
        <v>0.80899305555555545</v>
      </c>
      <c r="N1178">
        <v>3771.04</v>
      </c>
      <c r="O1178" t="s">
        <v>4</v>
      </c>
      <c r="P1178">
        <v>486</v>
      </c>
      <c r="Q1178">
        <v>107</v>
      </c>
      <c r="AE1178" s="1">
        <v>0.80287037037037035</v>
      </c>
      <c r="AF1178">
        <v>2187.768</v>
      </c>
      <c r="AG1178" t="s">
        <v>0</v>
      </c>
      <c r="AH1178">
        <v>990</v>
      </c>
      <c r="AI1178">
        <v>224</v>
      </c>
      <c r="AK1178" s="1">
        <v>0.84331018518518519</v>
      </c>
      <c r="AL1178">
        <v>11883.47</v>
      </c>
      <c r="AM1178" t="s">
        <v>6</v>
      </c>
      <c r="AN1178">
        <v>138</v>
      </c>
    </row>
    <row r="1179" spans="13:40" x14ac:dyDescent="0.25">
      <c r="M1179" s="1">
        <v>0.8090046296296296</v>
      </c>
      <c r="N1179">
        <v>3772.665</v>
      </c>
      <c r="O1179" t="s">
        <v>4</v>
      </c>
      <c r="P1179">
        <v>486</v>
      </c>
      <c r="Q1179">
        <v>106</v>
      </c>
      <c r="AE1179" s="1">
        <v>0.80287037037037035</v>
      </c>
      <c r="AF1179">
        <v>2188.4899999999998</v>
      </c>
      <c r="AG1179" t="s">
        <v>0</v>
      </c>
      <c r="AH1179">
        <v>990</v>
      </c>
      <c r="AI1179">
        <v>218</v>
      </c>
      <c r="AK1179" s="1">
        <v>0.84335648148148146</v>
      </c>
      <c r="AL1179">
        <v>11893.67</v>
      </c>
      <c r="AM1179" t="s">
        <v>6</v>
      </c>
      <c r="AN1179">
        <v>133</v>
      </c>
    </row>
    <row r="1180" spans="13:40" x14ac:dyDescent="0.25">
      <c r="M1180" s="1">
        <v>0.8090046296296296</v>
      </c>
      <c r="N1180">
        <v>3773.7040000000002</v>
      </c>
      <c r="O1180" t="s">
        <v>4</v>
      </c>
      <c r="P1180">
        <v>486</v>
      </c>
      <c r="Q1180">
        <v>104</v>
      </c>
      <c r="AE1180" s="1">
        <v>0.80287037037037035</v>
      </c>
      <c r="AF1180">
        <v>2188.9850000000001</v>
      </c>
      <c r="AG1180" t="s">
        <v>0</v>
      </c>
      <c r="AH1180">
        <v>996</v>
      </c>
      <c r="AI1180">
        <v>223</v>
      </c>
      <c r="AK1180" s="1">
        <v>0.84340277777777783</v>
      </c>
      <c r="AL1180">
        <v>11903.88</v>
      </c>
      <c r="AM1180" t="s">
        <v>6</v>
      </c>
      <c r="AN1180">
        <v>128</v>
      </c>
    </row>
    <row r="1181" spans="13:40" x14ac:dyDescent="0.25">
      <c r="M1181" s="1">
        <v>0.80901620370370375</v>
      </c>
      <c r="N1181">
        <v>3774.857</v>
      </c>
      <c r="O1181" t="s">
        <v>4</v>
      </c>
      <c r="P1181">
        <v>486</v>
      </c>
      <c r="Q1181">
        <v>104</v>
      </c>
      <c r="AE1181" s="1">
        <v>0.80287037037037035</v>
      </c>
      <c r="AF1181">
        <v>2189.2489999999998</v>
      </c>
      <c r="AG1181" t="s">
        <v>0</v>
      </c>
      <c r="AH1181">
        <v>996</v>
      </c>
      <c r="AI1181">
        <v>223</v>
      </c>
      <c r="AK1181" s="1">
        <v>0.84346064814814825</v>
      </c>
      <c r="AL1181">
        <v>11914.08</v>
      </c>
      <c r="AM1181" t="s">
        <v>6</v>
      </c>
      <c r="AN1181">
        <v>125</v>
      </c>
    </row>
    <row r="1182" spans="13:40" x14ac:dyDescent="0.25">
      <c r="M1182" s="1">
        <v>0.80901620370370375</v>
      </c>
      <c r="N1182">
        <v>3776.873</v>
      </c>
      <c r="O1182" t="s">
        <v>4</v>
      </c>
      <c r="P1182">
        <v>488</v>
      </c>
      <c r="Q1182">
        <v>106</v>
      </c>
      <c r="AE1182" s="1">
        <v>0.80287037037037035</v>
      </c>
      <c r="AF1182">
        <v>2190.0210000000002</v>
      </c>
      <c r="AG1182" t="s">
        <v>0</v>
      </c>
      <c r="AH1182">
        <v>996</v>
      </c>
      <c r="AI1182">
        <v>220</v>
      </c>
      <c r="AK1182" s="1">
        <v>0.84350694444444452</v>
      </c>
      <c r="AL1182">
        <v>11924.28</v>
      </c>
      <c r="AM1182" t="s">
        <v>6</v>
      </c>
      <c r="AN1182">
        <v>124</v>
      </c>
    </row>
    <row r="1183" spans="13:40" x14ac:dyDescent="0.25">
      <c r="M1183" s="1">
        <v>0.80901620370370375</v>
      </c>
      <c r="N1183">
        <v>3777.3389999999999</v>
      </c>
      <c r="O1183" t="s">
        <v>4</v>
      </c>
      <c r="P1183">
        <v>488</v>
      </c>
      <c r="Q1183">
        <v>105</v>
      </c>
      <c r="AE1183" s="1">
        <v>0.8028819444444445</v>
      </c>
      <c r="AF1183">
        <v>2190.9749999999999</v>
      </c>
      <c r="AG1183" t="s">
        <v>0</v>
      </c>
      <c r="AH1183">
        <v>996</v>
      </c>
      <c r="AI1183">
        <v>219</v>
      </c>
      <c r="AK1183" s="1">
        <v>0.84355324074074067</v>
      </c>
      <c r="AL1183">
        <v>11934.47</v>
      </c>
      <c r="AM1183" t="s">
        <v>6</v>
      </c>
      <c r="AN1183">
        <v>123</v>
      </c>
    </row>
    <row r="1184" spans="13:40" x14ac:dyDescent="0.25">
      <c r="M1184" s="1">
        <v>0.80902777777777779</v>
      </c>
      <c r="N1184">
        <v>3779.056</v>
      </c>
      <c r="O1184" t="s">
        <v>4</v>
      </c>
      <c r="P1184">
        <v>488</v>
      </c>
      <c r="Q1184">
        <v>105</v>
      </c>
      <c r="AE1184" s="1">
        <v>0.8028819444444445</v>
      </c>
      <c r="AF1184">
        <v>2192.8139999999999</v>
      </c>
      <c r="AG1184" t="s">
        <v>0</v>
      </c>
      <c r="AH1184">
        <v>996</v>
      </c>
      <c r="AI1184">
        <v>218</v>
      </c>
      <c r="AK1184" s="1">
        <v>0.84361111111111109</v>
      </c>
      <c r="AL1184">
        <v>11944.67</v>
      </c>
      <c r="AM1184" t="s">
        <v>6</v>
      </c>
      <c r="AN1184">
        <v>122</v>
      </c>
    </row>
    <row r="1185" spans="13:40" x14ac:dyDescent="0.25">
      <c r="M1185" s="1">
        <v>0.80902777777777779</v>
      </c>
      <c r="N1185">
        <v>3779.5940000000001</v>
      </c>
      <c r="O1185" t="s">
        <v>4</v>
      </c>
      <c r="P1185">
        <v>488</v>
      </c>
      <c r="Q1185">
        <v>105</v>
      </c>
      <c r="AE1185" s="1">
        <v>0.80289351851851853</v>
      </c>
      <c r="AF1185">
        <v>2193.3240000000001</v>
      </c>
      <c r="AG1185" t="s">
        <v>0</v>
      </c>
      <c r="AH1185">
        <v>999</v>
      </c>
      <c r="AI1185">
        <v>219</v>
      </c>
      <c r="AK1185" s="1">
        <v>0.84366898148148151</v>
      </c>
      <c r="AL1185">
        <v>11954.88</v>
      </c>
      <c r="AM1185" t="s">
        <v>6</v>
      </c>
      <c r="AN1185">
        <v>120</v>
      </c>
    </row>
    <row r="1186" spans="13:40" x14ac:dyDescent="0.25">
      <c r="M1186" s="1">
        <v>0.80903935185185183</v>
      </c>
      <c r="N1186">
        <v>3781.317</v>
      </c>
      <c r="O1186" t="s">
        <v>4</v>
      </c>
      <c r="P1186">
        <v>488</v>
      </c>
      <c r="Q1186">
        <v>104</v>
      </c>
      <c r="AE1186" s="1">
        <v>0.80289351851851853</v>
      </c>
      <c r="AF1186">
        <v>2193.8530000000001</v>
      </c>
      <c r="AG1186" t="s">
        <v>0</v>
      </c>
      <c r="AH1186">
        <v>999</v>
      </c>
      <c r="AI1186">
        <v>217</v>
      </c>
      <c r="AK1186" s="1">
        <v>0.84371527777777777</v>
      </c>
      <c r="AL1186">
        <v>11965.08</v>
      </c>
      <c r="AM1186" t="s">
        <v>6</v>
      </c>
      <c r="AN1186">
        <v>121</v>
      </c>
    </row>
    <row r="1187" spans="13:40" x14ac:dyDescent="0.25">
      <c r="M1187" s="1">
        <v>0.80903935185185183</v>
      </c>
      <c r="N1187">
        <v>3782.5639999999999</v>
      </c>
      <c r="O1187" t="s">
        <v>4</v>
      </c>
      <c r="P1187">
        <v>488</v>
      </c>
      <c r="Q1187">
        <v>104</v>
      </c>
      <c r="AE1187" s="1">
        <v>0.80289351851851853</v>
      </c>
      <c r="AF1187">
        <v>2194.3519999999999</v>
      </c>
      <c r="AG1187" t="s">
        <v>0</v>
      </c>
      <c r="AH1187">
        <v>1002</v>
      </c>
      <c r="AI1187">
        <v>219</v>
      </c>
      <c r="AK1187" s="1">
        <v>0.84377314814814808</v>
      </c>
      <c r="AL1187">
        <v>11975.28</v>
      </c>
      <c r="AM1187" t="s">
        <v>6</v>
      </c>
      <c r="AN1187">
        <v>120</v>
      </c>
    </row>
    <row r="1188" spans="13:40" x14ac:dyDescent="0.25">
      <c r="M1188" s="1">
        <v>0.80903935185185183</v>
      </c>
      <c r="N1188">
        <v>3783.0340000000001</v>
      </c>
      <c r="O1188" t="s">
        <v>4</v>
      </c>
      <c r="P1188">
        <v>490</v>
      </c>
      <c r="Q1188">
        <v>106</v>
      </c>
      <c r="AE1188" s="1">
        <v>0.80289351851851853</v>
      </c>
      <c r="AF1188">
        <v>2194.6089999999999</v>
      </c>
      <c r="AG1188" t="s">
        <v>0</v>
      </c>
      <c r="AH1188">
        <v>1002</v>
      </c>
      <c r="AI1188">
        <v>218</v>
      </c>
      <c r="AK1188" s="1">
        <v>0.84383101851851849</v>
      </c>
      <c r="AL1188">
        <v>11985.47</v>
      </c>
      <c r="AM1188" t="s">
        <v>6</v>
      </c>
      <c r="AN1188">
        <v>118</v>
      </c>
    </row>
    <row r="1189" spans="13:40" x14ac:dyDescent="0.25">
      <c r="M1189" s="1">
        <v>0.80905092592592587</v>
      </c>
      <c r="N1189">
        <v>3785.6410000000001</v>
      </c>
      <c r="O1189" t="s">
        <v>4</v>
      </c>
      <c r="P1189">
        <v>490</v>
      </c>
      <c r="Q1189">
        <v>105</v>
      </c>
      <c r="AE1189" s="1">
        <v>0.80289351851851853</v>
      </c>
      <c r="AF1189">
        <v>2195.377</v>
      </c>
      <c r="AG1189" t="s">
        <v>0</v>
      </c>
      <c r="AH1189">
        <v>1002</v>
      </c>
      <c r="AI1189">
        <v>215</v>
      </c>
      <c r="AK1189" s="1">
        <v>0.84388888888888891</v>
      </c>
      <c r="AL1189">
        <v>11995.67</v>
      </c>
      <c r="AM1189" t="s">
        <v>6</v>
      </c>
      <c r="AN1189">
        <v>115</v>
      </c>
    </row>
    <row r="1190" spans="13:40" x14ac:dyDescent="0.25">
      <c r="M1190" s="1">
        <v>0.80905092592592587</v>
      </c>
      <c r="N1190">
        <v>3785.9229999999998</v>
      </c>
      <c r="O1190" t="s">
        <v>4</v>
      </c>
      <c r="P1190">
        <v>492</v>
      </c>
      <c r="Q1190">
        <v>106</v>
      </c>
      <c r="AE1190" s="1">
        <v>0.80289351851851853</v>
      </c>
      <c r="AF1190">
        <v>2195.605</v>
      </c>
      <c r="AG1190" t="s">
        <v>0</v>
      </c>
      <c r="AH1190">
        <v>1002</v>
      </c>
      <c r="AI1190">
        <v>215</v>
      </c>
      <c r="AK1190" s="1">
        <v>0.84395833333333325</v>
      </c>
      <c r="AL1190">
        <v>12005.88</v>
      </c>
      <c r="AM1190" t="s">
        <v>6</v>
      </c>
      <c r="AN1190">
        <v>114</v>
      </c>
    </row>
    <row r="1191" spans="13:40" x14ac:dyDescent="0.25">
      <c r="M1191" s="1">
        <v>0.80905092592592587</v>
      </c>
      <c r="N1191">
        <v>3786.5320000000002</v>
      </c>
      <c r="O1191" t="s">
        <v>4</v>
      </c>
      <c r="P1191">
        <v>492</v>
      </c>
      <c r="Q1191">
        <v>106</v>
      </c>
      <c r="AE1191" s="1">
        <v>0.80289351851851853</v>
      </c>
      <c r="AF1191">
        <v>2196.2809999999999</v>
      </c>
      <c r="AG1191" t="s">
        <v>0</v>
      </c>
      <c r="AH1191">
        <v>1002</v>
      </c>
      <c r="AI1191">
        <v>215</v>
      </c>
      <c r="AK1191" s="1">
        <v>0.84402777777777782</v>
      </c>
      <c r="AL1191">
        <v>12016.08</v>
      </c>
      <c r="AM1191" t="s">
        <v>6</v>
      </c>
      <c r="AN1191">
        <v>112</v>
      </c>
    </row>
    <row r="1192" spans="13:40" x14ac:dyDescent="0.25">
      <c r="M1192" s="1">
        <v>0.80906250000000002</v>
      </c>
      <c r="N1192">
        <v>3787.9009999999998</v>
      </c>
      <c r="O1192" t="s">
        <v>4</v>
      </c>
      <c r="P1192">
        <v>492</v>
      </c>
      <c r="Q1192">
        <v>106</v>
      </c>
      <c r="AE1192" s="1">
        <v>0.80290509259259257</v>
      </c>
      <c r="AF1192">
        <v>2198.0700000000002</v>
      </c>
      <c r="AG1192" t="s">
        <v>0</v>
      </c>
      <c r="AH1192">
        <v>1002</v>
      </c>
      <c r="AI1192">
        <v>215</v>
      </c>
      <c r="AK1192" s="1">
        <v>0.84409722222222217</v>
      </c>
      <c r="AL1192">
        <v>12026.28</v>
      </c>
      <c r="AM1192" t="s">
        <v>6</v>
      </c>
      <c r="AN1192">
        <v>111</v>
      </c>
    </row>
    <row r="1193" spans="13:40" x14ac:dyDescent="0.25">
      <c r="M1193" s="1">
        <v>0.80906250000000002</v>
      </c>
      <c r="N1193">
        <v>3789.665</v>
      </c>
      <c r="O1193" t="s">
        <v>4</v>
      </c>
      <c r="P1193">
        <v>492</v>
      </c>
      <c r="Q1193">
        <v>105</v>
      </c>
      <c r="AE1193" s="1">
        <v>0.80290509259259257</v>
      </c>
      <c r="AF1193">
        <v>2198.5830000000001</v>
      </c>
      <c r="AG1193" t="s">
        <v>0</v>
      </c>
      <c r="AH1193">
        <v>1002</v>
      </c>
      <c r="AI1193">
        <v>215</v>
      </c>
      <c r="AK1193" s="1">
        <v>0.84415509259259258</v>
      </c>
      <c r="AL1193">
        <v>12036.47</v>
      </c>
      <c r="AM1193" t="s">
        <v>6</v>
      </c>
      <c r="AN1193">
        <v>108</v>
      </c>
    </row>
    <row r="1194" spans="13:40" x14ac:dyDescent="0.25">
      <c r="M1194" s="1">
        <v>0.80907407407407417</v>
      </c>
      <c r="N1194">
        <v>3790.5160000000001</v>
      </c>
      <c r="O1194" t="s">
        <v>4</v>
      </c>
      <c r="P1194">
        <v>494</v>
      </c>
      <c r="Q1194">
        <v>106</v>
      </c>
      <c r="AE1194" s="1">
        <v>0.80290509259259257</v>
      </c>
      <c r="AF1194">
        <v>2199.0720000000001</v>
      </c>
      <c r="AG1194" t="s">
        <v>0</v>
      </c>
      <c r="AH1194">
        <v>1002</v>
      </c>
      <c r="AI1194">
        <v>213</v>
      </c>
      <c r="AK1194" s="1">
        <v>0.84422453703703704</v>
      </c>
      <c r="AL1194">
        <v>12046.67</v>
      </c>
      <c r="AM1194" t="s">
        <v>6</v>
      </c>
      <c r="AN1194">
        <v>105</v>
      </c>
    </row>
    <row r="1195" spans="13:40" x14ac:dyDescent="0.25">
      <c r="M1195" s="1">
        <v>0.80907407407407417</v>
      </c>
      <c r="N1195">
        <v>3790.6680000000001</v>
      </c>
      <c r="O1195" t="s">
        <v>4</v>
      </c>
      <c r="P1195">
        <v>494</v>
      </c>
      <c r="Q1195">
        <v>106</v>
      </c>
      <c r="AE1195" s="1">
        <v>0.80291666666666661</v>
      </c>
      <c r="AF1195">
        <v>2199.8290000000002</v>
      </c>
      <c r="AG1195" t="s">
        <v>0</v>
      </c>
      <c r="AH1195">
        <v>1002</v>
      </c>
      <c r="AI1195">
        <v>213</v>
      </c>
      <c r="AK1195" s="1">
        <v>0.84429398148148149</v>
      </c>
      <c r="AL1195">
        <v>12056.88</v>
      </c>
      <c r="AM1195" t="s">
        <v>6</v>
      </c>
      <c r="AN1195">
        <v>105</v>
      </c>
    </row>
    <row r="1196" spans="13:40" x14ac:dyDescent="0.25">
      <c r="M1196" s="1">
        <v>0.80909722222222225</v>
      </c>
      <c r="N1196">
        <v>3795.8789999999999</v>
      </c>
      <c r="O1196" t="s">
        <v>4</v>
      </c>
      <c r="P1196">
        <v>496</v>
      </c>
      <c r="Q1196">
        <v>108</v>
      </c>
      <c r="AE1196" s="1">
        <v>0.80291666666666661</v>
      </c>
      <c r="AF1196">
        <v>2200.3069999999998</v>
      </c>
      <c r="AG1196" t="s">
        <v>0</v>
      </c>
      <c r="AH1196">
        <v>1002</v>
      </c>
      <c r="AI1196">
        <v>213</v>
      </c>
      <c r="AK1196" s="1">
        <v>0.84436342592592595</v>
      </c>
      <c r="AL1196">
        <v>12067.08</v>
      </c>
      <c r="AM1196" t="s">
        <v>6</v>
      </c>
      <c r="AN1196">
        <v>105</v>
      </c>
    </row>
    <row r="1197" spans="13:40" x14ac:dyDescent="0.25">
      <c r="M1197" s="1">
        <v>0.80909722222222225</v>
      </c>
      <c r="N1197">
        <v>3797.0940000000001</v>
      </c>
      <c r="O1197" t="s">
        <v>4</v>
      </c>
      <c r="P1197">
        <v>498</v>
      </c>
      <c r="Q1197">
        <v>109</v>
      </c>
      <c r="AE1197" s="1">
        <v>0.80291666666666661</v>
      </c>
      <c r="AF1197">
        <v>2201.0830000000001</v>
      </c>
      <c r="AG1197" t="s">
        <v>0</v>
      </c>
      <c r="AH1197">
        <v>1002</v>
      </c>
      <c r="AI1197">
        <v>212</v>
      </c>
      <c r="AK1197" s="1">
        <v>0.84444444444444444</v>
      </c>
      <c r="AL1197">
        <v>12077.28</v>
      </c>
      <c r="AM1197" t="s">
        <v>6</v>
      </c>
      <c r="AN1197">
        <v>102</v>
      </c>
    </row>
    <row r="1198" spans="13:40" x14ac:dyDescent="0.25">
      <c r="M1198" s="1">
        <v>0.80909722222222225</v>
      </c>
      <c r="N1198">
        <v>3798.549</v>
      </c>
      <c r="O1198" t="s">
        <v>4</v>
      </c>
      <c r="P1198">
        <v>498</v>
      </c>
      <c r="Q1198">
        <v>108</v>
      </c>
      <c r="AE1198" s="1">
        <v>0.80291666666666661</v>
      </c>
      <c r="AF1198">
        <v>2201.7829999999999</v>
      </c>
      <c r="AG1198" t="s">
        <v>0</v>
      </c>
      <c r="AH1198">
        <v>1002</v>
      </c>
      <c r="AI1198">
        <v>211</v>
      </c>
      <c r="AK1198" s="1">
        <v>0.8445138888888889</v>
      </c>
      <c r="AL1198">
        <v>12087.47</v>
      </c>
      <c r="AM1198" t="s">
        <v>6</v>
      </c>
      <c r="AN1198">
        <v>100</v>
      </c>
    </row>
    <row r="1199" spans="13:40" x14ac:dyDescent="0.25">
      <c r="M1199" s="1">
        <v>0.80910879629629628</v>
      </c>
      <c r="N1199">
        <v>3801.1489999999999</v>
      </c>
      <c r="O1199" t="s">
        <v>4</v>
      </c>
      <c r="P1199">
        <v>500</v>
      </c>
      <c r="Q1199">
        <v>109</v>
      </c>
      <c r="AE1199" s="1">
        <v>0.80292824074074076</v>
      </c>
      <c r="AF1199">
        <v>2202.4160000000002</v>
      </c>
      <c r="AG1199" t="s">
        <v>0</v>
      </c>
      <c r="AH1199">
        <v>1002</v>
      </c>
      <c r="AI1199">
        <v>205</v>
      </c>
      <c r="AK1199" s="1">
        <v>0.84458333333333335</v>
      </c>
      <c r="AL1199">
        <v>12097.67</v>
      </c>
      <c r="AM1199" t="s">
        <v>6</v>
      </c>
      <c r="AN1199">
        <v>97</v>
      </c>
    </row>
    <row r="1200" spans="13:40" x14ac:dyDescent="0.25">
      <c r="M1200" s="1">
        <v>0.80912037037037043</v>
      </c>
      <c r="N1200">
        <v>3804.7350000000001</v>
      </c>
      <c r="O1200" t="s">
        <v>4</v>
      </c>
      <c r="P1200">
        <v>500</v>
      </c>
      <c r="Q1200">
        <v>108</v>
      </c>
      <c r="AE1200" s="1">
        <v>0.80292824074074076</v>
      </c>
      <c r="AF1200">
        <v>2203.4029999999998</v>
      </c>
      <c r="AG1200" t="s">
        <v>0</v>
      </c>
      <c r="AH1200">
        <v>1005</v>
      </c>
      <c r="AI1200">
        <v>207</v>
      </c>
      <c r="AK1200" s="1">
        <v>0.84465277777777781</v>
      </c>
      <c r="AL1200">
        <v>12107.88</v>
      </c>
      <c r="AM1200" t="s">
        <v>6</v>
      </c>
      <c r="AN1200">
        <v>94</v>
      </c>
    </row>
    <row r="1201" spans="13:40" x14ac:dyDescent="0.25">
      <c r="M1201" s="1">
        <v>0.80913194444444436</v>
      </c>
      <c r="N1201">
        <v>3806.2730000000001</v>
      </c>
      <c r="O1201" t="s">
        <v>4</v>
      </c>
      <c r="P1201">
        <v>500</v>
      </c>
      <c r="Q1201">
        <v>108</v>
      </c>
      <c r="AE1201" s="1">
        <v>0.80292824074074076</v>
      </c>
      <c r="AF1201">
        <v>2203.6689999999999</v>
      </c>
      <c r="AG1201" t="s">
        <v>0</v>
      </c>
      <c r="AH1201">
        <v>1005</v>
      </c>
      <c r="AI1201">
        <v>207</v>
      </c>
      <c r="AK1201" s="1">
        <v>0.84472222222222226</v>
      </c>
      <c r="AL1201">
        <v>12118.08</v>
      </c>
      <c r="AM1201" t="s">
        <v>6</v>
      </c>
      <c r="AN1201">
        <v>95</v>
      </c>
    </row>
    <row r="1202" spans="13:40" x14ac:dyDescent="0.25">
      <c r="M1202" s="1">
        <v>0.80913194444444436</v>
      </c>
      <c r="N1202">
        <v>3807.8150000000001</v>
      </c>
      <c r="O1202" t="s">
        <v>4</v>
      </c>
      <c r="P1202">
        <v>500</v>
      </c>
      <c r="Q1202">
        <v>108</v>
      </c>
      <c r="AE1202" s="1">
        <v>0.80292824074074076</v>
      </c>
      <c r="AF1202">
        <v>2204.3380000000002</v>
      </c>
      <c r="AG1202" t="s">
        <v>0</v>
      </c>
      <c r="AH1202">
        <v>1005</v>
      </c>
      <c r="AI1202">
        <v>207</v>
      </c>
      <c r="AK1202" s="1">
        <v>0.84480324074074076</v>
      </c>
      <c r="AL1202">
        <v>12128.28</v>
      </c>
      <c r="AM1202" t="s">
        <v>6</v>
      </c>
      <c r="AN1202">
        <v>95</v>
      </c>
    </row>
    <row r="1203" spans="13:40" x14ac:dyDescent="0.25">
      <c r="M1203" s="1">
        <v>0.80914351851851851</v>
      </c>
      <c r="N1203">
        <v>3808.1930000000002</v>
      </c>
      <c r="O1203" t="s">
        <v>4</v>
      </c>
      <c r="P1203">
        <v>502</v>
      </c>
      <c r="Q1203">
        <v>107</v>
      </c>
      <c r="AE1203" s="1">
        <v>0.80292824074074076</v>
      </c>
      <c r="AF1203">
        <v>2204.5439999999999</v>
      </c>
      <c r="AG1203" t="s">
        <v>0</v>
      </c>
      <c r="AH1203">
        <v>1005</v>
      </c>
      <c r="AI1203">
        <v>207</v>
      </c>
      <c r="AK1203" s="1">
        <v>0.84487268518518521</v>
      </c>
      <c r="AL1203">
        <v>12138.47</v>
      </c>
      <c r="AM1203" t="s">
        <v>6</v>
      </c>
      <c r="AN1203">
        <v>95</v>
      </c>
    </row>
    <row r="1204" spans="13:40" x14ac:dyDescent="0.25">
      <c r="M1204" s="1">
        <v>0.80914351851851851</v>
      </c>
      <c r="N1204">
        <v>3808.6190000000001</v>
      </c>
      <c r="O1204" t="s">
        <v>4</v>
      </c>
      <c r="P1204">
        <v>502</v>
      </c>
      <c r="Q1204">
        <v>107</v>
      </c>
      <c r="AE1204" s="1">
        <v>0.80293981481481491</v>
      </c>
      <c r="AF1204">
        <v>2205.277</v>
      </c>
      <c r="AG1204" t="s">
        <v>0</v>
      </c>
      <c r="AH1204">
        <v>1005</v>
      </c>
      <c r="AI1204">
        <v>204</v>
      </c>
      <c r="AK1204" s="1">
        <v>0.84495370370370371</v>
      </c>
      <c r="AL1204">
        <v>12148.67</v>
      </c>
      <c r="AM1204" t="s">
        <v>6</v>
      </c>
      <c r="AN1204">
        <v>95</v>
      </c>
    </row>
    <row r="1205" spans="13:40" x14ac:dyDescent="0.25">
      <c r="M1205" s="1">
        <v>0.80915509259259266</v>
      </c>
      <c r="N1205">
        <v>3811.6779999999999</v>
      </c>
      <c r="O1205" t="s">
        <v>4</v>
      </c>
      <c r="P1205">
        <v>502</v>
      </c>
      <c r="Q1205">
        <v>106</v>
      </c>
      <c r="AE1205" s="1">
        <v>0.80293981481481491</v>
      </c>
      <c r="AF1205">
        <v>2205.761</v>
      </c>
      <c r="AG1205" t="s">
        <v>0</v>
      </c>
      <c r="AH1205">
        <v>1005</v>
      </c>
      <c r="AI1205">
        <v>204</v>
      </c>
      <c r="AK1205" s="1">
        <v>0.84502314814814816</v>
      </c>
      <c r="AL1205">
        <v>12158.88</v>
      </c>
      <c r="AM1205" t="s">
        <v>6</v>
      </c>
      <c r="AN1205">
        <v>93</v>
      </c>
    </row>
    <row r="1206" spans="13:40" x14ac:dyDescent="0.25">
      <c r="M1206" s="1">
        <v>0.80915509259259266</v>
      </c>
      <c r="N1206">
        <v>3812.0749999999998</v>
      </c>
      <c r="O1206" t="s">
        <v>4</v>
      </c>
      <c r="P1206">
        <v>502</v>
      </c>
      <c r="Q1206">
        <v>106</v>
      </c>
      <c r="AE1206" s="1">
        <v>0.80293981481481491</v>
      </c>
      <c r="AF1206">
        <v>2206.482</v>
      </c>
      <c r="AG1206" t="s">
        <v>0</v>
      </c>
      <c r="AH1206">
        <v>1005</v>
      </c>
      <c r="AI1206">
        <v>202</v>
      </c>
      <c r="AK1206" s="1">
        <v>0.84510416666666666</v>
      </c>
      <c r="AL1206">
        <v>12169.08</v>
      </c>
      <c r="AM1206" t="s">
        <v>6</v>
      </c>
      <c r="AN1206">
        <v>93</v>
      </c>
    </row>
    <row r="1207" spans="13:40" x14ac:dyDescent="0.25">
      <c r="M1207" s="1">
        <v>0.80915509259259266</v>
      </c>
      <c r="N1207">
        <v>3813.2829999999999</v>
      </c>
      <c r="O1207" t="s">
        <v>4</v>
      </c>
      <c r="P1207">
        <v>502</v>
      </c>
      <c r="Q1207">
        <v>106</v>
      </c>
      <c r="AE1207" s="1">
        <v>0.80295138888888884</v>
      </c>
      <c r="AF1207">
        <v>2208.462</v>
      </c>
      <c r="AG1207" t="s">
        <v>0</v>
      </c>
      <c r="AH1207">
        <v>1005</v>
      </c>
      <c r="AI1207">
        <v>201</v>
      </c>
      <c r="AK1207" s="1">
        <v>0.84517361111111111</v>
      </c>
      <c r="AL1207">
        <v>12179.28</v>
      </c>
      <c r="AM1207" t="s">
        <v>6</v>
      </c>
      <c r="AN1207">
        <v>92</v>
      </c>
    </row>
    <row r="1208" spans="13:40" x14ac:dyDescent="0.25">
      <c r="M1208" s="1">
        <v>0.8091666666666667</v>
      </c>
      <c r="N1208">
        <v>3816.3389999999999</v>
      </c>
      <c r="O1208" t="s">
        <v>4</v>
      </c>
      <c r="P1208">
        <v>502</v>
      </c>
      <c r="Q1208">
        <v>106</v>
      </c>
      <c r="AE1208" s="1">
        <v>0.80295138888888884</v>
      </c>
      <c r="AF1208">
        <v>2209.5520000000001</v>
      </c>
      <c r="AG1208" t="s">
        <v>0</v>
      </c>
      <c r="AH1208">
        <v>1005</v>
      </c>
      <c r="AI1208">
        <v>201</v>
      </c>
      <c r="AK1208" s="1">
        <v>0.84524305555555557</v>
      </c>
      <c r="AL1208">
        <v>12189.47</v>
      </c>
      <c r="AM1208" t="s">
        <v>6</v>
      </c>
      <c r="AN1208">
        <v>93</v>
      </c>
    </row>
    <row r="1209" spans="13:40" x14ac:dyDescent="0.25">
      <c r="M1209" s="1">
        <v>0.8091666666666667</v>
      </c>
      <c r="N1209">
        <v>3816.5709999999999</v>
      </c>
      <c r="O1209" t="s">
        <v>4</v>
      </c>
      <c r="P1209">
        <v>502</v>
      </c>
      <c r="Q1209">
        <v>106</v>
      </c>
      <c r="AE1209" s="1">
        <v>0.80295138888888884</v>
      </c>
      <c r="AF1209">
        <v>2210.17</v>
      </c>
      <c r="AG1209" t="s">
        <v>0</v>
      </c>
      <c r="AH1209">
        <v>1005</v>
      </c>
      <c r="AI1209">
        <v>201</v>
      </c>
      <c r="AK1209" s="1">
        <v>0.84531250000000002</v>
      </c>
      <c r="AL1209">
        <v>12199.67</v>
      </c>
      <c r="AM1209" t="s">
        <v>6</v>
      </c>
      <c r="AN1209">
        <v>93</v>
      </c>
    </row>
    <row r="1210" spans="13:40" x14ac:dyDescent="0.25">
      <c r="M1210" s="1">
        <v>0.80917824074074074</v>
      </c>
      <c r="N1210">
        <v>3817.105</v>
      </c>
      <c r="O1210" t="s">
        <v>4</v>
      </c>
      <c r="P1210">
        <v>504</v>
      </c>
      <c r="Q1210">
        <v>107</v>
      </c>
      <c r="AE1210" s="1">
        <v>0.80296296296296299</v>
      </c>
      <c r="AF1210">
        <v>2211.4229999999998</v>
      </c>
      <c r="AG1210" t="s">
        <v>0</v>
      </c>
      <c r="AH1210">
        <v>1008</v>
      </c>
      <c r="AI1210">
        <v>202</v>
      </c>
      <c r="AK1210" s="1">
        <v>0.84539351851851852</v>
      </c>
      <c r="AL1210">
        <v>12209.88</v>
      </c>
      <c r="AM1210" t="s">
        <v>6</v>
      </c>
      <c r="AN1210">
        <v>92</v>
      </c>
    </row>
    <row r="1211" spans="13:40" x14ac:dyDescent="0.25">
      <c r="M1211" s="1">
        <v>0.80917824074074074</v>
      </c>
      <c r="N1211">
        <v>3817.509</v>
      </c>
      <c r="O1211" t="s">
        <v>4</v>
      </c>
      <c r="P1211">
        <v>504</v>
      </c>
      <c r="Q1211">
        <v>107</v>
      </c>
      <c r="AE1211" s="1">
        <v>0.80296296296296299</v>
      </c>
      <c r="AF1211">
        <v>2212.3270000000002</v>
      </c>
      <c r="AG1211" t="s">
        <v>0</v>
      </c>
      <c r="AH1211">
        <v>1011</v>
      </c>
      <c r="AI1211">
        <v>204</v>
      </c>
      <c r="AK1211" s="1">
        <v>0.84545138888888882</v>
      </c>
      <c r="AL1211">
        <v>12220.08</v>
      </c>
      <c r="AM1211" t="s">
        <v>6</v>
      </c>
      <c r="AN1211">
        <v>92</v>
      </c>
    </row>
    <row r="1212" spans="13:40" x14ac:dyDescent="0.25">
      <c r="M1212" s="1">
        <v>0.80917824074074074</v>
      </c>
      <c r="N1212">
        <v>3818.48</v>
      </c>
      <c r="O1212" t="s">
        <v>4</v>
      </c>
      <c r="P1212">
        <v>504</v>
      </c>
      <c r="Q1212">
        <v>106</v>
      </c>
      <c r="AE1212" s="1">
        <v>0.80296296296296299</v>
      </c>
      <c r="AF1212">
        <v>2214.1619999999998</v>
      </c>
      <c r="AG1212" t="s">
        <v>0</v>
      </c>
      <c r="AH1212">
        <v>1011</v>
      </c>
      <c r="AI1212">
        <v>202</v>
      </c>
      <c r="AK1212" s="1">
        <v>0.84552083333333339</v>
      </c>
      <c r="AL1212">
        <v>12230.28</v>
      </c>
      <c r="AM1212" t="s">
        <v>6</v>
      </c>
      <c r="AN1212">
        <v>93</v>
      </c>
    </row>
    <row r="1213" spans="13:40" x14ac:dyDescent="0.25">
      <c r="M1213" s="1">
        <v>0.80917824074074074</v>
      </c>
      <c r="N1213">
        <v>3819.31</v>
      </c>
      <c r="O1213" t="s">
        <v>4</v>
      </c>
      <c r="P1213">
        <v>504</v>
      </c>
      <c r="Q1213">
        <v>106</v>
      </c>
      <c r="AE1213" s="1">
        <v>0.80297453703703703</v>
      </c>
      <c r="AF1213">
        <v>2215.0520000000001</v>
      </c>
      <c r="AG1213" t="s">
        <v>0</v>
      </c>
      <c r="AH1213">
        <v>1011</v>
      </c>
      <c r="AI1213">
        <v>198</v>
      </c>
      <c r="AK1213" s="1">
        <v>0.84559027777777773</v>
      </c>
      <c r="AL1213">
        <v>12240.47</v>
      </c>
      <c r="AM1213" t="s">
        <v>6</v>
      </c>
      <c r="AN1213">
        <v>93</v>
      </c>
    </row>
    <row r="1214" spans="13:40" x14ac:dyDescent="0.25">
      <c r="M1214" s="1">
        <v>0.80917824074074074</v>
      </c>
      <c r="N1214">
        <v>3819.7860000000001</v>
      </c>
      <c r="O1214" t="s">
        <v>4</v>
      </c>
      <c r="P1214">
        <v>504</v>
      </c>
      <c r="Q1214">
        <v>106</v>
      </c>
      <c r="AE1214" s="1">
        <v>0.80297453703703703</v>
      </c>
      <c r="AF1214">
        <v>2215.9059999999999</v>
      </c>
      <c r="AG1214" t="s">
        <v>0</v>
      </c>
      <c r="AH1214">
        <v>1011</v>
      </c>
      <c r="AI1214">
        <v>197</v>
      </c>
      <c r="AK1214" s="1">
        <v>0.84564814814814815</v>
      </c>
      <c r="AL1214">
        <v>12250.67</v>
      </c>
      <c r="AM1214" t="s">
        <v>6</v>
      </c>
      <c r="AN1214">
        <v>94</v>
      </c>
    </row>
    <row r="1215" spans="13:40" x14ac:dyDescent="0.25">
      <c r="M1215" s="1">
        <v>0.80918981481481478</v>
      </c>
      <c r="N1215">
        <v>3820.9140000000002</v>
      </c>
      <c r="O1215" t="s">
        <v>4</v>
      </c>
      <c r="P1215">
        <v>504</v>
      </c>
      <c r="Q1215">
        <v>105</v>
      </c>
      <c r="AE1215" s="1">
        <v>0.80297453703703703</v>
      </c>
      <c r="AF1215">
        <v>2216.9650000000001</v>
      </c>
      <c r="AG1215" t="s">
        <v>0</v>
      </c>
      <c r="AH1215">
        <v>1011</v>
      </c>
      <c r="AI1215">
        <v>197</v>
      </c>
      <c r="AK1215" s="1">
        <v>0.84571759259259249</v>
      </c>
      <c r="AL1215">
        <v>12260.88</v>
      </c>
      <c r="AM1215" t="s">
        <v>6</v>
      </c>
      <c r="AN1215">
        <v>94</v>
      </c>
    </row>
    <row r="1216" spans="13:40" x14ac:dyDescent="0.25">
      <c r="M1216" s="1">
        <v>0.80918981481481478</v>
      </c>
      <c r="N1216">
        <v>3821.3820000000001</v>
      </c>
      <c r="O1216" t="s">
        <v>4</v>
      </c>
      <c r="P1216">
        <v>504</v>
      </c>
      <c r="Q1216">
        <v>105</v>
      </c>
      <c r="AE1216" s="1">
        <v>0.80298611111111118</v>
      </c>
      <c r="AF1216">
        <v>2217.7930000000001</v>
      </c>
      <c r="AG1216" t="s">
        <v>0</v>
      </c>
      <c r="AH1216">
        <v>1014</v>
      </c>
      <c r="AI1216">
        <v>200</v>
      </c>
      <c r="AK1216" s="1">
        <v>0.84577546296296291</v>
      </c>
      <c r="AL1216">
        <v>12271.08</v>
      </c>
      <c r="AM1216" t="s">
        <v>6</v>
      </c>
      <c r="AN1216">
        <v>94</v>
      </c>
    </row>
    <row r="1217" spans="13:40" x14ac:dyDescent="0.25">
      <c r="M1217" s="1">
        <v>0.80918981481481478</v>
      </c>
      <c r="N1217">
        <v>3822.663</v>
      </c>
      <c r="O1217" t="s">
        <v>4</v>
      </c>
      <c r="P1217">
        <v>506</v>
      </c>
      <c r="Q1217">
        <v>106</v>
      </c>
      <c r="AE1217" s="1">
        <v>0.80298611111111118</v>
      </c>
      <c r="AF1217">
        <v>2218.2289999999998</v>
      </c>
      <c r="AG1217" t="s">
        <v>0</v>
      </c>
      <c r="AH1217">
        <v>1014</v>
      </c>
      <c r="AI1217">
        <v>200</v>
      </c>
      <c r="AK1217" s="1">
        <v>0.84584490740740748</v>
      </c>
      <c r="AL1217">
        <v>12281.28</v>
      </c>
      <c r="AM1217" t="s">
        <v>6</v>
      </c>
      <c r="AN1217">
        <v>95</v>
      </c>
    </row>
    <row r="1218" spans="13:40" x14ac:dyDescent="0.25">
      <c r="M1218" s="1">
        <v>0.80920138888888893</v>
      </c>
      <c r="N1218">
        <v>3822.9659999999999</v>
      </c>
      <c r="O1218" t="s">
        <v>4</v>
      </c>
      <c r="P1218">
        <v>506</v>
      </c>
      <c r="Q1218">
        <v>105</v>
      </c>
      <c r="AE1218" s="1">
        <v>0.80298611111111118</v>
      </c>
      <c r="AF1218">
        <v>2218.8249999999998</v>
      </c>
      <c r="AG1218" t="s">
        <v>0</v>
      </c>
      <c r="AH1218">
        <v>1014</v>
      </c>
      <c r="AI1218">
        <v>200</v>
      </c>
      <c r="AK1218" s="1">
        <v>0.84590277777777778</v>
      </c>
      <c r="AL1218">
        <v>12291.47</v>
      </c>
      <c r="AM1218" t="s">
        <v>6</v>
      </c>
      <c r="AN1218">
        <v>96</v>
      </c>
    </row>
    <row r="1219" spans="13:40" x14ac:dyDescent="0.25">
      <c r="M1219" s="1">
        <v>0.80920138888888893</v>
      </c>
      <c r="N1219">
        <v>3823.6970000000001</v>
      </c>
      <c r="O1219" t="s">
        <v>4</v>
      </c>
      <c r="P1219">
        <v>506</v>
      </c>
      <c r="Q1219">
        <v>105</v>
      </c>
      <c r="AE1219" s="1">
        <v>0.80298611111111118</v>
      </c>
      <c r="AF1219">
        <v>2219.672</v>
      </c>
      <c r="AG1219" t="s">
        <v>0</v>
      </c>
      <c r="AH1219">
        <v>1017</v>
      </c>
      <c r="AI1219">
        <v>203</v>
      </c>
      <c r="AK1219" s="1">
        <v>0.8459606481481482</v>
      </c>
      <c r="AL1219">
        <v>12301.67</v>
      </c>
      <c r="AM1219" t="s">
        <v>6</v>
      </c>
      <c r="AN1219">
        <v>96</v>
      </c>
    </row>
    <row r="1220" spans="13:40" x14ac:dyDescent="0.25">
      <c r="M1220" s="1">
        <v>0.80920138888888893</v>
      </c>
      <c r="N1220">
        <v>3824.1579999999999</v>
      </c>
      <c r="O1220" t="s">
        <v>4</v>
      </c>
      <c r="P1220">
        <v>508</v>
      </c>
      <c r="Q1220">
        <v>107</v>
      </c>
      <c r="AE1220" s="1">
        <v>0.80299768518518511</v>
      </c>
      <c r="AF1220">
        <v>2220.6860000000001</v>
      </c>
      <c r="AG1220" t="s">
        <v>0</v>
      </c>
      <c r="AH1220">
        <v>1017</v>
      </c>
      <c r="AI1220">
        <v>201</v>
      </c>
      <c r="AK1220" s="1">
        <v>0.84601851851851861</v>
      </c>
      <c r="AL1220">
        <v>12311.88</v>
      </c>
      <c r="AM1220" t="s">
        <v>6</v>
      </c>
      <c r="AN1220">
        <v>97</v>
      </c>
    </row>
    <row r="1221" spans="13:40" x14ac:dyDescent="0.25">
      <c r="M1221" s="1">
        <v>0.80920138888888893</v>
      </c>
      <c r="N1221">
        <v>3824.4749999999999</v>
      </c>
      <c r="O1221" t="s">
        <v>4</v>
      </c>
      <c r="P1221">
        <v>508</v>
      </c>
      <c r="Q1221">
        <v>107</v>
      </c>
      <c r="AE1221" s="1">
        <v>0.80299768518518511</v>
      </c>
      <c r="AF1221">
        <v>2221.0940000000001</v>
      </c>
      <c r="AG1221" t="s">
        <v>0</v>
      </c>
      <c r="AH1221">
        <v>1017</v>
      </c>
      <c r="AI1221">
        <v>201</v>
      </c>
      <c r="AK1221" s="1">
        <v>0.84607638888888881</v>
      </c>
      <c r="AL1221">
        <v>12322.08</v>
      </c>
      <c r="AM1221" t="s">
        <v>6</v>
      </c>
      <c r="AN1221">
        <v>96</v>
      </c>
    </row>
    <row r="1222" spans="13:40" x14ac:dyDescent="0.25">
      <c r="M1222" s="1">
        <v>0.80921296296296286</v>
      </c>
      <c r="N1222">
        <v>3826.7370000000001</v>
      </c>
      <c r="O1222" t="s">
        <v>4</v>
      </c>
      <c r="P1222">
        <v>508</v>
      </c>
      <c r="Q1222">
        <v>107</v>
      </c>
      <c r="AE1222" s="1">
        <v>0.80299768518518511</v>
      </c>
      <c r="AF1222">
        <v>2222.9380000000001</v>
      </c>
      <c r="AG1222" t="s">
        <v>0</v>
      </c>
      <c r="AH1222">
        <v>1017</v>
      </c>
      <c r="AI1222">
        <v>199</v>
      </c>
      <c r="AK1222" s="1">
        <v>0.84612268518518519</v>
      </c>
      <c r="AL1222">
        <v>12332.28</v>
      </c>
      <c r="AM1222" t="s">
        <v>6</v>
      </c>
      <c r="AN1222">
        <v>96</v>
      </c>
    </row>
    <row r="1223" spans="13:40" x14ac:dyDescent="0.25">
      <c r="M1223" s="1">
        <v>0.80921296296296286</v>
      </c>
      <c r="N1223">
        <v>3827.9349999999999</v>
      </c>
      <c r="O1223" t="s">
        <v>4</v>
      </c>
      <c r="P1223">
        <v>508</v>
      </c>
      <c r="Q1223">
        <v>107</v>
      </c>
      <c r="AE1223" s="1">
        <v>0.80300925925925926</v>
      </c>
      <c r="AF1223">
        <v>2223.3649999999998</v>
      </c>
      <c r="AG1223" t="s">
        <v>0</v>
      </c>
      <c r="AH1223">
        <v>1017</v>
      </c>
      <c r="AI1223">
        <v>199</v>
      </c>
      <c r="AK1223" s="1">
        <v>0.8461805555555556</v>
      </c>
      <c r="AL1223">
        <v>12342.47</v>
      </c>
      <c r="AM1223" t="s">
        <v>6</v>
      </c>
      <c r="AN1223">
        <v>97</v>
      </c>
    </row>
    <row r="1224" spans="13:40" x14ac:dyDescent="0.25">
      <c r="M1224" s="1">
        <v>0.80922453703703701</v>
      </c>
      <c r="N1224">
        <v>3828.91</v>
      </c>
      <c r="O1224" t="s">
        <v>4</v>
      </c>
      <c r="P1224">
        <v>508</v>
      </c>
      <c r="Q1224">
        <v>107</v>
      </c>
      <c r="AE1224" s="1">
        <v>0.80300925925925926</v>
      </c>
      <c r="AF1224">
        <v>2223.7809999999999</v>
      </c>
      <c r="AG1224" t="s">
        <v>0</v>
      </c>
      <c r="AH1224">
        <v>1017</v>
      </c>
      <c r="AI1224">
        <v>199</v>
      </c>
      <c r="AK1224" s="1">
        <v>0.84623842592592602</v>
      </c>
      <c r="AL1224">
        <v>12352.67</v>
      </c>
      <c r="AM1224" t="s">
        <v>6</v>
      </c>
      <c r="AN1224">
        <v>96</v>
      </c>
    </row>
    <row r="1225" spans="13:40" x14ac:dyDescent="0.25">
      <c r="M1225" s="1">
        <v>0.80922453703703701</v>
      </c>
      <c r="N1225">
        <v>3829.6979999999999</v>
      </c>
      <c r="O1225" t="s">
        <v>4</v>
      </c>
      <c r="P1225">
        <v>508</v>
      </c>
      <c r="Q1225">
        <v>107</v>
      </c>
      <c r="AE1225" s="1">
        <v>0.80300925925925926</v>
      </c>
      <c r="AF1225">
        <v>2225.2570000000001</v>
      </c>
      <c r="AG1225" t="s">
        <v>0</v>
      </c>
      <c r="AH1225">
        <v>1020</v>
      </c>
      <c r="AI1225">
        <v>202</v>
      </c>
      <c r="AK1225" s="1">
        <v>0.84628472222222229</v>
      </c>
      <c r="AL1225">
        <v>12362.88</v>
      </c>
      <c r="AM1225" t="s">
        <v>6</v>
      </c>
      <c r="AN1225">
        <v>96</v>
      </c>
    </row>
    <row r="1226" spans="13:40" x14ac:dyDescent="0.25">
      <c r="M1226" s="1">
        <v>0.80922453703703701</v>
      </c>
      <c r="N1226">
        <v>3830.3020000000001</v>
      </c>
      <c r="O1226" t="s">
        <v>4</v>
      </c>
      <c r="P1226">
        <v>508</v>
      </c>
      <c r="Q1226">
        <v>106</v>
      </c>
      <c r="AE1226" s="1">
        <v>0.80300925925925926</v>
      </c>
      <c r="AF1226">
        <v>2225.8829999999998</v>
      </c>
      <c r="AG1226" t="s">
        <v>0</v>
      </c>
      <c r="AH1226">
        <v>1020</v>
      </c>
      <c r="AI1226">
        <v>200</v>
      </c>
      <c r="AK1226" s="1">
        <v>0.84634259259259259</v>
      </c>
      <c r="AL1226">
        <v>12373.08</v>
      </c>
      <c r="AM1226" t="s">
        <v>6</v>
      </c>
      <c r="AN1226">
        <v>97</v>
      </c>
    </row>
    <row r="1227" spans="13:40" x14ac:dyDescent="0.25">
      <c r="M1227" s="1">
        <v>0.80922453703703701</v>
      </c>
      <c r="N1227">
        <v>3831.6030000000001</v>
      </c>
      <c r="O1227" t="s">
        <v>4</v>
      </c>
      <c r="P1227">
        <v>508</v>
      </c>
      <c r="Q1227">
        <v>106</v>
      </c>
      <c r="AE1227" s="1">
        <v>0.80302083333333341</v>
      </c>
      <c r="AF1227">
        <v>2226.5230000000001</v>
      </c>
      <c r="AG1227" t="s">
        <v>0</v>
      </c>
      <c r="AH1227">
        <v>1020</v>
      </c>
      <c r="AI1227">
        <v>199</v>
      </c>
      <c r="AK1227" s="1">
        <v>0.84638888888888886</v>
      </c>
      <c r="AL1227">
        <v>12383.28</v>
      </c>
      <c r="AM1227" t="s">
        <v>6</v>
      </c>
      <c r="AN1227">
        <v>98</v>
      </c>
    </row>
    <row r="1228" spans="13:40" x14ac:dyDescent="0.25">
      <c r="M1228" s="1">
        <v>0.80923611111111116</v>
      </c>
      <c r="N1228">
        <v>3831.8980000000001</v>
      </c>
      <c r="O1228" t="s">
        <v>4</v>
      </c>
      <c r="P1228">
        <v>508</v>
      </c>
      <c r="Q1228">
        <v>104</v>
      </c>
      <c r="AE1228" s="1">
        <v>0.80302083333333341</v>
      </c>
      <c r="AF1228">
        <v>2226.7370000000001</v>
      </c>
      <c r="AG1228" t="s">
        <v>0</v>
      </c>
      <c r="AH1228">
        <v>1020</v>
      </c>
      <c r="AI1228">
        <v>199</v>
      </c>
      <c r="AK1228" s="1">
        <v>0.84643518518518512</v>
      </c>
      <c r="AL1228">
        <v>12393.47</v>
      </c>
      <c r="AM1228" t="s">
        <v>6</v>
      </c>
      <c r="AN1228">
        <v>99</v>
      </c>
    </row>
    <row r="1229" spans="13:40" x14ac:dyDescent="0.25">
      <c r="M1229" s="1">
        <v>0.80923611111111116</v>
      </c>
      <c r="N1229">
        <v>3832.1680000000001</v>
      </c>
      <c r="O1229" t="s">
        <v>4</v>
      </c>
      <c r="P1229">
        <v>508</v>
      </c>
      <c r="Q1229">
        <v>104</v>
      </c>
      <c r="AE1229" s="1">
        <v>0.80302083333333341</v>
      </c>
      <c r="AF1229">
        <v>2227.3470000000002</v>
      </c>
      <c r="AG1229" t="s">
        <v>0</v>
      </c>
      <c r="AH1229">
        <v>1020</v>
      </c>
      <c r="AI1229">
        <v>199</v>
      </c>
      <c r="AK1229" s="1">
        <v>0.8464814814814815</v>
      </c>
      <c r="AL1229">
        <v>12403.67</v>
      </c>
      <c r="AM1229" t="s">
        <v>6</v>
      </c>
      <c r="AN1229">
        <v>100</v>
      </c>
    </row>
    <row r="1230" spans="13:40" x14ac:dyDescent="0.25">
      <c r="M1230" s="1">
        <v>0.80923611111111116</v>
      </c>
      <c r="N1230">
        <v>3832.8969999999999</v>
      </c>
      <c r="O1230" t="s">
        <v>4</v>
      </c>
      <c r="P1230">
        <v>510</v>
      </c>
      <c r="Q1230">
        <v>104</v>
      </c>
      <c r="AE1230" s="1">
        <v>0.80302083333333341</v>
      </c>
      <c r="AF1230">
        <v>2228.306</v>
      </c>
      <c r="AG1230" t="s">
        <v>0</v>
      </c>
      <c r="AH1230">
        <v>1020</v>
      </c>
      <c r="AI1230">
        <v>199</v>
      </c>
      <c r="AK1230" s="1">
        <v>0.84652777777777777</v>
      </c>
      <c r="AL1230">
        <v>12413.87</v>
      </c>
      <c r="AM1230" t="s">
        <v>6</v>
      </c>
      <c r="AN1230">
        <v>101</v>
      </c>
    </row>
    <row r="1231" spans="13:40" x14ac:dyDescent="0.25">
      <c r="M1231" s="1">
        <v>0.80923611111111116</v>
      </c>
      <c r="N1231">
        <v>3833.7220000000002</v>
      </c>
      <c r="O1231" t="s">
        <v>4</v>
      </c>
      <c r="P1231">
        <v>510</v>
      </c>
      <c r="Q1231">
        <v>104</v>
      </c>
      <c r="AE1231" s="1">
        <v>0.80302083333333341</v>
      </c>
      <c r="AF1231">
        <v>2228.9</v>
      </c>
      <c r="AG1231" t="s">
        <v>0</v>
      </c>
      <c r="AH1231">
        <v>1020</v>
      </c>
      <c r="AI1231">
        <v>199</v>
      </c>
      <c r="AK1231" s="1">
        <v>0.84657407407407403</v>
      </c>
      <c r="AL1231">
        <v>12424.07</v>
      </c>
      <c r="AM1231" t="s">
        <v>6</v>
      </c>
      <c r="AN1231">
        <v>102</v>
      </c>
    </row>
    <row r="1232" spans="13:40" x14ac:dyDescent="0.25">
      <c r="M1232" s="1">
        <v>0.80923611111111116</v>
      </c>
      <c r="N1232">
        <v>3834.6219999999998</v>
      </c>
      <c r="O1232" t="s">
        <v>4</v>
      </c>
      <c r="P1232">
        <v>510</v>
      </c>
      <c r="Q1232">
        <v>104</v>
      </c>
      <c r="AE1232" s="1">
        <v>0.80303240740740733</v>
      </c>
      <c r="AF1232">
        <v>2230.81</v>
      </c>
      <c r="AG1232" t="s">
        <v>0</v>
      </c>
      <c r="AH1232">
        <v>1020</v>
      </c>
      <c r="AI1232">
        <v>199</v>
      </c>
      <c r="AK1232" s="1">
        <v>0.84662037037037041</v>
      </c>
      <c r="AL1232">
        <v>12434.26</v>
      </c>
      <c r="AM1232" t="s">
        <v>6</v>
      </c>
      <c r="AN1232">
        <v>102</v>
      </c>
    </row>
    <row r="1233" spans="13:40" x14ac:dyDescent="0.25">
      <c r="M1233" s="1">
        <v>0.80924768518518519</v>
      </c>
      <c r="N1233">
        <v>3835.7159999999999</v>
      </c>
      <c r="O1233" t="s">
        <v>4</v>
      </c>
      <c r="P1233">
        <v>510</v>
      </c>
      <c r="Q1233">
        <v>104</v>
      </c>
      <c r="AE1233" s="1">
        <v>0.80303240740740733</v>
      </c>
      <c r="AF1233">
        <v>2231.58</v>
      </c>
      <c r="AG1233" t="s">
        <v>0</v>
      </c>
      <c r="AH1233">
        <v>1020</v>
      </c>
      <c r="AI1233">
        <v>199</v>
      </c>
      <c r="AK1233" s="1">
        <v>0.84665509259259253</v>
      </c>
      <c r="AL1233">
        <v>12444.39</v>
      </c>
      <c r="AM1233" t="s">
        <v>6</v>
      </c>
      <c r="AN1233">
        <v>102</v>
      </c>
    </row>
    <row r="1234" spans="13:40" x14ac:dyDescent="0.25">
      <c r="M1234" s="1">
        <v>0.80924768518518519</v>
      </c>
      <c r="N1234">
        <v>3836.9859999999999</v>
      </c>
      <c r="O1234" t="s">
        <v>4</v>
      </c>
      <c r="P1234">
        <v>510</v>
      </c>
      <c r="Q1234">
        <v>104</v>
      </c>
      <c r="AE1234" s="1">
        <v>0.80304398148148148</v>
      </c>
      <c r="AF1234">
        <v>2232.3670000000002</v>
      </c>
      <c r="AG1234" t="s">
        <v>0</v>
      </c>
      <c r="AH1234">
        <v>1020</v>
      </c>
      <c r="AI1234">
        <v>199</v>
      </c>
      <c r="AK1234" s="1">
        <v>0.84670138888888891</v>
      </c>
      <c r="AL1234">
        <v>12454.56</v>
      </c>
      <c r="AM1234" t="s">
        <v>6</v>
      </c>
      <c r="AN1234">
        <v>100</v>
      </c>
    </row>
    <row r="1235" spans="13:40" x14ac:dyDescent="0.25">
      <c r="M1235" s="1">
        <v>0.80925925925925923</v>
      </c>
      <c r="N1235">
        <v>3838.5619999999999</v>
      </c>
      <c r="O1235" t="s">
        <v>4</v>
      </c>
      <c r="P1235">
        <v>510</v>
      </c>
      <c r="Q1235">
        <v>104</v>
      </c>
      <c r="AE1235" s="1">
        <v>0.80304398148148148</v>
      </c>
      <c r="AF1235">
        <v>2232.578</v>
      </c>
      <c r="AG1235" t="s">
        <v>0</v>
      </c>
      <c r="AH1235">
        <v>1020</v>
      </c>
      <c r="AI1235">
        <v>199</v>
      </c>
      <c r="AK1235" s="1">
        <v>0.84674768518518517</v>
      </c>
      <c r="AL1235">
        <v>12464.74</v>
      </c>
      <c r="AM1235" t="s">
        <v>6</v>
      </c>
      <c r="AN1235">
        <v>100</v>
      </c>
    </row>
    <row r="1236" spans="13:40" x14ac:dyDescent="0.25">
      <c r="M1236" s="1">
        <v>0.80925925925925923</v>
      </c>
      <c r="N1236">
        <v>3839.1019999999999</v>
      </c>
      <c r="O1236" t="s">
        <v>4</v>
      </c>
      <c r="P1236">
        <v>510</v>
      </c>
      <c r="Q1236">
        <v>104</v>
      </c>
      <c r="AE1236" s="1">
        <v>0.80304398148148148</v>
      </c>
      <c r="AF1236">
        <v>2232.9609999999998</v>
      </c>
      <c r="AG1236" t="s">
        <v>0</v>
      </c>
      <c r="AH1236">
        <v>1020</v>
      </c>
      <c r="AI1236">
        <v>199</v>
      </c>
      <c r="AK1236" s="1">
        <v>0.8467824074074074</v>
      </c>
      <c r="AL1236">
        <v>12474.91</v>
      </c>
      <c r="AM1236" t="s">
        <v>6</v>
      </c>
      <c r="AN1236">
        <v>100</v>
      </c>
    </row>
    <row r="1237" spans="13:40" x14ac:dyDescent="0.25">
      <c r="M1237" s="1">
        <v>0.80925925925925923</v>
      </c>
      <c r="N1237">
        <v>3839.48</v>
      </c>
      <c r="O1237" t="s">
        <v>4</v>
      </c>
      <c r="P1237">
        <v>510</v>
      </c>
      <c r="Q1237">
        <v>104</v>
      </c>
      <c r="AE1237" s="1">
        <v>0.80304398148148148</v>
      </c>
      <c r="AF1237">
        <v>2234.7049999999999</v>
      </c>
      <c r="AG1237" t="s">
        <v>0</v>
      </c>
      <c r="AH1237">
        <v>1023</v>
      </c>
      <c r="AI1237">
        <v>200</v>
      </c>
      <c r="AK1237" s="1">
        <v>0.84682870370370367</v>
      </c>
      <c r="AL1237">
        <v>12484.93</v>
      </c>
      <c r="AM1237" t="s">
        <v>6</v>
      </c>
      <c r="AN1237">
        <v>101</v>
      </c>
    </row>
    <row r="1238" spans="13:40" x14ac:dyDescent="0.25">
      <c r="M1238" s="1">
        <v>0.80925925925925923</v>
      </c>
      <c r="N1238">
        <v>3840.07</v>
      </c>
      <c r="O1238" t="s">
        <v>4</v>
      </c>
      <c r="P1238">
        <v>510</v>
      </c>
      <c r="Q1238">
        <v>104</v>
      </c>
      <c r="AE1238" s="1">
        <v>0.80304398148148148</v>
      </c>
      <c r="AF1238">
        <v>2235.1390000000001</v>
      </c>
      <c r="AG1238" t="s">
        <v>0</v>
      </c>
      <c r="AH1238">
        <v>1026</v>
      </c>
      <c r="AI1238">
        <v>202</v>
      </c>
      <c r="AK1238" s="1">
        <v>0.84686342592592589</v>
      </c>
      <c r="AL1238">
        <v>12495.04</v>
      </c>
      <c r="AM1238" t="s">
        <v>6</v>
      </c>
      <c r="AN1238">
        <v>101</v>
      </c>
    </row>
    <row r="1239" spans="13:40" x14ac:dyDescent="0.25">
      <c r="M1239" s="1">
        <v>0.80927083333333327</v>
      </c>
      <c r="N1239">
        <v>3841.8490000000002</v>
      </c>
      <c r="O1239" t="s">
        <v>4</v>
      </c>
      <c r="P1239">
        <v>510</v>
      </c>
      <c r="Q1239">
        <v>104</v>
      </c>
      <c r="AE1239" s="1">
        <v>0.80305555555555552</v>
      </c>
      <c r="AF1239">
        <v>2235.3519999999999</v>
      </c>
      <c r="AG1239" t="s">
        <v>0</v>
      </c>
      <c r="AH1239">
        <v>1026</v>
      </c>
      <c r="AI1239">
        <v>201</v>
      </c>
      <c r="AK1239" s="1">
        <v>0.84690972222222216</v>
      </c>
      <c r="AL1239">
        <v>12505.29</v>
      </c>
      <c r="AM1239" t="s">
        <v>6</v>
      </c>
      <c r="AN1239">
        <v>102</v>
      </c>
    </row>
    <row r="1240" spans="13:40" x14ac:dyDescent="0.25">
      <c r="M1240" s="1">
        <v>0.80927083333333327</v>
      </c>
      <c r="N1240">
        <v>3842.2579999999998</v>
      </c>
      <c r="O1240" t="s">
        <v>4</v>
      </c>
      <c r="P1240">
        <v>510</v>
      </c>
      <c r="Q1240">
        <v>101</v>
      </c>
      <c r="AE1240" s="1">
        <v>0.80305555555555552</v>
      </c>
      <c r="AF1240">
        <v>2235.9560000000001</v>
      </c>
      <c r="AG1240" t="s">
        <v>0</v>
      </c>
      <c r="AH1240">
        <v>1026</v>
      </c>
      <c r="AI1240">
        <v>201</v>
      </c>
      <c r="AK1240" s="1">
        <v>0.8469444444444445</v>
      </c>
      <c r="AL1240">
        <v>12515.47</v>
      </c>
      <c r="AM1240" t="s">
        <v>6</v>
      </c>
      <c r="AN1240">
        <v>103</v>
      </c>
    </row>
    <row r="1241" spans="13:40" x14ac:dyDescent="0.25">
      <c r="M1241" s="1">
        <v>0.80929398148148157</v>
      </c>
      <c r="N1241">
        <v>3847.2060000000001</v>
      </c>
      <c r="O1241" t="s">
        <v>4</v>
      </c>
      <c r="P1241">
        <v>510</v>
      </c>
      <c r="Q1241">
        <v>101</v>
      </c>
      <c r="AE1241" s="1">
        <v>0.80305555555555552</v>
      </c>
      <c r="AF1241">
        <v>2236.5790000000002</v>
      </c>
      <c r="AG1241" t="s">
        <v>0</v>
      </c>
      <c r="AH1241">
        <v>1026</v>
      </c>
      <c r="AI1241">
        <v>200</v>
      </c>
      <c r="AK1241" s="1">
        <v>0.84699074074074077</v>
      </c>
      <c r="AL1241">
        <v>12525.67</v>
      </c>
      <c r="AM1241" t="s">
        <v>6</v>
      </c>
      <c r="AN1241">
        <v>102</v>
      </c>
    </row>
    <row r="1242" spans="13:40" x14ac:dyDescent="0.25">
      <c r="M1242" s="1">
        <v>0.8093055555555555</v>
      </c>
      <c r="N1242">
        <v>3850.2489999999998</v>
      </c>
      <c r="O1242" t="s">
        <v>4</v>
      </c>
      <c r="P1242">
        <v>510</v>
      </c>
      <c r="Q1242">
        <v>100</v>
      </c>
      <c r="AE1242" s="1">
        <v>0.80305555555555552</v>
      </c>
      <c r="AF1242">
        <v>2237.1970000000001</v>
      </c>
      <c r="AG1242" t="s">
        <v>0</v>
      </c>
      <c r="AH1242">
        <v>1026</v>
      </c>
      <c r="AI1242">
        <v>195</v>
      </c>
      <c r="AK1242" s="1">
        <v>0.84702546296296299</v>
      </c>
      <c r="AL1242">
        <v>12535.71</v>
      </c>
      <c r="AM1242" t="s">
        <v>6</v>
      </c>
      <c r="AN1242">
        <v>102</v>
      </c>
    </row>
    <row r="1243" spans="13:40" x14ac:dyDescent="0.25">
      <c r="M1243" s="1">
        <v>0.8093055555555555</v>
      </c>
      <c r="N1243">
        <v>3850.5630000000001</v>
      </c>
      <c r="O1243" t="s">
        <v>4</v>
      </c>
      <c r="P1243">
        <v>510</v>
      </c>
      <c r="Q1243">
        <v>98</v>
      </c>
      <c r="AE1243" s="1">
        <v>0.80305555555555552</v>
      </c>
      <c r="AF1243">
        <v>2238.0329999999999</v>
      </c>
      <c r="AG1243" t="s">
        <v>0</v>
      </c>
      <c r="AH1243">
        <v>1029</v>
      </c>
      <c r="AI1243">
        <v>197</v>
      </c>
      <c r="AK1243" s="1">
        <v>0.84706018518518522</v>
      </c>
      <c r="AL1243">
        <v>12545.86</v>
      </c>
      <c r="AM1243" t="s">
        <v>6</v>
      </c>
      <c r="AN1243">
        <v>103</v>
      </c>
    </row>
    <row r="1244" spans="13:40" x14ac:dyDescent="0.25">
      <c r="M1244" s="1">
        <v>0.8093055555555555</v>
      </c>
      <c r="N1244">
        <v>3851.1640000000002</v>
      </c>
      <c r="O1244" t="s">
        <v>4</v>
      </c>
      <c r="P1244">
        <v>512</v>
      </c>
      <c r="Q1244">
        <v>99</v>
      </c>
      <c r="AE1244" s="1">
        <v>0.80306712962962967</v>
      </c>
      <c r="AF1244">
        <v>2238.2469999999998</v>
      </c>
      <c r="AG1244" t="s">
        <v>0</v>
      </c>
      <c r="AH1244">
        <v>1029</v>
      </c>
      <c r="AI1244">
        <v>197</v>
      </c>
      <c r="AK1244" s="1">
        <v>0.84710648148148149</v>
      </c>
      <c r="AL1244">
        <v>12555.9</v>
      </c>
      <c r="AM1244" t="s">
        <v>6</v>
      </c>
      <c r="AN1244">
        <v>104</v>
      </c>
    </row>
    <row r="1245" spans="13:40" x14ac:dyDescent="0.25">
      <c r="M1245" s="1">
        <v>0.8093055555555555</v>
      </c>
      <c r="N1245">
        <v>3851.8519999999999</v>
      </c>
      <c r="O1245" t="s">
        <v>4</v>
      </c>
      <c r="P1245">
        <v>512</v>
      </c>
      <c r="Q1245">
        <v>98</v>
      </c>
      <c r="AE1245" s="1">
        <v>0.80306712962962967</v>
      </c>
      <c r="AF1245">
        <v>2238.6590000000001</v>
      </c>
      <c r="AG1245" t="s">
        <v>0</v>
      </c>
      <c r="AH1245">
        <v>1029</v>
      </c>
      <c r="AI1245">
        <v>197</v>
      </c>
      <c r="AK1245" s="1">
        <v>0.84714120370370372</v>
      </c>
      <c r="AL1245">
        <v>12566.02</v>
      </c>
      <c r="AM1245" t="s">
        <v>6</v>
      </c>
      <c r="AN1245">
        <v>104</v>
      </c>
    </row>
    <row r="1246" spans="13:40" x14ac:dyDescent="0.25">
      <c r="M1246" s="1">
        <v>0.8093055555555555</v>
      </c>
      <c r="N1246">
        <v>3852.732</v>
      </c>
      <c r="O1246" t="s">
        <v>4</v>
      </c>
      <c r="P1246">
        <v>512</v>
      </c>
      <c r="Q1246">
        <v>98</v>
      </c>
      <c r="AE1246" s="1">
        <v>0.80306712962962967</v>
      </c>
      <c r="AF1246">
        <v>2239.06</v>
      </c>
      <c r="AG1246" t="s">
        <v>0</v>
      </c>
      <c r="AH1246">
        <v>1029</v>
      </c>
      <c r="AI1246">
        <v>196</v>
      </c>
      <c r="AK1246" s="1">
        <v>0.84718749999999998</v>
      </c>
      <c r="AL1246">
        <v>12576.26</v>
      </c>
      <c r="AM1246" t="s">
        <v>6</v>
      </c>
      <c r="AN1246">
        <v>104</v>
      </c>
    </row>
    <row r="1247" spans="13:40" x14ac:dyDescent="0.25">
      <c r="M1247" s="1">
        <v>0.80931712962962965</v>
      </c>
      <c r="N1247">
        <v>3853.627</v>
      </c>
      <c r="O1247" t="s">
        <v>4</v>
      </c>
      <c r="P1247">
        <v>512</v>
      </c>
      <c r="Q1247">
        <v>98</v>
      </c>
      <c r="AE1247" s="1">
        <v>0.80306712962962967</v>
      </c>
      <c r="AF1247">
        <v>2239.6550000000002</v>
      </c>
      <c r="AG1247" t="s">
        <v>0</v>
      </c>
      <c r="AH1247">
        <v>1029</v>
      </c>
      <c r="AI1247">
        <v>194</v>
      </c>
      <c r="AK1247" s="1">
        <v>0.84722222222222221</v>
      </c>
      <c r="AL1247">
        <v>12586.39</v>
      </c>
      <c r="AM1247" t="s">
        <v>6</v>
      </c>
      <c r="AN1247">
        <v>105</v>
      </c>
    </row>
    <row r="1248" spans="13:40" x14ac:dyDescent="0.25">
      <c r="M1248" s="1">
        <v>0.80931712962962965</v>
      </c>
      <c r="N1248">
        <v>3854.3679999999999</v>
      </c>
      <c r="O1248" t="s">
        <v>4</v>
      </c>
      <c r="P1248">
        <v>512</v>
      </c>
      <c r="Q1248">
        <v>98</v>
      </c>
      <c r="AE1248" s="1">
        <v>0.80306712962962967</v>
      </c>
      <c r="AF1248">
        <v>2240.848</v>
      </c>
      <c r="AG1248" t="s">
        <v>0</v>
      </c>
      <c r="AH1248">
        <v>1029</v>
      </c>
      <c r="AI1248">
        <v>194</v>
      </c>
      <c r="AK1248" s="1">
        <v>0.84725694444444455</v>
      </c>
      <c r="AL1248">
        <v>12596.42</v>
      </c>
      <c r="AM1248" t="s">
        <v>6</v>
      </c>
      <c r="AN1248">
        <v>105</v>
      </c>
    </row>
    <row r="1249" spans="13:40" x14ac:dyDescent="0.25">
      <c r="M1249" s="1">
        <v>0.80931712962962965</v>
      </c>
      <c r="N1249">
        <v>3854.8040000000001</v>
      </c>
      <c r="O1249" t="s">
        <v>4</v>
      </c>
      <c r="P1249">
        <v>512</v>
      </c>
      <c r="Q1249">
        <v>98</v>
      </c>
      <c r="AE1249" s="1">
        <v>0.80306712962962967</v>
      </c>
      <c r="AF1249">
        <v>2241.221</v>
      </c>
      <c r="AG1249" t="s">
        <v>0</v>
      </c>
      <c r="AH1249">
        <v>1029</v>
      </c>
      <c r="AI1249">
        <v>191</v>
      </c>
      <c r="AK1249" s="1">
        <v>0.8473032407407407</v>
      </c>
      <c r="AL1249">
        <v>12606.43</v>
      </c>
      <c r="AM1249" t="s">
        <v>6</v>
      </c>
      <c r="AN1249">
        <v>105</v>
      </c>
    </row>
    <row r="1250" spans="13:40" x14ac:dyDescent="0.25">
      <c r="M1250" s="1">
        <v>0.80931712962962965</v>
      </c>
      <c r="N1250">
        <v>3855.0630000000001</v>
      </c>
      <c r="O1250" t="s">
        <v>4</v>
      </c>
      <c r="P1250">
        <v>512</v>
      </c>
      <c r="Q1250">
        <v>98</v>
      </c>
      <c r="AE1250" s="1">
        <v>0.8030787037037036</v>
      </c>
      <c r="AF1250">
        <v>2241.8359999999998</v>
      </c>
      <c r="AG1250" t="s">
        <v>0</v>
      </c>
      <c r="AH1250">
        <v>1029</v>
      </c>
      <c r="AI1250">
        <v>190</v>
      </c>
      <c r="AK1250" s="1">
        <v>0.84733796296296304</v>
      </c>
      <c r="AL1250">
        <v>12616.6</v>
      </c>
      <c r="AM1250" t="s">
        <v>6</v>
      </c>
      <c r="AN1250">
        <v>106</v>
      </c>
    </row>
    <row r="1251" spans="13:40" x14ac:dyDescent="0.25">
      <c r="M1251" s="1">
        <v>0.80931712962962965</v>
      </c>
      <c r="N1251">
        <v>3855.5430000000001</v>
      </c>
      <c r="O1251" t="s">
        <v>4</v>
      </c>
      <c r="P1251">
        <v>512</v>
      </c>
      <c r="Q1251">
        <v>98</v>
      </c>
      <c r="AE1251" s="1">
        <v>0.8030787037037036</v>
      </c>
      <c r="AF1251">
        <v>2242.0529999999999</v>
      </c>
      <c r="AG1251" t="s">
        <v>0</v>
      </c>
      <c r="AH1251">
        <v>1029</v>
      </c>
      <c r="AI1251">
        <v>190</v>
      </c>
      <c r="AK1251" s="1">
        <v>0.84738425925925931</v>
      </c>
      <c r="AL1251">
        <v>12626.68</v>
      </c>
      <c r="AM1251" t="s">
        <v>6</v>
      </c>
      <c r="AN1251">
        <v>106</v>
      </c>
    </row>
    <row r="1252" spans="13:40" x14ac:dyDescent="0.25">
      <c r="M1252" s="1">
        <v>0.80932870370370369</v>
      </c>
      <c r="N1252">
        <v>3856.0120000000002</v>
      </c>
      <c r="O1252" t="s">
        <v>4</v>
      </c>
      <c r="P1252">
        <v>512</v>
      </c>
      <c r="Q1252">
        <v>98</v>
      </c>
      <c r="AE1252" s="1">
        <v>0.8030787037037036</v>
      </c>
      <c r="AF1252">
        <v>2242.6930000000002</v>
      </c>
      <c r="AG1252" t="s">
        <v>0</v>
      </c>
      <c r="AH1252">
        <v>1032</v>
      </c>
      <c r="AI1252">
        <v>193</v>
      </c>
      <c r="AK1252" s="1">
        <v>0.84741898148148154</v>
      </c>
      <c r="AL1252">
        <v>12636.89</v>
      </c>
      <c r="AM1252" t="s">
        <v>6</v>
      </c>
      <c r="AN1252">
        <v>105</v>
      </c>
    </row>
    <row r="1253" spans="13:40" x14ac:dyDescent="0.25">
      <c r="M1253" s="1">
        <v>0.80932870370370369</v>
      </c>
      <c r="N1253">
        <v>3857.46</v>
      </c>
      <c r="O1253" t="s">
        <v>4</v>
      </c>
      <c r="P1253">
        <v>514</v>
      </c>
      <c r="Q1253">
        <v>100</v>
      </c>
      <c r="AE1253" s="1">
        <v>0.8030787037037036</v>
      </c>
      <c r="AF1253">
        <v>2243.3449999999998</v>
      </c>
      <c r="AG1253" t="s">
        <v>0</v>
      </c>
      <c r="AH1253">
        <v>1032</v>
      </c>
      <c r="AI1253">
        <v>192</v>
      </c>
      <c r="AK1253" s="1">
        <v>0.84745370370370365</v>
      </c>
      <c r="AL1253">
        <v>12646.98</v>
      </c>
      <c r="AM1253" t="s">
        <v>6</v>
      </c>
      <c r="AN1253">
        <v>105</v>
      </c>
    </row>
    <row r="1254" spans="13:40" x14ac:dyDescent="0.25">
      <c r="M1254" s="1">
        <v>0.80932870370370369</v>
      </c>
      <c r="N1254">
        <v>3857.88</v>
      </c>
      <c r="O1254" t="s">
        <v>4</v>
      </c>
      <c r="P1254">
        <v>514</v>
      </c>
      <c r="Q1254">
        <v>100</v>
      </c>
      <c r="AE1254" s="1">
        <v>0.8030787037037036</v>
      </c>
      <c r="AF1254">
        <v>2243.9430000000002</v>
      </c>
      <c r="AG1254" t="s">
        <v>0</v>
      </c>
      <c r="AH1254">
        <v>1032</v>
      </c>
      <c r="AI1254">
        <v>192</v>
      </c>
      <c r="AK1254" s="1">
        <v>0.84750000000000003</v>
      </c>
      <c r="AL1254">
        <v>12656.99</v>
      </c>
      <c r="AM1254" t="s">
        <v>6</v>
      </c>
      <c r="AN1254">
        <v>104</v>
      </c>
    </row>
    <row r="1255" spans="13:40" x14ac:dyDescent="0.25">
      <c r="M1255" s="1">
        <v>0.80932870370370369</v>
      </c>
      <c r="N1255">
        <v>3858.2939999999999</v>
      </c>
      <c r="O1255" t="s">
        <v>4</v>
      </c>
      <c r="P1255">
        <v>514</v>
      </c>
      <c r="Q1255">
        <v>100</v>
      </c>
      <c r="AE1255" s="1">
        <v>0.80309027777777775</v>
      </c>
      <c r="AF1255">
        <v>2245.297</v>
      </c>
      <c r="AG1255" t="s">
        <v>0</v>
      </c>
      <c r="AH1255">
        <v>1032</v>
      </c>
      <c r="AI1255">
        <v>192</v>
      </c>
      <c r="AK1255" s="1">
        <v>0.84753472222222215</v>
      </c>
      <c r="AL1255">
        <v>12667.14</v>
      </c>
      <c r="AM1255" t="s">
        <v>6</v>
      </c>
      <c r="AN1255">
        <v>105</v>
      </c>
    </row>
    <row r="1256" spans="13:40" x14ac:dyDescent="0.25">
      <c r="M1256" s="1">
        <v>0.80934027777777784</v>
      </c>
      <c r="N1256">
        <v>3859.15</v>
      </c>
      <c r="O1256" t="s">
        <v>4</v>
      </c>
      <c r="P1256">
        <v>516</v>
      </c>
      <c r="Q1256">
        <v>101</v>
      </c>
      <c r="AE1256" s="1">
        <v>0.80309027777777775</v>
      </c>
      <c r="AF1256">
        <v>2246.0540000000001</v>
      </c>
      <c r="AG1256" t="s">
        <v>0</v>
      </c>
      <c r="AH1256">
        <v>1032</v>
      </c>
      <c r="AI1256">
        <v>191</v>
      </c>
      <c r="AK1256" s="1">
        <v>0.84758101851851853</v>
      </c>
      <c r="AL1256">
        <v>12677.29</v>
      </c>
      <c r="AM1256" t="s">
        <v>6</v>
      </c>
      <c r="AN1256">
        <v>105</v>
      </c>
    </row>
    <row r="1257" spans="13:40" x14ac:dyDescent="0.25">
      <c r="M1257" s="1">
        <v>0.80934027777777784</v>
      </c>
      <c r="N1257">
        <v>3859.39</v>
      </c>
      <c r="O1257" t="s">
        <v>4</v>
      </c>
      <c r="P1257">
        <v>516</v>
      </c>
      <c r="Q1257">
        <v>101</v>
      </c>
      <c r="AE1257" s="1">
        <v>0.8031018518518519</v>
      </c>
      <c r="AF1257">
        <v>2247.5859999999998</v>
      </c>
      <c r="AG1257" t="s">
        <v>0</v>
      </c>
      <c r="AH1257">
        <v>1035</v>
      </c>
      <c r="AI1257">
        <v>193</v>
      </c>
      <c r="AK1257" s="1">
        <v>0.84761574074074064</v>
      </c>
      <c r="AL1257">
        <v>12687.42</v>
      </c>
      <c r="AM1257" t="s">
        <v>6</v>
      </c>
      <c r="AN1257">
        <v>106</v>
      </c>
    </row>
    <row r="1258" spans="13:40" x14ac:dyDescent="0.25">
      <c r="M1258" s="1">
        <v>0.80934027777777784</v>
      </c>
      <c r="N1258">
        <v>3860.355</v>
      </c>
      <c r="O1258" t="s">
        <v>4</v>
      </c>
      <c r="P1258">
        <v>516</v>
      </c>
      <c r="Q1258">
        <v>100</v>
      </c>
      <c r="AE1258" s="1">
        <v>0.8031018518518519</v>
      </c>
      <c r="AF1258">
        <v>2249.0149999999999</v>
      </c>
      <c r="AG1258" t="s">
        <v>0</v>
      </c>
      <c r="AH1258">
        <v>1038</v>
      </c>
      <c r="AI1258">
        <v>195</v>
      </c>
      <c r="AK1258" s="1">
        <v>0.84777777777777785</v>
      </c>
      <c r="AL1258">
        <v>12697.42</v>
      </c>
      <c r="AM1258" t="s">
        <v>6</v>
      </c>
      <c r="AN1258">
        <v>106</v>
      </c>
    </row>
    <row r="1259" spans="13:40" x14ac:dyDescent="0.25">
      <c r="M1259" s="1">
        <v>0.80934027777777784</v>
      </c>
      <c r="N1259">
        <v>3860.761</v>
      </c>
      <c r="O1259" t="s">
        <v>4</v>
      </c>
      <c r="P1259">
        <v>516</v>
      </c>
      <c r="Q1259">
        <v>100</v>
      </c>
      <c r="AE1259" s="1">
        <v>0.8031018518518519</v>
      </c>
      <c r="AF1259">
        <v>2249.835</v>
      </c>
      <c r="AG1259" t="s">
        <v>0</v>
      </c>
      <c r="AH1259">
        <v>1038</v>
      </c>
      <c r="AI1259">
        <v>193</v>
      </c>
      <c r="AK1259" s="1">
        <v>0.84781249999999997</v>
      </c>
      <c r="AL1259">
        <v>12707.65</v>
      </c>
      <c r="AM1259" t="s">
        <v>6</v>
      </c>
      <c r="AN1259">
        <v>107</v>
      </c>
    </row>
    <row r="1260" spans="13:40" x14ac:dyDescent="0.25">
      <c r="M1260" s="1">
        <v>0.80935185185185177</v>
      </c>
      <c r="N1260">
        <v>3862.19</v>
      </c>
      <c r="O1260" t="s">
        <v>4</v>
      </c>
      <c r="P1260">
        <v>516</v>
      </c>
      <c r="Q1260">
        <v>100</v>
      </c>
      <c r="AE1260" s="1">
        <v>0.80311342592592594</v>
      </c>
      <c r="AF1260">
        <v>2250.4520000000002</v>
      </c>
      <c r="AG1260" t="s">
        <v>0</v>
      </c>
      <c r="AH1260">
        <v>1038</v>
      </c>
      <c r="AI1260">
        <v>192</v>
      </c>
      <c r="AK1260" s="1">
        <v>0.84785879629629635</v>
      </c>
      <c r="AL1260">
        <v>12717.67</v>
      </c>
      <c r="AM1260" t="s">
        <v>6</v>
      </c>
      <c r="AN1260">
        <v>108</v>
      </c>
    </row>
    <row r="1261" spans="13:40" x14ac:dyDescent="0.25">
      <c r="M1261" s="1">
        <v>0.80935185185185177</v>
      </c>
      <c r="N1261">
        <v>3862.462</v>
      </c>
      <c r="O1261" t="s">
        <v>4</v>
      </c>
      <c r="P1261">
        <v>516</v>
      </c>
      <c r="Q1261">
        <v>99</v>
      </c>
      <c r="AE1261" s="1">
        <v>0.80311342592592594</v>
      </c>
      <c r="AF1261">
        <v>2251.261</v>
      </c>
      <c r="AG1261" t="s">
        <v>0</v>
      </c>
      <c r="AH1261">
        <v>1038</v>
      </c>
      <c r="AI1261">
        <v>189</v>
      </c>
      <c r="AK1261" s="1">
        <v>0.84789351851851846</v>
      </c>
      <c r="AL1261">
        <v>12727.8</v>
      </c>
      <c r="AM1261" t="s">
        <v>6</v>
      </c>
      <c r="AN1261">
        <v>108</v>
      </c>
    </row>
    <row r="1262" spans="13:40" x14ac:dyDescent="0.25">
      <c r="M1262" s="1">
        <v>0.80935185185185177</v>
      </c>
      <c r="N1262">
        <v>3863.5430000000001</v>
      </c>
      <c r="O1262" t="s">
        <v>4</v>
      </c>
      <c r="P1262">
        <v>518</v>
      </c>
      <c r="Q1262">
        <v>100</v>
      </c>
      <c r="AE1262" s="1">
        <v>0.80311342592592594</v>
      </c>
      <c r="AF1262">
        <v>2252.4409999999998</v>
      </c>
      <c r="AG1262" t="s">
        <v>0</v>
      </c>
      <c r="AH1262">
        <v>1038</v>
      </c>
      <c r="AI1262">
        <v>189</v>
      </c>
      <c r="AK1262" s="1">
        <v>0.84792824074074069</v>
      </c>
      <c r="AL1262">
        <v>12737.91</v>
      </c>
      <c r="AM1262" t="s">
        <v>6</v>
      </c>
      <c r="AN1262">
        <v>107</v>
      </c>
    </row>
    <row r="1263" spans="13:40" x14ac:dyDescent="0.25">
      <c r="M1263" s="1">
        <v>0.80936342592592592</v>
      </c>
      <c r="N1263">
        <v>3865.5650000000001</v>
      </c>
      <c r="O1263" t="s">
        <v>4</v>
      </c>
      <c r="P1263">
        <v>518</v>
      </c>
      <c r="Q1263">
        <v>100</v>
      </c>
      <c r="AE1263" s="1">
        <v>0.80312499999999998</v>
      </c>
      <c r="AF1263">
        <v>2253.636</v>
      </c>
      <c r="AG1263" t="s">
        <v>0</v>
      </c>
      <c r="AH1263">
        <v>1038</v>
      </c>
      <c r="AI1263">
        <v>188</v>
      </c>
      <c r="AK1263" s="1">
        <v>0.84797453703703696</v>
      </c>
      <c r="AL1263">
        <v>12747.99</v>
      </c>
      <c r="AM1263" t="s">
        <v>6</v>
      </c>
      <c r="AN1263">
        <v>105</v>
      </c>
    </row>
    <row r="1264" spans="13:40" x14ac:dyDescent="0.25">
      <c r="M1264" s="1">
        <v>0.80936342592592592</v>
      </c>
      <c r="N1264">
        <v>3866.152</v>
      </c>
      <c r="O1264" t="s">
        <v>4</v>
      </c>
      <c r="P1264">
        <v>520</v>
      </c>
      <c r="Q1264">
        <v>102</v>
      </c>
      <c r="AE1264" s="1">
        <v>0.80312499999999998</v>
      </c>
      <c r="AF1264">
        <v>2254.6680000000001</v>
      </c>
      <c r="AG1264" t="s">
        <v>0</v>
      </c>
      <c r="AH1264">
        <v>1041</v>
      </c>
      <c r="AI1264">
        <v>190</v>
      </c>
      <c r="AK1264" s="1">
        <v>0.8480092592592593</v>
      </c>
      <c r="AL1264">
        <v>12758.24</v>
      </c>
      <c r="AM1264" t="s">
        <v>6</v>
      </c>
      <c r="AN1264">
        <v>104</v>
      </c>
    </row>
    <row r="1265" spans="13:40" x14ac:dyDescent="0.25">
      <c r="M1265" s="1">
        <v>0.80936342592592592</v>
      </c>
      <c r="N1265">
        <v>3867.3339999999998</v>
      </c>
      <c r="O1265" t="s">
        <v>4</v>
      </c>
      <c r="P1265">
        <v>520</v>
      </c>
      <c r="Q1265">
        <v>102</v>
      </c>
      <c r="AE1265" s="1">
        <v>0.80312499999999998</v>
      </c>
      <c r="AF1265">
        <v>2255.2939999999999</v>
      </c>
      <c r="AG1265" t="s">
        <v>0</v>
      </c>
      <c r="AH1265">
        <v>1041</v>
      </c>
      <c r="AI1265">
        <v>187</v>
      </c>
      <c r="AK1265" s="1">
        <v>0.84805555555555545</v>
      </c>
      <c r="AL1265">
        <v>12768.27</v>
      </c>
      <c r="AM1265" t="s">
        <v>6</v>
      </c>
      <c r="AN1265">
        <v>104</v>
      </c>
    </row>
    <row r="1266" spans="13:40" x14ac:dyDescent="0.25">
      <c r="M1266" s="1">
        <v>0.80937500000000007</v>
      </c>
      <c r="N1266">
        <v>3868.19</v>
      </c>
      <c r="O1266" t="s">
        <v>4</v>
      </c>
      <c r="P1266">
        <v>520</v>
      </c>
      <c r="Q1266">
        <v>102</v>
      </c>
      <c r="AE1266" s="1">
        <v>0.80312499999999998</v>
      </c>
      <c r="AF1266">
        <v>2255.739</v>
      </c>
      <c r="AG1266" t="s">
        <v>0</v>
      </c>
      <c r="AH1266">
        <v>1041</v>
      </c>
      <c r="AI1266">
        <v>186</v>
      </c>
      <c r="AK1266" s="1">
        <v>0.84809027777777779</v>
      </c>
      <c r="AL1266">
        <v>12778.32</v>
      </c>
      <c r="AM1266" t="s">
        <v>6</v>
      </c>
      <c r="AN1266">
        <v>103</v>
      </c>
    </row>
    <row r="1267" spans="13:40" x14ac:dyDescent="0.25">
      <c r="M1267" s="1">
        <v>0.80937500000000007</v>
      </c>
      <c r="N1267">
        <v>3868.444</v>
      </c>
      <c r="O1267" t="s">
        <v>4</v>
      </c>
      <c r="P1267">
        <v>520</v>
      </c>
      <c r="Q1267">
        <v>102</v>
      </c>
      <c r="AE1267" s="1">
        <v>0.80313657407407402</v>
      </c>
      <c r="AF1267">
        <v>2256.3620000000001</v>
      </c>
      <c r="AG1267" t="s">
        <v>0</v>
      </c>
      <c r="AH1267">
        <v>1041</v>
      </c>
      <c r="AI1267">
        <v>186</v>
      </c>
      <c r="AK1267" s="1">
        <v>0.84812500000000002</v>
      </c>
      <c r="AL1267">
        <v>12788.55</v>
      </c>
      <c r="AM1267" t="s">
        <v>6</v>
      </c>
      <c r="AN1267">
        <v>103</v>
      </c>
    </row>
    <row r="1268" spans="13:40" x14ac:dyDescent="0.25">
      <c r="M1268" s="1">
        <v>0.80938657407407411</v>
      </c>
      <c r="N1268">
        <v>3871.5149999999999</v>
      </c>
      <c r="O1268" t="s">
        <v>4</v>
      </c>
      <c r="P1268">
        <v>522</v>
      </c>
      <c r="Q1268">
        <v>102</v>
      </c>
      <c r="AE1268" s="1">
        <v>0.80313657407407402</v>
      </c>
      <c r="AF1268">
        <v>2256.9409999999998</v>
      </c>
      <c r="AG1268" t="s">
        <v>0</v>
      </c>
      <c r="AH1268">
        <v>1044</v>
      </c>
      <c r="AI1268">
        <v>189</v>
      </c>
      <c r="AK1268" s="1">
        <v>0.84817129629629628</v>
      </c>
      <c r="AL1268">
        <v>12798.61</v>
      </c>
      <c r="AM1268" t="s">
        <v>6</v>
      </c>
      <c r="AN1268">
        <v>104</v>
      </c>
    </row>
    <row r="1269" spans="13:40" x14ac:dyDescent="0.25">
      <c r="M1269" s="1">
        <v>0.80938657407407411</v>
      </c>
      <c r="N1269">
        <v>3871.6619999999998</v>
      </c>
      <c r="O1269" t="s">
        <v>4</v>
      </c>
      <c r="P1269">
        <v>522</v>
      </c>
      <c r="Q1269">
        <v>102</v>
      </c>
      <c r="AE1269" s="1">
        <v>0.80313657407407402</v>
      </c>
      <c r="AF1269">
        <v>2257.5700000000002</v>
      </c>
      <c r="AG1269" t="s">
        <v>0</v>
      </c>
      <c r="AH1269">
        <v>1047</v>
      </c>
      <c r="AI1269">
        <v>191</v>
      </c>
      <c r="AK1269" s="1">
        <v>0.84820601851851851</v>
      </c>
      <c r="AL1269">
        <v>12808.7</v>
      </c>
      <c r="AM1269" t="s">
        <v>6</v>
      </c>
      <c r="AN1269">
        <v>104</v>
      </c>
    </row>
    <row r="1270" spans="13:40" x14ac:dyDescent="0.25">
      <c r="M1270" s="1">
        <v>0.80938657407407411</v>
      </c>
      <c r="N1270">
        <v>3872.1950000000002</v>
      </c>
      <c r="O1270" t="s">
        <v>4</v>
      </c>
      <c r="P1270">
        <v>522</v>
      </c>
      <c r="Q1270">
        <v>102</v>
      </c>
      <c r="AE1270" s="1">
        <v>0.80313657407407402</v>
      </c>
      <c r="AF1270">
        <v>2257.7820000000002</v>
      </c>
      <c r="AG1270" t="s">
        <v>0</v>
      </c>
      <c r="AH1270">
        <v>1047</v>
      </c>
      <c r="AI1270">
        <v>191</v>
      </c>
      <c r="AK1270" s="1">
        <v>0.84825231481481478</v>
      </c>
      <c r="AL1270">
        <v>12818.9</v>
      </c>
      <c r="AM1270" t="s">
        <v>6</v>
      </c>
      <c r="AN1270">
        <v>104</v>
      </c>
    </row>
    <row r="1271" spans="13:40" x14ac:dyDescent="0.25">
      <c r="M1271" s="1">
        <v>0.80938657407407411</v>
      </c>
      <c r="N1271">
        <v>3873.1280000000002</v>
      </c>
      <c r="O1271" t="s">
        <v>4</v>
      </c>
      <c r="P1271">
        <v>522</v>
      </c>
      <c r="Q1271">
        <v>102</v>
      </c>
      <c r="AE1271" s="1">
        <v>0.80313657407407402</v>
      </c>
      <c r="AF1271">
        <v>2258.453</v>
      </c>
      <c r="AG1271" t="s">
        <v>0</v>
      </c>
      <c r="AH1271">
        <v>1050</v>
      </c>
      <c r="AI1271">
        <v>193</v>
      </c>
      <c r="AK1271" s="1">
        <v>0.84828703703703701</v>
      </c>
      <c r="AL1271">
        <v>12828.99</v>
      </c>
      <c r="AM1271" t="s">
        <v>6</v>
      </c>
      <c r="AN1271">
        <v>102</v>
      </c>
    </row>
    <row r="1272" spans="13:40" x14ac:dyDescent="0.25">
      <c r="M1272" s="1">
        <v>0.80938657407407411</v>
      </c>
      <c r="N1272">
        <v>3873.7530000000002</v>
      </c>
      <c r="O1272" t="s">
        <v>4</v>
      </c>
      <c r="P1272">
        <v>522</v>
      </c>
      <c r="Q1272">
        <v>102</v>
      </c>
      <c r="AE1272" s="1">
        <v>0.80313657407407402</v>
      </c>
      <c r="AF1272">
        <v>2258.69</v>
      </c>
      <c r="AG1272" t="s">
        <v>0</v>
      </c>
      <c r="AH1272">
        <v>1050</v>
      </c>
      <c r="AI1272">
        <v>193</v>
      </c>
      <c r="AK1272" s="1">
        <v>0.84832175925925923</v>
      </c>
      <c r="AL1272">
        <v>12839.07</v>
      </c>
      <c r="AM1272" t="s">
        <v>6</v>
      </c>
      <c r="AN1272">
        <v>102</v>
      </c>
    </row>
    <row r="1273" spans="13:40" x14ac:dyDescent="0.25">
      <c r="M1273" s="1">
        <v>0.80940972222222218</v>
      </c>
      <c r="N1273">
        <v>3878.4589999999998</v>
      </c>
      <c r="O1273" t="s">
        <v>4</v>
      </c>
      <c r="P1273">
        <v>522</v>
      </c>
      <c r="Q1273">
        <v>102</v>
      </c>
      <c r="AE1273" s="1">
        <v>0.80314814814814817</v>
      </c>
      <c r="AF1273">
        <v>2259.9540000000002</v>
      </c>
      <c r="AG1273" t="s">
        <v>0</v>
      </c>
      <c r="AH1273">
        <v>1050</v>
      </c>
      <c r="AI1273">
        <v>192</v>
      </c>
      <c r="AK1273" s="1">
        <v>0.8483680555555555</v>
      </c>
      <c r="AL1273">
        <v>12849.13</v>
      </c>
      <c r="AM1273" t="s">
        <v>6</v>
      </c>
      <c r="AN1273">
        <v>102</v>
      </c>
    </row>
    <row r="1274" spans="13:40" x14ac:dyDescent="0.25">
      <c r="M1274" s="1">
        <v>0.80940972222222218</v>
      </c>
      <c r="N1274">
        <v>3878.7069999999999</v>
      </c>
      <c r="O1274" t="s">
        <v>4</v>
      </c>
      <c r="P1274">
        <v>522</v>
      </c>
      <c r="Q1274">
        <v>101</v>
      </c>
      <c r="AE1274" s="1">
        <v>0.80314814814814817</v>
      </c>
      <c r="AF1274">
        <v>2260.8119999999999</v>
      </c>
      <c r="AG1274" t="s">
        <v>0</v>
      </c>
      <c r="AH1274">
        <v>1056</v>
      </c>
      <c r="AI1274">
        <v>198</v>
      </c>
      <c r="AK1274" s="1">
        <v>0.84840277777777784</v>
      </c>
      <c r="AL1274">
        <v>12859.14</v>
      </c>
      <c r="AM1274" t="s">
        <v>6</v>
      </c>
      <c r="AN1274">
        <v>103</v>
      </c>
    </row>
    <row r="1275" spans="13:40" x14ac:dyDescent="0.25">
      <c r="M1275" s="1">
        <v>0.80940972222222218</v>
      </c>
      <c r="N1275">
        <v>3879.6089999999999</v>
      </c>
      <c r="O1275" t="s">
        <v>4</v>
      </c>
      <c r="P1275">
        <v>522</v>
      </c>
      <c r="Q1275">
        <v>101</v>
      </c>
      <c r="AE1275" s="1">
        <v>0.80314814814814817</v>
      </c>
      <c r="AF1275">
        <v>2261.2550000000001</v>
      </c>
      <c r="AG1275" t="s">
        <v>0</v>
      </c>
      <c r="AH1275">
        <v>1056</v>
      </c>
      <c r="AI1275">
        <v>196</v>
      </c>
      <c r="AK1275" s="1">
        <v>0.84844907407407411</v>
      </c>
      <c r="AL1275">
        <v>12869.31</v>
      </c>
      <c r="AM1275" t="s">
        <v>6</v>
      </c>
      <c r="AN1275">
        <v>104</v>
      </c>
    </row>
    <row r="1276" spans="13:40" x14ac:dyDescent="0.25">
      <c r="M1276" s="1">
        <v>0.80942129629629633</v>
      </c>
      <c r="N1276">
        <v>3880.2660000000001</v>
      </c>
      <c r="O1276" t="s">
        <v>4</v>
      </c>
      <c r="P1276">
        <v>522</v>
      </c>
      <c r="Q1276">
        <v>101</v>
      </c>
      <c r="AE1276" s="1">
        <v>0.80314814814814817</v>
      </c>
      <c r="AF1276">
        <v>2261.723</v>
      </c>
      <c r="AG1276" t="s">
        <v>0</v>
      </c>
      <c r="AH1276">
        <v>1056</v>
      </c>
      <c r="AI1276">
        <v>194</v>
      </c>
      <c r="AK1276" s="1">
        <v>0.84848379629629633</v>
      </c>
      <c r="AL1276">
        <v>12879.42</v>
      </c>
      <c r="AM1276" t="s">
        <v>6</v>
      </c>
      <c r="AN1276">
        <v>105</v>
      </c>
    </row>
    <row r="1277" spans="13:40" x14ac:dyDescent="0.25">
      <c r="M1277" s="1">
        <v>0.80943287037037026</v>
      </c>
      <c r="N1277">
        <v>3883.7530000000002</v>
      </c>
      <c r="O1277" t="s">
        <v>4</v>
      </c>
      <c r="P1277">
        <v>522</v>
      </c>
      <c r="Q1277">
        <v>101</v>
      </c>
      <c r="AE1277" s="1">
        <v>0.80315972222222232</v>
      </c>
      <c r="AF1277">
        <v>2262.9749999999999</v>
      </c>
      <c r="AG1277" t="s">
        <v>0</v>
      </c>
      <c r="AH1277">
        <v>1056</v>
      </c>
      <c r="AI1277">
        <v>194</v>
      </c>
      <c r="AK1277" s="1">
        <v>0.84851851851851856</v>
      </c>
      <c r="AL1277">
        <v>12889.51</v>
      </c>
      <c r="AM1277" t="s">
        <v>6</v>
      </c>
      <c r="AN1277">
        <v>106</v>
      </c>
    </row>
    <row r="1278" spans="13:40" x14ac:dyDescent="0.25">
      <c r="M1278" s="1">
        <v>0.80943287037037026</v>
      </c>
      <c r="N1278">
        <v>3884.4070000000002</v>
      </c>
      <c r="O1278" t="s">
        <v>4</v>
      </c>
      <c r="P1278">
        <v>524</v>
      </c>
      <c r="Q1278">
        <v>101</v>
      </c>
      <c r="AE1278" s="1">
        <v>0.80315972222222232</v>
      </c>
      <c r="AF1278">
        <v>2263.828</v>
      </c>
      <c r="AG1278" t="s">
        <v>0</v>
      </c>
      <c r="AH1278">
        <v>1059</v>
      </c>
      <c r="AI1278">
        <v>197</v>
      </c>
      <c r="AK1278" s="1">
        <v>0.84856481481481483</v>
      </c>
      <c r="AL1278">
        <v>12899.54</v>
      </c>
      <c r="AM1278" t="s">
        <v>6</v>
      </c>
      <c r="AN1278">
        <v>107</v>
      </c>
    </row>
    <row r="1279" spans="13:40" x14ac:dyDescent="0.25">
      <c r="M1279" s="1">
        <v>0.80943287037037026</v>
      </c>
      <c r="N1279">
        <v>3884.701</v>
      </c>
      <c r="O1279" t="s">
        <v>4</v>
      </c>
      <c r="P1279">
        <v>524</v>
      </c>
      <c r="Q1279">
        <v>101</v>
      </c>
      <c r="AE1279" s="1">
        <v>0.80315972222222232</v>
      </c>
      <c r="AF1279">
        <v>2264.2489999999998</v>
      </c>
      <c r="AG1279" t="s">
        <v>0</v>
      </c>
      <c r="AH1279">
        <v>1059</v>
      </c>
      <c r="AI1279">
        <v>197</v>
      </c>
      <c r="AK1279" s="1">
        <v>0.84859953703703705</v>
      </c>
      <c r="AL1279">
        <v>12909.78</v>
      </c>
      <c r="AM1279" t="s">
        <v>6</v>
      </c>
      <c r="AN1279">
        <v>106</v>
      </c>
    </row>
    <row r="1280" spans="13:40" x14ac:dyDescent="0.25">
      <c r="M1280" s="1">
        <v>0.80943287037037026</v>
      </c>
      <c r="N1280">
        <v>3884.9670000000001</v>
      </c>
      <c r="O1280" t="s">
        <v>4</v>
      </c>
      <c r="P1280">
        <v>524</v>
      </c>
      <c r="Q1280">
        <v>101</v>
      </c>
      <c r="AE1280" s="1">
        <v>0.80315972222222232</v>
      </c>
      <c r="AF1280">
        <v>2264.9009999999998</v>
      </c>
      <c r="AG1280" t="s">
        <v>0</v>
      </c>
      <c r="AH1280">
        <v>1059</v>
      </c>
      <c r="AI1280">
        <v>197</v>
      </c>
      <c r="AK1280" s="1">
        <v>0.84864583333333332</v>
      </c>
      <c r="AL1280">
        <v>12919.87</v>
      </c>
      <c r="AM1280" t="s">
        <v>6</v>
      </c>
      <c r="AN1280">
        <v>107</v>
      </c>
    </row>
    <row r="1281" spans="13:40" x14ac:dyDescent="0.25">
      <c r="M1281" s="1">
        <v>0.80944444444444441</v>
      </c>
      <c r="N1281">
        <v>3887.2660000000001</v>
      </c>
      <c r="O1281" t="s">
        <v>4</v>
      </c>
      <c r="P1281">
        <v>524</v>
      </c>
      <c r="Q1281">
        <v>100</v>
      </c>
      <c r="AE1281" s="1">
        <v>0.80317129629629624</v>
      </c>
      <c r="AF1281">
        <v>2265.9319999999998</v>
      </c>
      <c r="AG1281" t="s">
        <v>0</v>
      </c>
      <c r="AH1281">
        <v>1059</v>
      </c>
      <c r="AI1281">
        <v>197</v>
      </c>
      <c r="AK1281" s="1">
        <v>0.84868055555555555</v>
      </c>
      <c r="AL1281">
        <v>12929.87</v>
      </c>
      <c r="AM1281" t="s">
        <v>6</v>
      </c>
      <c r="AN1281">
        <v>106</v>
      </c>
    </row>
    <row r="1282" spans="13:40" x14ac:dyDescent="0.25">
      <c r="M1282" s="1">
        <v>0.80944444444444441</v>
      </c>
      <c r="N1282">
        <v>3888.4279999999999</v>
      </c>
      <c r="O1282" t="s">
        <v>4</v>
      </c>
      <c r="P1282">
        <v>524</v>
      </c>
      <c r="Q1282">
        <v>100</v>
      </c>
      <c r="AE1282" s="1">
        <v>0.80317129629629624</v>
      </c>
      <c r="AF1282">
        <v>2266.8130000000001</v>
      </c>
      <c r="AG1282" t="s">
        <v>0</v>
      </c>
      <c r="AH1282">
        <v>1059</v>
      </c>
      <c r="AI1282">
        <v>194</v>
      </c>
      <c r="AK1282" s="1">
        <v>0.84872685185185182</v>
      </c>
      <c r="AL1282">
        <v>12939.94</v>
      </c>
      <c r="AM1282" t="s">
        <v>6</v>
      </c>
      <c r="AN1282">
        <v>105</v>
      </c>
    </row>
    <row r="1283" spans="13:40" x14ac:dyDescent="0.25">
      <c r="M1283" s="1">
        <v>0.80945601851851856</v>
      </c>
      <c r="N1283">
        <v>3890.83</v>
      </c>
      <c r="O1283" t="s">
        <v>4</v>
      </c>
      <c r="P1283">
        <v>524</v>
      </c>
      <c r="Q1283">
        <v>100</v>
      </c>
      <c r="AE1283" s="1">
        <v>0.80318287037037039</v>
      </c>
      <c r="AF1283">
        <v>2268.672</v>
      </c>
      <c r="AG1283" t="s">
        <v>0</v>
      </c>
      <c r="AH1283">
        <v>1059</v>
      </c>
      <c r="AI1283">
        <v>192</v>
      </c>
      <c r="AK1283" s="1">
        <v>0.84876157407407404</v>
      </c>
      <c r="AL1283">
        <v>12949.97</v>
      </c>
      <c r="AM1283" t="s">
        <v>6</v>
      </c>
      <c r="AN1283">
        <v>105</v>
      </c>
    </row>
    <row r="1284" spans="13:40" x14ac:dyDescent="0.25">
      <c r="M1284" s="1">
        <v>0.80945601851851856</v>
      </c>
      <c r="N1284">
        <v>3891.248</v>
      </c>
      <c r="O1284" t="s">
        <v>4</v>
      </c>
      <c r="P1284">
        <v>524</v>
      </c>
      <c r="Q1284">
        <v>100</v>
      </c>
      <c r="AE1284" s="1">
        <v>0.80318287037037039</v>
      </c>
      <c r="AF1284">
        <v>2269.1019999999999</v>
      </c>
      <c r="AG1284" t="s">
        <v>0</v>
      </c>
      <c r="AH1284">
        <v>1062</v>
      </c>
      <c r="AI1284">
        <v>195</v>
      </c>
      <c r="AK1284" s="1">
        <v>0.84879629629629638</v>
      </c>
      <c r="AL1284">
        <v>12960.13</v>
      </c>
      <c r="AM1284" t="s">
        <v>6</v>
      </c>
      <c r="AN1284">
        <v>106</v>
      </c>
    </row>
    <row r="1285" spans="13:40" x14ac:dyDescent="0.25">
      <c r="M1285" s="1">
        <v>0.80945601851851856</v>
      </c>
      <c r="N1285">
        <v>3891.6469999999999</v>
      </c>
      <c r="O1285" t="s">
        <v>4</v>
      </c>
      <c r="P1285">
        <v>526</v>
      </c>
      <c r="Q1285">
        <v>102</v>
      </c>
      <c r="AE1285" s="1">
        <v>0.80318287037037039</v>
      </c>
      <c r="AF1285">
        <v>2269.66</v>
      </c>
      <c r="AG1285" t="s">
        <v>0</v>
      </c>
      <c r="AH1285">
        <v>1065</v>
      </c>
      <c r="AI1285">
        <v>197</v>
      </c>
      <c r="AK1285" s="1">
        <v>0.84884259259259265</v>
      </c>
      <c r="AL1285">
        <v>12970.29</v>
      </c>
      <c r="AM1285" t="s">
        <v>6</v>
      </c>
      <c r="AN1285">
        <v>107</v>
      </c>
    </row>
    <row r="1286" spans="13:40" x14ac:dyDescent="0.25">
      <c r="M1286" s="1">
        <v>0.8094675925925926</v>
      </c>
      <c r="N1286">
        <v>3891.9589999999998</v>
      </c>
      <c r="O1286" t="s">
        <v>4</v>
      </c>
      <c r="P1286">
        <v>528</v>
      </c>
      <c r="Q1286">
        <v>103</v>
      </c>
      <c r="AE1286" s="1">
        <v>0.80318287037037039</v>
      </c>
      <c r="AF1286">
        <v>2270.1289999999999</v>
      </c>
      <c r="AG1286" t="s">
        <v>0</v>
      </c>
      <c r="AH1286">
        <v>1068</v>
      </c>
      <c r="AI1286">
        <v>199</v>
      </c>
      <c r="AK1286" s="1">
        <v>0.84887731481481488</v>
      </c>
      <c r="AL1286">
        <v>12980.44</v>
      </c>
      <c r="AM1286" t="s">
        <v>6</v>
      </c>
      <c r="AN1286">
        <v>108</v>
      </c>
    </row>
    <row r="1287" spans="13:40" x14ac:dyDescent="0.25">
      <c r="M1287" s="1">
        <v>0.8094675925925926</v>
      </c>
      <c r="N1287">
        <v>3894.5659999999998</v>
      </c>
      <c r="O1287" t="s">
        <v>4</v>
      </c>
      <c r="P1287">
        <v>530</v>
      </c>
      <c r="Q1287">
        <v>103</v>
      </c>
      <c r="AE1287" s="1">
        <v>0.80318287037037039</v>
      </c>
      <c r="AF1287">
        <v>2270.6280000000002</v>
      </c>
      <c r="AG1287" t="s">
        <v>0</v>
      </c>
      <c r="AH1287">
        <v>1068</v>
      </c>
      <c r="AI1287">
        <v>198</v>
      </c>
      <c r="AK1287" s="1">
        <v>0.84892361111111114</v>
      </c>
      <c r="AL1287">
        <v>12990.71</v>
      </c>
      <c r="AM1287" t="s">
        <v>6</v>
      </c>
      <c r="AN1287">
        <v>109</v>
      </c>
    </row>
    <row r="1288" spans="13:40" x14ac:dyDescent="0.25">
      <c r="M1288" s="1">
        <v>0.8094675925925926</v>
      </c>
      <c r="N1288">
        <v>3894.741</v>
      </c>
      <c r="O1288" t="s">
        <v>4</v>
      </c>
      <c r="P1288">
        <v>530</v>
      </c>
      <c r="Q1288">
        <v>103</v>
      </c>
      <c r="AE1288" s="1">
        <v>0.80319444444444443</v>
      </c>
      <c r="AF1288">
        <v>2271.3739999999998</v>
      </c>
      <c r="AG1288" t="s">
        <v>0</v>
      </c>
      <c r="AH1288">
        <v>1071</v>
      </c>
      <c r="AI1288">
        <v>201</v>
      </c>
      <c r="AK1288" s="1">
        <v>0.84895833333333337</v>
      </c>
      <c r="AL1288">
        <v>13001</v>
      </c>
      <c r="AM1288" t="s">
        <v>6</v>
      </c>
      <c r="AN1288">
        <v>110</v>
      </c>
    </row>
    <row r="1289" spans="13:40" x14ac:dyDescent="0.25">
      <c r="M1289" s="1">
        <v>0.80947916666666664</v>
      </c>
      <c r="N1289">
        <v>3895.1880000000001</v>
      </c>
      <c r="O1289" t="s">
        <v>4</v>
      </c>
      <c r="P1289">
        <v>530</v>
      </c>
      <c r="Q1289">
        <v>102</v>
      </c>
      <c r="AE1289" s="1">
        <v>0.80319444444444443</v>
      </c>
      <c r="AF1289">
        <v>2271.63</v>
      </c>
      <c r="AG1289" t="s">
        <v>0</v>
      </c>
      <c r="AH1289">
        <v>1071</v>
      </c>
      <c r="AI1289">
        <v>201</v>
      </c>
      <c r="AK1289" s="1">
        <v>0.84900462962962964</v>
      </c>
      <c r="AL1289">
        <v>13011.16</v>
      </c>
      <c r="AM1289" t="s">
        <v>6</v>
      </c>
      <c r="AN1289">
        <v>111</v>
      </c>
    </row>
    <row r="1290" spans="13:40" x14ac:dyDescent="0.25">
      <c r="M1290" s="1">
        <v>0.80947916666666664</v>
      </c>
      <c r="N1290">
        <v>3895.4720000000002</v>
      </c>
      <c r="O1290" t="s">
        <v>4</v>
      </c>
      <c r="P1290">
        <v>530</v>
      </c>
      <c r="Q1290">
        <v>101</v>
      </c>
      <c r="AE1290" s="1">
        <v>0.80319444444444443</v>
      </c>
      <c r="AF1290">
        <v>2272.6849999999999</v>
      </c>
      <c r="AG1290" t="s">
        <v>0</v>
      </c>
      <c r="AH1290">
        <v>1071</v>
      </c>
      <c r="AI1290">
        <v>201</v>
      </c>
      <c r="AK1290" s="1">
        <v>0.84903935185185186</v>
      </c>
      <c r="AL1290">
        <v>13021.21</v>
      </c>
      <c r="AM1290" t="s">
        <v>6</v>
      </c>
      <c r="AN1290">
        <v>109</v>
      </c>
    </row>
    <row r="1291" spans="13:40" x14ac:dyDescent="0.25">
      <c r="M1291" s="1">
        <v>0.80947916666666664</v>
      </c>
      <c r="N1291">
        <v>3896.1080000000002</v>
      </c>
      <c r="O1291" t="s">
        <v>4</v>
      </c>
      <c r="P1291">
        <v>530</v>
      </c>
      <c r="Q1291">
        <v>101</v>
      </c>
      <c r="AE1291" s="1">
        <v>0.80319444444444443</v>
      </c>
      <c r="AF1291">
        <v>2273.364</v>
      </c>
      <c r="AG1291" t="s">
        <v>0</v>
      </c>
      <c r="AH1291">
        <v>1071</v>
      </c>
      <c r="AI1291">
        <v>201</v>
      </c>
      <c r="AK1291" s="1">
        <v>0.84908564814814813</v>
      </c>
      <c r="AL1291">
        <v>13031.25</v>
      </c>
      <c r="AM1291" t="s">
        <v>6</v>
      </c>
      <c r="AN1291">
        <v>110</v>
      </c>
    </row>
    <row r="1292" spans="13:40" x14ac:dyDescent="0.25">
      <c r="M1292" s="1">
        <v>0.80947916666666664</v>
      </c>
      <c r="N1292">
        <v>3897.3589999999999</v>
      </c>
      <c r="O1292" t="s">
        <v>4</v>
      </c>
      <c r="P1292">
        <v>532</v>
      </c>
      <c r="Q1292">
        <v>102</v>
      </c>
      <c r="AE1292" s="1">
        <v>0.80320601851851858</v>
      </c>
      <c r="AF1292">
        <v>2275.2829999999999</v>
      </c>
      <c r="AG1292" t="s">
        <v>0</v>
      </c>
      <c r="AH1292">
        <v>1071</v>
      </c>
      <c r="AI1292">
        <v>201</v>
      </c>
      <c r="AK1292" s="1">
        <v>0.84912037037037036</v>
      </c>
      <c r="AL1292">
        <v>13041.38</v>
      </c>
      <c r="AM1292" t="s">
        <v>6</v>
      </c>
      <c r="AN1292">
        <v>111</v>
      </c>
    </row>
    <row r="1293" spans="13:40" x14ac:dyDescent="0.25">
      <c r="M1293" s="1">
        <v>0.80947916666666664</v>
      </c>
      <c r="N1293">
        <v>3897.511</v>
      </c>
      <c r="O1293" t="s">
        <v>4</v>
      </c>
      <c r="P1293">
        <v>532</v>
      </c>
      <c r="Q1293">
        <v>102</v>
      </c>
      <c r="AE1293" s="1">
        <v>0.80320601851851858</v>
      </c>
      <c r="AF1293">
        <v>2275.721</v>
      </c>
      <c r="AG1293" t="s">
        <v>0</v>
      </c>
      <c r="AH1293">
        <v>1071</v>
      </c>
      <c r="AI1293">
        <v>200</v>
      </c>
      <c r="AK1293" s="1">
        <v>0.84916666666666663</v>
      </c>
      <c r="AL1293">
        <v>13051.42</v>
      </c>
      <c r="AM1293" t="s">
        <v>6</v>
      </c>
      <c r="AN1293">
        <v>111</v>
      </c>
    </row>
    <row r="1294" spans="13:40" x14ac:dyDescent="0.25">
      <c r="M1294" s="1">
        <v>0.80949074074074068</v>
      </c>
      <c r="N1294">
        <v>3897.94</v>
      </c>
      <c r="O1294" t="s">
        <v>4</v>
      </c>
      <c r="P1294">
        <v>532</v>
      </c>
      <c r="Q1294">
        <v>102</v>
      </c>
      <c r="AE1294" s="1">
        <v>0.80320601851851858</v>
      </c>
      <c r="AF1294">
        <v>2276.17</v>
      </c>
      <c r="AG1294" t="s">
        <v>0</v>
      </c>
      <c r="AH1294">
        <v>1071</v>
      </c>
      <c r="AI1294">
        <v>200</v>
      </c>
      <c r="AK1294" s="1">
        <v>0.84920138888888896</v>
      </c>
      <c r="AL1294">
        <v>13061.67</v>
      </c>
      <c r="AM1294" t="s">
        <v>6</v>
      </c>
      <c r="AN1294">
        <v>112</v>
      </c>
    </row>
    <row r="1295" spans="13:40" x14ac:dyDescent="0.25">
      <c r="M1295" s="1">
        <v>0.80949074074074068</v>
      </c>
      <c r="N1295">
        <v>3899.6790000000001</v>
      </c>
      <c r="O1295" t="s">
        <v>4</v>
      </c>
      <c r="P1295">
        <v>532</v>
      </c>
      <c r="Q1295">
        <v>101</v>
      </c>
      <c r="AE1295" s="1">
        <v>0.80320601851851858</v>
      </c>
      <c r="AF1295">
        <v>2276.817</v>
      </c>
      <c r="AG1295" t="s">
        <v>0</v>
      </c>
      <c r="AH1295">
        <v>1071</v>
      </c>
      <c r="AI1295">
        <v>199</v>
      </c>
      <c r="AK1295" s="1">
        <v>0.84924768518518512</v>
      </c>
      <c r="AL1295">
        <v>13071.73</v>
      </c>
      <c r="AM1295" t="s">
        <v>6</v>
      </c>
      <c r="AN1295">
        <v>113</v>
      </c>
    </row>
    <row r="1296" spans="13:40" x14ac:dyDescent="0.25">
      <c r="M1296" s="1">
        <v>0.80949074074074068</v>
      </c>
      <c r="N1296">
        <v>3899.9859999999999</v>
      </c>
      <c r="O1296" t="s">
        <v>4</v>
      </c>
      <c r="P1296">
        <v>534</v>
      </c>
      <c r="Q1296">
        <v>102</v>
      </c>
      <c r="AE1296" s="1">
        <v>0.80321759259259251</v>
      </c>
      <c r="AF1296">
        <v>2277.5549999999998</v>
      </c>
      <c r="AG1296" t="s">
        <v>0</v>
      </c>
      <c r="AH1296">
        <v>1077</v>
      </c>
      <c r="AI1296">
        <v>205</v>
      </c>
      <c r="AK1296" s="1">
        <v>0.84928240740740746</v>
      </c>
      <c r="AL1296">
        <v>13081.74</v>
      </c>
      <c r="AM1296" t="s">
        <v>6</v>
      </c>
      <c r="AN1296">
        <v>114</v>
      </c>
    </row>
    <row r="1297" spans="13:40" x14ac:dyDescent="0.25">
      <c r="M1297" s="1">
        <v>0.80949074074074068</v>
      </c>
      <c r="N1297">
        <v>3900.154</v>
      </c>
      <c r="O1297" t="s">
        <v>4</v>
      </c>
      <c r="P1297">
        <v>534</v>
      </c>
      <c r="Q1297">
        <v>102</v>
      </c>
      <c r="AE1297" s="1">
        <v>0.80321759259259251</v>
      </c>
      <c r="AF1297">
        <v>2278.4430000000002</v>
      </c>
      <c r="AG1297" t="s">
        <v>0</v>
      </c>
      <c r="AH1297">
        <v>1077</v>
      </c>
      <c r="AI1297">
        <v>205</v>
      </c>
      <c r="AK1297" s="1">
        <v>0.84932870370370372</v>
      </c>
      <c r="AL1297">
        <v>13091.84</v>
      </c>
      <c r="AM1297" t="s">
        <v>6</v>
      </c>
      <c r="AN1297">
        <v>114</v>
      </c>
    </row>
    <row r="1298" spans="13:40" x14ac:dyDescent="0.25">
      <c r="M1298" s="1">
        <v>0.80950231481481483</v>
      </c>
      <c r="N1298">
        <v>3901.6979999999999</v>
      </c>
      <c r="O1298" t="s">
        <v>4</v>
      </c>
      <c r="P1298">
        <v>534</v>
      </c>
      <c r="Q1298">
        <v>102</v>
      </c>
      <c r="AE1298" s="1">
        <v>0.80321759259259251</v>
      </c>
      <c r="AF1298">
        <v>2279.1779999999999</v>
      </c>
      <c r="AG1298" t="s">
        <v>0</v>
      </c>
      <c r="AH1298">
        <v>1077</v>
      </c>
      <c r="AI1298">
        <v>205</v>
      </c>
      <c r="AK1298" s="1">
        <v>0.84936342592592595</v>
      </c>
      <c r="AL1298">
        <v>13102.12</v>
      </c>
      <c r="AM1298" t="s">
        <v>6</v>
      </c>
      <c r="AN1298">
        <v>115</v>
      </c>
    </row>
    <row r="1299" spans="13:40" x14ac:dyDescent="0.25">
      <c r="M1299" s="1">
        <v>0.80951388888888898</v>
      </c>
      <c r="N1299">
        <v>3904.0329999999999</v>
      </c>
      <c r="O1299" t="s">
        <v>4</v>
      </c>
      <c r="P1299">
        <v>534</v>
      </c>
      <c r="Q1299">
        <v>102</v>
      </c>
      <c r="AE1299" s="1">
        <v>0.80322916666666666</v>
      </c>
      <c r="AF1299">
        <v>2280.2759999999998</v>
      </c>
      <c r="AG1299" t="s">
        <v>0</v>
      </c>
      <c r="AH1299">
        <v>1077</v>
      </c>
      <c r="AI1299">
        <v>204</v>
      </c>
      <c r="AK1299" s="1">
        <v>0.84940972222222222</v>
      </c>
      <c r="AL1299">
        <v>13112.17</v>
      </c>
      <c r="AM1299" t="s">
        <v>6</v>
      </c>
      <c r="AN1299">
        <v>116</v>
      </c>
    </row>
    <row r="1300" spans="13:40" x14ac:dyDescent="0.25">
      <c r="M1300" s="1">
        <v>0.80951388888888898</v>
      </c>
      <c r="N1300">
        <v>3905.2950000000001</v>
      </c>
      <c r="O1300" t="s">
        <v>4</v>
      </c>
      <c r="P1300">
        <v>534</v>
      </c>
      <c r="Q1300">
        <v>102</v>
      </c>
      <c r="AE1300" s="1">
        <v>0.80324074074074081</v>
      </c>
      <c r="AF1300">
        <v>2283.0129999999999</v>
      </c>
      <c r="AG1300" t="s">
        <v>0</v>
      </c>
      <c r="AH1300">
        <v>1080</v>
      </c>
      <c r="AI1300">
        <v>203</v>
      </c>
      <c r="AK1300" s="1">
        <v>0.84944444444444445</v>
      </c>
      <c r="AL1300">
        <v>13122.31</v>
      </c>
      <c r="AM1300" t="s">
        <v>6</v>
      </c>
      <c r="AN1300">
        <v>117</v>
      </c>
    </row>
    <row r="1301" spans="13:40" x14ac:dyDescent="0.25">
      <c r="M1301" s="1">
        <v>0.80951388888888898</v>
      </c>
      <c r="N1301">
        <v>3906.788</v>
      </c>
      <c r="O1301" t="s">
        <v>4</v>
      </c>
      <c r="P1301">
        <v>534</v>
      </c>
      <c r="Q1301">
        <v>101</v>
      </c>
      <c r="AE1301" s="1">
        <v>0.80324074074074081</v>
      </c>
      <c r="AF1301">
        <v>2283.9479999999999</v>
      </c>
      <c r="AG1301" t="s">
        <v>0</v>
      </c>
      <c r="AH1301">
        <v>1080</v>
      </c>
      <c r="AI1301">
        <v>201</v>
      </c>
      <c r="AK1301" s="1">
        <v>0.84949074074074071</v>
      </c>
      <c r="AL1301">
        <v>13132.48</v>
      </c>
      <c r="AM1301" t="s">
        <v>6</v>
      </c>
      <c r="AN1301">
        <v>117</v>
      </c>
    </row>
    <row r="1302" spans="13:40" x14ac:dyDescent="0.25">
      <c r="M1302" s="1">
        <v>0.80952546296296291</v>
      </c>
      <c r="N1302">
        <v>3906.9450000000002</v>
      </c>
      <c r="O1302" t="s">
        <v>4</v>
      </c>
      <c r="P1302">
        <v>534</v>
      </c>
      <c r="Q1302">
        <v>101</v>
      </c>
      <c r="AE1302" s="1">
        <v>0.80324074074074081</v>
      </c>
      <c r="AF1302">
        <v>2285.17</v>
      </c>
      <c r="AG1302" t="s">
        <v>0</v>
      </c>
      <c r="AH1302">
        <v>1080</v>
      </c>
      <c r="AI1302">
        <v>201</v>
      </c>
      <c r="AK1302" s="1">
        <v>0.84952546296296294</v>
      </c>
      <c r="AL1302">
        <v>13142.63</v>
      </c>
      <c r="AM1302" t="s">
        <v>6</v>
      </c>
      <c r="AN1302">
        <v>117</v>
      </c>
    </row>
    <row r="1303" spans="13:40" x14ac:dyDescent="0.25">
      <c r="M1303" s="1">
        <v>0.80952546296296291</v>
      </c>
      <c r="N1303">
        <v>3907.634</v>
      </c>
      <c r="O1303" t="s">
        <v>4</v>
      </c>
      <c r="P1303">
        <v>534</v>
      </c>
      <c r="Q1303">
        <v>101</v>
      </c>
      <c r="AE1303" s="1">
        <v>0.80325231481481485</v>
      </c>
      <c r="AF1303">
        <v>2286.1219999999998</v>
      </c>
      <c r="AG1303" t="s">
        <v>0</v>
      </c>
      <c r="AH1303">
        <v>1083</v>
      </c>
      <c r="AI1303">
        <v>203</v>
      </c>
      <c r="AK1303" s="1">
        <v>0.84957175925925921</v>
      </c>
      <c r="AL1303">
        <v>13152.83</v>
      </c>
      <c r="AM1303" t="s">
        <v>6</v>
      </c>
      <c r="AN1303">
        <v>118</v>
      </c>
    </row>
    <row r="1304" spans="13:40" x14ac:dyDescent="0.25">
      <c r="M1304" s="1">
        <v>0.80952546296296291</v>
      </c>
      <c r="N1304">
        <v>3908.056</v>
      </c>
      <c r="O1304" t="s">
        <v>4</v>
      </c>
      <c r="P1304">
        <v>534</v>
      </c>
      <c r="Q1304">
        <v>100</v>
      </c>
      <c r="AE1304" s="1">
        <v>0.80325231481481485</v>
      </c>
      <c r="AF1304">
        <v>2286.5729999999999</v>
      </c>
      <c r="AG1304" t="s">
        <v>0</v>
      </c>
      <c r="AH1304">
        <v>1086</v>
      </c>
      <c r="AI1304">
        <v>205</v>
      </c>
      <c r="AK1304" s="1">
        <v>0.84961805555555558</v>
      </c>
      <c r="AL1304">
        <v>13163.03</v>
      </c>
      <c r="AM1304" t="s">
        <v>6</v>
      </c>
      <c r="AN1304">
        <v>119</v>
      </c>
    </row>
    <row r="1305" spans="13:40" x14ac:dyDescent="0.25">
      <c r="M1305" s="1">
        <v>0.80953703703703705</v>
      </c>
      <c r="N1305">
        <v>3910.8960000000002</v>
      </c>
      <c r="O1305" t="s">
        <v>4</v>
      </c>
      <c r="P1305">
        <v>534</v>
      </c>
      <c r="Q1305">
        <v>99</v>
      </c>
      <c r="AE1305" s="1">
        <v>0.80325231481481485</v>
      </c>
      <c r="AF1305">
        <v>2287.4699999999998</v>
      </c>
      <c r="AG1305" t="s">
        <v>0</v>
      </c>
      <c r="AH1305">
        <v>1089</v>
      </c>
      <c r="AI1305">
        <v>207</v>
      </c>
      <c r="AK1305" s="1">
        <v>0.8496527777777777</v>
      </c>
      <c r="AL1305">
        <v>13173.27</v>
      </c>
      <c r="AM1305" t="s">
        <v>6</v>
      </c>
      <c r="AN1305">
        <v>120</v>
      </c>
    </row>
    <row r="1306" spans="13:40" x14ac:dyDescent="0.25">
      <c r="M1306" s="1">
        <v>0.80953703703703705</v>
      </c>
      <c r="N1306">
        <v>3911.5</v>
      </c>
      <c r="O1306" t="s">
        <v>4</v>
      </c>
      <c r="P1306">
        <v>534</v>
      </c>
      <c r="Q1306">
        <v>99</v>
      </c>
      <c r="AE1306" s="1">
        <v>0.80326388888888889</v>
      </c>
      <c r="AF1306">
        <v>2289.049</v>
      </c>
      <c r="AG1306" t="s">
        <v>0</v>
      </c>
      <c r="AH1306">
        <v>1089</v>
      </c>
      <c r="AI1306">
        <v>206</v>
      </c>
      <c r="AK1306" s="1">
        <v>0.84969907407407408</v>
      </c>
      <c r="AL1306">
        <v>13183.34</v>
      </c>
      <c r="AM1306" t="s">
        <v>6</v>
      </c>
      <c r="AN1306">
        <v>120</v>
      </c>
    </row>
    <row r="1307" spans="13:40" x14ac:dyDescent="0.25">
      <c r="M1307" s="1">
        <v>0.80954861111111109</v>
      </c>
      <c r="N1307">
        <v>3914.0729999999999</v>
      </c>
      <c r="O1307" t="s">
        <v>4</v>
      </c>
      <c r="P1307">
        <v>536</v>
      </c>
      <c r="Q1307">
        <v>101</v>
      </c>
      <c r="AE1307" s="1">
        <v>0.80326388888888889</v>
      </c>
      <c r="AF1307">
        <v>2289.9090000000001</v>
      </c>
      <c r="AG1307" t="s">
        <v>0</v>
      </c>
      <c r="AH1307">
        <v>1089</v>
      </c>
      <c r="AI1307">
        <v>206</v>
      </c>
      <c r="AK1307" s="1">
        <v>0.8497337962962962</v>
      </c>
      <c r="AL1307">
        <v>13193.4</v>
      </c>
      <c r="AM1307" t="s">
        <v>6</v>
      </c>
      <c r="AN1307">
        <v>121</v>
      </c>
    </row>
    <row r="1308" spans="13:40" x14ac:dyDescent="0.25">
      <c r="M1308" s="1">
        <v>0.80954861111111109</v>
      </c>
      <c r="N1308">
        <v>3914.5149999999999</v>
      </c>
      <c r="O1308" t="s">
        <v>4</v>
      </c>
      <c r="P1308">
        <v>536</v>
      </c>
      <c r="Q1308">
        <v>100</v>
      </c>
      <c r="AE1308" s="1">
        <v>0.80326388888888889</v>
      </c>
      <c r="AF1308">
        <v>2290.9929999999999</v>
      </c>
      <c r="AG1308" t="s">
        <v>0</v>
      </c>
      <c r="AH1308">
        <v>1089</v>
      </c>
      <c r="AI1308">
        <v>206</v>
      </c>
      <c r="AK1308" s="1">
        <v>0.84978009259259257</v>
      </c>
      <c r="AL1308">
        <v>13203.56</v>
      </c>
      <c r="AM1308" t="s">
        <v>6</v>
      </c>
      <c r="AN1308">
        <v>122</v>
      </c>
    </row>
    <row r="1309" spans="13:40" x14ac:dyDescent="0.25">
      <c r="M1309" s="1">
        <v>0.80954861111111109</v>
      </c>
      <c r="N1309">
        <v>3915.4960000000001</v>
      </c>
      <c r="O1309" t="s">
        <v>4</v>
      </c>
      <c r="P1309">
        <v>536</v>
      </c>
      <c r="Q1309">
        <v>100</v>
      </c>
      <c r="AE1309" s="1">
        <v>0.80327546296296293</v>
      </c>
      <c r="AF1309">
        <v>2292.2339999999999</v>
      </c>
      <c r="AG1309" t="s">
        <v>0</v>
      </c>
      <c r="AH1309">
        <v>1089</v>
      </c>
      <c r="AI1309">
        <v>206</v>
      </c>
      <c r="AK1309" s="1">
        <v>0.84981481481481491</v>
      </c>
      <c r="AL1309">
        <v>13213.66</v>
      </c>
      <c r="AM1309" t="s">
        <v>6</v>
      </c>
      <c r="AN1309">
        <v>123</v>
      </c>
    </row>
    <row r="1310" spans="13:40" x14ac:dyDescent="0.25">
      <c r="M1310" s="1">
        <v>0.80954861111111109</v>
      </c>
      <c r="N1310">
        <v>3915.7730000000001</v>
      </c>
      <c r="O1310" t="s">
        <v>4</v>
      </c>
      <c r="P1310">
        <v>538</v>
      </c>
      <c r="Q1310">
        <v>102</v>
      </c>
      <c r="AE1310" s="1">
        <v>0.80327546296296293</v>
      </c>
      <c r="AF1310">
        <v>2293.0140000000001</v>
      </c>
      <c r="AG1310" t="s">
        <v>0</v>
      </c>
      <c r="AH1310">
        <v>1089</v>
      </c>
      <c r="AI1310">
        <v>206</v>
      </c>
      <c r="AK1310" s="1">
        <v>0.84986111111111118</v>
      </c>
      <c r="AL1310">
        <v>13223.74</v>
      </c>
      <c r="AM1310" t="s">
        <v>6</v>
      </c>
      <c r="AN1310">
        <v>124</v>
      </c>
    </row>
    <row r="1311" spans="13:40" x14ac:dyDescent="0.25">
      <c r="M1311" s="1">
        <v>0.80956018518518524</v>
      </c>
      <c r="N1311">
        <v>3916.0770000000002</v>
      </c>
      <c r="O1311" t="s">
        <v>4</v>
      </c>
      <c r="P1311">
        <v>538</v>
      </c>
      <c r="Q1311">
        <v>102</v>
      </c>
      <c r="AE1311" s="1">
        <v>0.80327546296296293</v>
      </c>
      <c r="AF1311">
        <v>2293.3989999999999</v>
      </c>
      <c r="AG1311" t="s">
        <v>0</v>
      </c>
      <c r="AH1311">
        <v>1089</v>
      </c>
      <c r="AI1311">
        <v>204</v>
      </c>
      <c r="AK1311" s="1">
        <v>0.84989583333333341</v>
      </c>
      <c r="AL1311">
        <v>13233.84</v>
      </c>
      <c r="AM1311" t="s">
        <v>6</v>
      </c>
      <c r="AN1311">
        <v>125</v>
      </c>
    </row>
    <row r="1312" spans="13:40" x14ac:dyDescent="0.25">
      <c r="M1312" s="1">
        <v>0.80956018518518524</v>
      </c>
      <c r="N1312">
        <v>3916.5259999999998</v>
      </c>
      <c r="O1312" t="s">
        <v>4</v>
      </c>
      <c r="P1312">
        <v>538</v>
      </c>
      <c r="Q1312">
        <v>102</v>
      </c>
      <c r="AE1312" s="1">
        <v>0.80327546296296293</v>
      </c>
      <c r="AF1312">
        <v>2293.9290000000001</v>
      </c>
      <c r="AG1312" t="s">
        <v>0</v>
      </c>
      <c r="AH1312">
        <v>1089</v>
      </c>
      <c r="AI1312">
        <v>204</v>
      </c>
      <c r="AK1312" s="1">
        <v>0.84994212962962967</v>
      </c>
      <c r="AL1312">
        <v>13243.93</v>
      </c>
      <c r="AM1312" t="s">
        <v>6</v>
      </c>
      <c r="AN1312">
        <v>126</v>
      </c>
    </row>
    <row r="1313" spans="13:40" x14ac:dyDescent="0.25">
      <c r="M1313" s="1">
        <v>0.80956018518518524</v>
      </c>
      <c r="N1313">
        <v>3916.9589999999998</v>
      </c>
      <c r="O1313" t="s">
        <v>4</v>
      </c>
      <c r="P1313">
        <v>538</v>
      </c>
      <c r="Q1313">
        <v>102</v>
      </c>
      <c r="AE1313" s="1">
        <v>0.80327546296296293</v>
      </c>
      <c r="AF1313">
        <v>2294.7849999999999</v>
      </c>
      <c r="AG1313" t="s">
        <v>0</v>
      </c>
      <c r="AH1313">
        <v>1089</v>
      </c>
      <c r="AI1313">
        <v>201</v>
      </c>
      <c r="AK1313" s="1">
        <v>0.8499768518518519</v>
      </c>
      <c r="AL1313">
        <v>13254.05</v>
      </c>
      <c r="AM1313" t="s">
        <v>6</v>
      </c>
      <c r="AN1313">
        <v>127</v>
      </c>
    </row>
    <row r="1314" spans="13:40" x14ac:dyDescent="0.25">
      <c r="M1314" s="1">
        <v>0.80956018518518524</v>
      </c>
      <c r="N1314">
        <v>3918.3580000000002</v>
      </c>
      <c r="O1314" t="s">
        <v>4</v>
      </c>
      <c r="P1314">
        <v>538</v>
      </c>
      <c r="Q1314">
        <v>101</v>
      </c>
      <c r="AE1314" s="1">
        <v>0.80328703703703708</v>
      </c>
      <c r="AF1314">
        <v>2295.402</v>
      </c>
      <c r="AG1314" t="s">
        <v>0</v>
      </c>
      <c r="AH1314">
        <v>1089</v>
      </c>
      <c r="AI1314">
        <v>199</v>
      </c>
      <c r="AK1314" s="1">
        <v>0.85002314814814817</v>
      </c>
      <c r="AL1314">
        <v>13264.1</v>
      </c>
      <c r="AM1314" t="s">
        <v>6</v>
      </c>
      <c r="AN1314">
        <v>127</v>
      </c>
    </row>
    <row r="1315" spans="13:40" x14ac:dyDescent="0.25">
      <c r="M1315" s="1">
        <v>0.80956018518518524</v>
      </c>
      <c r="N1315">
        <v>3918.7860000000001</v>
      </c>
      <c r="O1315" t="s">
        <v>4</v>
      </c>
      <c r="P1315">
        <v>538</v>
      </c>
      <c r="Q1315">
        <v>101</v>
      </c>
      <c r="AE1315" s="1">
        <v>0.80328703703703708</v>
      </c>
      <c r="AF1315">
        <v>2296.02</v>
      </c>
      <c r="AG1315" t="s">
        <v>0</v>
      </c>
      <c r="AH1315">
        <v>1089</v>
      </c>
      <c r="AI1315">
        <v>199</v>
      </c>
      <c r="AK1315" s="1">
        <v>0.85005787037037039</v>
      </c>
      <c r="AL1315">
        <v>13274.24</v>
      </c>
      <c r="AM1315" t="s">
        <v>6</v>
      </c>
      <c r="AN1315">
        <v>128</v>
      </c>
    </row>
    <row r="1316" spans="13:40" x14ac:dyDescent="0.25">
      <c r="M1316" s="1">
        <v>0.80957175925925917</v>
      </c>
      <c r="N1316">
        <v>3919.99</v>
      </c>
      <c r="O1316" t="s">
        <v>4</v>
      </c>
      <c r="P1316">
        <v>538</v>
      </c>
      <c r="Q1316">
        <v>101</v>
      </c>
      <c r="AE1316" s="1">
        <v>0.80328703703703708</v>
      </c>
      <c r="AF1316">
        <v>2297.4780000000001</v>
      </c>
      <c r="AG1316" t="s">
        <v>0</v>
      </c>
      <c r="AH1316">
        <v>1089</v>
      </c>
      <c r="AI1316">
        <v>198</v>
      </c>
      <c r="AK1316" s="1">
        <v>0.85010416666666666</v>
      </c>
      <c r="AL1316">
        <v>13284.5</v>
      </c>
      <c r="AM1316" t="s">
        <v>6</v>
      </c>
      <c r="AN1316">
        <v>129</v>
      </c>
    </row>
    <row r="1317" spans="13:40" x14ac:dyDescent="0.25">
      <c r="M1317" s="1">
        <v>0.80957175925925917</v>
      </c>
      <c r="N1317">
        <v>3920.2730000000001</v>
      </c>
      <c r="O1317" t="s">
        <v>4</v>
      </c>
      <c r="P1317">
        <v>538</v>
      </c>
      <c r="Q1317">
        <v>101</v>
      </c>
      <c r="AE1317" s="1">
        <v>0.80329861111111101</v>
      </c>
      <c r="AF1317">
        <v>2298.3049999999998</v>
      </c>
      <c r="AG1317" t="s">
        <v>0</v>
      </c>
      <c r="AH1317">
        <v>1089</v>
      </c>
      <c r="AI1317">
        <v>198</v>
      </c>
      <c r="AK1317" s="1">
        <v>0.85013888888888889</v>
      </c>
      <c r="AL1317">
        <v>13294.73</v>
      </c>
      <c r="AM1317" t="s">
        <v>6</v>
      </c>
      <c r="AN1317">
        <v>130</v>
      </c>
    </row>
    <row r="1318" spans="13:40" x14ac:dyDescent="0.25">
      <c r="M1318" s="1">
        <v>0.80957175925925917</v>
      </c>
      <c r="N1318">
        <v>3920.8850000000002</v>
      </c>
      <c r="O1318" t="s">
        <v>4</v>
      </c>
      <c r="P1318">
        <v>538</v>
      </c>
      <c r="Q1318">
        <v>100</v>
      </c>
      <c r="AE1318" s="1">
        <v>0.80329861111111101</v>
      </c>
      <c r="AF1318">
        <v>2298.6729999999998</v>
      </c>
      <c r="AG1318" t="s">
        <v>0</v>
      </c>
      <c r="AH1318">
        <v>1089</v>
      </c>
      <c r="AI1318">
        <v>198</v>
      </c>
      <c r="AK1318" s="1">
        <v>0.85018518518518515</v>
      </c>
      <c r="AL1318">
        <v>13304.79</v>
      </c>
      <c r="AM1318" t="s">
        <v>6</v>
      </c>
      <c r="AN1318">
        <v>131</v>
      </c>
    </row>
    <row r="1319" spans="13:40" x14ac:dyDescent="0.25">
      <c r="M1319" s="1">
        <v>0.80958333333333332</v>
      </c>
      <c r="N1319">
        <v>3922.1559999999999</v>
      </c>
      <c r="O1319" t="s">
        <v>4</v>
      </c>
      <c r="P1319">
        <v>538</v>
      </c>
      <c r="Q1319">
        <v>100</v>
      </c>
      <c r="AE1319" s="1">
        <v>0.80329861111111101</v>
      </c>
      <c r="AF1319">
        <v>2300.326</v>
      </c>
      <c r="AG1319" t="s">
        <v>0</v>
      </c>
      <c r="AH1319">
        <v>1089</v>
      </c>
      <c r="AI1319">
        <v>198</v>
      </c>
      <c r="AK1319" s="1">
        <v>0.85023148148148142</v>
      </c>
      <c r="AL1319">
        <v>13314.83</v>
      </c>
      <c r="AM1319" t="s">
        <v>6</v>
      </c>
      <c r="AN1319">
        <v>132</v>
      </c>
    </row>
    <row r="1320" spans="13:40" x14ac:dyDescent="0.25">
      <c r="M1320" s="1">
        <v>0.80958333333333332</v>
      </c>
      <c r="N1320">
        <v>3922.8330000000001</v>
      </c>
      <c r="O1320" t="s">
        <v>4</v>
      </c>
      <c r="P1320">
        <v>540</v>
      </c>
      <c r="Q1320">
        <v>102</v>
      </c>
      <c r="AE1320" s="1">
        <v>0.80331018518518515</v>
      </c>
      <c r="AF1320">
        <v>2301.7660000000001</v>
      </c>
      <c r="AG1320" t="s">
        <v>0</v>
      </c>
      <c r="AH1320">
        <v>1092</v>
      </c>
      <c r="AI1320">
        <v>200</v>
      </c>
      <c r="AK1320" s="1">
        <v>0.85026620370370365</v>
      </c>
      <c r="AL1320">
        <v>13325.12</v>
      </c>
      <c r="AM1320" t="s">
        <v>6</v>
      </c>
      <c r="AN1320">
        <v>133</v>
      </c>
    </row>
    <row r="1321" spans="13:40" x14ac:dyDescent="0.25">
      <c r="M1321" s="1">
        <v>0.80958333333333332</v>
      </c>
      <c r="N1321">
        <v>3923.0030000000002</v>
      </c>
      <c r="O1321" t="s">
        <v>4</v>
      </c>
      <c r="P1321">
        <v>540</v>
      </c>
      <c r="Q1321">
        <v>102</v>
      </c>
      <c r="AE1321" s="1">
        <v>0.80331018518518515</v>
      </c>
      <c r="AF1321">
        <v>2303.87</v>
      </c>
      <c r="AG1321" t="s">
        <v>0</v>
      </c>
      <c r="AH1321">
        <v>1092</v>
      </c>
      <c r="AI1321">
        <v>199</v>
      </c>
      <c r="AK1321" s="1">
        <v>0.85030092592592599</v>
      </c>
      <c r="AL1321">
        <v>13335.24</v>
      </c>
      <c r="AM1321" t="s">
        <v>6</v>
      </c>
      <c r="AN1321">
        <v>134</v>
      </c>
    </row>
    <row r="1322" spans="13:40" x14ac:dyDescent="0.25">
      <c r="M1322" s="1">
        <v>0.80959490740740747</v>
      </c>
      <c r="N1322">
        <v>3925.8380000000002</v>
      </c>
      <c r="O1322" t="s">
        <v>4</v>
      </c>
      <c r="P1322">
        <v>540</v>
      </c>
      <c r="Q1322">
        <v>101</v>
      </c>
      <c r="AE1322" s="1">
        <v>0.8033217592592593</v>
      </c>
      <c r="AF1322">
        <v>2305.0059999999999</v>
      </c>
      <c r="AG1322" t="s">
        <v>0</v>
      </c>
      <c r="AH1322">
        <v>1092</v>
      </c>
      <c r="AI1322">
        <v>195</v>
      </c>
      <c r="AK1322" s="1">
        <v>0.85035879629629629</v>
      </c>
      <c r="AL1322">
        <v>13345.52</v>
      </c>
      <c r="AM1322" t="s">
        <v>6</v>
      </c>
      <c r="AN1322">
        <v>135</v>
      </c>
    </row>
    <row r="1323" spans="13:40" x14ac:dyDescent="0.25">
      <c r="M1323" s="1">
        <v>0.80959490740740747</v>
      </c>
      <c r="N1323">
        <v>3926.136</v>
      </c>
      <c r="O1323" t="s">
        <v>4</v>
      </c>
      <c r="P1323">
        <v>540</v>
      </c>
      <c r="Q1323">
        <v>100</v>
      </c>
      <c r="AE1323" s="1">
        <v>0.8033217592592593</v>
      </c>
      <c r="AF1323">
        <v>2305.808</v>
      </c>
      <c r="AG1323" t="s">
        <v>0</v>
      </c>
      <c r="AH1323">
        <v>1092</v>
      </c>
      <c r="AI1323">
        <v>195</v>
      </c>
      <c r="AK1323" s="1">
        <v>0.85039351851851841</v>
      </c>
      <c r="AL1323">
        <v>13355.71</v>
      </c>
      <c r="AM1323" t="s">
        <v>6</v>
      </c>
      <c r="AN1323">
        <v>136</v>
      </c>
    </row>
    <row r="1324" spans="13:40" x14ac:dyDescent="0.25">
      <c r="M1324" s="1">
        <v>0.80959490740740747</v>
      </c>
      <c r="N1324">
        <v>3927.1039999999998</v>
      </c>
      <c r="O1324" t="s">
        <v>4</v>
      </c>
      <c r="P1324">
        <v>540</v>
      </c>
      <c r="Q1324">
        <v>99</v>
      </c>
      <c r="AE1324" s="1">
        <v>0.8033217592592593</v>
      </c>
      <c r="AF1324">
        <v>2306.8510000000001</v>
      </c>
      <c r="AG1324" t="s">
        <v>0</v>
      </c>
      <c r="AH1324">
        <v>1092</v>
      </c>
      <c r="AI1324">
        <v>194</v>
      </c>
      <c r="AK1324" s="1">
        <v>0.85043981481481479</v>
      </c>
      <c r="AL1324">
        <v>13365.91</v>
      </c>
      <c r="AM1324" t="s">
        <v>6</v>
      </c>
      <c r="AN1324">
        <v>137</v>
      </c>
    </row>
    <row r="1325" spans="13:40" x14ac:dyDescent="0.25">
      <c r="M1325" s="1">
        <v>0.80959490740740747</v>
      </c>
      <c r="N1325">
        <v>3927.857</v>
      </c>
      <c r="O1325" t="s">
        <v>4</v>
      </c>
      <c r="P1325">
        <v>540</v>
      </c>
      <c r="Q1325">
        <v>99</v>
      </c>
      <c r="AE1325" s="1">
        <v>0.80333333333333334</v>
      </c>
      <c r="AF1325">
        <v>2307.2730000000001</v>
      </c>
      <c r="AG1325" t="s">
        <v>0</v>
      </c>
      <c r="AH1325">
        <v>1092</v>
      </c>
      <c r="AI1325">
        <v>194</v>
      </c>
      <c r="AK1325" s="1">
        <v>0.85048611111111105</v>
      </c>
      <c r="AL1325">
        <v>13376.01</v>
      </c>
      <c r="AM1325" t="s">
        <v>6</v>
      </c>
      <c r="AN1325">
        <v>137</v>
      </c>
    </row>
    <row r="1326" spans="13:40" x14ac:dyDescent="0.25">
      <c r="M1326" s="1">
        <v>0.80960648148148151</v>
      </c>
      <c r="N1326">
        <v>3928.7979999999998</v>
      </c>
      <c r="O1326" t="s">
        <v>4</v>
      </c>
      <c r="P1326">
        <v>542</v>
      </c>
      <c r="Q1326">
        <v>100</v>
      </c>
      <c r="AE1326" s="1">
        <v>0.80333333333333334</v>
      </c>
      <c r="AF1326">
        <v>2307.8919999999998</v>
      </c>
      <c r="AG1326" t="s">
        <v>0</v>
      </c>
      <c r="AH1326">
        <v>1092</v>
      </c>
      <c r="AI1326">
        <v>194</v>
      </c>
      <c r="AK1326" s="1">
        <v>0.85052083333333339</v>
      </c>
      <c r="AL1326">
        <v>13386.14</v>
      </c>
      <c r="AM1326" t="s">
        <v>6</v>
      </c>
      <c r="AN1326">
        <v>137</v>
      </c>
    </row>
    <row r="1327" spans="13:40" x14ac:dyDescent="0.25">
      <c r="M1327" s="1">
        <v>0.80960648148148151</v>
      </c>
      <c r="N1327">
        <v>3928.9479999999999</v>
      </c>
      <c r="O1327" t="s">
        <v>4</v>
      </c>
      <c r="P1327">
        <v>542</v>
      </c>
      <c r="Q1327">
        <v>100</v>
      </c>
      <c r="AE1327" s="1">
        <v>0.80333333333333334</v>
      </c>
      <c r="AF1327">
        <v>2308.846</v>
      </c>
      <c r="AG1327" t="s">
        <v>0</v>
      </c>
      <c r="AH1327">
        <v>1092</v>
      </c>
      <c r="AI1327">
        <v>192</v>
      </c>
      <c r="AK1327" s="1">
        <v>0.85056712962962966</v>
      </c>
      <c r="AL1327">
        <v>13396.28</v>
      </c>
      <c r="AM1327" t="s">
        <v>6</v>
      </c>
      <c r="AN1327">
        <v>138</v>
      </c>
    </row>
    <row r="1328" spans="13:40" x14ac:dyDescent="0.25">
      <c r="M1328" s="1">
        <v>0.80960648148148151</v>
      </c>
      <c r="N1328">
        <v>3929.2489999999998</v>
      </c>
      <c r="O1328" t="s">
        <v>4</v>
      </c>
      <c r="P1328">
        <v>542</v>
      </c>
      <c r="Q1328">
        <v>98</v>
      </c>
      <c r="AE1328" s="1">
        <v>0.80333333333333334</v>
      </c>
      <c r="AF1328">
        <v>2309.297</v>
      </c>
      <c r="AG1328" t="s">
        <v>0</v>
      </c>
      <c r="AH1328">
        <v>1092</v>
      </c>
      <c r="AI1328">
        <v>191</v>
      </c>
      <c r="AK1328" s="1">
        <v>0.85061342592592604</v>
      </c>
      <c r="AL1328">
        <v>13406.36</v>
      </c>
      <c r="AM1328" t="s">
        <v>6</v>
      </c>
      <c r="AN1328">
        <v>139</v>
      </c>
    </row>
    <row r="1329" spans="13:40" x14ac:dyDescent="0.25">
      <c r="M1329" s="1">
        <v>0.80960648148148151</v>
      </c>
      <c r="N1329">
        <v>3930.4630000000002</v>
      </c>
      <c r="O1329" t="s">
        <v>4</v>
      </c>
      <c r="P1329">
        <v>542</v>
      </c>
      <c r="Q1329">
        <v>96</v>
      </c>
      <c r="AE1329" s="1">
        <v>0.80333333333333334</v>
      </c>
      <c r="AF1329">
        <v>2309.7710000000002</v>
      </c>
      <c r="AG1329" t="s">
        <v>0</v>
      </c>
      <c r="AH1329">
        <v>1092</v>
      </c>
      <c r="AI1329">
        <v>191</v>
      </c>
      <c r="AK1329" s="1">
        <v>0.85064814814814815</v>
      </c>
      <c r="AL1329">
        <v>13416.54</v>
      </c>
      <c r="AM1329" t="s">
        <v>6</v>
      </c>
      <c r="AN1329">
        <v>139</v>
      </c>
    </row>
    <row r="1330" spans="13:40" x14ac:dyDescent="0.25">
      <c r="M1330" s="1">
        <v>0.80961805555555555</v>
      </c>
      <c r="N1330">
        <v>3932.6109999999999</v>
      </c>
      <c r="O1330" t="s">
        <v>4</v>
      </c>
      <c r="P1330">
        <v>542</v>
      </c>
      <c r="Q1330">
        <v>96</v>
      </c>
      <c r="AE1330" s="1">
        <v>0.80334490740740738</v>
      </c>
      <c r="AF1330">
        <v>2310.2249999999999</v>
      </c>
      <c r="AG1330" t="s">
        <v>0</v>
      </c>
      <c r="AH1330">
        <v>1092</v>
      </c>
      <c r="AI1330">
        <v>189</v>
      </c>
      <c r="AK1330" s="1">
        <v>0.85069444444444453</v>
      </c>
      <c r="AL1330">
        <v>13426.7</v>
      </c>
      <c r="AM1330" t="s">
        <v>6</v>
      </c>
      <c r="AN1330">
        <v>140</v>
      </c>
    </row>
    <row r="1331" spans="13:40" x14ac:dyDescent="0.25">
      <c r="M1331" s="1">
        <v>0.80961805555555555</v>
      </c>
      <c r="N1331">
        <v>3933.3429999999998</v>
      </c>
      <c r="O1331" t="s">
        <v>4</v>
      </c>
      <c r="P1331">
        <v>542</v>
      </c>
      <c r="Q1331">
        <v>95</v>
      </c>
      <c r="AE1331" s="1">
        <v>0.80334490740740738</v>
      </c>
      <c r="AF1331">
        <v>2310.83</v>
      </c>
      <c r="AG1331" t="s">
        <v>0</v>
      </c>
      <c r="AH1331">
        <v>1095</v>
      </c>
      <c r="AI1331">
        <v>191</v>
      </c>
      <c r="AK1331" s="1">
        <v>0.8507407407407408</v>
      </c>
      <c r="AL1331">
        <v>13436.84</v>
      </c>
      <c r="AM1331" t="s">
        <v>6</v>
      </c>
      <c r="AN1331">
        <v>141</v>
      </c>
    </row>
    <row r="1332" spans="13:40" x14ac:dyDescent="0.25">
      <c r="M1332" s="1">
        <v>0.80961805555555555</v>
      </c>
      <c r="N1332">
        <v>3933.82</v>
      </c>
      <c r="O1332" t="s">
        <v>4</v>
      </c>
      <c r="P1332">
        <v>542</v>
      </c>
      <c r="Q1332">
        <v>95</v>
      </c>
      <c r="AE1332" s="1">
        <v>0.80334490740740738</v>
      </c>
      <c r="AF1332">
        <v>2311.36</v>
      </c>
      <c r="AG1332" t="s">
        <v>0</v>
      </c>
      <c r="AH1332">
        <v>1095</v>
      </c>
      <c r="AI1332">
        <v>190</v>
      </c>
      <c r="AK1332" s="1">
        <v>0.85078703703703706</v>
      </c>
      <c r="AL1332">
        <v>13447.03</v>
      </c>
      <c r="AM1332" t="s">
        <v>6</v>
      </c>
      <c r="AN1332">
        <v>142</v>
      </c>
    </row>
    <row r="1333" spans="13:40" x14ac:dyDescent="0.25">
      <c r="M1333" s="1">
        <v>0.80964120370370374</v>
      </c>
      <c r="N1333">
        <v>3938.2330000000002</v>
      </c>
      <c r="O1333" t="s">
        <v>4</v>
      </c>
      <c r="P1333">
        <v>542</v>
      </c>
      <c r="Q1333">
        <v>95</v>
      </c>
      <c r="AE1333" s="1">
        <v>0.80335648148148142</v>
      </c>
      <c r="AF1333">
        <v>2313.0349999999999</v>
      </c>
      <c r="AG1333" t="s">
        <v>0</v>
      </c>
      <c r="AH1333">
        <v>1095</v>
      </c>
      <c r="AI1333">
        <v>190</v>
      </c>
      <c r="AK1333" s="1">
        <v>0.85082175925925929</v>
      </c>
      <c r="AL1333">
        <v>13457.22</v>
      </c>
      <c r="AM1333" t="s">
        <v>6</v>
      </c>
      <c r="AN1333">
        <v>143</v>
      </c>
    </row>
    <row r="1334" spans="13:40" x14ac:dyDescent="0.25">
      <c r="M1334" s="1">
        <v>0.80964120370370374</v>
      </c>
      <c r="N1334">
        <v>3939.2530000000002</v>
      </c>
      <c r="O1334" t="s">
        <v>4</v>
      </c>
      <c r="P1334">
        <v>542</v>
      </c>
      <c r="Q1334">
        <v>93</v>
      </c>
      <c r="AE1334" s="1">
        <v>0.80335648148148142</v>
      </c>
      <c r="AF1334">
        <v>2314.3470000000002</v>
      </c>
      <c r="AG1334" t="s">
        <v>0</v>
      </c>
      <c r="AH1334">
        <v>1098</v>
      </c>
      <c r="AI1334">
        <v>192</v>
      </c>
      <c r="AK1334" s="1">
        <v>0.85086805555555556</v>
      </c>
      <c r="AL1334">
        <v>13467.42</v>
      </c>
      <c r="AM1334" t="s">
        <v>6</v>
      </c>
      <c r="AN1334">
        <v>144</v>
      </c>
    </row>
    <row r="1335" spans="13:40" x14ac:dyDescent="0.25">
      <c r="M1335" s="1">
        <v>0.80964120370370374</v>
      </c>
      <c r="N1335">
        <v>3939.7289999999998</v>
      </c>
      <c r="O1335" t="s">
        <v>4</v>
      </c>
      <c r="P1335">
        <v>544</v>
      </c>
      <c r="Q1335">
        <v>95</v>
      </c>
      <c r="AE1335" s="1">
        <v>0.80335648148148142</v>
      </c>
      <c r="AF1335">
        <v>2315.1559999999999</v>
      </c>
      <c r="AG1335" t="s">
        <v>0</v>
      </c>
      <c r="AH1335">
        <v>1101</v>
      </c>
      <c r="AI1335">
        <v>194</v>
      </c>
      <c r="AK1335" s="1">
        <v>0.85092592592592586</v>
      </c>
      <c r="AL1335">
        <v>13477.62</v>
      </c>
      <c r="AM1335" t="s">
        <v>6</v>
      </c>
      <c r="AN1335">
        <v>145</v>
      </c>
    </row>
    <row r="1336" spans="13:40" x14ac:dyDescent="0.25">
      <c r="M1336" s="1">
        <v>0.80965277777777767</v>
      </c>
      <c r="N1336">
        <v>3940.0569999999998</v>
      </c>
      <c r="O1336" t="s">
        <v>4</v>
      </c>
      <c r="P1336">
        <v>544</v>
      </c>
      <c r="Q1336">
        <v>95</v>
      </c>
      <c r="AE1336" s="1">
        <v>0.80335648148148142</v>
      </c>
      <c r="AF1336">
        <v>2315.373</v>
      </c>
      <c r="AG1336" t="s">
        <v>0</v>
      </c>
      <c r="AH1336">
        <v>1101</v>
      </c>
      <c r="AI1336">
        <v>193</v>
      </c>
      <c r="AK1336" s="1">
        <v>0.85097222222222213</v>
      </c>
      <c r="AL1336">
        <v>13487.82</v>
      </c>
      <c r="AM1336" t="s">
        <v>6</v>
      </c>
      <c r="AN1336">
        <v>146</v>
      </c>
    </row>
    <row r="1337" spans="13:40" x14ac:dyDescent="0.25">
      <c r="M1337" s="1">
        <v>0.80965277777777767</v>
      </c>
      <c r="N1337">
        <v>3940.7159999999999</v>
      </c>
      <c r="O1337" t="s">
        <v>4</v>
      </c>
      <c r="P1337">
        <v>546</v>
      </c>
      <c r="Q1337">
        <v>97</v>
      </c>
      <c r="AE1337" s="1">
        <v>0.80336805555555557</v>
      </c>
      <c r="AF1337">
        <v>2316.23</v>
      </c>
      <c r="AG1337" t="s">
        <v>0</v>
      </c>
      <c r="AH1337">
        <v>1101</v>
      </c>
      <c r="AI1337">
        <v>192</v>
      </c>
      <c r="AK1337" s="1">
        <v>0.85103009259259255</v>
      </c>
      <c r="AL1337">
        <v>13498.02</v>
      </c>
      <c r="AM1337" t="s">
        <v>6</v>
      </c>
      <c r="AN1337">
        <v>147</v>
      </c>
    </row>
    <row r="1338" spans="13:40" x14ac:dyDescent="0.25">
      <c r="M1338" s="1">
        <v>0.80965277777777767</v>
      </c>
      <c r="N1338">
        <v>3940.87</v>
      </c>
      <c r="O1338" t="s">
        <v>4</v>
      </c>
      <c r="P1338">
        <v>546</v>
      </c>
      <c r="Q1338">
        <v>97</v>
      </c>
      <c r="AE1338" s="1">
        <v>0.80336805555555557</v>
      </c>
      <c r="AF1338">
        <v>2316.4450000000002</v>
      </c>
      <c r="AG1338" t="s">
        <v>0</v>
      </c>
      <c r="AH1338">
        <v>1101</v>
      </c>
      <c r="AI1338">
        <v>191</v>
      </c>
      <c r="AK1338" s="1">
        <v>0.85107638888888892</v>
      </c>
      <c r="AL1338">
        <v>13508.22</v>
      </c>
      <c r="AM1338" t="s">
        <v>6</v>
      </c>
      <c r="AN1338">
        <v>148</v>
      </c>
    </row>
    <row r="1339" spans="13:40" x14ac:dyDescent="0.25">
      <c r="M1339" s="1">
        <v>0.80965277777777767</v>
      </c>
      <c r="N1339">
        <v>3941.348</v>
      </c>
      <c r="O1339" t="s">
        <v>4</v>
      </c>
      <c r="P1339">
        <v>548</v>
      </c>
      <c r="Q1339">
        <v>98</v>
      </c>
      <c r="AE1339" s="1">
        <v>0.80336805555555557</v>
      </c>
      <c r="AF1339">
        <v>2317.107</v>
      </c>
      <c r="AG1339" t="s">
        <v>0</v>
      </c>
      <c r="AH1339">
        <v>1101</v>
      </c>
      <c r="AI1339">
        <v>190</v>
      </c>
      <c r="AK1339" s="1">
        <v>0.85112268518518519</v>
      </c>
      <c r="AL1339">
        <v>13518.42</v>
      </c>
      <c r="AM1339" t="s">
        <v>6</v>
      </c>
      <c r="AN1339">
        <v>149</v>
      </c>
    </row>
    <row r="1340" spans="13:40" x14ac:dyDescent="0.25">
      <c r="M1340" s="1">
        <v>0.80965277777777767</v>
      </c>
      <c r="N1340">
        <v>3941.8690000000001</v>
      </c>
      <c r="O1340" t="s">
        <v>4</v>
      </c>
      <c r="P1340">
        <v>548</v>
      </c>
      <c r="Q1340">
        <v>97</v>
      </c>
      <c r="AE1340" s="1">
        <v>0.80336805555555557</v>
      </c>
      <c r="AF1340">
        <v>2317.6210000000001</v>
      </c>
      <c r="AG1340" t="s">
        <v>0</v>
      </c>
      <c r="AH1340">
        <v>1104</v>
      </c>
      <c r="AI1340">
        <v>190</v>
      </c>
      <c r="AK1340" s="1">
        <v>0.85120370370370368</v>
      </c>
      <c r="AL1340">
        <v>13528.62</v>
      </c>
      <c r="AM1340" t="s">
        <v>6</v>
      </c>
      <c r="AN1340">
        <v>149</v>
      </c>
    </row>
    <row r="1341" spans="13:40" x14ac:dyDescent="0.25">
      <c r="M1341" s="1">
        <v>0.80965277777777767</v>
      </c>
      <c r="N1341">
        <v>3942.1840000000002</v>
      </c>
      <c r="O1341" t="s">
        <v>4</v>
      </c>
      <c r="P1341">
        <v>548</v>
      </c>
      <c r="Q1341">
        <v>96</v>
      </c>
      <c r="AE1341" s="1">
        <v>0.80336805555555557</v>
      </c>
      <c r="AF1341">
        <v>2317.8879999999999</v>
      </c>
      <c r="AG1341" t="s">
        <v>0</v>
      </c>
      <c r="AH1341">
        <v>1104</v>
      </c>
      <c r="AI1341">
        <v>190</v>
      </c>
      <c r="AK1341" s="1">
        <v>0.8512615740740741</v>
      </c>
      <c r="AL1341">
        <v>13538.82</v>
      </c>
      <c r="AM1341" t="s">
        <v>6</v>
      </c>
      <c r="AN1341">
        <v>150</v>
      </c>
    </row>
    <row r="1342" spans="13:40" x14ac:dyDescent="0.25">
      <c r="M1342" s="1">
        <v>0.80966435185185182</v>
      </c>
      <c r="N1342">
        <v>3943.8009999999999</v>
      </c>
      <c r="O1342" t="s">
        <v>4</v>
      </c>
      <c r="P1342">
        <v>548</v>
      </c>
      <c r="Q1342">
        <v>95</v>
      </c>
      <c r="AE1342" s="1">
        <v>0.80337962962962972</v>
      </c>
      <c r="AF1342">
        <v>2320.2950000000001</v>
      </c>
      <c r="AG1342" t="s">
        <v>0</v>
      </c>
      <c r="AH1342">
        <v>1107</v>
      </c>
      <c r="AI1342">
        <v>192</v>
      </c>
      <c r="AK1342" s="1">
        <v>0.85133101851851845</v>
      </c>
      <c r="AL1342">
        <v>13549.02</v>
      </c>
      <c r="AM1342" t="s">
        <v>6</v>
      </c>
      <c r="AN1342">
        <v>151</v>
      </c>
    </row>
    <row r="1343" spans="13:40" x14ac:dyDescent="0.25">
      <c r="M1343" s="1">
        <v>0.80966435185185182</v>
      </c>
      <c r="N1343">
        <v>3945.2159999999999</v>
      </c>
      <c r="O1343" t="s">
        <v>4</v>
      </c>
      <c r="P1343">
        <v>548</v>
      </c>
      <c r="Q1343">
        <v>95</v>
      </c>
      <c r="AE1343" s="1">
        <v>0.80337962962962972</v>
      </c>
      <c r="AF1343">
        <v>2320.7379999999998</v>
      </c>
      <c r="AG1343" t="s">
        <v>0</v>
      </c>
      <c r="AH1343">
        <v>1107</v>
      </c>
      <c r="AI1343">
        <v>190</v>
      </c>
      <c r="AK1343" s="1">
        <v>0.85138888888888886</v>
      </c>
      <c r="AL1343">
        <v>13559.22</v>
      </c>
      <c r="AM1343" t="s">
        <v>6</v>
      </c>
      <c r="AN1343">
        <v>152</v>
      </c>
    </row>
    <row r="1344" spans="13:40" x14ac:dyDescent="0.25">
      <c r="M1344" s="1">
        <v>0.80967592592592597</v>
      </c>
      <c r="N1344">
        <v>3946.0970000000002</v>
      </c>
      <c r="O1344" t="s">
        <v>4</v>
      </c>
      <c r="P1344">
        <v>548</v>
      </c>
      <c r="Q1344">
        <v>95</v>
      </c>
      <c r="AE1344" s="1">
        <v>0.80337962962962972</v>
      </c>
      <c r="AF1344">
        <v>2321.7629999999999</v>
      </c>
      <c r="AG1344" t="s">
        <v>0</v>
      </c>
      <c r="AH1344">
        <v>1107</v>
      </c>
      <c r="AI1344">
        <v>187</v>
      </c>
      <c r="AK1344" s="1">
        <v>0.85145833333333332</v>
      </c>
      <c r="AL1344">
        <v>13569.42</v>
      </c>
      <c r="AM1344" t="s">
        <v>6</v>
      </c>
      <c r="AN1344">
        <v>153</v>
      </c>
    </row>
    <row r="1345" spans="13:40" x14ac:dyDescent="0.25">
      <c r="M1345" s="1">
        <v>0.80967592592592597</v>
      </c>
      <c r="N1345">
        <v>3947.32</v>
      </c>
      <c r="O1345" t="s">
        <v>4</v>
      </c>
      <c r="P1345">
        <v>550</v>
      </c>
      <c r="Q1345">
        <v>96</v>
      </c>
      <c r="AE1345" s="1">
        <v>0.80339120370370365</v>
      </c>
      <c r="AF1345">
        <v>2322.1889999999999</v>
      </c>
      <c r="AG1345" t="s">
        <v>0</v>
      </c>
      <c r="AH1345">
        <v>1107</v>
      </c>
      <c r="AI1345">
        <v>184</v>
      </c>
      <c r="AK1345" s="1">
        <v>0.85151620370370373</v>
      </c>
      <c r="AL1345">
        <v>13579.62</v>
      </c>
      <c r="AM1345" t="s">
        <v>6</v>
      </c>
      <c r="AN1345">
        <v>154</v>
      </c>
    </row>
    <row r="1346" spans="13:40" x14ac:dyDescent="0.25">
      <c r="M1346" s="1">
        <v>0.80967592592592597</v>
      </c>
      <c r="N1346">
        <v>3947.7159999999999</v>
      </c>
      <c r="O1346" t="s">
        <v>4</v>
      </c>
      <c r="P1346">
        <v>550</v>
      </c>
      <c r="Q1346">
        <v>95</v>
      </c>
      <c r="AE1346" s="1">
        <v>0.80339120370370365</v>
      </c>
      <c r="AF1346">
        <v>2322.8029999999999</v>
      </c>
      <c r="AG1346" t="s">
        <v>0</v>
      </c>
      <c r="AH1346">
        <v>1107</v>
      </c>
      <c r="AI1346">
        <v>184</v>
      </c>
      <c r="AK1346" s="1">
        <v>0.85158564814814808</v>
      </c>
      <c r="AL1346">
        <v>13589.82</v>
      </c>
      <c r="AM1346" t="s">
        <v>6</v>
      </c>
      <c r="AN1346">
        <v>155</v>
      </c>
    </row>
    <row r="1347" spans="13:40" x14ac:dyDescent="0.25">
      <c r="M1347" s="1">
        <v>0.8096875</v>
      </c>
      <c r="N1347">
        <v>3948.8539999999998</v>
      </c>
      <c r="O1347" t="s">
        <v>4</v>
      </c>
      <c r="P1347">
        <v>552</v>
      </c>
      <c r="Q1347">
        <v>97</v>
      </c>
      <c r="AE1347" s="1">
        <v>0.80339120370370365</v>
      </c>
      <c r="AF1347">
        <v>2323.8049999999998</v>
      </c>
      <c r="AG1347" t="s">
        <v>0</v>
      </c>
      <c r="AH1347">
        <v>1113</v>
      </c>
      <c r="AI1347">
        <v>189</v>
      </c>
      <c r="AK1347" s="1">
        <v>0.85164351851851849</v>
      </c>
      <c r="AL1347">
        <v>13600.02</v>
      </c>
      <c r="AM1347" t="s">
        <v>6</v>
      </c>
      <c r="AN1347">
        <v>156</v>
      </c>
    </row>
    <row r="1348" spans="13:40" x14ac:dyDescent="0.25">
      <c r="M1348" s="1">
        <v>0.8096875</v>
      </c>
      <c r="N1348">
        <v>3951.3820000000001</v>
      </c>
      <c r="O1348" t="s">
        <v>4</v>
      </c>
      <c r="P1348">
        <v>554</v>
      </c>
      <c r="Q1348">
        <v>97</v>
      </c>
      <c r="AE1348" s="1">
        <v>0.80339120370370365</v>
      </c>
      <c r="AF1348">
        <v>2324.2539999999999</v>
      </c>
      <c r="AG1348" t="s">
        <v>0</v>
      </c>
      <c r="AH1348">
        <v>1113</v>
      </c>
      <c r="AI1348">
        <v>189</v>
      </c>
      <c r="AK1348" s="1">
        <v>0.85170138888888891</v>
      </c>
      <c r="AL1348">
        <v>13610.22</v>
      </c>
      <c r="AM1348" t="s">
        <v>6</v>
      </c>
      <c r="AN1348">
        <v>157</v>
      </c>
    </row>
    <row r="1349" spans="13:40" x14ac:dyDescent="0.25">
      <c r="M1349" s="1">
        <v>0.8096875</v>
      </c>
      <c r="N1349">
        <v>3951.681</v>
      </c>
      <c r="O1349" t="s">
        <v>4</v>
      </c>
      <c r="P1349">
        <v>554</v>
      </c>
      <c r="Q1349">
        <v>97</v>
      </c>
      <c r="AE1349" s="1">
        <v>0.8034027777777778</v>
      </c>
      <c r="AF1349">
        <v>2325.154</v>
      </c>
      <c r="AG1349" t="s">
        <v>0</v>
      </c>
      <c r="AH1349">
        <v>1116</v>
      </c>
      <c r="AI1349">
        <v>189</v>
      </c>
      <c r="AK1349" s="1">
        <v>0.85177083333333325</v>
      </c>
      <c r="AL1349">
        <v>13620.42</v>
      </c>
      <c r="AM1349" t="s">
        <v>6</v>
      </c>
      <c r="AN1349">
        <v>158</v>
      </c>
    </row>
    <row r="1350" spans="13:40" x14ac:dyDescent="0.25">
      <c r="M1350" s="1">
        <v>0.80969907407407404</v>
      </c>
      <c r="N1350">
        <v>3954.0070000000001</v>
      </c>
      <c r="O1350" t="s">
        <v>4</v>
      </c>
      <c r="P1350">
        <v>554</v>
      </c>
      <c r="Q1350">
        <v>97</v>
      </c>
      <c r="AE1350" s="1">
        <v>0.8034027777777778</v>
      </c>
      <c r="AF1350">
        <v>2326.8029999999999</v>
      </c>
      <c r="AG1350" t="s">
        <v>0</v>
      </c>
      <c r="AH1350">
        <v>1116</v>
      </c>
      <c r="AI1350">
        <v>188</v>
      </c>
      <c r="AK1350" s="1">
        <v>0.85182870370370367</v>
      </c>
      <c r="AL1350">
        <v>13630.62</v>
      </c>
      <c r="AM1350" t="s">
        <v>6</v>
      </c>
      <c r="AN1350">
        <v>159</v>
      </c>
    </row>
    <row r="1351" spans="13:40" x14ac:dyDescent="0.25">
      <c r="M1351" s="1">
        <v>0.80969907407407404</v>
      </c>
      <c r="N1351">
        <v>3954.2939999999999</v>
      </c>
      <c r="O1351" t="s">
        <v>4</v>
      </c>
      <c r="P1351">
        <v>554</v>
      </c>
      <c r="Q1351">
        <v>97</v>
      </c>
      <c r="AE1351" s="1">
        <v>0.8034027777777778</v>
      </c>
      <c r="AF1351">
        <v>2327.433</v>
      </c>
      <c r="AG1351" t="s">
        <v>0</v>
      </c>
      <c r="AH1351">
        <v>1116</v>
      </c>
      <c r="AI1351">
        <v>186</v>
      </c>
      <c r="AK1351" s="1">
        <v>0.85188657407407409</v>
      </c>
      <c r="AL1351">
        <v>13640.82</v>
      </c>
      <c r="AM1351" t="s">
        <v>6</v>
      </c>
      <c r="AN1351">
        <v>160</v>
      </c>
    </row>
    <row r="1352" spans="13:40" x14ac:dyDescent="0.25">
      <c r="M1352" s="1">
        <v>0.80971064814814808</v>
      </c>
      <c r="N1352">
        <v>3955.6309999999999</v>
      </c>
      <c r="O1352" t="s">
        <v>4</v>
      </c>
      <c r="P1352">
        <v>556</v>
      </c>
      <c r="Q1352">
        <v>96</v>
      </c>
      <c r="AE1352" s="1">
        <v>0.80341435185185184</v>
      </c>
      <c r="AF1352">
        <v>2328.0830000000001</v>
      </c>
      <c r="AG1352" t="s">
        <v>0</v>
      </c>
      <c r="AH1352">
        <v>1119</v>
      </c>
      <c r="AI1352">
        <v>188</v>
      </c>
      <c r="AK1352" s="1">
        <v>0.85195601851851854</v>
      </c>
      <c r="AL1352">
        <v>13651.02</v>
      </c>
      <c r="AM1352" t="s">
        <v>6</v>
      </c>
      <c r="AN1352">
        <v>161</v>
      </c>
    </row>
    <row r="1353" spans="13:40" x14ac:dyDescent="0.25">
      <c r="M1353" s="1">
        <v>0.80972222222222223</v>
      </c>
      <c r="N1353">
        <v>3958.45</v>
      </c>
      <c r="O1353" t="s">
        <v>4</v>
      </c>
      <c r="P1353">
        <v>556</v>
      </c>
      <c r="Q1353">
        <v>96</v>
      </c>
      <c r="AE1353" s="1">
        <v>0.80341435185185184</v>
      </c>
      <c r="AF1353">
        <v>2328.2950000000001</v>
      </c>
      <c r="AG1353" t="s">
        <v>0</v>
      </c>
      <c r="AH1353">
        <v>1119</v>
      </c>
      <c r="AI1353">
        <v>187</v>
      </c>
      <c r="AK1353" s="1">
        <v>0.85201388888888896</v>
      </c>
      <c r="AL1353">
        <v>13661.22</v>
      </c>
      <c r="AM1353" t="s">
        <v>6</v>
      </c>
      <c r="AN1353">
        <v>162</v>
      </c>
    </row>
    <row r="1354" spans="13:40" x14ac:dyDescent="0.25">
      <c r="M1354" s="1">
        <v>0.80973379629629638</v>
      </c>
      <c r="N1354">
        <v>3962.2939999999999</v>
      </c>
      <c r="O1354" t="s">
        <v>4</v>
      </c>
      <c r="P1354">
        <v>556</v>
      </c>
      <c r="Q1354">
        <v>95</v>
      </c>
      <c r="AE1354" s="1">
        <v>0.80341435185185184</v>
      </c>
      <c r="AF1354">
        <v>2329.7669999999998</v>
      </c>
      <c r="AG1354" t="s">
        <v>0</v>
      </c>
      <c r="AH1354">
        <v>1122</v>
      </c>
      <c r="AI1354">
        <v>190</v>
      </c>
      <c r="AK1354" s="1">
        <v>0.8520833333333333</v>
      </c>
      <c r="AL1354">
        <v>13671.42</v>
      </c>
      <c r="AM1354" t="s">
        <v>6</v>
      </c>
      <c r="AN1354">
        <v>163</v>
      </c>
    </row>
    <row r="1355" spans="13:40" x14ac:dyDescent="0.25">
      <c r="M1355" s="1">
        <v>0.80974537037037031</v>
      </c>
      <c r="N1355">
        <v>3965.3040000000001</v>
      </c>
      <c r="O1355" t="s">
        <v>4</v>
      </c>
      <c r="P1355">
        <v>558</v>
      </c>
      <c r="Q1355">
        <v>96</v>
      </c>
      <c r="AE1355" s="1">
        <v>0.80341435185185184</v>
      </c>
      <c r="AF1355">
        <v>2330.4009999999998</v>
      </c>
      <c r="AG1355" t="s">
        <v>0</v>
      </c>
      <c r="AH1355">
        <v>1122</v>
      </c>
      <c r="AI1355">
        <v>190</v>
      </c>
      <c r="AK1355" s="1">
        <v>0.8521643518518518</v>
      </c>
      <c r="AL1355">
        <v>13681.62</v>
      </c>
      <c r="AM1355" t="s">
        <v>6</v>
      </c>
      <c r="AN1355">
        <v>164</v>
      </c>
    </row>
    <row r="1356" spans="13:40" x14ac:dyDescent="0.25">
      <c r="M1356" s="1">
        <v>0.80975694444444446</v>
      </c>
      <c r="N1356">
        <v>3967.0329999999999</v>
      </c>
      <c r="O1356" t="s">
        <v>4</v>
      </c>
      <c r="P1356">
        <v>558</v>
      </c>
      <c r="Q1356">
        <v>96</v>
      </c>
      <c r="AE1356" s="1">
        <v>0.80341435185185184</v>
      </c>
      <c r="AF1356">
        <v>2330.808</v>
      </c>
      <c r="AG1356" t="s">
        <v>0</v>
      </c>
      <c r="AH1356">
        <v>1122</v>
      </c>
      <c r="AI1356">
        <v>187</v>
      </c>
      <c r="AK1356" s="1">
        <v>0.85223379629629636</v>
      </c>
      <c r="AL1356">
        <v>13691.82</v>
      </c>
      <c r="AM1356" t="s">
        <v>6</v>
      </c>
      <c r="AN1356">
        <v>165</v>
      </c>
    </row>
    <row r="1357" spans="13:40" x14ac:dyDescent="0.25">
      <c r="M1357" s="1">
        <v>0.80975694444444446</v>
      </c>
      <c r="N1357">
        <v>3967.5030000000002</v>
      </c>
      <c r="O1357" t="s">
        <v>4</v>
      </c>
      <c r="P1357">
        <v>558</v>
      </c>
      <c r="Q1357">
        <v>96</v>
      </c>
      <c r="AE1357" s="1">
        <v>0.80342592592592599</v>
      </c>
      <c r="AF1357">
        <v>2332.174</v>
      </c>
      <c r="AG1357" t="s">
        <v>0</v>
      </c>
      <c r="AH1357">
        <v>1125</v>
      </c>
      <c r="AI1357">
        <v>189</v>
      </c>
      <c r="AK1357" s="1">
        <v>0.85230324074074071</v>
      </c>
      <c r="AL1357">
        <v>13702.02</v>
      </c>
      <c r="AM1357" t="s">
        <v>6</v>
      </c>
      <c r="AN1357">
        <v>166</v>
      </c>
    </row>
    <row r="1358" spans="13:40" x14ac:dyDescent="0.25">
      <c r="M1358" s="1">
        <v>0.80975694444444446</v>
      </c>
      <c r="N1358">
        <v>3969.0529999999999</v>
      </c>
      <c r="O1358" t="s">
        <v>4</v>
      </c>
      <c r="P1358">
        <v>558</v>
      </c>
      <c r="Q1358">
        <v>95</v>
      </c>
      <c r="AE1358" s="1">
        <v>0.80342592592592599</v>
      </c>
      <c r="AF1358">
        <v>2332.375</v>
      </c>
      <c r="AG1358" t="s">
        <v>0</v>
      </c>
      <c r="AH1358">
        <v>1125</v>
      </c>
      <c r="AI1358">
        <v>189</v>
      </c>
      <c r="AK1358" s="1">
        <v>0.85236111111111112</v>
      </c>
      <c r="AL1358">
        <v>13712.22</v>
      </c>
      <c r="AM1358" t="s">
        <v>6</v>
      </c>
      <c r="AN1358">
        <v>167</v>
      </c>
    </row>
    <row r="1359" spans="13:40" x14ac:dyDescent="0.25">
      <c r="M1359" s="1">
        <v>0.8097685185185185</v>
      </c>
      <c r="N1359">
        <v>3971.989</v>
      </c>
      <c r="O1359" t="s">
        <v>4</v>
      </c>
      <c r="P1359">
        <v>558</v>
      </c>
      <c r="Q1359">
        <v>95</v>
      </c>
      <c r="AE1359" s="1">
        <v>0.80342592592592599</v>
      </c>
      <c r="AF1359">
        <v>2332.81</v>
      </c>
      <c r="AG1359" t="s">
        <v>0</v>
      </c>
      <c r="AH1359">
        <v>1125</v>
      </c>
      <c r="AI1359">
        <v>188</v>
      </c>
      <c r="AK1359" s="1">
        <v>0.85241898148148154</v>
      </c>
      <c r="AL1359">
        <v>13722.42</v>
      </c>
      <c r="AM1359" t="s">
        <v>6</v>
      </c>
      <c r="AN1359">
        <v>168</v>
      </c>
    </row>
    <row r="1360" spans="13:40" x14ac:dyDescent="0.25">
      <c r="M1360" s="1">
        <v>0.8097685185185185</v>
      </c>
      <c r="N1360">
        <v>3972.259</v>
      </c>
      <c r="O1360" t="s">
        <v>4</v>
      </c>
      <c r="P1360">
        <v>558</v>
      </c>
      <c r="Q1360">
        <v>95</v>
      </c>
      <c r="AE1360" s="1">
        <v>0.80342592592592599</v>
      </c>
      <c r="AF1360">
        <v>2333.4549999999999</v>
      </c>
      <c r="AG1360" t="s">
        <v>0</v>
      </c>
      <c r="AH1360">
        <v>1125</v>
      </c>
      <c r="AI1360">
        <v>188</v>
      </c>
      <c r="AK1360" s="1">
        <v>0.85248842592592589</v>
      </c>
      <c r="AL1360">
        <v>13732.62</v>
      </c>
      <c r="AM1360" t="s">
        <v>6</v>
      </c>
      <c r="AN1360">
        <v>169</v>
      </c>
    </row>
    <row r="1361" spans="13:40" x14ac:dyDescent="0.25">
      <c r="M1361" s="1">
        <v>0.80978009259259265</v>
      </c>
      <c r="N1361">
        <v>3973.0729999999999</v>
      </c>
      <c r="O1361" t="s">
        <v>4</v>
      </c>
      <c r="P1361">
        <v>558</v>
      </c>
      <c r="Q1361">
        <v>94</v>
      </c>
      <c r="AE1361" s="1">
        <v>0.80343749999999992</v>
      </c>
      <c r="AF1361">
        <v>2335.4589999999998</v>
      </c>
      <c r="AG1361" t="s">
        <v>0</v>
      </c>
      <c r="AH1361">
        <v>1125</v>
      </c>
      <c r="AI1361">
        <v>183</v>
      </c>
      <c r="AK1361" s="1">
        <v>0.85255787037037034</v>
      </c>
      <c r="AL1361">
        <v>13742.82</v>
      </c>
      <c r="AM1361" t="s">
        <v>6</v>
      </c>
      <c r="AN1361">
        <v>170</v>
      </c>
    </row>
    <row r="1362" spans="13:40" x14ac:dyDescent="0.25">
      <c r="M1362" s="1">
        <v>0.80978009259259265</v>
      </c>
      <c r="N1362">
        <v>3974.194</v>
      </c>
      <c r="O1362" t="s">
        <v>4</v>
      </c>
      <c r="P1362">
        <v>558</v>
      </c>
      <c r="Q1362">
        <v>94</v>
      </c>
      <c r="AE1362" s="1">
        <v>0.80343749999999992</v>
      </c>
      <c r="AF1362">
        <v>2336.248</v>
      </c>
      <c r="AG1362" t="s">
        <v>0</v>
      </c>
      <c r="AH1362">
        <v>1125</v>
      </c>
      <c r="AI1362">
        <v>183</v>
      </c>
      <c r="AK1362" s="1">
        <v>0.85267361111111117</v>
      </c>
      <c r="AL1362">
        <v>13753.02</v>
      </c>
      <c r="AM1362" t="s">
        <v>6</v>
      </c>
      <c r="AN1362">
        <v>171</v>
      </c>
    </row>
    <row r="1363" spans="13:40" x14ac:dyDescent="0.25">
      <c r="M1363" s="1">
        <v>0.80978009259259265</v>
      </c>
      <c r="N1363">
        <v>3974.4549999999999</v>
      </c>
      <c r="O1363" t="s">
        <v>4</v>
      </c>
      <c r="P1363">
        <v>558</v>
      </c>
      <c r="Q1363">
        <v>94</v>
      </c>
      <c r="AE1363" s="1">
        <v>0.80344907407407407</v>
      </c>
      <c r="AF1363">
        <v>2337.0079999999998</v>
      </c>
      <c r="AG1363" t="s">
        <v>0</v>
      </c>
      <c r="AH1363">
        <v>1125</v>
      </c>
      <c r="AI1363">
        <v>183</v>
      </c>
      <c r="AK1363" s="1">
        <v>0.85271990740740744</v>
      </c>
      <c r="AL1363">
        <v>13763.22</v>
      </c>
      <c r="AM1363" t="s">
        <v>6</v>
      </c>
      <c r="AN1363">
        <v>172</v>
      </c>
    </row>
    <row r="1364" spans="13:40" x14ac:dyDescent="0.25">
      <c r="M1364" s="1">
        <v>0.80978009259259265</v>
      </c>
      <c r="N1364">
        <v>3975.3960000000002</v>
      </c>
      <c r="O1364" t="s">
        <v>4</v>
      </c>
      <c r="P1364">
        <v>560</v>
      </c>
      <c r="Q1364">
        <v>95</v>
      </c>
      <c r="AE1364" s="1">
        <v>0.80344907407407407</v>
      </c>
      <c r="AF1364">
        <v>2337.942</v>
      </c>
      <c r="AG1364" t="s">
        <v>0</v>
      </c>
      <c r="AH1364">
        <v>1125</v>
      </c>
      <c r="AI1364">
        <v>182</v>
      </c>
      <c r="AK1364" s="1">
        <v>0.85277777777777775</v>
      </c>
      <c r="AL1364">
        <v>13773.42</v>
      </c>
      <c r="AM1364" t="s">
        <v>6</v>
      </c>
      <c r="AN1364">
        <v>173</v>
      </c>
    </row>
    <row r="1365" spans="13:40" x14ac:dyDescent="0.25">
      <c r="M1365" s="1">
        <v>0.80979166666666658</v>
      </c>
      <c r="N1365">
        <v>3976.5659999999998</v>
      </c>
      <c r="O1365" t="s">
        <v>4</v>
      </c>
      <c r="P1365">
        <v>560</v>
      </c>
      <c r="Q1365">
        <v>95</v>
      </c>
      <c r="AE1365" s="1">
        <v>0.80344907407407407</v>
      </c>
      <c r="AF1365">
        <v>2339.1439999999998</v>
      </c>
      <c r="AG1365" t="s">
        <v>0</v>
      </c>
      <c r="AH1365">
        <v>1125</v>
      </c>
      <c r="AI1365">
        <v>181</v>
      </c>
      <c r="AK1365" s="1">
        <v>0.85283564814814816</v>
      </c>
      <c r="AL1365">
        <v>13783.62</v>
      </c>
      <c r="AM1365" t="s">
        <v>6</v>
      </c>
      <c r="AN1365">
        <v>174</v>
      </c>
    </row>
    <row r="1366" spans="13:40" x14ac:dyDescent="0.25">
      <c r="M1366" s="1">
        <v>0.80979166666666658</v>
      </c>
      <c r="N1366">
        <v>3977.3629999999998</v>
      </c>
      <c r="O1366" t="s">
        <v>4</v>
      </c>
      <c r="P1366">
        <v>560</v>
      </c>
      <c r="Q1366">
        <v>95</v>
      </c>
      <c r="AE1366" s="1">
        <v>0.80344907407407407</v>
      </c>
      <c r="AF1366">
        <v>2339.5590000000002</v>
      </c>
      <c r="AG1366" t="s">
        <v>0</v>
      </c>
      <c r="AH1366">
        <v>1125</v>
      </c>
      <c r="AI1366">
        <v>181</v>
      </c>
      <c r="AK1366" s="1">
        <v>0.85290509259259262</v>
      </c>
      <c r="AL1366">
        <v>13793.82</v>
      </c>
      <c r="AM1366" t="s">
        <v>6</v>
      </c>
      <c r="AN1366">
        <v>175</v>
      </c>
    </row>
    <row r="1367" spans="13:40" x14ac:dyDescent="0.25">
      <c r="M1367" s="1">
        <v>0.80979166666666658</v>
      </c>
      <c r="N1367">
        <v>3978.0610000000001</v>
      </c>
      <c r="O1367" t="s">
        <v>4</v>
      </c>
      <c r="P1367">
        <v>560</v>
      </c>
      <c r="Q1367">
        <v>94</v>
      </c>
      <c r="AE1367" s="1">
        <v>0.80346064814814822</v>
      </c>
      <c r="AF1367">
        <v>2339.9639999999999</v>
      </c>
      <c r="AG1367" t="s">
        <v>0</v>
      </c>
      <c r="AH1367">
        <v>1125</v>
      </c>
      <c r="AI1367">
        <v>181</v>
      </c>
      <c r="AK1367" s="1">
        <v>0.85296296296296292</v>
      </c>
      <c r="AL1367">
        <v>13804.02</v>
      </c>
      <c r="AM1367" t="s">
        <v>6</v>
      </c>
      <c r="AN1367">
        <v>176</v>
      </c>
    </row>
    <row r="1368" spans="13:40" x14ac:dyDescent="0.25">
      <c r="M1368" s="1">
        <v>0.80979166666666658</v>
      </c>
      <c r="N1368">
        <v>3978.6010000000001</v>
      </c>
      <c r="O1368" t="s">
        <v>4</v>
      </c>
      <c r="P1368">
        <v>560</v>
      </c>
      <c r="Q1368">
        <v>94</v>
      </c>
      <c r="AE1368" s="1">
        <v>0.80346064814814822</v>
      </c>
      <c r="AF1368">
        <v>2340.7979999999998</v>
      </c>
      <c r="AG1368" t="s">
        <v>0</v>
      </c>
      <c r="AH1368">
        <v>1131</v>
      </c>
      <c r="AI1368">
        <v>185</v>
      </c>
      <c r="AK1368" s="1">
        <v>0.85303240740740749</v>
      </c>
      <c r="AL1368">
        <v>13814.22</v>
      </c>
      <c r="AM1368" t="s">
        <v>6</v>
      </c>
      <c r="AN1368">
        <v>177</v>
      </c>
    </row>
    <row r="1369" spans="13:40" x14ac:dyDescent="0.25">
      <c r="M1369" s="1">
        <v>0.80980324074074073</v>
      </c>
      <c r="N1369">
        <v>3979.587</v>
      </c>
      <c r="O1369" t="s">
        <v>4</v>
      </c>
      <c r="P1369">
        <v>562</v>
      </c>
      <c r="Q1369">
        <v>96</v>
      </c>
      <c r="AE1369" s="1">
        <v>0.80346064814814822</v>
      </c>
      <c r="AF1369">
        <v>2341.6550000000002</v>
      </c>
      <c r="AG1369" t="s">
        <v>0</v>
      </c>
      <c r="AH1369">
        <v>1134</v>
      </c>
      <c r="AI1369">
        <v>185</v>
      </c>
      <c r="AK1369" s="1">
        <v>0.85309027777777768</v>
      </c>
      <c r="AL1369">
        <v>13824.42</v>
      </c>
      <c r="AM1369" t="s">
        <v>6</v>
      </c>
      <c r="AN1369">
        <v>178</v>
      </c>
    </row>
    <row r="1370" spans="13:40" x14ac:dyDescent="0.25">
      <c r="M1370" s="1">
        <v>0.80980324074074073</v>
      </c>
      <c r="N1370">
        <v>3979.9079999999999</v>
      </c>
      <c r="O1370" t="s">
        <v>4</v>
      </c>
      <c r="P1370">
        <v>562</v>
      </c>
      <c r="Q1370">
        <v>96</v>
      </c>
      <c r="AE1370" s="1">
        <v>0.80346064814814822</v>
      </c>
      <c r="AF1370">
        <v>2342.511</v>
      </c>
      <c r="AG1370" t="s">
        <v>0</v>
      </c>
      <c r="AH1370">
        <v>1134</v>
      </c>
      <c r="AI1370">
        <v>184</v>
      </c>
      <c r="AK1370" s="1">
        <v>0.8531481481481481</v>
      </c>
      <c r="AL1370">
        <v>13834.62</v>
      </c>
      <c r="AM1370" t="s">
        <v>6</v>
      </c>
      <c r="AN1370">
        <v>179</v>
      </c>
    </row>
    <row r="1371" spans="13:40" x14ac:dyDescent="0.25">
      <c r="M1371" s="1">
        <v>0.80980324074074073</v>
      </c>
      <c r="N1371">
        <v>3980.1750000000002</v>
      </c>
      <c r="O1371" t="s">
        <v>4</v>
      </c>
      <c r="P1371">
        <v>562</v>
      </c>
      <c r="Q1371">
        <v>96</v>
      </c>
      <c r="AE1371" s="1">
        <v>0.80347222222222225</v>
      </c>
      <c r="AF1371">
        <v>2343.1219999999998</v>
      </c>
      <c r="AG1371" t="s">
        <v>0</v>
      </c>
      <c r="AH1371">
        <v>1137</v>
      </c>
      <c r="AI1371">
        <v>186</v>
      </c>
      <c r="AK1371" s="1">
        <v>0.85319444444444448</v>
      </c>
      <c r="AL1371">
        <v>13844.81</v>
      </c>
      <c r="AM1371" t="s">
        <v>6</v>
      </c>
      <c r="AN1371">
        <v>180</v>
      </c>
    </row>
    <row r="1372" spans="13:40" x14ac:dyDescent="0.25">
      <c r="M1372" s="1">
        <v>0.80981481481481488</v>
      </c>
      <c r="N1372">
        <v>3981.8330000000001</v>
      </c>
      <c r="O1372" t="s">
        <v>4</v>
      </c>
      <c r="P1372">
        <v>564</v>
      </c>
      <c r="Q1372">
        <v>98</v>
      </c>
      <c r="AE1372" s="1">
        <v>0.80347222222222225</v>
      </c>
      <c r="AF1372">
        <v>2344</v>
      </c>
      <c r="AG1372" t="s">
        <v>0</v>
      </c>
      <c r="AH1372">
        <v>1137</v>
      </c>
      <c r="AI1372">
        <v>186</v>
      </c>
      <c r="AK1372" s="1">
        <v>0.85325231481481489</v>
      </c>
      <c r="AL1372">
        <v>13855.01</v>
      </c>
      <c r="AM1372" t="s">
        <v>6</v>
      </c>
      <c r="AN1372">
        <v>181</v>
      </c>
    </row>
    <row r="1373" spans="13:40" x14ac:dyDescent="0.25">
      <c r="M1373" s="1">
        <v>0.80981481481481488</v>
      </c>
      <c r="N1373">
        <v>3982.4050000000002</v>
      </c>
      <c r="O1373" t="s">
        <v>4</v>
      </c>
      <c r="P1373">
        <v>566</v>
      </c>
      <c r="Q1373">
        <v>100</v>
      </c>
      <c r="AE1373" s="1">
        <v>0.80347222222222225</v>
      </c>
      <c r="AF1373">
        <v>2344.6410000000001</v>
      </c>
      <c r="AG1373" t="s">
        <v>0</v>
      </c>
      <c r="AH1373">
        <v>1137</v>
      </c>
      <c r="AI1373">
        <v>185</v>
      </c>
      <c r="AK1373" s="1">
        <v>0.85331018518518509</v>
      </c>
      <c r="AL1373">
        <v>13865.21</v>
      </c>
      <c r="AM1373" t="s">
        <v>6</v>
      </c>
      <c r="AN1373">
        <v>182</v>
      </c>
    </row>
    <row r="1374" spans="13:40" x14ac:dyDescent="0.25">
      <c r="M1374" s="1">
        <v>0.80981481481481488</v>
      </c>
      <c r="N1374">
        <v>3982.7080000000001</v>
      </c>
      <c r="O1374" t="s">
        <v>4</v>
      </c>
      <c r="P1374">
        <v>566</v>
      </c>
      <c r="Q1374">
        <v>99</v>
      </c>
      <c r="AE1374" s="1">
        <v>0.80347222222222225</v>
      </c>
      <c r="AF1374">
        <v>2345.4789999999998</v>
      </c>
      <c r="AG1374" t="s">
        <v>0</v>
      </c>
      <c r="AH1374">
        <v>1137</v>
      </c>
      <c r="AI1374">
        <v>184</v>
      </c>
      <c r="AK1374" s="1">
        <v>0.85335648148148147</v>
      </c>
      <c r="AL1374">
        <v>13875.41</v>
      </c>
      <c r="AM1374" t="s">
        <v>6</v>
      </c>
      <c r="AN1374">
        <v>183</v>
      </c>
    </row>
    <row r="1375" spans="13:40" x14ac:dyDescent="0.25">
      <c r="M1375" s="1">
        <v>0.80981481481481488</v>
      </c>
      <c r="N1375">
        <v>3984.087</v>
      </c>
      <c r="O1375" t="s">
        <v>4</v>
      </c>
      <c r="P1375">
        <v>568</v>
      </c>
      <c r="Q1375">
        <v>100</v>
      </c>
      <c r="AE1375" s="1">
        <v>0.80348379629629629</v>
      </c>
      <c r="AF1375">
        <v>2346.6750000000002</v>
      </c>
      <c r="AG1375" t="s">
        <v>0</v>
      </c>
      <c r="AH1375">
        <v>1137</v>
      </c>
      <c r="AI1375">
        <v>184</v>
      </c>
      <c r="AK1375" s="1">
        <v>0.85340277777777773</v>
      </c>
      <c r="AL1375">
        <v>13885.57</v>
      </c>
      <c r="AM1375" t="s">
        <v>6</v>
      </c>
      <c r="AN1375">
        <v>184</v>
      </c>
    </row>
    <row r="1376" spans="13:40" x14ac:dyDescent="0.25">
      <c r="M1376" s="1">
        <v>0.80981481481481488</v>
      </c>
      <c r="N1376">
        <v>3984.6</v>
      </c>
      <c r="O1376" t="s">
        <v>4</v>
      </c>
      <c r="P1376">
        <v>568</v>
      </c>
      <c r="Q1376">
        <v>100</v>
      </c>
      <c r="AE1376" s="1">
        <v>0.80348379629629629</v>
      </c>
      <c r="AF1376">
        <v>2347.3649999999998</v>
      </c>
      <c r="AG1376" t="s">
        <v>0</v>
      </c>
      <c r="AH1376">
        <v>1137</v>
      </c>
      <c r="AI1376">
        <v>184</v>
      </c>
      <c r="AK1376" s="1">
        <v>0.853449074074074</v>
      </c>
      <c r="AL1376">
        <v>13895.75</v>
      </c>
      <c r="AM1376" t="s">
        <v>6</v>
      </c>
      <c r="AN1376">
        <v>185</v>
      </c>
    </row>
    <row r="1377" spans="13:40" x14ac:dyDescent="0.25">
      <c r="M1377" s="1">
        <v>0.80982638888888892</v>
      </c>
      <c r="N1377">
        <v>3987.4169999999999</v>
      </c>
      <c r="O1377" t="s">
        <v>4</v>
      </c>
      <c r="P1377">
        <v>568</v>
      </c>
      <c r="Q1377">
        <v>100</v>
      </c>
      <c r="AE1377" s="1">
        <v>0.80348379629629629</v>
      </c>
      <c r="AF1377">
        <v>2347.7620000000002</v>
      </c>
      <c r="AG1377" t="s">
        <v>0</v>
      </c>
      <c r="AH1377">
        <v>1137</v>
      </c>
      <c r="AI1377">
        <v>184</v>
      </c>
      <c r="AK1377" s="1">
        <v>0.85348379629629623</v>
      </c>
      <c r="AL1377">
        <v>13905.86</v>
      </c>
      <c r="AM1377" t="s">
        <v>6</v>
      </c>
      <c r="AN1377">
        <v>186</v>
      </c>
    </row>
    <row r="1378" spans="13:40" x14ac:dyDescent="0.25">
      <c r="M1378" s="1">
        <v>0.80983796296296295</v>
      </c>
      <c r="N1378">
        <v>3988.0520000000001</v>
      </c>
      <c r="O1378" t="s">
        <v>4</v>
      </c>
      <c r="P1378">
        <v>568</v>
      </c>
      <c r="Q1378">
        <v>98</v>
      </c>
      <c r="AE1378" s="1">
        <v>0.80348379629629629</v>
      </c>
      <c r="AF1378">
        <v>2348.3429999999998</v>
      </c>
      <c r="AG1378" t="s">
        <v>0</v>
      </c>
      <c r="AH1378">
        <v>1137</v>
      </c>
      <c r="AI1378">
        <v>184</v>
      </c>
      <c r="AK1378" s="1">
        <v>0.85353009259259249</v>
      </c>
      <c r="AL1378">
        <v>13915.98</v>
      </c>
      <c r="AM1378" t="s">
        <v>6</v>
      </c>
      <c r="AN1378">
        <v>187</v>
      </c>
    </row>
    <row r="1379" spans="13:40" x14ac:dyDescent="0.25">
      <c r="M1379" s="1">
        <v>0.80983796296296295</v>
      </c>
      <c r="N1379">
        <v>3988.6860000000001</v>
      </c>
      <c r="O1379" t="s">
        <v>4</v>
      </c>
      <c r="P1379">
        <v>568</v>
      </c>
      <c r="Q1379">
        <v>97</v>
      </c>
      <c r="AE1379" s="1">
        <v>0.80349537037037033</v>
      </c>
      <c r="AF1379">
        <v>2349.011</v>
      </c>
      <c r="AG1379" t="s">
        <v>0</v>
      </c>
      <c r="AH1379">
        <v>1140</v>
      </c>
      <c r="AI1379">
        <v>187</v>
      </c>
      <c r="AK1379" s="1">
        <v>0.85357638888888887</v>
      </c>
      <c r="AL1379">
        <v>13926.12</v>
      </c>
      <c r="AM1379" t="s">
        <v>6</v>
      </c>
      <c r="AN1379">
        <v>188</v>
      </c>
    </row>
    <row r="1380" spans="13:40" x14ac:dyDescent="0.25">
      <c r="M1380" s="1">
        <v>0.80983796296296295</v>
      </c>
      <c r="N1380">
        <v>3988.99</v>
      </c>
      <c r="O1380" t="s">
        <v>4</v>
      </c>
      <c r="P1380">
        <v>570</v>
      </c>
      <c r="Q1380">
        <v>99</v>
      </c>
      <c r="AE1380" s="1">
        <v>0.80349537037037033</v>
      </c>
      <c r="AF1380">
        <v>2349.502</v>
      </c>
      <c r="AG1380" t="s">
        <v>0</v>
      </c>
      <c r="AH1380">
        <v>1143</v>
      </c>
      <c r="AI1380">
        <v>190</v>
      </c>
      <c r="AK1380" s="1">
        <v>0.85361111111111121</v>
      </c>
      <c r="AL1380">
        <v>13936.2</v>
      </c>
      <c r="AM1380" t="s">
        <v>6</v>
      </c>
      <c r="AN1380">
        <v>189</v>
      </c>
    </row>
    <row r="1381" spans="13:40" x14ac:dyDescent="0.25">
      <c r="M1381" s="1">
        <v>0.80983796296296295</v>
      </c>
      <c r="N1381">
        <v>3989.7280000000001</v>
      </c>
      <c r="O1381" t="s">
        <v>4</v>
      </c>
      <c r="P1381">
        <v>570</v>
      </c>
      <c r="Q1381">
        <v>99</v>
      </c>
      <c r="AE1381" s="1">
        <v>0.80349537037037033</v>
      </c>
      <c r="AF1381">
        <v>2350.1689999999999</v>
      </c>
      <c r="AG1381" t="s">
        <v>0</v>
      </c>
      <c r="AH1381">
        <v>1143</v>
      </c>
      <c r="AI1381">
        <v>190</v>
      </c>
      <c r="AK1381" s="1">
        <v>0.85365740740740748</v>
      </c>
      <c r="AL1381">
        <v>13946.24</v>
      </c>
      <c r="AM1381" t="s">
        <v>6</v>
      </c>
      <c r="AN1381">
        <v>190</v>
      </c>
    </row>
    <row r="1382" spans="13:40" x14ac:dyDescent="0.25">
      <c r="M1382" s="1">
        <v>0.80984953703703699</v>
      </c>
      <c r="N1382">
        <v>3991.096</v>
      </c>
      <c r="O1382" t="s">
        <v>4</v>
      </c>
      <c r="P1382">
        <v>570</v>
      </c>
      <c r="Q1382">
        <v>99</v>
      </c>
      <c r="AE1382" s="1">
        <v>0.80349537037037033</v>
      </c>
      <c r="AF1382">
        <v>2350.7919999999999</v>
      </c>
      <c r="AG1382" t="s">
        <v>0</v>
      </c>
      <c r="AH1382">
        <v>1146</v>
      </c>
      <c r="AI1382">
        <v>193</v>
      </c>
      <c r="AK1382" s="1">
        <v>0.8536921296296297</v>
      </c>
      <c r="AL1382">
        <v>13956.39</v>
      </c>
      <c r="AM1382" t="s">
        <v>6</v>
      </c>
      <c r="AN1382">
        <v>191</v>
      </c>
    </row>
    <row r="1383" spans="13:40" x14ac:dyDescent="0.25">
      <c r="M1383" s="1">
        <v>0.80984953703703699</v>
      </c>
      <c r="N1383">
        <v>3991.683</v>
      </c>
      <c r="O1383" t="s">
        <v>4</v>
      </c>
      <c r="P1383">
        <v>572</v>
      </c>
      <c r="Q1383">
        <v>101</v>
      </c>
      <c r="AE1383" s="1">
        <v>0.80349537037037033</v>
      </c>
      <c r="AF1383">
        <v>2350.9949999999999</v>
      </c>
      <c r="AG1383" t="s">
        <v>0</v>
      </c>
      <c r="AH1383">
        <v>1146</v>
      </c>
      <c r="AI1383">
        <v>193</v>
      </c>
      <c r="AK1383" s="1">
        <v>0.85373842592592597</v>
      </c>
      <c r="AL1383">
        <v>13966.51</v>
      </c>
      <c r="AM1383" t="s">
        <v>6</v>
      </c>
      <c r="AN1383">
        <v>192</v>
      </c>
    </row>
    <row r="1384" spans="13:40" x14ac:dyDescent="0.25">
      <c r="M1384" s="1">
        <v>0.80984953703703699</v>
      </c>
      <c r="N1384">
        <v>3991.9989999999998</v>
      </c>
      <c r="O1384" t="s">
        <v>4</v>
      </c>
      <c r="P1384">
        <v>574</v>
      </c>
      <c r="Q1384">
        <v>102</v>
      </c>
      <c r="AE1384" s="1">
        <v>0.80350694444444448</v>
      </c>
      <c r="AF1384">
        <v>2351.9180000000001</v>
      </c>
      <c r="AG1384" t="s">
        <v>0</v>
      </c>
      <c r="AH1384">
        <v>1149</v>
      </c>
      <c r="AI1384">
        <v>196</v>
      </c>
      <c r="AK1384" s="1">
        <v>0.8537731481481482</v>
      </c>
      <c r="AL1384">
        <v>13976.52</v>
      </c>
      <c r="AM1384" t="s">
        <v>6</v>
      </c>
      <c r="AN1384">
        <v>193</v>
      </c>
    </row>
    <row r="1385" spans="13:40" x14ac:dyDescent="0.25">
      <c r="M1385" s="1">
        <v>0.80984953703703699</v>
      </c>
      <c r="N1385">
        <v>3992.1680000000001</v>
      </c>
      <c r="O1385" t="s">
        <v>4</v>
      </c>
      <c r="P1385">
        <v>574</v>
      </c>
      <c r="Q1385">
        <v>102</v>
      </c>
      <c r="AE1385" s="1">
        <v>0.80350694444444448</v>
      </c>
      <c r="AF1385">
        <v>2352.1469999999999</v>
      </c>
      <c r="AG1385" t="s">
        <v>0</v>
      </c>
      <c r="AH1385">
        <v>1149</v>
      </c>
      <c r="AI1385">
        <v>195</v>
      </c>
      <c r="AK1385" s="1">
        <v>0.85381944444444446</v>
      </c>
      <c r="AL1385">
        <v>13986.69</v>
      </c>
      <c r="AM1385" t="s">
        <v>6</v>
      </c>
      <c r="AN1385">
        <v>194</v>
      </c>
    </row>
    <row r="1386" spans="13:40" x14ac:dyDescent="0.25">
      <c r="M1386" s="1">
        <v>0.80984953703703699</v>
      </c>
      <c r="N1386">
        <v>3992.8119999999999</v>
      </c>
      <c r="O1386" t="s">
        <v>4</v>
      </c>
      <c r="P1386">
        <v>574</v>
      </c>
      <c r="Q1386">
        <v>102</v>
      </c>
      <c r="AE1386" s="1">
        <v>0.80350694444444448</v>
      </c>
      <c r="AF1386">
        <v>2352.9140000000002</v>
      </c>
      <c r="AG1386" t="s">
        <v>0</v>
      </c>
      <c r="AH1386">
        <v>1149</v>
      </c>
      <c r="AI1386">
        <v>195</v>
      </c>
      <c r="AK1386" s="1">
        <v>0.85385416666666669</v>
      </c>
      <c r="AL1386">
        <v>13996.93</v>
      </c>
      <c r="AM1386" t="s">
        <v>6</v>
      </c>
      <c r="AN1386">
        <v>195</v>
      </c>
    </row>
    <row r="1387" spans="13:40" x14ac:dyDescent="0.25">
      <c r="M1387" s="1">
        <v>0.80986111111111114</v>
      </c>
      <c r="N1387">
        <v>3995.933</v>
      </c>
      <c r="O1387" t="s">
        <v>4</v>
      </c>
      <c r="P1387">
        <v>574</v>
      </c>
      <c r="Q1387">
        <v>101</v>
      </c>
      <c r="AE1387" s="1">
        <v>0.80350694444444448</v>
      </c>
      <c r="AF1387">
        <v>2353.451</v>
      </c>
      <c r="AG1387" t="s">
        <v>0</v>
      </c>
      <c r="AH1387">
        <v>1149</v>
      </c>
      <c r="AI1387">
        <v>190</v>
      </c>
      <c r="AK1387" s="1">
        <v>0.85388888888888881</v>
      </c>
      <c r="AL1387">
        <v>14007.18</v>
      </c>
      <c r="AM1387" t="s">
        <v>6</v>
      </c>
      <c r="AN1387">
        <v>196</v>
      </c>
    </row>
    <row r="1388" spans="13:40" x14ac:dyDescent="0.25">
      <c r="M1388" s="1">
        <v>0.80986111111111114</v>
      </c>
      <c r="N1388">
        <v>3996.6419999999998</v>
      </c>
      <c r="O1388" t="s">
        <v>4</v>
      </c>
      <c r="P1388">
        <v>574</v>
      </c>
      <c r="Q1388">
        <v>101</v>
      </c>
      <c r="AE1388" s="1">
        <v>0.80350694444444448</v>
      </c>
      <c r="AF1388">
        <v>2354.4470000000001</v>
      </c>
      <c r="AG1388" t="s">
        <v>0</v>
      </c>
      <c r="AH1388">
        <v>1149</v>
      </c>
      <c r="AI1388">
        <v>190</v>
      </c>
      <c r="AK1388" s="1">
        <v>0.85393518518518519</v>
      </c>
      <c r="AL1388">
        <v>14017.33</v>
      </c>
      <c r="AM1388" t="s">
        <v>6</v>
      </c>
      <c r="AN1388">
        <v>197</v>
      </c>
    </row>
    <row r="1389" spans="13:40" x14ac:dyDescent="0.25">
      <c r="M1389" s="1">
        <v>0.80987268518518529</v>
      </c>
      <c r="N1389">
        <v>3998.38</v>
      </c>
      <c r="O1389" t="s">
        <v>4</v>
      </c>
      <c r="P1389">
        <v>574</v>
      </c>
      <c r="Q1389">
        <v>101</v>
      </c>
      <c r="AE1389" s="1">
        <v>0.80351851851851841</v>
      </c>
      <c r="AF1389">
        <v>2355.1080000000002</v>
      </c>
      <c r="AG1389" t="s">
        <v>0</v>
      </c>
      <c r="AH1389">
        <v>1155</v>
      </c>
      <c r="AI1389">
        <v>196</v>
      </c>
      <c r="AK1389" s="1">
        <v>0.8539699074074073</v>
      </c>
      <c r="AL1389">
        <v>14027.49</v>
      </c>
      <c r="AM1389" t="s">
        <v>6</v>
      </c>
      <c r="AN1389">
        <v>198</v>
      </c>
    </row>
    <row r="1390" spans="13:40" x14ac:dyDescent="0.25">
      <c r="M1390" s="1">
        <v>0.80987268518518529</v>
      </c>
      <c r="N1390">
        <v>3998.652</v>
      </c>
      <c r="O1390" t="s">
        <v>4</v>
      </c>
      <c r="P1390">
        <v>574</v>
      </c>
      <c r="Q1390">
        <v>101</v>
      </c>
      <c r="AE1390" s="1">
        <v>0.80351851851851841</v>
      </c>
      <c r="AF1390">
        <v>2355.3440000000001</v>
      </c>
      <c r="AG1390" t="s">
        <v>0</v>
      </c>
      <c r="AH1390">
        <v>1155</v>
      </c>
      <c r="AI1390">
        <v>196</v>
      </c>
      <c r="AK1390" s="1">
        <v>0.85401620370370368</v>
      </c>
      <c r="AL1390">
        <v>14037.64</v>
      </c>
      <c r="AM1390" t="s">
        <v>6</v>
      </c>
      <c r="AN1390">
        <v>199</v>
      </c>
    </row>
    <row r="1391" spans="13:40" x14ac:dyDescent="0.25">
      <c r="M1391" s="1">
        <v>0.80988425925925922</v>
      </c>
      <c r="N1391">
        <v>4000.2930000000001</v>
      </c>
      <c r="O1391" t="s">
        <v>4</v>
      </c>
      <c r="P1391">
        <v>574</v>
      </c>
      <c r="Q1391">
        <v>100</v>
      </c>
      <c r="AE1391" s="1">
        <v>0.80351851851851841</v>
      </c>
      <c r="AF1391">
        <v>2356.2739999999999</v>
      </c>
      <c r="AG1391" t="s">
        <v>0</v>
      </c>
      <c r="AH1391">
        <v>1158</v>
      </c>
      <c r="AI1391">
        <v>198</v>
      </c>
      <c r="AK1391" s="1">
        <v>0.85405092592592602</v>
      </c>
      <c r="AL1391">
        <v>14047.86</v>
      </c>
      <c r="AM1391" t="s">
        <v>6</v>
      </c>
      <c r="AN1391">
        <v>200</v>
      </c>
    </row>
    <row r="1392" spans="13:40" x14ac:dyDescent="0.25">
      <c r="M1392" s="1">
        <v>0.80989583333333337</v>
      </c>
      <c r="N1392">
        <v>4004.38</v>
      </c>
      <c r="O1392" t="s">
        <v>4</v>
      </c>
      <c r="P1392">
        <v>574</v>
      </c>
      <c r="Q1392">
        <v>100</v>
      </c>
      <c r="AE1392" s="1">
        <v>0.80351851851851841</v>
      </c>
      <c r="AF1392">
        <v>2357.355</v>
      </c>
      <c r="AG1392" t="s">
        <v>0</v>
      </c>
      <c r="AH1392">
        <v>1158</v>
      </c>
      <c r="AI1392">
        <v>196</v>
      </c>
      <c r="AK1392" s="1">
        <v>0.85409722222222229</v>
      </c>
      <c r="AL1392">
        <v>14057.94</v>
      </c>
      <c r="AM1392" t="s">
        <v>6</v>
      </c>
      <c r="AN1392">
        <v>201</v>
      </c>
    </row>
    <row r="1393" spans="13:40" x14ac:dyDescent="0.25">
      <c r="M1393" s="1">
        <v>0.80989583333333337</v>
      </c>
      <c r="N1393">
        <v>4005.7759999999998</v>
      </c>
      <c r="O1393" t="s">
        <v>4</v>
      </c>
      <c r="P1393">
        <v>574</v>
      </c>
      <c r="Q1393">
        <v>100</v>
      </c>
      <c r="AE1393" s="1">
        <v>0.80353009259259256</v>
      </c>
      <c r="AF1393">
        <v>2358.183</v>
      </c>
      <c r="AG1393" t="s">
        <v>0</v>
      </c>
      <c r="AH1393">
        <v>1158</v>
      </c>
      <c r="AI1393">
        <v>196</v>
      </c>
      <c r="AK1393" s="1">
        <v>0.85413194444444451</v>
      </c>
      <c r="AL1393">
        <v>14068.03</v>
      </c>
      <c r="AM1393" t="s">
        <v>6</v>
      </c>
      <c r="AN1393">
        <v>201</v>
      </c>
    </row>
    <row r="1394" spans="13:40" x14ac:dyDescent="0.25">
      <c r="M1394" s="1">
        <v>0.80991898148148145</v>
      </c>
      <c r="N1394">
        <v>4009.165</v>
      </c>
      <c r="O1394" t="s">
        <v>4</v>
      </c>
      <c r="P1394">
        <v>576</v>
      </c>
      <c r="Q1394">
        <v>100</v>
      </c>
      <c r="AE1394" s="1">
        <v>0.80353009259259256</v>
      </c>
      <c r="AF1394">
        <v>2358.6590000000001</v>
      </c>
      <c r="AG1394" t="s">
        <v>0</v>
      </c>
      <c r="AH1394">
        <v>1158</v>
      </c>
      <c r="AI1394">
        <v>193</v>
      </c>
      <c r="AK1394" s="1">
        <v>0.85416666666666663</v>
      </c>
      <c r="AL1394">
        <v>14078.09</v>
      </c>
      <c r="AM1394" t="s">
        <v>6</v>
      </c>
      <c r="AN1394">
        <v>201</v>
      </c>
    </row>
    <row r="1395" spans="13:40" x14ac:dyDescent="0.25">
      <c r="M1395" s="1">
        <v>0.80991898148148145</v>
      </c>
      <c r="N1395">
        <v>4009.6990000000001</v>
      </c>
      <c r="O1395" t="s">
        <v>4</v>
      </c>
      <c r="P1395">
        <v>576</v>
      </c>
      <c r="Q1395">
        <v>100</v>
      </c>
      <c r="AE1395" s="1">
        <v>0.80353009259259256</v>
      </c>
      <c r="AF1395">
        <v>2359.9250000000002</v>
      </c>
      <c r="AG1395" t="s">
        <v>0</v>
      </c>
      <c r="AH1395">
        <v>1161</v>
      </c>
      <c r="AI1395">
        <v>196</v>
      </c>
      <c r="AK1395" s="1">
        <v>0.85421296296296301</v>
      </c>
      <c r="AL1395">
        <v>14088.15</v>
      </c>
      <c r="AM1395" t="s">
        <v>6</v>
      </c>
      <c r="AN1395">
        <v>201</v>
      </c>
    </row>
    <row r="1396" spans="13:40" x14ac:dyDescent="0.25">
      <c r="M1396" s="1">
        <v>0.80991898148148145</v>
      </c>
      <c r="N1396">
        <v>4010.46</v>
      </c>
      <c r="O1396" t="s">
        <v>4</v>
      </c>
      <c r="P1396">
        <v>576</v>
      </c>
      <c r="Q1396">
        <v>99</v>
      </c>
      <c r="AE1396" s="1">
        <v>0.80353009259259256</v>
      </c>
      <c r="AF1396">
        <v>2360.174</v>
      </c>
      <c r="AG1396" t="s">
        <v>0</v>
      </c>
      <c r="AH1396">
        <v>1161</v>
      </c>
      <c r="AI1396">
        <v>196</v>
      </c>
      <c r="AK1396" s="1">
        <v>0.85424768518518512</v>
      </c>
      <c r="AL1396">
        <v>14098.31</v>
      </c>
      <c r="AM1396" t="s">
        <v>6</v>
      </c>
      <c r="AN1396">
        <v>201</v>
      </c>
    </row>
    <row r="1397" spans="13:40" x14ac:dyDescent="0.25">
      <c r="M1397" s="1">
        <v>0.80993055555555549</v>
      </c>
      <c r="N1397">
        <v>4011.9229999999998</v>
      </c>
      <c r="O1397" t="s">
        <v>4</v>
      </c>
      <c r="P1397">
        <v>576</v>
      </c>
      <c r="Q1397">
        <v>99</v>
      </c>
      <c r="AE1397" s="1">
        <v>0.80354166666666671</v>
      </c>
      <c r="AF1397">
        <v>2361.471</v>
      </c>
      <c r="AG1397" t="s">
        <v>0</v>
      </c>
      <c r="AH1397">
        <v>1164</v>
      </c>
      <c r="AI1397">
        <v>198</v>
      </c>
      <c r="AK1397" s="1">
        <v>0.8542939814814815</v>
      </c>
      <c r="AL1397">
        <v>14108.47</v>
      </c>
      <c r="AM1397" t="s">
        <v>6</v>
      </c>
      <c r="AN1397">
        <v>201</v>
      </c>
    </row>
    <row r="1398" spans="13:40" x14ac:dyDescent="0.25">
      <c r="M1398" s="1">
        <v>0.80993055555555549</v>
      </c>
      <c r="N1398">
        <v>4012.9929999999999</v>
      </c>
      <c r="O1398" t="s">
        <v>4</v>
      </c>
      <c r="P1398">
        <v>576</v>
      </c>
      <c r="Q1398">
        <v>98</v>
      </c>
      <c r="AE1398" s="1">
        <v>0.80354166666666671</v>
      </c>
      <c r="AF1398">
        <v>2361.9470000000001</v>
      </c>
      <c r="AG1398" t="s">
        <v>0</v>
      </c>
      <c r="AH1398">
        <v>1164</v>
      </c>
      <c r="AI1398">
        <v>197</v>
      </c>
      <c r="AK1398" s="1">
        <v>0.85432870370370362</v>
      </c>
      <c r="AL1398">
        <v>14118.58</v>
      </c>
      <c r="AM1398" t="s">
        <v>6</v>
      </c>
      <c r="AN1398">
        <v>201</v>
      </c>
    </row>
    <row r="1399" spans="13:40" x14ac:dyDescent="0.25">
      <c r="M1399" s="1">
        <v>0.80993055555555549</v>
      </c>
      <c r="N1399">
        <v>4014.529</v>
      </c>
      <c r="O1399" t="s">
        <v>4</v>
      </c>
      <c r="P1399">
        <v>576</v>
      </c>
      <c r="Q1399">
        <v>98</v>
      </c>
      <c r="AE1399" s="1">
        <v>0.80354166666666671</v>
      </c>
      <c r="AF1399">
        <v>2362.8470000000002</v>
      </c>
      <c r="AG1399" t="s">
        <v>0</v>
      </c>
      <c r="AH1399">
        <v>1164</v>
      </c>
      <c r="AI1399">
        <v>197</v>
      </c>
      <c r="AK1399" s="1">
        <v>0.854375</v>
      </c>
      <c r="AL1399">
        <v>14128.7</v>
      </c>
      <c r="AM1399" t="s">
        <v>6</v>
      </c>
      <c r="AN1399">
        <v>201</v>
      </c>
    </row>
    <row r="1400" spans="13:40" x14ac:dyDescent="0.25">
      <c r="M1400" s="1">
        <v>0.80994212962962964</v>
      </c>
      <c r="N1400">
        <v>4014.8539999999998</v>
      </c>
      <c r="O1400" t="s">
        <v>4</v>
      </c>
      <c r="P1400">
        <v>576</v>
      </c>
      <c r="Q1400">
        <v>97</v>
      </c>
      <c r="AE1400" s="1">
        <v>0.80354166666666671</v>
      </c>
      <c r="AF1400">
        <v>2363.098</v>
      </c>
      <c r="AG1400" t="s">
        <v>0</v>
      </c>
      <c r="AH1400">
        <v>1164</v>
      </c>
      <c r="AI1400">
        <v>196</v>
      </c>
      <c r="AK1400" s="1">
        <v>0.85440972222222233</v>
      </c>
      <c r="AL1400">
        <v>14138.81</v>
      </c>
      <c r="AM1400" t="s">
        <v>6</v>
      </c>
      <c r="AN1400">
        <v>201</v>
      </c>
    </row>
    <row r="1401" spans="13:40" x14ac:dyDescent="0.25">
      <c r="M1401" s="1">
        <v>0.80994212962962964</v>
      </c>
      <c r="N1401">
        <v>4015.73</v>
      </c>
      <c r="O1401" t="s">
        <v>4</v>
      </c>
      <c r="P1401">
        <v>576</v>
      </c>
      <c r="Q1401">
        <v>97</v>
      </c>
      <c r="AE1401" s="1">
        <v>0.80355324074074075</v>
      </c>
      <c r="AF1401">
        <v>2364.0340000000001</v>
      </c>
      <c r="AG1401" t="s">
        <v>0</v>
      </c>
      <c r="AH1401">
        <v>1164</v>
      </c>
      <c r="AI1401">
        <v>196</v>
      </c>
      <c r="AK1401" s="1">
        <v>0.85445601851851849</v>
      </c>
      <c r="AL1401">
        <v>14148.92</v>
      </c>
      <c r="AM1401" t="s">
        <v>6</v>
      </c>
      <c r="AN1401">
        <v>201</v>
      </c>
    </row>
    <row r="1402" spans="13:40" x14ac:dyDescent="0.25">
      <c r="M1402" s="1">
        <v>0.80994212962962964</v>
      </c>
      <c r="N1402">
        <v>4016.7069999999999</v>
      </c>
      <c r="O1402" t="s">
        <v>4</v>
      </c>
      <c r="P1402">
        <v>576</v>
      </c>
      <c r="Q1402">
        <v>96</v>
      </c>
      <c r="AE1402" s="1">
        <v>0.80355324074074075</v>
      </c>
      <c r="AF1402">
        <v>2365.1729999999998</v>
      </c>
      <c r="AG1402" t="s">
        <v>0</v>
      </c>
      <c r="AH1402">
        <v>1167</v>
      </c>
      <c r="AI1402">
        <v>198</v>
      </c>
      <c r="AK1402" s="1">
        <v>0.85449074074074083</v>
      </c>
      <c r="AL1402">
        <v>14158.97</v>
      </c>
      <c r="AM1402" t="s">
        <v>6</v>
      </c>
      <c r="AN1402">
        <v>201</v>
      </c>
    </row>
    <row r="1403" spans="13:40" x14ac:dyDescent="0.25">
      <c r="M1403" s="1">
        <v>0.80995370370370379</v>
      </c>
      <c r="N1403">
        <v>4018.2179999999998</v>
      </c>
      <c r="O1403" t="s">
        <v>4</v>
      </c>
      <c r="P1403">
        <v>578</v>
      </c>
      <c r="Q1403">
        <v>97</v>
      </c>
      <c r="AE1403" s="1">
        <v>0.80355324074074075</v>
      </c>
      <c r="AF1403">
        <v>2365.683</v>
      </c>
      <c r="AG1403" t="s">
        <v>0</v>
      </c>
      <c r="AH1403">
        <v>1167</v>
      </c>
      <c r="AI1403">
        <v>198</v>
      </c>
      <c r="AK1403" s="1">
        <v>0.85452546296296295</v>
      </c>
      <c r="AL1403">
        <v>14169.1</v>
      </c>
      <c r="AM1403" t="s">
        <v>6</v>
      </c>
      <c r="AN1403">
        <v>201</v>
      </c>
    </row>
    <row r="1404" spans="13:40" x14ac:dyDescent="0.25">
      <c r="M1404" s="1">
        <v>0.80995370370370379</v>
      </c>
      <c r="N1404">
        <v>4018.3780000000002</v>
      </c>
      <c r="O1404" t="s">
        <v>4</v>
      </c>
      <c r="P1404">
        <v>578</v>
      </c>
      <c r="Q1404">
        <v>97</v>
      </c>
      <c r="AE1404" s="1">
        <v>0.80355324074074075</v>
      </c>
      <c r="AF1404">
        <v>2365.9459999999999</v>
      </c>
      <c r="AG1404" t="s">
        <v>0</v>
      </c>
      <c r="AH1404">
        <v>1167</v>
      </c>
      <c r="AI1404">
        <v>198</v>
      </c>
      <c r="AK1404" s="1">
        <v>0.85457175925925932</v>
      </c>
      <c r="AL1404">
        <v>14179.2</v>
      </c>
      <c r="AM1404" t="s">
        <v>6</v>
      </c>
      <c r="AN1404">
        <v>201</v>
      </c>
    </row>
    <row r="1405" spans="13:40" x14ac:dyDescent="0.25">
      <c r="M1405" s="1">
        <v>0.80996527777777771</v>
      </c>
      <c r="N1405">
        <v>4020.8580000000002</v>
      </c>
      <c r="O1405" t="s">
        <v>4</v>
      </c>
      <c r="P1405">
        <v>580</v>
      </c>
      <c r="Q1405">
        <v>98</v>
      </c>
      <c r="AE1405" s="1">
        <v>0.80355324074074075</v>
      </c>
      <c r="AF1405">
        <v>2366.6419999999998</v>
      </c>
      <c r="AG1405" t="s">
        <v>0</v>
      </c>
      <c r="AH1405">
        <v>1173</v>
      </c>
      <c r="AI1405">
        <v>202</v>
      </c>
      <c r="AK1405" s="1">
        <v>0.85460648148148144</v>
      </c>
      <c r="AL1405">
        <v>14189.21</v>
      </c>
      <c r="AM1405" t="s">
        <v>6</v>
      </c>
      <c r="AN1405">
        <v>201</v>
      </c>
    </row>
    <row r="1406" spans="13:40" x14ac:dyDescent="0.25">
      <c r="M1406" s="1">
        <v>0.80996527777777771</v>
      </c>
      <c r="N1406">
        <v>4021.3159999999998</v>
      </c>
      <c r="O1406" t="s">
        <v>4</v>
      </c>
      <c r="P1406">
        <v>582</v>
      </c>
      <c r="Q1406">
        <v>99</v>
      </c>
      <c r="AE1406" s="1">
        <v>0.80356481481481479</v>
      </c>
      <c r="AF1406">
        <v>2367.1709999999998</v>
      </c>
      <c r="AG1406" t="s">
        <v>0</v>
      </c>
      <c r="AH1406">
        <v>1176</v>
      </c>
      <c r="AI1406">
        <v>203</v>
      </c>
      <c r="AK1406" s="1">
        <v>0.85465277777777782</v>
      </c>
      <c r="AL1406">
        <v>14199.36</v>
      </c>
      <c r="AM1406" t="s">
        <v>6</v>
      </c>
      <c r="AN1406">
        <v>201</v>
      </c>
    </row>
    <row r="1407" spans="13:40" x14ac:dyDescent="0.25">
      <c r="M1407" s="1">
        <v>0.80996527777777771</v>
      </c>
      <c r="N1407">
        <v>4021.4650000000001</v>
      </c>
      <c r="O1407" t="s">
        <v>4</v>
      </c>
      <c r="P1407">
        <v>582</v>
      </c>
      <c r="Q1407">
        <v>99</v>
      </c>
      <c r="AE1407" s="1">
        <v>0.80356481481481479</v>
      </c>
      <c r="AF1407">
        <v>2367.7179999999998</v>
      </c>
      <c r="AG1407" t="s">
        <v>0</v>
      </c>
      <c r="AH1407">
        <v>1176</v>
      </c>
      <c r="AI1407">
        <v>200</v>
      </c>
      <c r="AK1407" s="1">
        <v>0.85468749999999993</v>
      </c>
      <c r="AL1407">
        <v>14209.49</v>
      </c>
      <c r="AM1407" t="s">
        <v>6</v>
      </c>
      <c r="AN1407">
        <v>201</v>
      </c>
    </row>
    <row r="1408" spans="13:40" x14ac:dyDescent="0.25">
      <c r="M1408" s="1">
        <v>0.80996527777777771</v>
      </c>
      <c r="N1408">
        <v>4022.335</v>
      </c>
      <c r="O1408" t="s">
        <v>4</v>
      </c>
      <c r="P1408">
        <v>582</v>
      </c>
      <c r="Q1408">
        <v>99</v>
      </c>
      <c r="AE1408" s="1">
        <v>0.80356481481481479</v>
      </c>
      <c r="AF1408">
        <v>2368.2399999999998</v>
      </c>
      <c r="AG1408" t="s">
        <v>0</v>
      </c>
      <c r="AH1408">
        <v>1176</v>
      </c>
      <c r="AI1408">
        <v>200</v>
      </c>
      <c r="AK1408" s="1">
        <v>0.85472222222222216</v>
      </c>
      <c r="AL1408">
        <v>14219.61</v>
      </c>
      <c r="AM1408" t="s">
        <v>6</v>
      </c>
      <c r="AN1408">
        <v>201</v>
      </c>
    </row>
    <row r="1409" spans="13:40" x14ac:dyDescent="0.25">
      <c r="M1409" s="1">
        <v>0.80996527777777771</v>
      </c>
      <c r="N1409">
        <v>4023.29</v>
      </c>
      <c r="O1409" t="s">
        <v>4</v>
      </c>
      <c r="P1409">
        <v>582</v>
      </c>
      <c r="Q1409">
        <v>99</v>
      </c>
      <c r="AE1409" s="1">
        <v>0.80356481481481479</v>
      </c>
      <c r="AF1409">
        <v>2369</v>
      </c>
      <c r="AG1409" t="s">
        <v>0</v>
      </c>
      <c r="AH1409">
        <v>1176</v>
      </c>
      <c r="AI1409">
        <v>200</v>
      </c>
      <c r="AK1409" s="1">
        <v>0.85476851851851843</v>
      </c>
      <c r="AL1409">
        <v>14229.62</v>
      </c>
      <c r="AM1409" t="s">
        <v>6</v>
      </c>
      <c r="AN1409">
        <v>201</v>
      </c>
    </row>
    <row r="1410" spans="13:40" x14ac:dyDescent="0.25">
      <c r="M1410" s="1">
        <v>0.80997685185185186</v>
      </c>
      <c r="N1410">
        <v>4023.8440000000001</v>
      </c>
      <c r="O1410" t="s">
        <v>4</v>
      </c>
      <c r="P1410">
        <v>582</v>
      </c>
      <c r="Q1410">
        <v>99</v>
      </c>
      <c r="AE1410" s="1">
        <v>0.80356481481481479</v>
      </c>
      <c r="AF1410">
        <v>2369.4720000000002</v>
      </c>
      <c r="AG1410" t="s">
        <v>0</v>
      </c>
      <c r="AH1410">
        <v>1176</v>
      </c>
      <c r="AI1410">
        <v>200</v>
      </c>
      <c r="AK1410" s="1">
        <v>0.85480324074074077</v>
      </c>
      <c r="AL1410">
        <v>14239.72</v>
      </c>
      <c r="AM1410" t="s">
        <v>6</v>
      </c>
      <c r="AN1410">
        <v>201</v>
      </c>
    </row>
    <row r="1411" spans="13:40" x14ac:dyDescent="0.25">
      <c r="M1411" s="1">
        <v>0.80997685185185186</v>
      </c>
      <c r="N1411">
        <v>4026.2530000000002</v>
      </c>
      <c r="O1411" t="s">
        <v>4</v>
      </c>
      <c r="P1411">
        <v>582</v>
      </c>
      <c r="Q1411">
        <v>99</v>
      </c>
      <c r="AE1411" s="1">
        <v>0.80357638888888883</v>
      </c>
      <c r="AF1411">
        <v>2370.172</v>
      </c>
      <c r="AG1411" t="s">
        <v>0</v>
      </c>
      <c r="AH1411">
        <v>1179</v>
      </c>
      <c r="AI1411">
        <v>202</v>
      </c>
      <c r="AK1411" s="1">
        <v>0.85483796296296299</v>
      </c>
      <c r="AL1411">
        <v>14249.76</v>
      </c>
      <c r="AM1411" t="s">
        <v>6</v>
      </c>
      <c r="AN1411">
        <v>201</v>
      </c>
    </row>
    <row r="1412" spans="13:40" x14ac:dyDescent="0.25">
      <c r="M1412" s="1">
        <v>0.8099884259259259</v>
      </c>
      <c r="N1412">
        <v>4027.0430000000001</v>
      </c>
      <c r="O1412" t="s">
        <v>4</v>
      </c>
      <c r="P1412">
        <v>584</v>
      </c>
      <c r="Q1412">
        <v>101</v>
      </c>
      <c r="AE1412" s="1">
        <v>0.80357638888888883</v>
      </c>
      <c r="AF1412">
        <v>2370.7350000000001</v>
      </c>
      <c r="AG1412" t="s">
        <v>0</v>
      </c>
      <c r="AH1412">
        <v>1182</v>
      </c>
      <c r="AI1412">
        <v>204</v>
      </c>
      <c r="AK1412" s="1">
        <v>0.85488425925925926</v>
      </c>
      <c r="AL1412">
        <v>14259.79</v>
      </c>
      <c r="AM1412" t="s">
        <v>6</v>
      </c>
      <c r="AN1412">
        <v>201</v>
      </c>
    </row>
    <row r="1413" spans="13:40" x14ac:dyDescent="0.25">
      <c r="M1413" s="1">
        <v>0.8099884259259259</v>
      </c>
      <c r="N1413">
        <v>4028.5889999999999</v>
      </c>
      <c r="O1413" t="s">
        <v>4</v>
      </c>
      <c r="P1413">
        <v>586</v>
      </c>
      <c r="Q1413">
        <v>103</v>
      </c>
      <c r="AE1413" s="1">
        <v>0.80357638888888883</v>
      </c>
      <c r="AF1413">
        <v>2370.98</v>
      </c>
      <c r="AG1413" t="s">
        <v>0</v>
      </c>
      <c r="AH1413">
        <v>1182</v>
      </c>
      <c r="AI1413">
        <v>204</v>
      </c>
      <c r="AK1413" s="1">
        <v>0.85491898148148149</v>
      </c>
      <c r="AL1413">
        <v>14269.83</v>
      </c>
      <c r="AM1413" t="s">
        <v>6</v>
      </c>
      <c r="AN1413">
        <v>201</v>
      </c>
    </row>
    <row r="1414" spans="13:40" x14ac:dyDescent="0.25">
      <c r="M1414" s="1">
        <v>0.81</v>
      </c>
      <c r="N1414">
        <v>4030.0990000000002</v>
      </c>
      <c r="O1414" t="s">
        <v>4</v>
      </c>
      <c r="P1414">
        <v>588</v>
      </c>
      <c r="Q1414">
        <v>105</v>
      </c>
      <c r="AE1414" s="1">
        <v>0.80358796296296298</v>
      </c>
      <c r="AF1414">
        <v>2373.634</v>
      </c>
      <c r="AG1414" t="s">
        <v>0</v>
      </c>
      <c r="AH1414">
        <v>1182</v>
      </c>
      <c r="AI1414">
        <v>204</v>
      </c>
      <c r="AK1414" s="1">
        <v>0.85496527777777775</v>
      </c>
      <c r="AL1414">
        <v>14279.84</v>
      </c>
      <c r="AM1414" t="s">
        <v>6</v>
      </c>
      <c r="AN1414">
        <v>201</v>
      </c>
    </row>
    <row r="1415" spans="13:40" x14ac:dyDescent="0.25">
      <c r="M1415" s="1">
        <v>0.81</v>
      </c>
      <c r="N1415">
        <v>4030.2510000000002</v>
      </c>
      <c r="O1415" t="s">
        <v>4</v>
      </c>
      <c r="P1415">
        <v>588</v>
      </c>
      <c r="Q1415">
        <v>105</v>
      </c>
      <c r="AE1415" s="1">
        <v>0.80358796296296298</v>
      </c>
      <c r="AF1415">
        <v>2374.136</v>
      </c>
      <c r="AG1415" t="s">
        <v>0</v>
      </c>
      <c r="AH1415">
        <v>1182</v>
      </c>
      <c r="AI1415">
        <v>204</v>
      </c>
      <c r="AK1415" s="1">
        <v>0.85499999999999998</v>
      </c>
      <c r="AL1415">
        <v>14289.89</v>
      </c>
      <c r="AM1415" t="s">
        <v>6</v>
      </c>
      <c r="AN1415">
        <v>201</v>
      </c>
    </row>
    <row r="1416" spans="13:40" x14ac:dyDescent="0.25">
      <c r="M1416" s="1">
        <v>0.81</v>
      </c>
      <c r="N1416">
        <v>4031.3980000000001</v>
      </c>
      <c r="O1416" t="s">
        <v>4</v>
      </c>
      <c r="P1416">
        <v>588</v>
      </c>
      <c r="Q1416">
        <v>105</v>
      </c>
      <c r="AE1416" s="1">
        <v>0.80358796296296298</v>
      </c>
      <c r="AF1416">
        <v>2375.7260000000001</v>
      </c>
      <c r="AG1416" t="s">
        <v>0</v>
      </c>
      <c r="AH1416">
        <v>1182</v>
      </c>
      <c r="AI1416">
        <v>202</v>
      </c>
      <c r="AK1416" s="1">
        <v>0.85503472222222221</v>
      </c>
      <c r="AL1416">
        <v>14299.89</v>
      </c>
      <c r="AM1416" t="s">
        <v>6</v>
      </c>
      <c r="AN1416">
        <v>201</v>
      </c>
    </row>
    <row r="1417" spans="13:40" x14ac:dyDescent="0.25">
      <c r="M1417" s="1">
        <v>0.81</v>
      </c>
      <c r="N1417">
        <v>4031.7179999999998</v>
      </c>
      <c r="O1417" t="s">
        <v>4</v>
      </c>
      <c r="P1417">
        <v>588</v>
      </c>
      <c r="Q1417">
        <v>104</v>
      </c>
      <c r="AE1417" s="1">
        <v>0.80359953703703713</v>
      </c>
      <c r="AF1417">
        <v>2376.7069999999999</v>
      </c>
      <c r="AG1417" t="s">
        <v>0</v>
      </c>
      <c r="AH1417">
        <v>1182</v>
      </c>
      <c r="AI1417">
        <v>200</v>
      </c>
      <c r="AK1417" s="1">
        <v>0.85508101851851848</v>
      </c>
      <c r="AL1417">
        <v>14309.93</v>
      </c>
      <c r="AM1417" t="s">
        <v>6</v>
      </c>
      <c r="AN1417">
        <v>201</v>
      </c>
    </row>
    <row r="1418" spans="13:40" x14ac:dyDescent="0.25">
      <c r="M1418" s="1">
        <v>0.81</v>
      </c>
      <c r="N1418">
        <v>4032.6979999999999</v>
      </c>
      <c r="O1418" t="s">
        <v>4</v>
      </c>
      <c r="P1418">
        <v>588</v>
      </c>
      <c r="Q1418">
        <v>104</v>
      </c>
      <c r="AE1418" s="1">
        <v>0.80359953703703713</v>
      </c>
      <c r="AF1418">
        <v>2377.2170000000001</v>
      </c>
      <c r="AG1418" t="s">
        <v>0</v>
      </c>
      <c r="AH1418">
        <v>1185</v>
      </c>
      <c r="AI1418">
        <v>201</v>
      </c>
      <c r="AK1418" s="1">
        <v>0.8551157407407407</v>
      </c>
      <c r="AL1418">
        <v>14319.94</v>
      </c>
      <c r="AM1418" t="s">
        <v>6</v>
      </c>
      <c r="AN1418">
        <v>201</v>
      </c>
    </row>
    <row r="1419" spans="13:40" x14ac:dyDescent="0.25">
      <c r="M1419" s="1">
        <v>0.81001157407407398</v>
      </c>
      <c r="N1419">
        <v>4033.9110000000001</v>
      </c>
      <c r="O1419" t="s">
        <v>4</v>
      </c>
      <c r="P1419">
        <v>588</v>
      </c>
      <c r="Q1419">
        <v>104</v>
      </c>
      <c r="AE1419" s="1">
        <v>0.80359953703703713</v>
      </c>
      <c r="AF1419">
        <v>2377.4699999999998</v>
      </c>
      <c r="AG1419" t="s">
        <v>0</v>
      </c>
      <c r="AH1419">
        <v>1185</v>
      </c>
      <c r="AI1419">
        <v>201</v>
      </c>
      <c r="AK1419" s="1">
        <v>0.85515046296296304</v>
      </c>
      <c r="AL1419">
        <v>14329.95</v>
      </c>
      <c r="AM1419" t="s">
        <v>6</v>
      </c>
      <c r="AN1419">
        <v>201</v>
      </c>
    </row>
    <row r="1420" spans="13:40" x14ac:dyDescent="0.25">
      <c r="M1420" s="1">
        <v>0.81001157407407398</v>
      </c>
      <c r="N1420">
        <v>4035.1030000000001</v>
      </c>
      <c r="O1420" t="s">
        <v>4</v>
      </c>
      <c r="P1420">
        <v>588</v>
      </c>
      <c r="Q1420">
        <v>104</v>
      </c>
      <c r="AE1420" s="1">
        <v>0.80359953703703713</v>
      </c>
      <c r="AF1420">
        <v>2378.1779999999999</v>
      </c>
      <c r="AG1420" t="s">
        <v>0</v>
      </c>
      <c r="AH1420">
        <v>1188</v>
      </c>
      <c r="AI1420">
        <v>203</v>
      </c>
      <c r="AK1420" s="1">
        <v>0.85519675925925931</v>
      </c>
      <c r="AL1420">
        <v>14339.96</v>
      </c>
      <c r="AM1420" t="s">
        <v>6</v>
      </c>
      <c r="AN1420">
        <v>201</v>
      </c>
    </row>
    <row r="1421" spans="13:40" x14ac:dyDescent="0.25">
      <c r="M1421" s="1">
        <v>0.81002314814814813</v>
      </c>
      <c r="N1421">
        <v>4036.846</v>
      </c>
      <c r="O1421" t="s">
        <v>4</v>
      </c>
      <c r="P1421">
        <v>590</v>
      </c>
      <c r="Q1421">
        <v>106</v>
      </c>
      <c r="AE1421" s="1">
        <v>0.80359953703703713</v>
      </c>
      <c r="AF1421">
        <v>2378.3870000000002</v>
      </c>
      <c r="AG1421" t="s">
        <v>0</v>
      </c>
      <c r="AH1421">
        <v>1188</v>
      </c>
      <c r="AI1421">
        <v>203</v>
      </c>
      <c r="AK1421" s="1">
        <v>0.85523148148148154</v>
      </c>
      <c r="AL1421">
        <v>14350.09</v>
      </c>
      <c r="AM1421" t="s">
        <v>6</v>
      </c>
      <c r="AN1421">
        <v>201</v>
      </c>
    </row>
    <row r="1422" spans="13:40" x14ac:dyDescent="0.25">
      <c r="M1422" s="1">
        <v>0.81002314814814813</v>
      </c>
      <c r="N1422">
        <v>4037.3440000000001</v>
      </c>
      <c r="O1422" t="s">
        <v>4</v>
      </c>
      <c r="P1422">
        <v>590</v>
      </c>
      <c r="Q1422">
        <v>106</v>
      </c>
      <c r="AE1422" s="1">
        <v>0.80359953703703713</v>
      </c>
      <c r="AF1422">
        <v>2378.8359999999998</v>
      </c>
      <c r="AG1422" t="s">
        <v>0</v>
      </c>
      <c r="AH1422">
        <v>1188</v>
      </c>
      <c r="AI1422">
        <v>203</v>
      </c>
      <c r="AK1422" s="1">
        <v>0.8552777777777778</v>
      </c>
      <c r="AL1422">
        <v>14360.13</v>
      </c>
      <c r="AM1422" t="s">
        <v>6</v>
      </c>
      <c r="AN1422">
        <v>201</v>
      </c>
    </row>
    <row r="1423" spans="13:40" x14ac:dyDescent="0.25">
      <c r="M1423" s="1">
        <v>0.81002314814814813</v>
      </c>
      <c r="N1423">
        <v>4038.2489999999998</v>
      </c>
      <c r="O1423" t="s">
        <v>4</v>
      </c>
      <c r="P1423">
        <v>590</v>
      </c>
      <c r="Q1423">
        <v>106</v>
      </c>
      <c r="AE1423" s="1">
        <v>0.80361111111111105</v>
      </c>
      <c r="AF1423">
        <v>2379.2800000000002</v>
      </c>
      <c r="AG1423" t="s">
        <v>0</v>
      </c>
      <c r="AH1423">
        <v>1188</v>
      </c>
      <c r="AI1423">
        <v>203</v>
      </c>
      <c r="AK1423" s="1">
        <v>0.85531250000000003</v>
      </c>
      <c r="AL1423">
        <v>14370.16</v>
      </c>
      <c r="AM1423" t="s">
        <v>6</v>
      </c>
      <c r="AN1423">
        <v>201</v>
      </c>
    </row>
    <row r="1424" spans="13:40" x14ac:dyDescent="0.25">
      <c r="M1424" s="1">
        <v>0.81002314814814813</v>
      </c>
      <c r="N1424">
        <v>4038.538</v>
      </c>
      <c r="O1424" t="s">
        <v>4</v>
      </c>
      <c r="P1424">
        <v>590</v>
      </c>
      <c r="Q1424">
        <v>105</v>
      </c>
      <c r="AE1424" s="1">
        <v>0.80361111111111105</v>
      </c>
      <c r="AF1424">
        <v>2380.73</v>
      </c>
      <c r="AG1424" t="s">
        <v>0</v>
      </c>
      <c r="AH1424">
        <v>1188</v>
      </c>
      <c r="AI1424">
        <v>203</v>
      </c>
      <c r="AK1424" s="1">
        <v>0.85534722222222215</v>
      </c>
      <c r="AL1424">
        <v>14380.17</v>
      </c>
      <c r="AM1424" t="s">
        <v>6</v>
      </c>
      <c r="AN1424">
        <v>201</v>
      </c>
    </row>
    <row r="1425" spans="13:40" x14ac:dyDescent="0.25">
      <c r="M1425" s="1">
        <v>0.81003472222222228</v>
      </c>
      <c r="N1425">
        <v>4039.1239999999998</v>
      </c>
      <c r="O1425" t="s">
        <v>4</v>
      </c>
      <c r="P1425">
        <v>590</v>
      </c>
      <c r="Q1425">
        <v>105</v>
      </c>
      <c r="AE1425" s="1">
        <v>0.8036226851851852</v>
      </c>
      <c r="AF1425">
        <v>2382.1460000000002</v>
      </c>
      <c r="AG1425" t="s">
        <v>0</v>
      </c>
      <c r="AH1425">
        <v>1188</v>
      </c>
      <c r="AI1425">
        <v>203</v>
      </c>
      <c r="AK1425" s="1">
        <v>0.85539351851851853</v>
      </c>
      <c r="AL1425">
        <v>14390.23</v>
      </c>
      <c r="AM1425" t="s">
        <v>6</v>
      </c>
      <c r="AN1425">
        <v>201</v>
      </c>
    </row>
    <row r="1426" spans="13:40" x14ac:dyDescent="0.25">
      <c r="M1426" s="1">
        <v>0.81003472222222228</v>
      </c>
      <c r="N1426">
        <v>4041.7689999999998</v>
      </c>
      <c r="O1426" t="s">
        <v>4</v>
      </c>
      <c r="P1426">
        <v>590</v>
      </c>
      <c r="Q1426">
        <v>104</v>
      </c>
      <c r="AE1426" s="1">
        <v>0.8036226851851852</v>
      </c>
      <c r="AF1426">
        <v>2382.3330000000001</v>
      </c>
      <c r="AG1426" t="s">
        <v>0</v>
      </c>
      <c r="AH1426">
        <v>1188</v>
      </c>
      <c r="AI1426">
        <v>202</v>
      </c>
      <c r="AK1426" s="1">
        <v>0.85542824074074064</v>
      </c>
      <c r="AL1426">
        <v>14400.29</v>
      </c>
      <c r="AM1426" t="s">
        <v>6</v>
      </c>
      <c r="AN1426">
        <v>201</v>
      </c>
    </row>
    <row r="1427" spans="13:40" x14ac:dyDescent="0.25">
      <c r="M1427" s="1">
        <v>0.81004629629629632</v>
      </c>
      <c r="N1427">
        <v>4043.3710000000001</v>
      </c>
      <c r="O1427" t="s">
        <v>4</v>
      </c>
      <c r="P1427">
        <v>590</v>
      </c>
      <c r="Q1427">
        <v>102</v>
      </c>
      <c r="AE1427" s="1">
        <v>0.8036226851851852</v>
      </c>
      <c r="AF1427">
        <v>2382.933</v>
      </c>
      <c r="AG1427" t="s">
        <v>0</v>
      </c>
      <c r="AH1427">
        <v>1188</v>
      </c>
      <c r="AI1427">
        <v>202</v>
      </c>
      <c r="AK1427" s="1">
        <v>0.85546296296296298</v>
      </c>
      <c r="AL1427">
        <v>14410.34</v>
      </c>
      <c r="AM1427" t="s">
        <v>6</v>
      </c>
      <c r="AN1427">
        <v>201</v>
      </c>
    </row>
    <row r="1428" spans="13:40" x14ac:dyDescent="0.25">
      <c r="M1428" s="1">
        <v>0.81004629629629632</v>
      </c>
      <c r="N1428">
        <v>4044.0259999999998</v>
      </c>
      <c r="O1428" t="s">
        <v>4</v>
      </c>
      <c r="P1428">
        <v>590</v>
      </c>
      <c r="Q1428">
        <v>102</v>
      </c>
      <c r="AE1428" s="1">
        <v>0.8036226851851852</v>
      </c>
      <c r="AF1428">
        <v>2383.3150000000001</v>
      </c>
      <c r="AG1428" t="s">
        <v>0</v>
      </c>
      <c r="AH1428">
        <v>1188</v>
      </c>
      <c r="AI1428">
        <v>201</v>
      </c>
      <c r="AK1428" s="1">
        <v>0.85550925925925936</v>
      </c>
      <c r="AL1428">
        <v>14420.4</v>
      </c>
      <c r="AM1428" t="s">
        <v>6</v>
      </c>
      <c r="AN1428">
        <v>201</v>
      </c>
    </row>
    <row r="1429" spans="13:40" x14ac:dyDescent="0.25">
      <c r="M1429" s="1">
        <v>0.81005787037037036</v>
      </c>
      <c r="N1429">
        <v>4045.1640000000002</v>
      </c>
      <c r="O1429" t="s">
        <v>4</v>
      </c>
      <c r="P1429">
        <v>590</v>
      </c>
      <c r="Q1429">
        <v>102</v>
      </c>
      <c r="AE1429" s="1">
        <v>0.8036226851851852</v>
      </c>
      <c r="AF1429">
        <v>2384.1959999999999</v>
      </c>
      <c r="AG1429" t="s">
        <v>0</v>
      </c>
      <c r="AH1429">
        <v>1188</v>
      </c>
      <c r="AI1429">
        <v>200</v>
      </c>
      <c r="AK1429" s="1">
        <v>0.85554398148148147</v>
      </c>
      <c r="AL1429">
        <v>14430.44</v>
      </c>
      <c r="AM1429" t="s">
        <v>6</v>
      </c>
      <c r="AN1429">
        <v>201</v>
      </c>
    </row>
    <row r="1430" spans="13:40" x14ac:dyDescent="0.25">
      <c r="M1430" s="1">
        <v>0.8100694444444444</v>
      </c>
      <c r="N1430">
        <v>4047.9789999999998</v>
      </c>
      <c r="O1430" t="s">
        <v>4</v>
      </c>
      <c r="P1430">
        <v>592</v>
      </c>
      <c r="Q1430">
        <v>102</v>
      </c>
      <c r="AE1430" s="1">
        <v>0.8036226851851852</v>
      </c>
      <c r="AF1430">
        <v>2384.605</v>
      </c>
      <c r="AG1430" t="s">
        <v>0</v>
      </c>
      <c r="AH1430">
        <v>1188</v>
      </c>
      <c r="AI1430">
        <v>199</v>
      </c>
      <c r="AK1430" s="1">
        <v>0.85559027777777785</v>
      </c>
      <c r="AL1430">
        <v>14440.46</v>
      </c>
      <c r="AM1430" t="s">
        <v>6</v>
      </c>
      <c r="AN1430">
        <v>201</v>
      </c>
    </row>
    <row r="1431" spans="13:40" x14ac:dyDescent="0.25">
      <c r="M1431" s="1">
        <v>0.8100694444444444</v>
      </c>
      <c r="N1431">
        <v>4048.1570000000002</v>
      </c>
      <c r="O1431" t="s">
        <v>4</v>
      </c>
      <c r="P1431">
        <v>592</v>
      </c>
      <c r="Q1431">
        <v>102</v>
      </c>
      <c r="AE1431" s="1">
        <v>0.80363425925925924</v>
      </c>
      <c r="AF1431">
        <v>2385.9349999999999</v>
      </c>
      <c r="AG1431" t="s">
        <v>0</v>
      </c>
      <c r="AH1431">
        <v>1188</v>
      </c>
      <c r="AI1431">
        <v>199</v>
      </c>
      <c r="AK1431" s="1">
        <v>0.85562499999999997</v>
      </c>
      <c r="AL1431">
        <v>14450.49</v>
      </c>
      <c r="AM1431" t="s">
        <v>6</v>
      </c>
      <c r="AN1431">
        <v>201</v>
      </c>
    </row>
    <row r="1432" spans="13:40" x14ac:dyDescent="0.25">
      <c r="M1432" s="1">
        <v>0.8100694444444444</v>
      </c>
      <c r="N1432">
        <v>4049.64</v>
      </c>
      <c r="O1432" t="s">
        <v>4</v>
      </c>
      <c r="P1432">
        <v>592</v>
      </c>
      <c r="Q1432">
        <v>100</v>
      </c>
      <c r="AE1432" s="1">
        <v>0.80363425925925924</v>
      </c>
      <c r="AF1432">
        <v>2386.5909999999999</v>
      </c>
      <c r="AG1432" t="s">
        <v>0</v>
      </c>
      <c r="AH1432">
        <v>1188</v>
      </c>
      <c r="AI1432">
        <v>199</v>
      </c>
      <c r="AK1432" s="1">
        <v>0.8556597222222222</v>
      </c>
      <c r="AL1432">
        <v>14460.56</v>
      </c>
      <c r="AM1432" t="s">
        <v>6</v>
      </c>
      <c r="AN1432">
        <v>201</v>
      </c>
    </row>
    <row r="1433" spans="13:40" x14ac:dyDescent="0.25">
      <c r="M1433" s="1">
        <v>0.8100694444444444</v>
      </c>
      <c r="N1433">
        <v>4049.9679999999998</v>
      </c>
      <c r="O1433" t="s">
        <v>4</v>
      </c>
      <c r="P1433">
        <v>592</v>
      </c>
      <c r="Q1433">
        <v>100</v>
      </c>
      <c r="AE1433" s="1">
        <v>0.80363425925925924</v>
      </c>
      <c r="AF1433">
        <v>2386.9780000000001</v>
      </c>
      <c r="AG1433" t="s">
        <v>0</v>
      </c>
      <c r="AH1433">
        <v>1188</v>
      </c>
      <c r="AI1433">
        <v>199</v>
      </c>
      <c r="AK1433" s="1">
        <v>0.85570601851851846</v>
      </c>
      <c r="AL1433">
        <v>14470.65</v>
      </c>
      <c r="AM1433" t="s">
        <v>6</v>
      </c>
      <c r="AN1433">
        <v>201</v>
      </c>
    </row>
    <row r="1434" spans="13:40" x14ac:dyDescent="0.25">
      <c r="M1434" s="1">
        <v>0.81008101851851855</v>
      </c>
      <c r="N1434">
        <v>4051.9839999999999</v>
      </c>
      <c r="O1434" t="s">
        <v>4</v>
      </c>
      <c r="P1434">
        <v>592</v>
      </c>
      <c r="Q1434">
        <v>100</v>
      </c>
      <c r="AE1434" s="1">
        <v>0.80364583333333339</v>
      </c>
      <c r="AF1434">
        <v>2388.2959999999998</v>
      </c>
      <c r="AG1434" t="s">
        <v>0</v>
      </c>
      <c r="AH1434">
        <v>1188</v>
      </c>
      <c r="AI1434">
        <v>198</v>
      </c>
      <c r="AK1434" s="1">
        <v>0.85574074074074069</v>
      </c>
      <c r="AL1434">
        <v>14480.68</v>
      </c>
      <c r="AM1434" t="s">
        <v>6</v>
      </c>
      <c r="AN1434">
        <v>201</v>
      </c>
    </row>
    <row r="1435" spans="13:40" x14ac:dyDescent="0.25">
      <c r="M1435" s="1">
        <v>0.81008101851851855</v>
      </c>
      <c r="N1435">
        <v>4053.1880000000001</v>
      </c>
      <c r="O1435" t="s">
        <v>4</v>
      </c>
      <c r="P1435">
        <v>592</v>
      </c>
      <c r="Q1435">
        <v>100</v>
      </c>
      <c r="AE1435" s="1">
        <v>0.80364583333333339</v>
      </c>
      <c r="AF1435">
        <v>2389.4029999999998</v>
      </c>
      <c r="AG1435" t="s">
        <v>0</v>
      </c>
      <c r="AH1435">
        <v>1188</v>
      </c>
      <c r="AI1435">
        <v>196</v>
      </c>
      <c r="AK1435" s="1">
        <v>0.85577546296296303</v>
      </c>
      <c r="AL1435">
        <v>14490.73</v>
      </c>
      <c r="AM1435" t="s">
        <v>6</v>
      </c>
      <c r="AN1435">
        <v>201</v>
      </c>
    </row>
    <row r="1436" spans="13:40" x14ac:dyDescent="0.25">
      <c r="M1436" s="1">
        <v>0.81008101851851855</v>
      </c>
      <c r="N1436">
        <v>4053.6280000000002</v>
      </c>
      <c r="O1436" t="s">
        <v>4</v>
      </c>
      <c r="P1436">
        <v>594</v>
      </c>
      <c r="Q1436">
        <v>101</v>
      </c>
      <c r="AE1436" s="1">
        <v>0.80364583333333339</v>
      </c>
      <c r="AF1436">
        <v>2390.373</v>
      </c>
      <c r="AG1436" t="s">
        <v>0</v>
      </c>
      <c r="AH1436">
        <v>1188</v>
      </c>
      <c r="AI1436">
        <v>196</v>
      </c>
      <c r="AK1436" s="1">
        <v>0.8558217592592593</v>
      </c>
      <c r="AL1436">
        <v>14500.74</v>
      </c>
      <c r="AM1436" t="s">
        <v>6</v>
      </c>
      <c r="AN1436">
        <v>201</v>
      </c>
    </row>
    <row r="1437" spans="13:40" x14ac:dyDescent="0.25">
      <c r="M1437" s="1">
        <v>0.8100925925925927</v>
      </c>
      <c r="N1437">
        <v>4056.634</v>
      </c>
      <c r="O1437" t="s">
        <v>4</v>
      </c>
      <c r="P1437">
        <v>596</v>
      </c>
      <c r="Q1437">
        <v>103</v>
      </c>
      <c r="AE1437" s="1">
        <v>0.80365740740740732</v>
      </c>
      <c r="AF1437">
        <v>2391.2849999999999</v>
      </c>
      <c r="AG1437" t="s">
        <v>0</v>
      </c>
      <c r="AH1437">
        <v>1191</v>
      </c>
      <c r="AI1437">
        <v>199</v>
      </c>
      <c r="AK1437" s="1">
        <v>0.85585648148148152</v>
      </c>
      <c r="AL1437">
        <v>14510.81</v>
      </c>
      <c r="AM1437" t="s">
        <v>6</v>
      </c>
      <c r="AN1437">
        <v>201</v>
      </c>
    </row>
    <row r="1438" spans="13:40" x14ac:dyDescent="0.25">
      <c r="M1438" s="1">
        <v>0.81010416666666663</v>
      </c>
      <c r="N1438">
        <v>4057.11</v>
      </c>
      <c r="O1438" t="s">
        <v>4</v>
      </c>
      <c r="P1438">
        <v>598</v>
      </c>
      <c r="Q1438">
        <v>104</v>
      </c>
      <c r="AE1438" s="1">
        <v>0.80365740740740732</v>
      </c>
      <c r="AF1438">
        <v>2392.181</v>
      </c>
      <c r="AG1438" t="s">
        <v>0</v>
      </c>
      <c r="AH1438">
        <v>1191</v>
      </c>
      <c r="AI1438">
        <v>199</v>
      </c>
      <c r="AK1438" s="1">
        <v>0.85590277777777779</v>
      </c>
      <c r="AL1438">
        <v>14520.85</v>
      </c>
      <c r="AM1438" t="s">
        <v>6</v>
      </c>
      <c r="AN1438">
        <v>201</v>
      </c>
    </row>
    <row r="1439" spans="13:40" x14ac:dyDescent="0.25">
      <c r="M1439" s="1">
        <v>0.81010416666666663</v>
      </c>
      <c r="N1439">
        <v>4057.9180000000001</v>
      </c>
      <c r="O1439" t="s">
        <v>4</v>
      </c>
      <c r="P1439">
        <v>598</v>
      </c>
      <c r="Q1439">
        <v>104</v>
      </c>
      <c r="AE1439" s="1">
        <v>0.80365740740740732</v>
      </c>
      <c r="AF1439">
        <v>2392.9670000000001</v>
      </c>
      <c r="AG1439" t="s">
        <v>0</v>
      </c>
      <c r="AH1439">
        <v>1191</v>
      </c>
      <c r="AI1439">
        <v>199</v>
      </c>
      <c r="AK1439" s="1">
        <v>0.85593750000000002</v>
      </c>
      <c r="AL1439">
        <v>14530.92</v>
      </c>
      <c r="AM1439" t="s">
        <v>6</v>
      </c>
      <c r="AN1439">
        <v>201</v>
      </c>
    </row>
    <row r="1440" spans="13:40" x14ac:dyDescent="0.25">
      <c r="M1440" s="1">
        <v>0.81010416666666663</v>
      </c>
      <c r="N1440">
        <v>4059.3910000000001</v>
      </c>
      <c r="O1440" t="s">
        <v>4</v>
      </c>
      <c r="P1440">
        <v>600</v>
      </c>
      <c r="Q1440">
        <v>104</v>
      </c>
      <c r="AE1440" s="1">
        <v>0.80366898148148147</v>
      </c>
      <c r="AF1440">
        <v>2393.7979999999998</v>
      </c>
      <c r="AG1440" t="s">
        <v>0</v>
      </c>
      <c r="AH1440">
        <v>1191</v>
      </c>
      <c r="AI1440">
        <v>198</v>
      </c>
      <c r="AK1440" s="1">
        <v>0.85597222222222225</v>
      </c>
      <c r="AL1440">
        <v>14540.97</v>
      </c>
      <c r="AM1440" t="s">
        <v>6</v>
      </c>
      <c r="AN1440">
        <v>201</v>
      </c>
    </row>
    <row r="1441" spans="13:40" x14ac:dyDescent="0.25">
      <c r="M1441" s="1">
        <v>0.81010416666666663</v>
      </c>
      <c r="N1441">
        <v>4059.5439999999999</v>
      </c>
      <c r="O1441" t="s">
        <v>4</v>
      </c>
      <c r="P1441">
        <v>600</v>
      </c>
      <c r="Q1441">
        <v>104</v>
      </c>
      <c r="AE1441" s="1">
        <v>0.80366898148148147</v>
      </c>
      <c r="AF1441">
        <v>2395.0439999999999</v>
      </c>
      <c r="AG1441" t="s">
        <v>0</v>
      </c>
      <c r="AH1441">
        <v>1197</v>
      </c>
      <c r="AI1441">
        <v>204</v>
      </c>
      <c r="AK1441" s="1">
        <v>0.85601851851851851</v>
      </c>
      <c r="AL1441">
        <v>14550.98</v>
      </c>
      <c r="AM1441" t="s">
        <v>6</v>
      </c>
      <c r="AN1441">
        <v>201</v>
      </c>
    </row>
    <row r="1442" spans="13:40" x14ac:dyDescent="0.25">
      <c r="M1442" s="1">
        <v>0.81011574074074078</v>
      </c>
      <c r="N1442">
        <v>4060.7150000000001</v>
      </c>
      <c r="O1442" t="s">
        <v>4</v>
      </c>
      <c r="P1442">
        <v>600</v>
      </c>
      <c r="Q1442">
        <v>104</v>
      </c>
      <c r="AE1442" s="1">
        <v>0.80366898148148147</v>
      </c>
      <c r="AF1442">
        <v>2395.5349999999999</v>
      </c>
      <c r="AG1442" t="s">
        <v>0</v>
      </c>
      <c r="AH1442">
        <v>1197</v>
      </c>
      <c r="AI1442">
        <v>204</v>
      </c>
      <c r="AK1442" s="1">
        <v>0.85605324074074074</v>
      </c>
      <c r="AL1442">
        <v>14561.02</v>
      </c>
      <c r="AM1442" t="s">
        <v>6</v>
      </c>
      <c r="AN1442">
        <v>201</v>
      </c>
    </row>
    <row r="1443" spans="13:40" x14ac:dyDescent="0.25">
      <c r="M1443" s="1">
        <v>0.81011574074074078</v>
      </c>
      <c r="N1443">
        <v>4061.8760000000002</v>
      </c>
      <c r="O1443" t="s">
        <v>4</v>
      </c>
      <c r="P1443">
        <v>600</v>
      </c>
      <c r="Q1443">
        <v>104</v>
      </c>
      <c r="AE1443" s="1">
        <v>0.80368055555555562</v>
      </c>
      <c r="AF1443">
        <v>2397.509</v>
      </c>
      <c r="AG1443" t="s">
        <v>0</v>
      </c>
      <c r="AH1443">
        <v>1197</v>
      </c>
      <c r="AI1443">
        <v>204</v>
      </c>
      <c r="AK1443" s="1">
        <v>0.85609953703703701</v>
      </c>
      <c r="AL1443">
        <v>14571.03</v>
      </c>
      <c r="AM1443" t="s">
        <v>6</v>
      </c>
      <c r="AN1443">
        <v>201</v>
      </c>
    </row>
    <row r="1444" spans="13:40" x14ac:dyDescent="0.25">
      <c r="M1444" s="1">
        <v>0.81011574074074078</v>
      </c>
      <c r="N1444">
        <v>4062.36</v>
      </c>
      <c r="O1444" t="s">
        <v>4</v>
      </c>
      <c r="P1444">
        <v>600</v>
      </c>
      <c r="Q1444">
        <v>104</v>
      </c>
      <c r="AE1444" s="1">
        <v>0.80368055555555562</v>
      </c>
      <c r="AF1444">
        <v>2399.145</v>
      </c>
      <c r="AG1444" t="s">
        <v>0</v>
      </c>
      <c r="AH1444">
        <v>1197</v>
      </c>
      <c r="AI1444">
        <v>203</v>
      </c>
      <c r="AK1444" s="1">
        <v>0.85613425925925923</v>
      </c>
      <c r="AL1444">
        <v>14581.08</v>
      </c>
      <c r="AM1444" t="s">
        <v>6</v>
      </c>
      <c r="AN1444">
        <v>201</v>
      </c>
    </row>
    <row r="1445" spans="13:40" x14ac:dyDescent="0.25">
      <c r="M1445" s="1">
        <v>0.81012731481481481</v>
      </c>
      <c r="N1445">
        <v>4064.489</v>
      </c>
      <c r="O1445" t="s">
        <v>4</v>
      </c>
      <c r="P1445">
        <v>600</v>
      </c>
      <c r="Q1445">
        <v>104</v>
      </c>
      <c r="AE1445" s="1">
        <v>0.80369212962962966</v>
      </c>
      <c r="AF1445">
        <v>2399.7289999999998</v>
      </c>
      <c r="AG1445" t="s">
        <v>0</v>
      </c>
      <c r="AH1445">
        <v>1200</v>
      </c>
      <c r="AI1445">
        <v>205</v>
      </c>
      <c r="AK1445" s="1">
        <v>0.85616898148148157</v>
      </c>
      <c r="AL1445">
        <v>14591.1</v>
      </c>
      <c r="AM1445" t="s">
        <v>6</v>
      </c>
      <c r="AN1445">
        <v>201</v>
      </c>
    </row>
    <row r="1446" spans="13:40" x14ac:dyDescent="0.25">
      <c r="M1446" s="1">
        <v>0.81012731481481481</v>
      </c>
      <c r="N1446">
        <v>4065.03</v>
      </c>
      <c r="O1446" t="s">
        <v>4</v>
      </c>
      <c r="P1446">
        <v>600</v>
      </c>
      <c r="Q1446">
        <v>104</v>
      </c>
      <c r="AE1446" s="1">
        <v>0.80369212962962966</v>
      </c>
      <c r="AF1446">
        <v>2400.2939999999999</v>
      </c>
      <c r="AG1446" t="s">
        <v>0</v>
      </c>
      <c r="AH1446">
        <v>1200</v>
      </c>
      <c r="AI1446">
        <v>205</v>
      </c>
      <c r="AK1446" s="1">
        <v>0.85621527777777784</v>
      </c>
      <c r="AL1446">
        <v>14601.11</v>
      </c>
      <c r="AM1446" t="s">
        <v>6</v>
      </c>
      <c r="AN1446">
        <v>201</v>
      </c>
    </row>
    <row r="1447" spans="13:40" x14ac:dyDescent="0.25">
      <c r="M1447" s="1">
        <v>0.81012731481481481</v>
      </c>
      <c r="N1447">
        <v>4065.527</v>
      </c>
      <c r="O1447" t="s">
        <v>4</v>
      </c>
      <c r="P1447">
        <v>600</v>
      </c>
      <c r="Q1447">
        <v>104</v>
      </c>
      <c r="AE1447" s="1">
        <v>0.80369212962962966</v>
      </c>
      <c r="AF1447">
        <v>2402.125</v>
      </c>
      <c r="AG1447" t="s">
        <v>0</v>
      </c>
      <c r="AH1447">
        <v>1200</v>
      </c>
      <c r="AI1447">
        <v>202</v>
      </c>
      <c r="AK1447" s="1">
        <v>0.85625000000000007</v>
      </c>
      <c r="AL1447">
        <v>14611.13</v>
      </c>
      <c r="AM1447" t="s">
        <v>6</v>
      </c>
      <c r="AN1447">
        <v>201</v>
      </c>
    </row>
    <row r="1448" spans="13:40" x14ac:dyDescent="0.25">
      <c r="M1448" s="1">
        <v>0.81013888888888896</v>
      </c>
      <c r="N1448">
        <v>4065.9879999999998</v>
      </c>
      <c r="O1448" t="s">
        <v>4</v>
      </c>
      <c r="P1448">
        <v>602</v>
      </c>
      <c r="Q1448">
        <v>106</v>
      </c>
      <c r="AE1448" s="1">
        <v>0.8037037037037037</v>
      </c>
      <c r="AF1448">
        <v>2403.1729999999998</v>
      </c>
      <c r="AG1448" t="s">
        <v>0</v>
      </c>
      <c r="AH1448">
        <v>1200</v>
      </c>
      <c r="AI1448">
        <v>201</v>
      </c>
      <c r="AK1448" s="1">
        <v>0.85628472222222218</v>
      </c>
      <c r="AL1448">
        <v>14621.18</v>
      </c>
      <c r="AM1448" t="s">
        <v>6</v>
      </c>
      <c r="AN1448">
        <v>201</v>
      </c>
    </row>
    <row r="1449" spans="13:40" x14ac:dyDescent="0.25">
      <c r="M1449" s="1">
        <v>0.81013888888888896</v>
      </c>
      <c r="N1449">
        <v>4066.6680000000001</v>
      </c>
      <c r="O1449" t="s">
        <v>4</v>
      </c>
      <c r="P1449">
        <v>602</v>
      </c>
      <c r="Q1449">
        <v>106</v>
      </c>
      <c r="AE1449" s="1">
        <v>0.8037037037037037</v>
      </c>
      <c r="AF1449">
        <v>2404.4630000000002</v>
      </c>
      <c r="AG1449" t="s">
        <v>0</v>
      </c>
      <c r="AH1449">
        <v>1200</v>
      </c>
      <c r="AI1449">
        <v>201</v>
      </c>
      <c r="AK1449" s="1">
        <v>0.85633101851851856</v>
      </c>
      <c r="AL1449">
        <v>14631.18</v>
      </c>
      <c r="AM1449" t="s">
        <v>6</v>
      </c>
      <c r="AN1449">
        <v>201</v>
      </c>
    </row>
    <row r="1450" spans="13:40" x14ac:dyDescent="0.25">
      <c r="M1450" s="1">
        <v>0.81013888888888896</v>
      </c>
      <c r="N1450">
        <v>4068.37</v>
      </c>
      <c r="O1450" t="s">
        <v>4</v>
      </c>
      <c r="P1450">
        <v>602</v>
      </c>
      <c r="Q1450">
        <v>106</v>
      </c>
      <c r="AE1450" s="1">
        <v>0.8037037037037037</v>
      </c>
      <c r="AF1450">
        <v>2404.9169999999999</v>
      </c>
      <c r="AG1450" t="s">
        <v>0</v>
      </c>
      <c r="AH1450">
        <v>1200</v>
      </c>
      <c r="AI1450">
        <v>201</v>
      </c>
      <c r="AK1450" s="1">
        <v>0.85636574074074068</v>
      </c>
      <c r="AL1450">
        <v>14641.21</v>
      </c>
      <c r="AM1450" t="s">
        <v>6</v>
      </c>
      <c r="AN1450">
        <v>201</v>
      </c>
    </row>
    <row r="1451" spans="13:40" x14ac:dyDescent="0.25">
      <c r="M1451" s="1">
        <v>0.81015046296296289</v>
      </c>
      <c r="N1451">
        <v>4069.9459999999999</v>
      </c>
      <c r="O1451" t="s">
        <v>4</v>
      </c>
      <c r="P1451">
        <v>602</v>
      </c>
      <c r="Q1451">
        <v>106</v>
      </c>
      <c r="AE1451" s="1">
        <v>0.8037037037037037</v>
      </c>
      <c r="AF1451">
        <v>2405.3649999999998</v>
      </c>
      <c r="AG1451" t="s">
        <v>0</v>
      </c>
      <c r="AH1451">
        <v>1200</v>
      </c>
      <c r="AI1451">
        <v>201</v>
      </c>
      <c r="AK1451" s="1">
        <v>0.85640046296296291</v>
      </c>
      <c r="AL1451">
        <v>14651.23</v>
      </c>
      <c r="AM1451" t="s">
        <v>6</v>
      </c>
      <c r="AN1451">
        <v>201</v>
      </c>
    </row>
    <row r="1452" spans="13:40" x14ac:dyDescent="0.25">
      <c r="M1452" s="1">
        <v>0.81015046296296289</v>
      </c>
      <c r="N1452">
        <v>4071.55</v>
      </c>
      <c r="O1452" t="s">
        <v>4</v>
      </c>
      <c r="P1452">
        <v>602</v>
      </c>
      <c r="Q1452">
        <v>106</v>
      </c>
      <c r="AE1452" s="1">
        <v>0.80371527777777774</v>
      </c>
      <c r="AF1452">
        <v>2406.9670000000001</v>
      </c>
      <c r="AG1452" t="s">
        <v>0</v>
      </c>
      <c r="AH1452">
        <v>1203</v>
      </c>
      <c r="AI1452">
        <v>203</v>
      </c>
      <c r="AK1452" s="1">
        <v>0.85644675925925917</v>
      </c>
      <c r="AL1452">
        <v>14661.25</v>
      </c>
      <c r="AM1452" t="s">
        <v>6</v>
      </c>
      <c r="AN1452">
        <v>201</v>
      </c>
    </row>
    <row r="1453" spans="13:40" x14ac:dyDescent="0.25">
      <c r="M1453" s="1">
        <v>0.81016203703703704</v>
      </c>
      <c r="N1453">
        <v>4072.1840000000002</v>
      </c>
      <c r="O1453" t="s">
        <v>4</v>
      </c>
      <c r="P1453">
        <v>602</v>
      </c>
      <c r="Q1453">
        <v>106</v>
      </c>
      <c r="AE1453" s="1">
        <v>0.80371527777777774</v>
      </c>
      <c r="AF1453">
        <v>2407.4380000000001</v>
      </c>
      <c r="AG1453" t="s">
        <v>0</v>
      </c>
      <c r="AH1453">
        <v>1203</v>
      </c>
      <c r="AI1453">
        <v>203</v>
      </c>
      <c r="AK1453" s="1">
        <v>0.85648148148148151</v>
      </c>
      <c r="AL1453">
        <v>14671.3</v>
      </c>
      <c r="AM1453" t="s">
        <v>6</v>
      </c>
      <c r="AN1453">
        <v>201</v>
      </c>
    </row>
    <row r="1454" spans="13:40" x14ac:dyDescent="0.25">
      <c r="M1454" s="1">
        <v>0.81016203703703704</v>
      </c>
      <c r="N1454">
        <v>4072.5050000000001</v>
      </c>
      <c r="O1454" t="s">
        <v>4</v>
      </c>
      <c r="P1454">
        <v>602</v>
      </c>
      <c r="Q1454">
        <v>106</v>
      </c>
      <c r="AE1454" s="1">
        <v>0.80371527777777774</v>
      </c>
      <c r="AF1454">
        <v>2408.2759999999998</v>
      </c>
      <c r="AG1454" t="s">
        <v>0</v>
      </c>
      <c r="AH1454">
        <v>1203</v>
      </c>
      <c r="AI1454">
        <v>202</v>
      </c>
      <c r="AK1454" s="1">
        <v>0.85651620370370374</v>
      </c>
      <c r="AL1454">
        <v>14681.31</v>
      </c>
      <c r="AM1454" t="s">
        <v>6</v>
      </c>
      <c r="AN1454">
        <v>201</v>
      </c>
    </row>
    <row r="1455" spans="13:40" x14ac:dyDescent="0.25">
      <c r="M1455" s="1">
        <v>0.81016203703703704</v>
      </c>
      <c r="N1455">
        <v>4073.335</v>
      </c>
      <c r="O1455" t="s">
        <v>4</v>
      </c>
      <c r="P1455">
        <v>602</v>
      </c>
      <c r="Q1455">
        <v>105</v>
      </c>
      <c r="AE1455" s="1">
        <v>0.80372685185185189</v>
      </c>
      <c r="AF1455">
        <v>2411.0129999999999</v>
      </c>
      <c r="AG1455" t="s">
        <v>0</v>
      </c>
      <c r="AH1455">
        <v>1203</v>
      </c>
      <c r="AI1455">
        <v>202</v>
      </c>
      <c r="AK1455" s="1">
        <v>0.8565625</v>
      </c>
      <c r="AL1455">
        <v>14691.31</v>
      </c>
      <c r="AM1455" t="s">
        <v>6</v>
      </c>
      <c r="AN1455">
        <v>201</v>
      </c>
    </row>
    <row r="1456" spans="13:40" x14ac:dyDescent="0.25">
      <c r="M1456" s="1">
        <v>0.81016203703703704</v>
      </c>
      <c r="N1456">
        <v>4073.596</v>
      </c>
      <c r="O1456" t="s">
        <v>4</v>
      </c>
      <c r="P1456">
        <v>602</v>
      </c>
      <c r="Q1456">
        <v>105</v>
      </c>
      <c r="AE1456" s="1">
        <v>0.80373842592592604</v>
      </c>
      <c r="AF1456">
        <v>2411.9169999999999</v>
      </c>
      <c r="AG1456" t="s">
        <v>0</v>
      </c>
      <c r="AH1456">
        <v>1206</v>
      </c>
      <c r="AI1456">
        <v>203</v>
      </c>
      <c r="AK1456" s="1">
        <v>0.85659722222222223</v>
      </c>
      <c r="AL1456">
        <v>14701.33</v>
      </c>
      <c r="AM1456" t="s">
        <v>6</v>
      </c>
      <c r="AN1456">
        <v>201</v>
      </c>
    </row>
    <row r="1457" spans="13:40" x14ac:dyDescent="0.25">
      <c r="M1457" s="1">
        <v>0.81016203703703704</v>
      </c>
      <c r="N1457">
        <v>4074.3829999999998</v>
      </c>
      <c r="O1457" t="s">
        <v>4</v>
      </c>
      <c r="P1457">
        <v>602</v>
      </c>
      <c r="Q1457">
        <v>105</v>
      </c>
      <c r="AE1457" s="1">
        <v>0.80373842592592604</v>
      </c>
      <c r="AF1457">
        <v>2414.3519999999999</v>
      </c>
      <c r="AG1457" t="s">
        <v>0</v>
      </c>
      <c r="AH1457">
        <v>1206</v>
      </c>
      <c r="AI1457">
        <v>202</v>
      </c>
      <c r="AK1457" s="1">
        <v>0.8566435185185185</v>
      </c>
      <c r="AL1457">
        <v>14711.45</v>
      </c>
      <c r="AM1457" t="s">
        <v>6</v>
      </c>
      <c r="AN1457">
        <v>201</v>
      </c>
    </row>
    <row r="1458" spans="13:40" x14ac:dyDescent="0.25">
      <c r="M1458" s="1">
        <v>0.81016203703703704</v>
      </c>
      <c r="N1458">
        <v>4074.7249999999999</v>
      </c>
      <c r="O1458" t="s">
        <v>4</v>
      </c>
      <c r="P1458">
        <v>602</v>
      </c>
      <c r="Q1458">
        <v>105</v>
      </c>
      <c r="AE1458" s="1">
        <v>0.80374999999999996</v>
      </c>
      <c r="AF1458">
        <v>2415.0459999999998</v>
      </c>
      <c r="AG1458" t="s">
        <v>0</v>
      </c>
      <c r="AH1458">
        <v>1206</v>
      </c>
      <c r="AI1458">
        <v>202</v>
      </c>
      <c r="AK1458" s="1">
        <v>0.85667824074074073</v>
      </c>
      <c r="AL1458">
        <v>14721.5</v>
      </c>
      <c r="AM1458" t="s">
        <v>6</v>
      </c>
      <c r="AN1458">
        <v>201</v>
      </c>
    </row>
    <row r="1459" spans="13:40" x14ac:dyDescent="0.25">
      <c r="M1459" s="1">
        <v>0.81017361111111119</v>
      </c>
      <c r="N1459">
        <v>4076.232</v>
      </c>
      <c r="O1459" t="s">
        <v>4</v>
      </c>
      <c r="P1459">
        <v>602</v>
      </c>
      <c r="Q1459">
        <v>105</v>
      </c>
      <c r="AE1459" s="1">
        <v>0.80374999999999996</v>
      </c>
      <c r="AF1459">
        <v>2415.67</v>
      </c>
      <c r="AG1459" t="s">
        <v>0</v>
      </c>
      <c r="AH1459">
        <v>1206</v>
      </c>
      <c r="AI1459">
        <v>201</v>
      </c>
      <c r="AK1459" s="1">
        <v>0.85671296296296295</v>
      </c>
      <c r="AL1459">
        <v>14731.52</v>
      </c>
      <c r="AM1459" t="s">
        <v>6</v>
      </c>
      <c r="AN1459">
        <v>201</v>
      </c>
    </row>
    <row r="1460" spans="13:40" x14ac:dyDescent="0.25">
      <c r="M1460" s="1">
        <v>0.81017361111111119</v>
      </c>
      <c r="N1460">
        <v>4076.7049999999999</v>
      </c>
      <c r="O1460" t="s">
        <v>4</v>
      </c>
      <c r="P1460">
        <v>602</v>
      </c>
      <c r="Q1460">
        <v>103</v>
      </c>
      <c r="AE1460" s="1">
        <v>0.80374999999999996</v>
      </c>
      <c r="AF1460">
        <v>2415.864</v>
      </c>
      <c r="AG1460" t="s">
        <v>0</v>
      </c>
      <c r="AH1460">
        <v>1206</v>
      </c>
      <c r="AI1460">
        <v>201</v>
      </c>
      <c r="AK1460" s="1">
        <v>0.85675925925925922</v>
      </c>
      <c r="AL1460">
        <v>14741.56</v>
      </c>
      <c r="AM1460" t="s">
        <v>6</v>
      </c>
      <c r="AN1460">
        <v>201</v>
      </c>
    </row>
    <row r="1461" spans="13:40" x14ac:dyDescent="0.25">
      <c r="M1461" s="1">
        <v>0.81018518518518512</v>
      </c>
      <c r="N1461">
        <v>4078.431</v>
      </c>
      <c r="O1461" t="s">
        <v>4</v>
      </c>
      <c r="P1461">
        <v>604</v>
      </c>
      <c r="Q1461">
        <v>105</v>
      </c>
      <c r="AE1461" s="1">
        <v>0.80374999999999996</v>
      </c>
      <c r="AF1461">
        <v>2416.77</v>
      </c>
      <c r="AG1461" t="s">
        <v>0</v>
      </c>
      <c r="AH1461">
        <v>1206</v>
      </c>
      <c r="AI1461">
        <v>201</v>
      </c>
      <c r="AK1461" s="1">
        <v>0.85679398148148145</v>
      </c>
      <c r="AL1461">
        <v>14751.61</v>
      </c>
      <c r="AM1461" t="s">
        <v>6</v>
      </c>
      <c r="AN1461">
        <v>201</v>
      </c>
    </row>
    <row r="1462" spans="13:40" x14ac:dyDescent="0.25">
      <c r="M1462" s="1">
        <v>0.81018518518518512</v>
      </c>
      <c r="N1462">
        <v>4078.6590000000001</v>
      </c>
      <c r="O1462" t="s">
        <v>4</v>
      </c>
      <c r="P1462">
        <v>604</v>
      </c>
      <c r="Q1462">
        <v>105</v>
      </c>
      <c r="AE1462" s="1">
        <v>0.80376157407407411</v>
      </c>
      <c r="AF1462">
        <v>2418.2820000000002</v>
      </c>
      <c r="AG1462" t="s">
        <v>0</v>
      </c>
      <c r="AH1462">
        <v>1206</v>
      </c>
      <c r="AI1462">
        <v>201</v>
      </c>
      <c r="AK1462" s="1">
        <v>0.85682870370370379</v>
      </c>
      <c r="AL1462">
        <v>14761.65</v>
      </c>
      <c r="AM1462" t="s">
        <v>6</v>
      </c>
      <c r="AN1462">
        <v>201</v>
      </c>
    </row>
    <row r="1463" spans="13:40" x14ac:dyDescent="0.25">
      <c r="M1463" s="1">
        <v>0.81018518518518512</v>
      </c>
      <c r="N1463">
        <v>4079.1309999999999</v>
      </c>
      <c r="O1463" t="s">
        <v>4</v>
      </c>
      <c r="P1463">
        <v>604</v>
      </c>
      <c r="Q1463">
        <v>105</v>
      </c>
      <c r="AE1463" s="1">
        <v>0.80376157407407411</v>
      </c>
      <c r="AF1463">
        <v>2418.8960000000002</v>
      </c>
      <c r="AG1463" t="s">
        <v>0</v>
      </c>
      <c r="AH1463">
        <v>1206</v>
      </c>
      <c r="AI1463">
        <v>199</v>
      </c>
      <c r="AK1463" s="1">
        <v>0.85687500000000005</v>
      </c>
      <c r="AL1463">
        <v>14771.69</v>
      </c>
      <c r="AM1463" t="s">
        <v>6</v>
      </c>
      <c r="AN1463">
        <v>201</v>
      </c>
    </row>
    <row r="1464" spans="13:40" x14ac:dyDescent="0.25">
      <c r="M1464" s="1">
        <v>0.81019675925925927</v>
      </c>
      <c r="N1464">
        <v>4081.9140000000002</v>
      </c>
      <c r="O1464" t="s">
        <v>4</v>
      </c>
      <c r="P1464">
        <v>606</v>
      </c>
      <c r="Q1464">
        <v>106</v>
      </c>
      <c r="AE1464" s="1">
        <v>0.80376157407407411</v>
      </c>
      <c r="AF1464">
        <v>2419.116</v>
      </c>
      <c r="AG1464" t="s">
        <v>0</v>
      </c>
      <c r="AH1464">
        <v>1206</v>
      </c>
      <c r="AI1464">
        <v>198</v>
      </c>
      <c r="AK1464" s="1">
        <v>0.85690972222222228</v>
      </c>
      <c r="AL1464">
        <v>14781.71</v>
      </c>
      <c r="AM1464" t="s">
        <v>6</v>
      </c>
      <c r="AN1464">
        <v>201</v>
      </c>
    </row>
    <row r="1465" spans="13:40" x14ac:dyDescent="0.25">
      <c r="M1465" s="1">
        <v>0.81019675925925927</v>
      </c>
      <c r="N1465">
        <v>4082.7489999999998</v>
      </c>
      <c r="O1465" t="s">
        <v>4</v>
      </c>
      <c r="P1465">
        <v>606</v>
      </c>
      <c r="Q1465">
        <v>105</v>
      </c>
      <c r="AE1465" s="1">
        <v>0.80377314814814815</v>
      </c>
      <c r="AF1465">
        <v>2421.4009999999998</v>
      </c>
      <c r="AG1465" t="s">
        <v>0</v>
      </c>
      <c r="AH1465">
        <v>1209</v>
      </c>
      <c r="AI1465">
        <v>199</v>
      </c>
      <c r="AK1465" s="1">
        <v>0.85695601851851855</v>
      </c>
      <c r="AL1465">
        <v>14791.72</v>
      </c>
      <c r="AM1465" t="s">
        <v>6</v>
      </c>
      <c r="AN1465">
        <v>201</v>
      </c>
    </row>
    <row r="1466" spans="13:40" x14ac:dyDescent="0.25">
      <c r="M1466" s="1">
        <v>0.81020833333333331</v>
      </c>
      <c r="N1466">
        <v>4083.9679999999998</v>
      </c>
      <c r="O1466" t="s">
        <v>4</v>
      </c>
      <c r="P1466">
        <v>608</v>
      </c>
      <c r="Q1466">
        <v>105</v>
      </c>
      <c r="AE1466" s="1">
        <v>0.80377314814814815</v>
      </c>
      <c r="AF1466">
        <v>2422.0830000000001</v>
      </c>
      <c r="AG1466" t="s">
        <v>0</v>
      </c>
      <c r="AH1466">
        <v>1212</v>
      </c>
      <c r="AI1466">
        <v>200</v>
      </c>
      <c r="AK1466" s="1">
        <v>0.85699074074074078</v>
      </c>
      <c r="AL1466">
        <v>14801.76</v>
      </c>
      <c r="AM1466" t="s">
        <v>6</v>
      </c>
      <c r="AN1466">
        <v>201</v>
      </c>
    </row>
    <row r="1467" spans="13:40" x14ac:dyDescent="0.25">
      <c r="M1467" s="1">
        <v>0.81020833333333331</v>
      </c>
      <c r="N1467">
        <v>4086.453</v>
      </c>
      <c r="O1467" t="s">
        <v>4</v>
      </c>
      <c r="P1467">
        <v>608</v>
      </c>
      <c r="Q1467">
        <v>105</v>
      </c>
      <c r="AE1467" s="1">
        <v>0.80377314814814815</v>
      </c>
      <c r="AF1467">
        <v>2422.748</v>
      </c>
      <c r="AG1467" t="s">
        <v>0</v>
      </c>
      <c r="AH1467">
        <v>1212</v>
      </c>
      <c r="AI1467">
        <v>197</v>
      </c>
      <c r="AK1467" s="1">
        <v>0.85702546296296289</v>
      </c>
      <c r="AL1467">
        <v>14811.79</v>
      </c>
      <c r="AM1467" t="s">
        <v>6</v>
      </c>
      <c r="AN1467">
        <v>201</v>
      </c>
    </row>
    <row r="1468" spans="13:40" x14ac:dyDescent="0.25">
      <c r="M1468" s="1">
        <v>0.81021990740740746</v>
      </c>
      <c r="N1468">
        <v>4086.8939999999998</v>
      </c>
      <c r="O1468" t="s">
        <v>4</v>
      </c>
      <c r="P1468">
        <v>608</v>
      </c>
      <c r="Q1468">
        <v>103</v>
      </c>
      <c r="AE1468" s="1">
        <v>0.80377314814814815</v>
      </c>
      <c r="AF1468">
        <v>2423.4189999999999</v>
      </c>
      <c r="AG1468" t="s">
        <v>0</v>
      </c>
      <c r="AH1468">
        <v>1212</v>
      </c>
      <c r="AI1468">
        <v>197</v>
      </c>
      <c r="AK1468" s="1">
        <v>0.85707175925925927</v>
      </c>
      <c r="AL1468">
        <v>14821.82</v>
      </c>
      <c r="AM1468" t="s">
        <v>6</v>
      </c>
      <c r="AN1468">
        <v>201</v>
      </c>
    </row>
    <row r="1469" spans="13:40" x14ac:dyDescent="0.25">
      <c r="M1469" s="1">
        <v>0.81021990740740746</v>
      </c>
      <c r="N1469">
        <v>4089.5279999999998</v>
      </c>
      <c r="O1469" t="s">
        <v>4</v>
      </c>
      <c r="P1469">
        <v>608</v>
      </c>
      <c r="Q1469">
        <v>102</v>
      </c>
      <c r="AE1469" s="1">
        <v>0.80378472222222219</v>
      </c>
      <c r="AF1469">
        <v>2424.2370000000001</v>
      </c>
      <c r="AG1469" t="s">
        <v>0</v>
      </c>
      <c r="AH1469">
        <v>1215</v>
      </c>
      <c r="AI1469">
        <v>200</v>
      </c>
      <c r="AK1469" s="1">
        <v>0.85710648148148139</v>
      </c>
      <c r="AL1469">
        <v>14831.87</v>
      </c>
      <c r="AM1469" t="s">
        <v>6</v>
      </c>
      <c r="AN1469">
        <v>201</v>
      </c>
    </row>
    <row r="1470" spans="13:40" x14ac:dyDescent="0.25">
      <c r="M1470" s="1">
        <v>0.81023148148148139</v>
      </c>
      <c r="N1470">
        <v>4092.056</v>
      </c>
      <c r="O1470" t="s">
        <v>4</v>
      </c>
      <c r="P1470">
        <v>608</v>
      </c>
      <c r="Q1470">
        <v>102</v>
      </c>
      <c r="AE1470" s="1">
        <v>0.80378472222222219</v>
      </c>
      <c r="AF1470">
        <v>2424.8850000000002</v>
      </c>
      <c r="AG1470" t="s">
        <v>0</v>
      </c>
      <c r="AH1470">
        <v>1221</v>
      </c>
      <c r="AI1470">
        <v>204</v>
      </c>
      <c r="AK1470" s="1">
        <v>0.85714120370370372</v>
      </c>
      <c r="AL1470">
        <v>14841.89</v>
      </c>
      <c r="AM1470" t="s">
        <v>6</v>
      </c>
      <c r="AN1470">
        <v>201</v>
      </c>
    </row>
    <row r="1471" spans="13:40" x14ac:dyDescent="0.25">
      <c r="M1471" s="1">
        <v>0.81025462962962969</v>
      </c>
      <c r="N1471">
        <v>4095.8049999999998</v>
      </c>
      <c r="O1471" t="s">
        <v>4</v>
      </c>
      <c r="P1471">
        <v>608</v>
      </c>
      <c r="Q1471">
        <v>102</v>
      </c>
      <c r="AE1471" s="1">
        <v>0.80378472222222219</v>
      </c>
      <c r="AF1471">
        <v>2425.1469999999999</v>
      </c>
      <c r="AG1471" t="s">
        <v>0</v>
      </c>
      <c r="AH1471">
        <v>1221</v>
      </c>
      <c r="AI1471">
        <v>200</v>
      </c>
      <c r="AK1471" s="1">
        <v>0.8571875000000001</v>
      </c>
      <c r="AL1471">
        <v>14851.9</v>
      </c>
      <c r="AM1471" t="s">
        <v>6</v>
      </c>
      <c r="AN1471">
        <v>201</v>
      </c>
    </row>
    <row r="1472" spans="13:40" x14ac:dyDescent="0.25">
      <c r="M1472" s="1">
        <v>0.81025462962962969</v>
      </c>
      <c r="N1472">
        <v>4096.4560000000001</v>
      </c>
      <c r="O1472" t="s">
        <v>4</v>
      </c>
      <c r="P1472">
        <v>608</v>
      </c>
      <c r="Q1472">
        <v>102</v>
      </c>
      <c r="AE1472" s="1">
        <v>0.80378472222222219</v>
      </c>
      <c r="AF1472">
        <v>2425.8490000000002</v>
      </c>
      <c r="AG1472" t="s">
        <v>0</v>
      </c>
      <c r="AH1472">
        <v>1221</v>
      </c>
      <c r="AI1472">
        <v>200</v>
      </c>
      <c r="AK1472" s="1">
        <v>0.85722222222222222</v>
      </c>
      <c r="AL1472">
        <v>14861.9</v>
      </c>
      <c r="AM1472" t="s">
        <v>6</v>
      </c>
      <c r="AN1472">
        <v>201</v>
      </c>
    </row>
    <row r="1473" spans="13:40" x14ac:dyDescent="0.25">
      <c r="M1473" s="1">
        <v>0.81025462962962969</v>
      </c>
      <c r="N1473">
        <v>4097.1760000000004</v>
      </c>
      <c r="O1473" t="s">
        <v>4</v>
      </c>
      <c r="P1473">
        <v>610</v>
      </c>
      <c r="Q1473">
        <v>104</v>
      </c>
      <c r="AE1473" s="1">
        <v>0.80378472222222219</v>
      </c>
      <c r="AF1473">
        <v>2426.4780000000001</v>
      </c>
      <c r="AG1473" t="s">
        <v>0</v>
      </c>
      <c r="AH1473">
        <v>1224</v>
      </c>
      <c r="AI1473">
        <v>202</v>
      </c>
      <c r="AK1473" s="1">
        <v>0.85725694444444445</v>
      </c>
      <c r="AL1473">
        <v>14871.92</v>
      </c>
      <c r="AM1473" t="s">
        <v>6</v>
      </c>
      <c r="AN1473">
        <v>201</v>
      </c>
    </row>
    <row r="1474" spans="13:40" x14ac:dyDescent="0.25">
      <c r="M1474" s="1">
        <v>0.81025462962962969</v>
      </c>
      <c r="N1474">
        <v>4097.3869999999997</v>
      </c>
      <c r="O1474" t="s">
        <v>4</v>
      </c>
      <c r="P1474">
        <v>610</v>
      </c>
      <c r="Q1474">
        <v>104</v>
      </c>
      <c r="AE1474" s="1">
        <v>0.80379629629629623</v>
      </c>
      <c r="AF1474">
        <v>2426.9470000000001</v>
      </c>
      <c r="AG1474" t="s">
        <v>0</v>
      </c>
      <c r="AH1474">
        <v>1224</v>
      </c>
      <c r="AI1474">
        <v>202</v>
      </c>
      <c r="AK1474" s="1">
        <v>0.85730324074074071</v>
      </c>
      <c r="AL1474">
        <v>14881.95</v>
      </c>
      <c r="AM1474" t="s">
        <v>6</v>
      </c>
      <c r="AN1474">
        <v>201</v>
      </c>
    </row>
    <row r="1475" spans="13:40" x14ac:dyDescent="0.25">
      <c r="M1475" s="1">
        <v>0.81025462962962969</v>
      </c>
      <c r="N1475">
        <v>4097.9449999999997</v>
      </c>
      <c r="O1475" t="s">
        <v>4</v>
      </c>
      <c r="P1475">
        <v>610</v>
      </c>
      <c r="Q1475">
        <v>103</v>
      </c>
      <c r="AE1475" s="1">
        <v>0.80379629629629623</v>
      </c>
      <c r="AF1475">
        <v>2427.6129999999998</v>
      </c>
      <c r="AG1475" t="s">
        <v>0</v>
      </c>
      <c r="AH1475">
        <v>1227</v>
      </c>
      <c r="AI1475">
        <v>204</v>
      </c>
      <c r="AK1475" s="1">
        <v>0.85733796296296294</v>
      </c>
      <c r="AL1475">
        <v>14891.97</v>
      </c>
      <c r="AM1475" t="s">
        <v>6</v>
      </c>
      <c r="AN1475">
        <v>201</v>
      </c>
    </row>
    <row r="1476" spans="13:40" x14ac:dyDescent="0.25">
      <c r="M1476" s="1">
        <v>0.81026620370370372</v>
      </c>
      <c r="N1476">
        <v>4099.2520000000004</v>
      </c>
      <c r="O1476" t="s">
        <v>4</v>
      </c>
      <c r="P1476">
        <v>610</v>
      </c>
      <c r="Q1476">
        <v>103</v>
      </c>
      <c r="AE1476" s="1">
        <v>0.80379629629629623</v>
      </c>
      <c r="AF1476">
        <v>2428.0740000000001</v>
      </c>
      <c r="AG1476" t="s">
        <v>0</v>
      </c>
      <c r="AH1476">
        <v>1227</v>
      </c>
      <c r="AI1476">
        <v>203</v>
      </c>
      <c r="AK1476" s="1">
        <v>0.85737268518518517</v>
      </c>
      <c r="AL1476">
        <v>14901.99</v>
      </c>
      <c r="AM1476" t="s">
        <v>6</v>
      </c>
      <c r="AN1476">
        <v>201</v>
      </c>
    </row>
    <row r="1477" spans="13:40" x14ac:dyDescent="0.25">
      <c r="M1477" s="1">
        <v>0.81026620370370372</v>
      </c>
      <c r="N1477">
        <v>4100.9070000000002</v>
      </c>
      <c r="O1477" t="s">
        <v>4</v>
      </c>
      <c r="P1477">
        <v>612</v>
      </c>
      <c r="Q1477">
        <v>104</v>
      </c>
      <c r="AE1477" s="1">
        <v>0.80379629629629623</v>
      </c>
      <c r="AF1477">
        <v>2428.9290000000001</v>
      </c>
      <c r="AG1477" t="s">
        <v>0</v>
      </c>
      <c r="AH1477">
        <v>1227</v>
      </c>
      <c r="AI1477">
        <v>203</v>
      </c>
      <c r="AK1477" s="1">
        <v>0.85741898148148143</v>
      </c>
      <c r="AL1477">
        <v>14912.02</v>
      </c>
      <c r="AM1477" t="s">
        <v>6</v>
      </c>
      <c r="AN1477">
        <v>201</v>
      </c>
    </row>
    <row r="1478" spans="13:40" x14ac:dyDescent="0.25">
      <c r="M1478" s="1">
        <v>0.81027777777777776</v>
      </c>
      <c r="N1478">
        <v>4102.9219999999996</v>
      </c>
      <c r="O1478" t="s">
        <v>4</v>
      </c>
      <c r="P1478">
        <v>612</v>
      </c>
      <c r="Q1478">
        <v>104</v>
      </c>
      <c r="AE1478" s="1">
        <v>0.80379629629629623</v>
      </c>
      <c r="AF1478">
        <v>2429.5859999999998</v>
      </c>
      <c r="AG1478" t="s">
        <v>0</v>
      </c>
      <c r="AH1478">
        <v>1230</v>
      </c>
      <c r="AI1478">
        <v>205</v>
      </c>
      <c r="AK1478" s="1">
        <v>0.85745370370370377</v>
      </c>
      <c r="AL1478">
        <v>14922.03</v>
      </c>
      <c r="AM1478" t="s">
        <v>6</v>
      </c>
      <c r="AN1478">
        <v>201</v>
      </c>
    </row>
    <row r="1479" spans="13:40" x14ac:dyDescent="0.25">
      <c r="M1479" s="1">
        <v>0.81027777777777776</v>
      </c>
      <c r="N1479">
        <v>4103.4639999999999</v>
      </c>
      <c r="O1479" t="s">
        <v>4</v>
      </c>
      <c r="P1479">
        <v>612</v>
      </c>
      <c r="Q1479">
        <v>104</v>
      </c>
      <c r="AE1479" s="1">
        <v>0.80380787037037038</v>
      </c>
      <c r="AF1479">
        <v>2430.5100000000002</v>
      </c>
      <c r="AG1479" t="s">
        <v>0</v>
      </c>
      <c r="AH1479">
        <v>1233</v>
      </c>
      <c r="AI1479">
        <v>207</v>
      </c>
      <c r="AK1479" s="1">
        <v>0.85749999999999993</v>
      </c>
      <c r="AL1479">
        <v>14932.05</v>
      </c>
      <c r="AM1479" t="s">
        <v>6</v>
      </c>
      <c r="AN1479">
        <v>201</v>
      </c>
    </row>
    <row r="1480" spans="13:40" x14ac:dyDescent="0.25">
      <c r="M1480" s="1">
        <v>0.81027777777777776</v>
      </c>
      <c r="N1480">
        <v>4104.0780000000004</v>
      </c>
      <c r="O1480" t="s">
        <v>4</v>
      </c>
      <c r="P1480">
        <v>612</v>
      </c>
      <c r="Q1480">
        <v>104</v>
      </c>
      <c r="AE1480" s="1">
        <v>0.80380787037037038</v>
      </c>
      <c r="AF1480">
        <v>2431.7020000000002</v>
      </c>
      <c r="AG1480" t="s">
        <v>0</v>
      </c>
      <c r="AH1480">
        <v>1236</v>
      </c>
      <c r="AI1480">
        <v>210</v>
      </c>
      <c r="AK1480" s="1">
        <v>0.85753472222222227</v>
      </c>
      <c r="AL1480">
        <v>14942.09</v>
      </c>
      <c r="AM1480" t="s">
        <v>6</v>
      </c>
      <c r="AN1480">
        <v>201</v>
      </c>
    </row>
    <row r="1481" spans="13:40" x14ac:dyDescent="0.25">
      <c r="M1481" s="1">
        <v>0.8102893518518518</v>
      </c>
      <c r="N1481">
        <v>4104.7030000000004</v>
      </c>
      <c r="O1481" t="s">
        <v>4</v>
      </c>
      <c r="P1481">
        <v>614</v>
      </c>
      <c r="Q1481">
        <v>106</v>
      </c>
      <c r="AE1481" s="1">
        <v>0.80381944444444453</v>
      </c>
      <c r="AF1481">
        <v>2432.8710000000001</v>
      </c>
      <c r="AG1481" t="s">
        <v>0</v>
      </c>
      <c r="AH1481">
        <v>1239</v>
      </c>
      <c r="AI1481">
        <v>211</v>
      </c>
      <c r="AK1481" s="1">
        <v>0.8575694444444445</v>
      </c>
      <c r="AL1481">
        <v>14952.16</v>
      </c>
      <c r="AM1481" t="s">
        <v>6</v>
      </c>
      <c r="AN1481">
        <v>201</v>
      </c>
    </row>
    <row r="1482" spans="13:40" x14ac:dyDescent="0.25">
      <c r="M1482" s="1">
        <v>0.8102893518518518</v>
      </c>
      <c r="N1482">
        <v>4105.2</v>
      </c>
      <c r="O1482" t="s">
        <v>4</v>
      </c>
      <c r="P1482">
        <v>614</v>
      </c>
      <c r="Q1482">
        <v>106</v>
      </c>
      <c r="AE1482" s="1">
        <v>0.80381944444444453</v>
      </c>
      <c r="AF1482">
        <v>2433.3470000000002</v>
      </c>
      <c r="AG1482" t="s">
        <v>0</v>
      </c>
      <c r="AH1482">
        <v>1239</v>
      </c>
      <c r="AI1482">
        <v>211</v>
      </c>
      <c r="AK1482" s="1">
        <v>0.85761574074074076</v>
      </c>
      <c r="AL1482">
        <v>14962.17</v>
      </c>
      <c r="AM1482" t="s">
        <v>6</v>
      </c>
      <c r="AN1482">
        <v>201</v>
      </c>
    </row>
    <row r="1483" spans="13:40" x14ac:dyDescent="0.25">
      <c r="M1483" s="1">
        <v>0.81030092592592595</v>
      </c>
      <c r="N1483">
        <v>4108.0649999999996</v>
      </c>
      <c r="O1483" t="s">
        <v>4</v>
      </c>
      <c r="P1483">
        <v>618</v>
      </c>
      <c r="Q1483">
        <v>109</v>
      </c>
      <c r="AE1483" s="1">
        <v>0.80381944444444453</v>
      </c>
      <c r="AF1483">
        <v>2433.8229999999999</v>
      </c>
      <c r="AG1483" t="s">
        <v>0</v>
      </c>
      <c r="AH1483">
        <v>1239</v>
      </c>
      <c r="AI1483">
        <v>208</v>
      </c>
      <c r="AK1483" s="1">
        <v>0.85765046296296299</v>
      </c>
      <c r="AL1483">
        <v>14972.19</v>
      </c>
      <c r="AM1483" t="s">
        <v>6</v>
      </c>
      <c r="AN1483">
        <v>201</v>
      </c>
    </row>
    <row r="1484" spans="13:40" x14ac:dyDescent="0.25">
      <c r="M1484" s="1">
        <v>0.81030092592592595</v>
      </c>
      <c r="N1484">
        <v>4108.2389999999996</v>
      </c>
      <c r="O1484" t="s">
        <v>4</v>
      </c>
      <c r="P1484">
        <v>618</v>
      </c>
      <c r="Q1484">
        <v>109</v>
      </c>
      <c r="AE1484" s="1">
        <v>0.80381944444444453</v>
      </c>
      <c r="AF1484">
        <v>2434.6030000000001</v>
      </c>
      <c r="AG1484" t="s">
        <v>0</v>
      </c>
      <c r="AH1484">
        <v>1242</v>
      </c>
      <c r="AI1484">
        <v>210</v>
      </c>
      <c r="AK1484" s="1">
        <v>0.85768518518518511</v>
      </c>
      <c r="AL1484">
        <v>14982.2</v>
      </c>
      <c r="AM1484" t="s">
        <v>6</v>
      </c>
      <c r="AN1484">
        <v>201</v>
      </c>
    </row>
    <row r="1485" spans="13:40" x14ac:dyDescent="0.25">
      <c r="M1485" s="1">
        <v>0.81030092592592595</v>
      </c>
      <c r="N1485">
        <v>4109.57</v>
      </c>
      <c r="O1485" t="s">
        <v>4</v>
      </c>
      <c r="P1485">
        <v>618</v>
      </c>
      <c r="Q1485">
        <v>109</v>
      </c>
      <c r="AE1485" s="1">
        <v>0.80381944444444453</v>
      </c>
      <c r="AF1485">
        <v>2435.1120000000001</v>
      </c>
      <c r="AG1485" t="s">
        <v>0</v>
      </c>
      <c r="AH1485">
        <v>1245</v>
      </c>
      <c r="AI1485">
        <v>212</v>
      </c>
      <c r="AK1485" s="1">
        <v>0.85773148148148148</v>
      </c>
      <c r="AL1485">
        <v>14992.23</v>
      </c>
      <c r="AM1485" t="s">
        <v>6</v>
      </c>
      <c r="AN1485">
        <v>201</v>
      </c>
    </row>
    <row r="1486" spans="13:40" x14ac:dyDescent="0.25">
      <c r="M1486" s="1">
        <v>0.81030092592592595</v>
      </c>
      <c r="N1486">
        <v>4110.08</v>
      </c>
      <c r="O1486" t="s">
        <v>4</v>
      </c>
      <c r="P1486">
        <v>618</v>
      </c>
      <c r="Q1486">
        <v>109</v>
      </c>
      <c r="AE1486" s="1">
        <v>0.80383101851851846</v>
      </c>
      <c r="AF1486">
        <v>2435.835</v>
      </c>
      <c r="AG1486" t="s">
        <v>0</v>
      </c>
      <c r="AH1486">
        <v>1248</v>
      </c>
      <c r="AI1486">
        <v>210</v>
      </c>
      <c r="AK1486" s="1">
        <v>0.8577662037037036</v>
      </c>
      <c r="AL1486">
        <v>15002.26</v>
      </c>
      <c r="AM1486" t="s">
        <v>6</v>
      </c>
      <c r="AN1486">
        <v>201</v>
      </c>
    </row>
    <row r="1487" spans="13:40" x14ac:dyDescent="0.25">
      <c r="M1487" s="1">
        <v>0.8103125000000001</v>
      </c>
      <c r="N1487">
        <v>4110.7950000000001</v>
      </c>
      <c r="O1487" t="s">
        <v>4</v>
      </c>
      <c r="P1487">
        <v>620</v>
      </c>
      <c r="Q1487">
        <v>110</v>
      </c>
      <c r="AE1487" s="1">
        <v>0.80383101851851846</v>
      </c>
      <c r="AF1487">
        <v>2436.7600000000002</v>
      </c>
      <c r="AG1487" t="s">
        <v>0</v>
      </c>
      <c r="AH1487">
        <v>1248</v>
      </c>
      <c r="AI1487">
        <v>210</v>
      </c>
      <c r="AK1487" s="1">
        <v>0.85780092592592594</v>
      </c>
      <c r="AL1487">
        <v>15012.28</v>
      </c>
      <c r="AM1487" t="s">
        <v>6</v>
      </c>
      <c r="AN1487">
        <v>201</v>
      </c>
    </row>
    <row r="1488" spans="13:40" x14ac:dyDescent="0.25">
      <c r="M1488" s="1">
        <v>0.8103125000000001</v>
      </c>
      <c r="N1488">
        <v>4111.1660000000002</v>
      </c>
      <c r="O1488" t="s">
        <v>4</v>
      </c>
      <c r="P1488">
        <v>620</v>
      </c>
      <c r="Q1488">
        <v>110</v>
      </c>
      <c r="AE1488" s="1">
        <v>0.80383101851851846</v>
      </c>
      <c r="AF1488">
        <v>2437.2150000000001</v>
      </c>
      <c r="AG1488" t="s">
        <v>0</v>
      </c>
      <c r="AH1488">
        <v>1251</v>
      </c>
      <c r="AI1488">
        <v>212</v>
      </c>
      <c r="AK1488" s="1">
        <v>0.85784722222222232</v>
      </c>
      <c r="AL1488">
        <v>15022.32</v>
      </c>
      <c r="AM1488" t="s">
        <v>6</v>
      </c>
      <c r="AN1488">
        <v>201</v>
      </c>
    </row>
    <row r="1489" spans="13:40" x14ac:dyDescent="0.25">
      <c r="M1489" s="1">
        <v>0.8103125000000001</v>
      </c>
      <c r="N1489">
        <v>4112.8</v>
      </c>
      <c r="O1489" t="s">
        <v>4</v>
      </c>
      <c r="P1489">
        <v>620</v>
      </c>
      <c r="Q1489">
        <v>110</v>
      </c>
      <c r="AE1489" s="1">
        <v>0.80383101851851846</v>
      </c>
      <c r="AF1489">
        <v>2437.6419999999998</v>
      </c>
      <c r="AG1489" t="s">
        <v>0</v>
      </c>
      <c r="AH1489">
        <v>1251</v>
      </c>
      <c r="AI1489">
        <v>211</v>
      </c>
      <c r="AK1489" s="1">
        <v>0.85788194444444443</v>
      </c>
      <c r="AL1489">
        <v>15032.33</v>
      </c>
      <c r="AM1489" t="s">
        <v>6</v>
      </c>
      <c r="AN1489">
        <v>201</v>
      </c>
    </row>
    <row r="1490" spans="13:40" x14ac:dyDescent="0.25">
      <c r="M1490" s="1">
        <v>0.8103125000000001</v>
      </c>
      <c r="N1490">
        <v>4113.2569999999996</v>
      </c>
      <c r="O1490" t="s">
        <v>4</v>
      </c>
      <c r="P1490">
        <v>620</v>
      </c>
      <c r="Q1490">
        <v>110</v>
      </c>
      <c r="AE1490" s="1">
        <v>0.80383101851851846</v>
      </c>
      <c r="AF1490">
        <v>2437.875</v>
      </c>
      <c r="AG1490" t="s">
        <v>0</v>
      </c>
      <c r="AH1490">
        <v>1251</v>
      </c>
      <c r="AI1490">
        <v>211</v>
      </c>
      <c r="AK1490" s="1">
        <v>0.85791666666666666</v>
      </c>
      <c r="AL1490">
        <v>15042.35</v>
      </c>
      <c r="AM1490" t="s">
        <v>6</v>
      </c>
      <c r="AN1490">
        <v>201</v>
      </c>
    </row>
    <row r="1491" spans="13:40" x14ac:dyDescent="0.25">
      <c r="M1491" s="1">
        <v>0.81032407407407403</v>
      </c>
      <c r="N1491">
        <v>4115.1769999999997</v>
      </c>
      <c r="O1491" t="s">
        <v>4</v>
      </c>
      <c r="P1491">
        <v>622</v>
      </c>
      <c r="Q1491">
        <v>110</v>
      </c>
      <c r="AE1491" s="1">
        <v>0.80384259259259261</v>
      </c>
      <c r="AF1491">
        <v>2440.7170000000001</v>
      </c>
      <c r="AG1491" t="s">
        <v>0</v>
      </c>
      <c r="AH1491">
        <v>1251</v>
      </c>
      <c r="AI1491">
        <v>211</v>
      </c>
      <c r="AK1491" s="1">
        <v>0.85796296296296293</v>
      </c>
      <c r="AL1491">
        <v>15052.37</v>
      </c>
      <c r="AM1491" t="s">
        <v>6</v>
      </c>
      <c r="AN1491">
        <v>201</v>
      </c>
    </row>
    <row r="1492" spans="13:40" x14ac:dyDescent="0.25">
      <c r="M1492" s="1">
        <v>0.81032407407407403</v>
      </c>
      <c r="N1492">
        <v>4115.3339999999998</v>
      </c>
      <c r="O1492" t="s">
        <v>4</v>
      </c>
      <c r="P1492">
        <v>622</v>
      </c>
      <c r="Q1492">
        <v>110</v>
      </c>
      <c r="AE1492" s="1">
        <v>0.80384259259259261</v>
      </c>
      <c r="AF1492">
        <v>2441.2179999999998</v>
      </c>
      <c r="AG1492" t="s">
        <v>0</v>
      </c>
      <c r="AH1492">
        <v>1251</v>
      </c>
      <c r="AI1492">
        <v>210</v>
      </c>
      <c r="AK1492" s="1">
        <v>0.85799768518518515</v>
      </c>
      <c r="AL1492">
        <v>15062.41</v>
      </c>
      <c r="AM1492" t="s">
        <v>6</v>
      </c>
      <c r="AN1492">
        <v>201</v>
      </c>
    </row>
    <row r="1493" spans="13:40" x14ac:dyDescent="0.25">
      <c r="M1493" s="1">
        <v>0.81033564814814818</v>
      </c>
      <c r="N1493">
        <v>4117.2030000000004</v>
      </c>
      <c r="O1493" t="s">
        <v>4</v>
      </c>
      <c r="P1493">
        <v>624</v>
      </c>
      <c r="Q1493">
        <v>111</v>
      </c>
      <c r="AE1493" s="1">
        <v>0.80385416666666665</v>
      </c>
      <c r="AF1493">
        <v>2441.9520000000002</v>
      </c>
      <c r="AG1493" t="s">
        <v>0</v>
      </c>
      <c r="AH1493">
        <v>1251</v>
      </c>
      <c r="AI1493">
        <v>206</v>
      </c>
      <c r="AK1493" s="1">
        <v>0.85803240740740738</v>
      </c>
      <c r="AL1493">
        <v>15072.44</v>
      </c>
      <c r="AM1493" t="s">
        <v>6</v>
      </c>
      <c r="AN1493">
        <v>201</v>
      </c>
    </row>
    <row r="1494" spans="13:40" x14ac:dyDescent="0.25">
      <c r="M1494" s="1">
        <v>0.81033564814814818</v>
      </c>
      <c r="N1494">
        <v>4118.4690000000001</v>
      </c>
      <c r="O1494" t="s">
        <v>4</v>
      </c>
      <c r="P1494">
        <v>624</v>
      </c>
      <c r="Q1494">
        <v>110</v>
      </c>
      <c r="AE1494" s="1">
        <v>0.80385416666666665</v>
      </c>
      <c r="AF1494">
        <v>2442.4229999999998</v>
      </c>
      <c r="AG1494" t="s">
        <v>0</v>
      </c>
      <c r="AH1494">
        <v>1251</v>
      </c>
      <c r="AI1494">
        <v>206</v>
      </c>
      <c r="AK1494" s="1">
        <v>0.85807870370370365</v>
      </c>
      <c r="AL1494">
        <v>15082.44</v>
      </c>
      <c r="AM1494" t="s">
        <v>6</v>
      </c>
      <c r="AN1494">
        <v>201</v>
      </c>
    </row>
    <row r="1495" spans="13:40" x14ac:dyDescent="0.25">
      <c r="M1495" s="1">
        <v>0.81033564814814818</v>
      </c>
      <c r="N1495">
        <v>4119.5259999999998</v>
      </c>
      <c r="O1495" t="s">
        <v>4</v>
      </c>
      <c r="P1495">
        <v>624</v>
      </c>
      <c r="Q1495">
        <v>110</v>
      </c>
      <c r="AE1495" s="1">
        <v>0.80385416666666665</v>
      </c>
      <c r="AF1495">
        <v>2444.0169999999998</v>
      </c>
      <c r="AG1495" t="s">
        <v>0</v>
      </c>
      <c r="AH1495">
        <v>1251</v>
      </c>
      <c r="AI1495">
        <v>205</v>
      </c>
      <c r="AK1495" s="1">
        <v>0.85811342592592599</v>
      </c>
      <c r="AL1495">
        <v>15092.45</v>
      </c>
      <c r="AM1495" t="s">
        <v>6</v>
      </c>
      <c r="AN1495">
        <v>201</v>
      </c>
    </row>
    <row r="1496" spans="13:40" x14ac:dyDescent="0.25">
      <c r="M1496" s="1">
        <v>0.81034722222222222</v>
      </c>
      <c r="N1496">
        <v>4120.7079999999996</v>
      </c>
      <c r="O1496" t="s">
        <v>4</v>
      </c>
      <c r="P1496">
        <v>626</v>
      </c>
      <c r="Q1496">
        <v>111</v>
      </c>
      <c r="AE1496" s="1">
        <v>0.80385416666666665</v>
      </c>
      <c r="AF1496">
        <v>2444.4720000000002</v>
      </c>
      <c r="AG1496" t="s">
        <v>0</v>
      </c>
      <c r="AH1496">
        <v>1251</v>
      </c>
      <c r="AI1496">
        <v>205</v>
      </c>
      <c r="AK1496" s="1">
        <v>0.85814814814814822</v>
      </c>
      <c r="AL1496">
        <v>15102.45</v>
      </c>
      <c r="AM1496" t="s">
        <v>6</v>
      </c>
      <c r="AN1496">
        <v>201</v>
      </c>
    </row>
    <row r="1497" spans="13:40" x14ac:dyDescent="0.25">
      <c r="M1497" s="1">
        <v>0.81034722222222222</v>
      </c>
      <c r="N1497">
        <v>4121.3909999999996</v>
      </c>
      <c r="O1497" t="s">
        <v>4</v>
      </c>
      <c r="P1497">
        <v>626</v>
      </c>
      <c r="Q1497">
        <v>109</v>
      </c>
      <c r="AE1497" s="1">
        <v>0.8038657407407408</v>
      </c>
      <c r="AF1497">
        <v>2444.88</v>
      </c>
      <c r="AG1497" t="s">
        <v>0</v>
      </c>
      <c r="AH1497">
        <v>1251</v>
      </c>
      <c r="AI1497">
        <v>205</v>
      </c>
      <c r="AK1497" s="1">
        <v>0.85819444444444448</v>
      </c>
      <c r="AL1497">
        <v>15112.49</v>
      </c>
      <c r="AM1497" t="s">
        <v>6</v>
      </c>
      <c r="AN1497">
        <v>201</v>
      </c>
    </row>
    <row r="1498" spans="13:40" x14ac:dyDescent="0.25">
      <c r="M1498" s="1">
        <v>0.81034722222222222</v>
      </c>
      <c r="N1498">
        <v>4122.3100000000004</v>
      </c>
      <c r="O1498" t="s">
        <v>4</v>
      </c>
      <c r="P1498">
        <v>626</v>
      </c>
      <c r="Q1498">
        <v>109</v>
      </c>
      <c r="AE1498" s="1">
        <v>0.8038657407407408</v>
      </c>
      <c r="AF1498">
        <v>2445.5430000000001</v>
      </c>
      <c r="AG1498" t="s">
        <v>0</v>
      </c>
      <c r="AH1498">
        <v>1251</v>
      </c>
      <c r="AI1498">
        <v>204</v>
      </c>
      <c r="AK1498" s="1">
        <v>0.85822916666666671</v>
      </c>
      <c r="AL1498">
        <v>15122.5</v>
      </c>
      <c r="AM1498" t="s">
        <v>6</v>
      </c>
      <c r="AN1498">
        <v>201</v>
      </c>
    </row>
    <row r="1499" spans="13:40" x14ac:dyDescent="0.25">
      <c r="M1499" s="1">
        <v>0.81035879629629637</v>
      </c>
      <c r="N1499">
        <v>4123.2640000000001</v>
      </c>
      <c r="O1499" t="s">
        <v>4</v>
      </c>
      <c r="P1499">
        <v>628</v>
      </c>
      <c r="Q1499">
        <v>110</v>
      </c>
      <c r="AE1499" s="1">
        <v>0.8038657407407408</v>
      </c>
      <c r="AF1499">
        <v>2445.7750000000001</v>
      </c>
      <c r="AG1499" t="s">
        <v>0</v>
      </c>
      <c r="AH1499">
        <v>1251</v>
      </c>
      <c r="AI1499">
        <v>204</v>
      </c>
      <c r="AK1499" s="1">
        <v>0.85826388888888883</v>
      </c>
      <c r="AL1499">
        <v>15132.51</v>
      </c>
      <c r="AM1499" t="s">
        <v>6</v>
      </c>
      <c r="AN1499">
        <v>201</v>
      </c>
    </row>
    <row r="1500" spans="13:40" x14ac:dyDescent="0.25">
      <c r="M1500" s="1">
        <v>0.81035879629629637</v>
      </c>
      <c r="N1500">
        <v>4124.0190000000002</v>
      </c>
      <c r="O1500" t="s">
        <v>4</v>
      </c>
      <c r="P1500">
        <v>630</v>
      </c>
      <c r="Q1500">
        <v>112</v>
      </c>
      <c r="AE1500" s="1">
        <v>0.8038657407407408</v>
      </c>
      <c r="AF1500">
        <v>2446.7359999999999</v>
      </c>
      <c r="AG1500" t="s">
        <v>0</v>
      </c>
      <c r="AH1500">
        <v>1257</v>
      </c>
      <c r="AI1500">
        <v>209</v>
      </c>
      <c r="AK1500" s="1">
        <v>0.8583101851851852</v>
      </c>
      <c r="AL1500">
        <v>15142.53</v>
      </c>
      <c r="AM1500" t="s">
        <v>6</v>
      </c>
      <c r="AN1500">
        <v>201</v>
      </c>
    </row>
    <row r="1501" spans="13:40" x14ac:dyDescent="0.25">
      <c r="M1501" s="1">
        <v>0.81038194444444445</v>
      </c>
      <c r="N1501">
        <v>4129.0069999999996</v>
      </c>
      <c r="O1501" t="s">
        <v>4</v>
      </c>
      <c r="P1501">
        <v>630</v>
      </c>
      <c r="Q1501">
        <v>112</v>
      </c>
      <c r="AE1501" s="1">
        <v>0.8038657407407408</v>
      </c>
      <c r="AF1501">
        <v>2447.2689999999998</v>
      </c>
      <c r="AG1501" t="s">
        <v>0</v>
      </c>
      <c r="AH1501">
        <v>1257</v>
      </c>
      <c r="AI1501">
        <v>207</v>
      </c>
      <c r="AK1501" s="1">
        <v>0.85834490740740732</v>
      </c>
      <c r="AL1501">
        <v>15152.56</v>
      </c>
      <c r="AM1501" t="s">
        <v>6</v>
      </c>
      <c r="AN1501">
        <v>201</v>
      </c>
    </row>
    <row r="1502" spans="13:40" x14ac:dyDescent="0.25">
      <c r="M1502" s="1">
        <v>0.81038194444444445</v>
      </c>
      <c r="N1502">
        <v>4130.5129999999999</v>
      </c>
      <c r="O1502" t="s">
        <v>4</v>
      </c>
      <c r="P1502">
        <v>630</v>
      </c>
      <c r="Q1502">
        <v>112</v>
      </c>
      <c r="AE1502" s="1">
        <v>0.80387731481481473</v>
      </c>
      <c r="AF1502">
        <v>2448.7449999999999</v>
      </c>
      <c r="AG1502" t="s">
        <v>0</v>
      </c>
      <c r="AH1502">
        <v>1257</v>
      </c>
      <c r="AI1502">
        <v>207</v>
      </c>
      <c r="AK1502" s="1">
        <v>0.85846064814814815</v>
      </c>
      <c r="AL1502">
        <v>15162.57</v>
      </c>
      <c r="AM1502" t="s">
        <v>6</v>
      </c>
      <c r="AN1502">
        <v>201</v>
      </c>
    </row>
    <row r="1503" spans="13:40" x14ac:dyDescent="0.25">
      <c r="M1503" s="1">
        <v>0.81038194444444445</v>
      </c>
      <c r="N1503">
        <v>4130.6940000000004</v>
      </c>
      <c r="O1503" t="s">
        <v>4</v>
      </c>
      <c r="P1503">
        <v>630</v>
      </c>
      <c r="Q1503">
        <v>112</v>
      </c>
      <c r="AE1503" s="1">
        <v>0.80387731481481473</v>
      </c>
      <c r="AF1503">
        <v>2449.3809999999999</v>
      </c>
      <c r="AG1503" t="s">
        <v>0</v>
      </c>
      <c r="AH1503">
        <v>1260</v>
      </c>
      <c r="AI1503">
        <v>209</v>
      </c>
      <c r="AK1503" s="1">
        <v>0.85849537037037038</v>
      </c>
      <c r="AL1503">
        <v>15172.59</v>
      </c>
      <c r="AM1503" t="s">
        <v>6</v>
      </c>
      <c r="AN1503">
        <v>201</v>
      </c>
    </row>
    <row r="1504" spans="13:40" x14ac:dyDescent="0.25">
      <c r="M1504" s="1">
        <v>0.8103935185185186</v>
      </c>
      <c r="N1504">
        <v>4131.8410000000003</v>
      </c>
      <c r="O1504" t="s">
        <v>4</v>
      </c>
      <c r="P1504">
        <v>630</v>
      </c>
      <c r="Q1504">
        <v>111</v>
      </c>
      <c r="AE1504" s="1">
        <v>0.80387731481481473</v>
      </c>
      <c r="AF1504">
        <v>2449.5889999999999</v>
      </c>
      <c r="AG1504" t="s">
        <v>0</v>
      </c>
      <c r="AH1504">
        <v>1260</v>
      </c>
      <c r="AI1504">
        <v>208</v>
      </c>
      <c r="AK1504" s="1">
        <v>0.85854166666666665</v>
      </c>
      <c r="AL1504">
        <v>15182.61</v>
      </c>
      <c r="AM1504" t="s">
        <v>6</v>
      </c>
      <c r="AN1504">
        <v>201</v>
      </c>
    </row>
    <row r="1505" spans="13:40" x14ac:dyDescent="0.25">
      <c r="M1505" s="1">
        <v>0.8103935185185186</v>
      </c>
      <c r="N1505">
        <v>4133.0389999999998</v>
      </c>
      <c r="O1505" t="s">
        <v>4</v>
      </c>
      <c r="P1505">
        <v>630</v>
      </c>
      <c r="Q1505">
        <v>111</v>
      </c>
      <c r="AE1505" s="1">
        <v>0.80387731481481473</v>
      </c>
      <c r="AF1505">
        <v>2450.4760000000001</v>
      </c>
      <c r="AG1505" t="s">
        <v>0</v>
      </c>
      <c r="AH1505">
        <v>1266</v>
      </c>
      <c r="AI1505">
        <v>213</v>
      </c>
      <c r="AK1505" s="1">
        <v>0.85857638888888888</v>
      </c>
      <c r="AL1505">
        <v>15192.67</v>
      </c>
      <c r="AM1505" t="s">
        <v>6</v>
      </c>
      <c r="AN1505">
        <v>201</v>
      </c>
    </row>
    <row r="1506" spans="13:40" x14ac:dyDescent="0.25">
      <c r="M1506" s="1">
        <v>0.81040509259259252</v>
      </c>
      <c r="N1506">
        <v>4136.1930000000002</v>
      </c>
      <c r="O1506" t="s">
        <v>4</v>
      </c>
      <c r="P1506">
        <v>630</v>
      </c>
      <c r="Q1506">
        <v>111</v>
      </c>
      <c r="AE1506" s="1">
        <v>0.80388888888888888</v>
      </c>
      <c r="AF1506">
        <v>2450.7220000000002</v>
      </c>
      <c r="AG1506" t="s">
        <v>0</v>
      </c>
      <c r="AH1506">
        <v>1266</v>
      </c>
      <c r="AI1506">
        <v>210</v>
      </c>
      <c r="AK1506" s="1">
        <v>0.85862268518518514</v>
      </c>
      <c r="AL1506">
        <v>15202.71</v>
      </c>
      <c r="AM1506" t="s">
        <v>6</v>
      </c>
      <c r="AN1506">
        <v>201</v>
      </c>
    </row>
    <row r="1507" spans="13:40" x14ac:dyDescent="0.25">
      <c r="M1507" s="1">
        <v>0.81040509259259252</v>
      </c>
      <c r="N1507">
        <v>4137.0510000000004</v>
      </c>
      <c r="O1507" t="s">
        <v>4</v>
      </c>
      <c r="P1507">
        <v>632</v>
      </c>
      <c r="Q1507">
        <v>112</v>
      </c>
      <c r="AE1507" s="1">
        <v>0.80388888888888888</v>
      </c>
      <c r="AF1507">
        <v>2451.886</v>
      </c>
      <c r="AG1507" t="s">
        <v>0</v>
      </c>
      <c r="AH1507">
        <v>1269</v>
      </c>
      <c r="AI1507">
        <v>210</v>
      </c>
      <c r="AK1507" s="1">
        <v>0.85865740740740737</v>
      </c>
      <c r="AL1507">
        <v>15212.72</v>
      </c>
      <c r="AM1507" t="s">
        <v>6</v>
      </c>
      <c r="AN1507">
        <v>201</v>
      </c>
    </row>
    <row r="1508" spans="13:40" x14ac:dyDescent="0.25">
      <c r="M1508" s="1">
        <v>0.81040509259259252</v>
      </c>
      <c r="N1508">
        <v>4137.4669999999996</v>
      </c>
      <c r="O1508" t="s">
        <v>4</v>
      </c>
      <c r="P1508">
        <v>634</v>
      </c>
      <c r="Q1508">
        <v>114</v>
      </c>
      <c r="AE1508" s="1">
        <v>0.80388888888888888</v>
      </c>
      <c r="AF1508">
        <v>2452.1370000000002</v>
      </c>
      <c r="AG1508" t="s">
        <v>0</v>
      </c>
      <c r="AH1508">
        <v>1269</v>
      </c>
      <c r="AI1508">
        <v>210</v>
      </c>
      <c r="AK1508" s="1">
        <v>0.8586921296296296</v>
      </c>
      <c r="AL1508">
        <v>15222.73</v>
      </c>
      <c r="AM1508" t="s">
        <v>6</v>
      </c>
      <c r="AN1508">
        <v>201</v>
      </c>
    </row>
    <row r="1509" spans="13:40" x14ac:dyDescent="0.25">
      <c r="M1509" s="1">
        <v>0.81041666666666667</v>
      </c>
      <c r="N1509">
        <v>4138.3149999999996</v>
      </c>
      <c r="O1509" t="s">
        <v>4</v>
      </c>
      <c r="P1509">
        <v>634</v>
      </c>
      <c r="Q1509">
        <v>113</v>
      </c>
      <c r="AE1509" s="1">
        <v>0.80388888888888888</v>
      </c>
      <c r="AF1509">
        <v>2452.5940000000001</v>
      </c>
      <c r="AG1509" t="s">
        <v>0</v>
      </c>
      <c r="AH1509">
        <v>1269</v>
      </c>
      <c r="AI1509">
        <v>210</v>
      </c>
      <c r="AK1509" s="1">
        <v>0.85873842592592586</v>
      </c>
      <c r="AL1509">
        <v>15232.74</v>
      </c>
      <c r="AM1509" t="s">
        <v>6</v>
      </c>
      <c r="AN1509">
        <v>201</v>
      </c>
    </row>
    <row r="1510" spans="13:40" x14ac:dyDescent="0.25">
      <c r="M1510" s="1">
        <v>0.81041666666666667</v>
      </c>
      <c r="N1510">
        <v>4138.6540000000005</v>
      </c>
      <c r="O1510" t="s">
        <v>4</v>
      </c>
      <c r="P1510">
        <v>634</v>
      </c>
      <c r="Q1510">
        <v>113</v>
      </c>
      <c r="AE1510" s="1">
        <v>0.80388888888888888</v>
      </c>
      <c r="AF1510">
        <v>2453.462</v>
      </c>
      <c r="AG1510" t="s">
        <v>0</v>
      </c>
      <c r="AH1510">
        <v>1269</v>
      </c>
      <c r="AI1510">
        <v>210</v>
      </c>
      <c r="AK1510" s="1">
        <v>0.8587731481481482</v>
      </c>
      <c r="AL1510">
        <v>15242.78</v>
      </c>
      <c r="AM1510" t="s">
        <v>6</v>
      </c>
      <c r="AN1510">
        <v>201</v>
      </c>
    </row>
    <row r="1511" spans="13:40" x14ac:dyDescent="0.25">
      <c r="M1511" s="1">
        <v>0.81041666666666667</v>
      </c>
      <c r="N1511">
        <v>4139.3829999999998</v>
      </c>
      <c r="O1511" t="s">
        <v>4</v>
      </c>
      <c r="P1511">
        <v>634</v>
      </c>
      <c r="Q1511">
        <v>112</v>
      </c>
      <c r="AE1511" s="1">
        <v>0.80390046296296302</v>
      </c>
      <c r="AF1511">
        <v>2454.2170000000001</v>
      </c>
      <c r="AG1511" t="s">
        <v>0</v>
      </c>
      <c r="AH1511">
        <v>1272</v>
      </c>
      <c r="AI1511">
        <v>211</v>
      </c>
      <c r="AK1511" s="1">
        <v>0.85880787037037043</v>
      </c>
      <c r="AL1511">
        <v>15252.8</v>
      </c>
      <c r="AM1511" t="s">
        <v>6</v>
      </c>
      <c r="AN1511">
        <v>201</v>
      </c>
    </row>
    <row r="1512" spans="13:40" x14ac:dyDescent="0.25">
      <c r="M1512" s="1">
        <v>0.81041666666666667</v>
      </c>
      <c r="N1512">
        <v>4139.7550000000001</v>
      </c>
      <c r="O1512" t="s">
        <v>4</v>
      </c>
      <c r="P1512">
        <v>634</v>
      </c>
      <c r="Q1512">
        <v>112</v>
      </c>
      <c r="AE1512" s="1">
        <v>0.80390046296296302</v>
      </c>
      <c r="AF1512">
        <v>2454.9270000000001</v>
      </c>
      <c r="AG1512" t="s">
        <v>0</v>
      </c>
      <c r="AH1512">
        <v>1272</v>
      </c>
      <c r="AI1512">
        <v>210</v>
      </c>
      <c r="AK1512" s="1">
        <v>0.8588541666666667</v>
      </c>
      <c r="AL1512">
        <v>15262.85</v>
      </c>
      <c r="AM1512" t="s">
        <v>6</v>
      </c>
      <c r="AN1512">
        <v>201</v>
      </c>
    </row>
    <row r="1513" spans="13:40" x14ac:dyDescent="0.25">
      <c r="M1513" s="1">
        <v>0.81042824074074071</v>
      </c>
      <c r="N1513">
        <v>4141.2839999999997</v>
      </c>
      <c r="O1513" t="s">
        <v>4</v>
      </c>
      <c r="P1513">
        <v>634</v>
      </c>
      <c r="Q1513">
        <v>112</v>
      </c>
      <c r="AE1513" s="1">
        <v>0.80390046296296302</v>
      </c>
      <c r="AF1513">
        <v>2455.8209999999999</v>
      </c>
      <c r="AG1513" t="s">
        <v>0</v>
      </c>
      <c r="AH1513">
        <v>1272</v>
      </c>
      <c r="AI1513">
        <v>210</v>
      </c>
      <c r="AK1513" s="1">
        <v>0.85888888888888892</v>
      </c>
      <c r="AL1513">
        <v>15272.86</v>
      </c>
      <c r="AM1513" t="s">
        <v>6</v>
      </c>
      <c r="AN1513">
        <v>201</v>
      </c>
    </row>
    <row r="1514" spans="13:40" x14ac:dyDescent="0.25">
      <c r="M1514" s="1">
        <v>0.81042824074074071</v>
      </c>
      <c r="N1514">
        <v>4142.183</v>
      </c>
      <c r="O1514" t="s">
        <v>4</v>
      </c>
      <c r="P1514">
        <v>634</v>
      </c>
      <c r="Q1514">
        <v>112</v>
      </c>
      <c r="AE1514" s="1">
        <v>0.80391203703703706</v>
      </c>
      <c r="AF1514">
        <v>2457.2449999999999</v>
      </c>
      <c r="AG1514" t="s">
        <v>0</v>
      </c>
      <c r="AH1514">
        <v>1272</v>
      </c>
      <c r="AI1514">
        <v>210</v>
      </c>
      <c r="AK1514" s="1">
        <v>0.85892361111111104</v>
      </c>
      <c r="AL1514">
        <v>15282.87</v>
      </c>
      <c r="AM1514" t="s">
        <v>6</v>
      </c>
      <c r="AN1514">
        <v>201</v>
      </c>
    </row>
    <row r="1515" spans="13:40" x14ac:dyDescent="0.25">
      <c r="M1515" s="1">
        <v>0.81042824074074071</v>
      </c>
      <c r="N1515">
        <v>4142.5540000000001</v>
      </c>
      <c r="O1515" t="s">
        <v>4</v>
      </c>
      <c r="P1515">
        <v>634</v>
      </c>
      <c r="Q1515">
        <v>112</v>
      </c>
      <c r="AE1515" s="1">
        <v>0.80391203703703706</v>
      </c>
      <c r="AF1515">
        <v>2458.1889999999999</v>
      </c>
      <c r="AG1515" t="s">
        <v>0</v>
      </c>
      <c r="AH1515">
        <v>1272</v>
      </c>
      <c r="AI1515">
        <v>208</v>
      </c>
      <c r="AK1515" s="1">
        <v>0.85896990740740742</v>
      </c>
      <c r="AL1515">
        <v>15292.88</v>
      </c>
      <c r="AM1515" t="s">
        <v>6</v>
      </c>
      <c r="AN1515">
        <v>201</v>
      </c>
    </row>
    <row r="1516" spans="13:40" x14ac:dyDescent="0.25">
      <c r="M1516" s="1">
        <v>0.81045138888888879</v>
      </c>
      <c r="N1516">
        <v>4146.6469999999999</v>
      </c>
      <c r="O1516" t="s">
        <v>4</v>
      </c>
      <c r="P1516">
        <v>636</v>
      </c>
      <c r="Q1516">
        <v>114</v>
      </c>
      <c r="AE1516" s="1">
        <v>0.80391203703703706</v>
      </c>
      <c r="AF1516">
        <v>2458.9</v>
      </c>
      <c r="AG1516" t="s">
        <v>0</v>
      </c>
      <c r="AH1516">
        <v>1275</v>
      </c>
      <c r="AI1516">
        <v>211</v>
      </c>
      <c r="AK1516" s="1">
        <v>0.85900462962962953</v>
      </c>
      <c r="AL1516">
        <v>15302.89</v>
      </c>
      <c r="AM1516" t="s">
        <v>6</v>
      </c>
      <c r="AN1516">
        <v>201</v>
      </c>
    </row>
    <row r="1517" spans="13:40" x14ac:dyDescent="0.25">
      <c r="M1517" s="1">
        <v>0.81045138888888879</v>
      </c>
      <c r="N1517">
        <v>4147.0460000000003</v>
      </c>
      <c r="O1517" t="s">
        <v>4</v>
      </c>
      <c r="P1517">
        <v>636</v>
      </c>
      <c r="Q1517">
        <v>114</v>
      </c>
      <c r="AE1517" s="1">
        <v>0.80391203703703706</v>
      </c>
      <c r="AF1517">
        <v>2459.1480000000001</v>
      </c>
      <c r="AG1517" t="s">
        <v>0</v>
      </c>
      <c r="AH1517">
        <v>1275</v>
      </c>
      <c r="AI1517">
        <v>211</v>
      </c>
      <c r="AK1517" s="1">
        <v>0.85903935185185187</v>
      </c>
      <c r="AL1517">
        <v>15312.92</v>
      </c>
      <c r="AM1517" t="s">
        <v>6</v>
      </c>
      <c r="AN1517">
        <v>201</v>
      </c>
    </row>
    <row r="1518" spans="13:40" x14ac:dyDescent="0.25">
      <c r="M1518" s="1">
        <v>0.81045138888888879</v>
      </c>
      <c r="N1518">
        <v>4147.2280000000001</v>
      </c>
      <c r="O1518" t="s">
        <v>4</v>
      </c>
      <c r="P1518">
        <v>636</v>
      </c>
      <c r="Q1518">
        <v>114</v>
      </c>
      <c r="AE1518" s="1">
        <v>0.80391203703703706</v>
      </c>
      <c r="AF1518">
        <v>2459.6260000000002</v>
      </c>
      <c r="AG1518" t="s">
        <v>0</v>
      </c>
      <c r="AH1518">
        <v>1275</v>
      </c>
      <c r="AI1518">
        <v>211</v>
      </c>
      <c r="AK1518" s="1">
        <v>0.85908564814814825</v>
      </c>
      <c r="AL1518">
        <v>15322.95</v>
      </c>
      <c r="AM1518" t="s">
        <v>6</v>
      </c>
      <c r="AN1518">
        <v>201</v>
      </c>
    </row>
    <row r="1519" spans="13:40" x14ac:dyDescent="0.25">
      <c r="M1519" s="1">
        <v>0.81045138888888879</v>
      </c>
      <c r="N1519">
        <v>4147.76</v>
      </c>
      <c r="O1519" t="s">
        <v>4</v>
      </c>
      <c r="P1519">
        <v>636</v>
      </c>
      <c r="Q1519">
        <v>113</v>
      </c>
      <c r="AE1519" s="1">
        <v>0.8039236111111111</v>
      </c>
      <c r="AF1519">
        <v>2460.3270000000002</v>
      </c>
      <c r="AG1519" t="s">
        <v>0</v>
      </c>
      <c r="AH1519">
        <v>1281</v>
      </c>
      <c r="AI1519">
        <v>216</v>
      </c>
      <c r="AK1519" s="1">
        <v>0.85912037037037037</v>
      </c>
      <c r="AL1519">
        <v>15333</v>
      </c>
      <c r="AM1519" t="s">
        <v>6</v>
      </c>
      <c r="AN1519">
        <v>201</v>
      </c>
    </row>
    <row r="1520" spans="13:40" x14ac:dyDescent="0.25">
      <c r="M1520" s="1">
        <v>0.81045138888888879</v>
      </c>
      <c r="N1520">
        <v>4148.335</v>
      </c>
      <c r="O1520" t="s">
        <v>4</v>
      </c>
      <c r="P1520">
        <v>636</v>
      </c>
      <c r="Q1520">
        <v>112</v>
      </c>
      <c r="AE1520" s="1">
        <v>0.8039236111111111</v>
      </c>
      <c r="AF1520">
        <v>2461.6419999999998</v>
      </c>
      <c r="AG1520" t="s">
        <v>0</v>
      </c>
      <c r="AH1520">
        <v>1290</v>
      </c>
      <c r="AI1520">
        <v>224</v>
      </c>
      <c r="AK1520" s="1">
        <v>0.8591550925925926</v>
      </c>
      <c r="AL1520">
        <v>15343.03</v>
      </c>
      <c r="AM1520" t="s">
        <v>6</v>
      </c>
      <c r="AN1520">
        <v>201</v>
      </c>
    </row>
    <row r="1521" spans="13:40" x14ac:dyDescent="0.25">
      <c r="M1521" s="1">
        <v>0.81045138888888879</v>
      </c>
      <c r="N1521">
        <v>4148.5240000000003</v>
      </c>
      <c r="O1521" t="s">
        <v>4</v>
      </c>
      <c r="P1521">
        <v>636</v>
      </c>
      <c r="Q1521">
        <v>112</v>
      </c>
      <c r="AE1521" s="1">
        <v>0.8039236111111111</v>
      </c>
      <c r="AF1521">
        <v>2462.2040000000002</v>
      </c>
      <c r="AG1521" t="s">
        <v>0</v>
      </c>
      <c r="AH1521">
        <v>1290</v>
      </c>
      <c r="AI1521">
        <v>224</v>
      </c>
      <c r="AK1521" s="1">
        <v>0.85920138888888886</v>
      </c>
      <c r="AL1521">
        <v>15353.06</v>
      </c>
      <c r="AM1521" t="s">
        <v>6</v>
      </c>
      <c r="AN1521">
        <v>201</v>
      </c>
    </row>
    <row r="1522" spans="13:40" x14ac:dyDescent="0.25">
      <c r="M1522" s="1">
        <v>0.81045138888888879</v>
      </c>
      <c r="N1522">
        <v>4149.3959999999997</v>
      </c>
      <c r="O1522" t="s">
        <v>4</v>
      </c>
      <c r="P1522">
        <v>636</v>
      </c>
      <c r="Q1522">
        <v>112</v>
      </c>
      <c r="AE1522" s="1">
        <v>0.80393518518518514</v>
      </c>
      <c r="AF1522">
        <v>2463.0129999999999</v>
      </c>
      <c r="AG1522" t="s">
        <v>0</v>
      </c>
      <c r="AH1522">
        <v>1293</v>
      </c>
      <c r="AI1522">
        <v>226</v>
      </c>
      <c r="AK1522" s="1">
        <v>0.85923611111111109</v>
      </c>
      <c r="AL1522">
        <v>15363.07</v>
      </c>
      <c r="AM1522" t="s">
        <v>6</v>
      </c>
      <c r="AN1522">
        <v>201</v>
      </c>
    </row>
    <row r="1523" spans="13:40" x14ac:dyDescent="0.25">
      <c r="M1523" s="1">
        <v>0.81046296296296294</v>
      </c>
      <c r="N1523">
        <v>4149.8379999999997</v>
      </c>
      <c r="O1523" t="s">
        <v>4</v>
      </c>
      <c r="P1523">
        <v>636</v>
      </c>
      <c r="Q1523">
        <v>112</v>
      </c>
      <c r="AE1523" s="1">
        <v>0.80393518518518514</v>
      </c>
      <c r="AF1523">
        <v>2463.7600000000002</v>
      </c>
      <c r="AG1523" t="s">
        <v>0</v>
      </c>
      <c r="AH1523">
        <v>1299</v>
      </c>
      <c r="AI1523">
        <v>230</v>
      </c>
      <c r="AK1523" s="1">
        <v>0.85927083333333332</v>
      </c>
      <c r="AL1523">
        <v>15373.08</v>
      </c>
      <c r="AM1523" t="s">
        <v>6</v>
      </c>
      <c r="AN1523">
        <v>201</v>
      </c>
    </row>
    <row r="1524" spans="13:40" x14ac:dyDescent="0.25">
      <c r="M1524" s="1">
        <v>0.81046296296296294</v>
      </c>
      <c r="N1524">
        <v>4151.3100000000004</v>
      </c>
      <c r="O1524" t="s">
        <v>4</v>
      </c>
      <c r="P1524">
        <v>636</v>
      </c>
      <c r="Q1524">
        <v>112</v>
      </c>
      <c r="AE1524" s="1">
        <v>0.80393518518518514</v>
      </c>
      <c r="AF1524">
        <v>2464.06</v>
      </c>
      <c r="AG1524" t="s">
        <v>0</v>
      </c>
      <c r="AH1524">
        <v>1299</v>
      </c>
      <c r="AI1524">
        <v>230</v>
      </c>
      <c r="AK1524" s="1">
        <v>0.85931712962962958</v>
      </c>
      <c r="AL1524">
        <v>15383.11</v>
      </c>
      <c r="AM1524" t="s">
        <v>6</v>
      </c>
      <c r="AN1524">
        <v>201</v>
      </c>
    </row>
    <row r="1525" spans="13:40" x14ac:dyDescent="0.25">
      <c r="M1525" s="1">
        <v>0.81048611111111113</v>
      </c>
      <c r="N1525">
        <v>4157.2839999999997</v>
      </c>
      <c r="O1525" t="s">
        <v>4</v>
      </c>
      <c r="P1525">
        <v>638</v>
      </c>
      <c r="Q1525">
        <v>114</v>
      </c>
      <c r="AE1525" s="1">
        <v>0.80393518518518514</v>
      </c>
      <c r="AF1525">
        <v>2464.5990000000002</v>
      </c>
      <c r="AG1525" t="s">
        <v>0</v>
      </c>
      <c r="AH1525">
        <v>1299</v>
      </c>
      <c r="AI1525">
        <v>230</v>
      </c>
      <c r="AK1525" s="1">
        <v>0.85935185185185192</v>
      </c>
      <c r="AL1525">
        <v>15393.11</v>
      </c>
      <c r="AM1525" t="s">
        <v>6</v>
      </c>
      <c r="AN1525">
        <v>201</v>
      </c>
    </row>
    <row r="1526" spans="13:40" x14ac:dyDescent="0.25">
      <c r="M1526" s="1">
        <v>0.81048611111111113</v>
      </c>
      <c r="N1526">
        <v>4157.4719999999998</v>
      </c>
      <c r="O1526" t="s">
        <v>4</v>
      </c>
      <c r="P1526">
        <v>638</v>
      </c>
      <c r="Q1526">
        <v>113</v>
      </c>
      <c r="AE1526" s="1">
        <v>0.80393518518518514</v>
      </c>
      <c r="AF1526">
        <v>2465.3330000000001</v>
      </c>
      <c r="AG1526" t="s">
        <v>0</v>
      </c>
      <c r="AH1526">
        <v>1299</v>
      </c>
      <c r="AI1526">
        <v>229</v>
      </c>
      <c r="AK1526" s="1">
        <v>0.85938657407407415</v>
      </c>
      <c r="AL1526">
        <v>15403.13</v>
      </c>
      <c r="AM1526" t="s">
        <v>6</v>
      </c>
      <c r="AN1526">
        <v>201</v>
      </c>
    </row>
    <row r="1527" spans="13:40" x14ac:dyDescent="0.25">
      <c r="M1527" s="1">
        <v>0.81048611111111113</v>
      </c>
      <c r="N1527">
        <v>4158.0630000000001</v>
      </c>
      <c r="O1527" t="s">
        <v>4</v>
      </c>
      <c r="P1527">
        <v>638</v>
      </c>
      <c r="Q1527">
        <v>113</v>
      </c>
      <c r="AE1527" s="1">
        <v>0.80394675925925929</v>
      </c>
      <c r="AF1527">
        <v>2465.578</v>
      </c>
      <c r="AG1527" t="s">
        <v>0</v>
      </c>
      <c r="AH1527">
        <v>1299</v>
      </c>
      <c r="AI1527">
        <v>228</v>
      </c>
      <c r="AK1527" s="1">
        <v>0.85943287037037042</v>
      </c>
      <c r="AL1527">
        <v>15413.15</v>
      </c>
      <c r="AM1527" t="s">
        <v>6</v>
      </c>
      <c r="AN1527">
        <v>201</v>
      </c>
    </row>
    <row r="1528" spans="13:40" x14ac:dyDescent="0.25">
      <c r="M1528" s="1">
        <v>0.81049768518518517</v>
      </c>
      <c r="N1528">
        <v>4158.8209999999999</v>
      </c>
      <c r="O1528" t="s">
        <v>4</v>
      </c>
      <c r="P1528">
        <v>638</v>
      </c>
      <c r="Q1528">
        <v>112</v>
      </c>
      <c r="AE1528" s="1">
        <v>0.80394675925925929</v>
      </c>
      <c r="AF1528">
        <v>2466.3020000000001</v>
      </c>
      <c r="AG1528" t="s">
        <v>0</v>
      </c>
      <c r="AH1528">
        <v>1299</v>
      </c>
      <c r="AI1528">
        <v>226</v>
      </c>
      <c r="AK1528" s="1">
        <v>0.85946759259259264</v>
      </c>
      <c r="AL1528">
        <v>15423.18</v>
      </c>
      <c r="AM1528" t="s">
        <v>6</v>
      </c>
      <c r="AN1528">
        <v>201</v>
      </c>
    </row>
    <row r="1529" spans="13:40" x14ac:dyDescent="0.25">
      <c r="M1529" s="1">
        <v>0.81049768518518517</v>
      </c>
      <c r="N1529">
        <v>4160.8999999999996</v>
      </c>
      <c r="O1529" t="s">
        <v>4</v>
      </c>
      <c r="P1529">
        <v>640</v>
      </c>
      <c r="Q1529">
        <v>113</v>
      </c>
      <c r="AE1529" s="1">
        <v>0.80394675925925929</v>
      </c>
      <c r="AF1529">
        <v>2467.5830000000001</v>
      </c>
      <c r="AG1529" t="s">
        <v>0</v>
      </c>
      <c r="AH1529">
        <v>1302</v>
      </c>
      <c r="AI1529">
        <v>228</v>
      </c>
      <c r="AK1529" s="1">
        <v>0.85951388888888891</v>
      </c>
      <c r="AL1529">
        <v>15433.2</v>
      </c>
      <c r="AM1529" t="s">
        <v>6</v>
      </c>
      <c r="AN1529">
        <v>201</v>
      </c>
    </row>
    <row r="1530" spans="13:40" x14ac:dyDescent="0.25">
      <c r="M1530" s="1">
        <v>0.81050925925925921</v>
      </c>
      <c r="N1530">
        <v>4161.2939999999999</v>
      </c>
      <c r="O1530" t="s">
        <v>4</v>
      </c>
      <c r="P1530">
        <v>640</v>
      </c>
      <c r="Q1530">
        <v>113</v>
      </c>
      <c r="AE1530" s="1">
        <v>0.80394675925925929</v>
      </c>
      <c r="AF1530">
        <v>2468.085</v>
      </c>
      <c r="AG1530" t="s">
        <v>0</v>
      </c>
      <c r="AH1530">
        <v>1302</v>
      </c>
      <c r="AI1530">
        <v>228</v>
      </c>
    </row>
    <row r="1531" spans="13:40" x14ac:dyDescent="0.25">
      <c r="M1531" s="1">
        <v>0.81050925925925921</v>
      </c>
      <c r="N1531">
        <v>4163.6480000000001</v>
      </c>
      <c r="O1531" t="s">
        <v>4</v>
      </c>
      <c r="P1531">
        <v>640</v>
      </c>
      <c r="Q1531">
        <v>113</v>
      </c>
      <c r="AE1531" s="1">
        <v>0.80395833333333344</v>
      </c>
      <c r="AF1531">
        <v>2468.8560000000002</v>
      </c>
      <c r="AG1531" t="s">
        <v>0</v>
      </c>
      <c r="AH1531">
        <v>1302</v>
      </c>
      <c r="AI1531">
        <v>228</v>
      </c>
    </row>
    <row r="1532" spans="13:40" x14ac:dyDescent="0.25">
      <c r="M1532" s="1">
        <v>0.81050925925925921</v>
      </c>
      <c r="N1532">
        <v>4163.9719999999998</v>
      </c>
      <c r="O1532" t="s">
        <v>4</v>
      </c>
      <c r="P1532">
        <v>640</v>
      </c>
      <c r="Q1532">
        <v>113</v>
      </c>
      <c r="AE1532" s="1">
        <v>0.80395833333333344</v>
      </c>
      <c r="AF1532">
        <v>2469.33</v>
      </c>
      <c r="AG1532" t="s">
        <v>0</v>
      </c>
      <c r="AH1532">
        <v>1302</v>
      </c>
      <c r="AI1532">
        <v>228</v>
      </c>
    </row>
    <row r="1533" spans="13:40" x14ac:dyDescent="0.25">
      <c r="M1533" s="1">
        <v>0.81052083333333336</v>
      </c>
      <c r="N1533">
        <v>4164.5060000000003</v>
      </c>
      <c r="O1533" t="s">
        <v>4</v>
      </c>
      <c r="P1533">
        <v>640</v>
      </c>
      <c r="Q1533">
        <v>113</v>
      </c>
      <c r="AE1533" s="1">
        <v>0.80395833333333344</v>
      </c>
      <c r="AF1533">
        <v>2470.3240000000001</v>
      </c>
      <c r="AG1533" t="s">
        <v>0</v>
      </c>
      <c r="AH1533">
        <v>1302</v>
      </c>
      <c r="AI1533">
        <v>228</v>
      </c>
    </row>
    <row r="1534" spans="13:40" x14ac:dyDescent="0.25">
      <c r="M1534" s="1">
        <v>0.81052083333333336</v>
      </c>
      <c r="N1534">
        <v>4165.6989999999996</v>
      </c>
      <c r="O1534" t="s">
        <v>4</v>
      </c>
      <c r="P1534">
        <v>640</v>
      </c>
      <c r="Q1534">
        <v>113</v>
      </c>
      <c r="AE1534" s="1">
        <v>0.80395833333333344</v>
      </c>
      <c r="AF1534">
        <v>2470.8330000000001</v>
      </c>
      <c r="AG1534" t="s">
        <v>0</v>
      </c>
      <c r="AH1534">
        <v>1302</v>
      </c>
      <c r="AI1534">
        <v>228</v>
      </c>
    </row>
    <row r="1535" spans="13:40" x14ac:dyDescent="0.25">
      <c r="M1535" s="1">
        <v>0.81052083333333336</v>
      </c>
      <c r="N1535">
        <v>4166.6180000000004</v>
      </c>
      <c r="O1535" t="s">
        <v>4</v>
      </c>
      <c r="P1535">
        <v>640</v>
      </c>
      <c r="Q1535">
        <v>113</v>
      </c>
      <c r="AE1535" s="1">
        <v>0.80396990740740737</v>
      </c>
      <c r="AF1535">
        <v>2472.5500000000002</v>
      </c>
      <c r="AG1535" t="s">
        <v>0</v>
      </c>
      <c r="AH1535">
        <v>1302</v>
      </c>
      <c r="AI1535">
        <v>228</v>
      </c>
    </row>
    <row r="1536" spans="13:40" x14ac:dyDescent="0.25">
      <c r="M1536" s="1">
        <v>0.81053240740740751</v>
      </c>
      <c r="N1536">
        <v>4167.2669999999998</v>
      </c>
      <c r="O1536" t="s">
        <v>4</v>
      </c>
      <c r="P1536">
        <v>640</v>
      </c>
      <c r="Q1536">
        <v>113</v>
      </c>
      <c r="AE1536" s="1">
        <v>0.80396990740740737</v>
      </c>
      <c r="AF1536">
        <v>2472.83</v>
      </c>
      <c r="AG1536" t="s">
        <v>0</v>
      </c>
      <c r="AH1536">
        <v>1302</v>
      </c>
      <c r="AI1536">
        <v>228</v>
      </c>
    </row>
    <row r="1537" spans="13:35" x14ac:dyDescent="0.25">
      <c r="M1537" s="1">
        <v>0.81053240740740751</v>
      </c>
      <c r="N1537">
        <v>4169.3440000000001</v>
      </c>
      <c r="O1537" t="s">
        <v>4</v>
      </c>
      <c r="P1537">
        <v>640</v>
      </c>
      <c r="Q1537">
        <v>113</v>
      </c>
      <c r="AE1537" s="1">
        <v>0.80396990740740737</v>
      </c>
      <c r="AF1537">
        <v>2473.8130000000001</v>
      </c>
      <c r="AG1537" t="s">
        <v>0</v>
      </c>
      <c r="AH1537">
        <v>1302</v>
      </c>
      <c r="AI1537">
        <v>228</v>
      </c>
    </row>
    <row r="1538" spans="13:35" x14ac:dyDescent="0.25">
      <c r="M1538" s="1">
        <v>0.81054398148148143</v>
      </c>
      <c r="N1538">
        <v>4170.7929999999997</v>
      </c>
      <c r="O1538" t="s">
        <v>4</v>
      </c>
      <c r="P1538">
        <v>642</v>
      </c>
      <c r="Q1538">
        <v>115</v>
      </c>
      <c r="AE1538" s="1">
        <v>0.80396990740740737</v>
      </c>
      <c r="AF1538">
        <v>2474.2829999999999</v>
      </c>
      <c r="AG1538" t="s">
        <v>0</v>
      </c>
      <c r="AH1538">
        <v>1302</v>
      </c>
      <c r="AI1538">
        <v>227</v>
      </c>
    </row>
    <row r="1539" spans="13:35" x14ac:dyDescent="0.25">
      <c r="M1539" s="1">
        <v>0.81054398148148143</v>
      </c>
      <c r="N1539">
        <v>4170.9840000000004</v>
      </c>
      <c r="O1539" t="s">
        <v>4</v>
      </c>
      <c r="P1539">
        <v>642</v>
      </c>
      <c r="Q1539">
        <v>115</v>
      </c>
      <c r="AE1539" s="1">
        <v>0.80398148148148152</v>
      </c>
      <c r="AF1539">
        <v>2475.0329999999999</v>
      </c>
      <c r="AG1539" t="s">
        <v>0</v>
      </c>
      <c r="AH1539">
        <v>1302</v>
      </c>
      <c r="AI1539">
        <v>225</v>
      </c>
    </row>
    <row r="1540" spans="13:35" x14ac:dyDescent="0.25">
      <c r="M1540" s="1">
        <v>0.81054398148148143</v>
      </c>
      <c r="N1540">
        <v>4171.68</v>
      </c>
      <c r="O1540" t="s">
        <v>4</v>
      </c>
      <c r="P1540">
        <v>642</v>
      </c>
      <c r="Q1540">
        <v>114</v>
      </c>
      <c r="AE1540" s="1">
        <v>0.80398148148148152</v>
      </c>
      <c r="AF1540">
        <v>2475.2959999999998</v>
      </c>
      <c r="AG1540" t="s">
        <v>0</v>
      </c>
      <c r="AH1540">
        <v>1302</v>
      </c>
      <c r="AI1540">
        <v>224</v>
      </c>
    </row>
    <row r="1541" spans="13:35" x14ac:dyDescent="0.25">
      <c r="M1541" s="1">
        <v>0.81055555555555558</v>
      </c>
      <c r="N1541">
        <v>4173.2</v>
      </c>
      <c r="O1541" t="s">
        <v>4</v>
      </c>
      <c r="P1541">
        <v>642</v>
      </c>
      <c r="Q1541">
        <v>114</v>
      </c>
      <c r="AE1541" s="1">
        <v>0.80399305555555556</v>
      </c>
      <c r="AF1541">
        <v>2478.248</v>
      </c>
      <c r="AG1541" t="s">
        <v>0</v>
      </c>
      <c r="AH1541">
        <v>1305</v>
      </c>
      <c r="AI1541">
        <v>226</v>
      </c>
    </row>
    <row r="1542" spans="13:35" x14ac:dyDescent="0.25">
      <c r="M1542" s="1">
        <v>0.81055555555555558</v>
      </c>
      <c r="N1542">
        <v>4173.7070000000003</v>
      </c>
      <c r="O1542" t="s">
        <v>4</v>
      </c>
      <c r="P1542">
        <v>642</v>
      </c>
      <c r="Q1542">
        <v>114</v>
      </c>
      <c r="AE1542" s="1">
        <v>0.80399305555555556</v>
      </c>
      <c r="AF1542">
        <v>2478.52</v>
      </c>
      <c r="AG1542" t="s">
        <v>0</v>
      </c>
      <c r="AH1542">
        <v>1305</v>
      </c>
      <c r="AI1542">
        <v>225</v>
      </c>
    </row>
    <row r="1543" spans="13:35" x14ac:dyDescent="0.25">
      <c r="M1543" s="1">
        <v>0.81055555555555558</v>
      </c>
      <c r="N1543">
        <v>4174.2619999999997</v>
      </c>
      <c r="O1543" t="s">
        <v>4</v>
      </c>
      <c r="P1543">
        <v>644</v>
      </c>
      <c r="Q1543">
        <v>116</v>
      </c>
      <c r="AE1543" s="1">
        <v>0.80399305555555556</v>
      </c>
      <c r="AF1543">
        <v>2479.5940000000001</v>
      </c>
      <c r="AG1543" t="s">
        <v>0</v>
      </c>
      <c r="AH1543">
        <v>1305</v>
      </c>
      <c r="AI1543">
        <v>225</v>
      </c>
    </row>
    <row r="1544" spans="13:35" x14ac:dyDescent="0.25">
      <c r="M1544" s="1">
        <v>0.81055555555555558</v>
      </c>
      <c r="N1544">
        <v>4174.8130000000001</v>
      </c>
      <c r="O1544" t="s">
        <v>4</v>
      </c>
      <c r="P1544">
        <v>644</v>
      </c>
      <c r="Q1544">
        <v>114</v>
      </c>
      <c r="AE1544" s="1">
        <v>0.80399305555555556</v>
      </c>
      <c r="AF1544">
        <v>2480.069</v>
      </c>
      <c r="AG1544" t="s">
        <v>0</v>
      </c>
      <c r="AH1544">
        <v>1305</v>
      </c>
      <c r="AI1544">
        <v>224</v>
      </c>
    </row>
    <row r="1545" spans="13:35" x14ac:dyDescent="0.25">
      <c r="M1545" s="1">
        <v>0.81055555555555558</v>
      </c>
      <c r="N1545">
        <v>4175.1850000000004</v>
      </c>
      <c r="O1545" t="s">
        <v>4</v>
      </c>
      <c r="P1545">
        <v>644</v>
      </c>
      <c r="Q1545">
        <v>114</v>
      </c>
      <c r="AE1545" s="1">
        <v>0.8040046296296296</v>
      </c>
      <c r="AF1545">
        <v>2481.4670000000001</v>
      </c>
      <c r="AG1545" t="s">
        <v>0</v>
      </c>
      <c r="AH1545">
        <v>1308</v>
      </c>
      <c r="AI1545">
        <v>227</v>
      </c>
    </row>
    <row r="1546" spans="13:35" x14ac:dyDescent="0.25">
      <c r="M1546" s="1">
        <v>0.81056712962962962</v>
      </c>
      <c r="N1546">
        <v>4176.2860000000001</v>
      </c>
      <c r="O1546" t="s">
        <v>4</v>
      </c>
      <c r="P1546">
        <v>644</v>
      </c>
      <c r="Q1546">
        <v>113</v>
      </c>
      <c r="AE1546" s="1">
        <v>0.8040046296296296</v>
      </c>
      <c r="AF1546">
        <v>2481.953</v>
      </c>
      <c r="AG1546" t="s">
        <v>0</v>
      </c>
      <c r="AH1546">
        <v>1308</v>
      </c>
      <c r="AI1546">
        <v>225</v>
      </c>
    </row>
    <row r="1547" spans="13:35" x14ac:dyDescent="0.25">
      <c r="M1547" s="1">
        <v>0.81056712962962962</v>
      </c>
      <c r="N1547">
        <v>4177.3329999999996</v>
      </c>
      <c r="O1547" t="s">
        <v>4</v>
      </c>
      <c r="P1547">
        <v>646</v>
      </c>
      <c r="Q1547">
        <v>114</v>
      </c>
      <c r="AE1547" s="1">
        <v>0.8040046296296296</v>
      </c>
      <c r="AF1547">
        <v>2482.7089999999998</v>
      </c>
      <c r="AG1547" t="s">
        <v>0</v>
      </c>
      <c r="AH1547">
        <v>1311</v>
      </c>
      <c r="AI1547">
        <v>227</v>
      </c>
    </row>
    <row r="1548" spans="13:35" x14ac:dyDescent="0.25">
      <c r="M1548" s="1">
        <v>0.81056712962962962</v>
      </c>
      <c r="N1548">
        <v>4177.7150000000001</v>
      </c>
      <c r="O1548" t="s">
        <v>4</v>
      </c>
      <c r="P1548">
        <v>646</v>
      </c>
      <c r="Q1548">
        <v>113</v>
      </c>
      <c r="AE1548" s="1">
        <v>0.8040046296296296</v>
      </c>
      <c r="AF1548">
        <v>2482.96</v>
      </c>
      <c r="AG1548" t="s">
        <v>0</v>
      </c>
      <c r="AH1548">
        <v>1311</v>
      </c>
      <c r="AI1548">
        <v>226</v>
      </c>
    </row>
    <row r="1549" spans="13:35" x14ac:dyDescent="0.25">
      <c r="M1549" s="1">
        <v>0.81056712962962962</v>
      </c>
      <c r="N1549">
        <v>4178.2920000000004</v>
      </c>
      <c r="O1549" t="s">
        <v>4</v>
      </c>
      <c r="P1549">
        <v>650</v>
      </c>
      <c r="Q1549">
        <v>116</v>
      </c>
      <c r="AE1549" s="1">
        <v>0.80401620370370364</v>
      </c>
      <c r="AF1549">
        <v>2483.4670000000001</v>
      </c>
      <c r="AG1549" t="s">
        <v>0</v>
      </c>
      <c r="AH1549">
        <v>1311</v>
      </c>
      <c r="AI1549">
        <v>226</v>
      </c>
    </row>
    <row r="1550" spans="13:35" x14ac:dyDescent="0.25">
      <c r="M1550" s="1">
        <v>0.81056712962962962</v>
      </c>
      <c r="N1550">
        <v>4178.4939999999997</v>
      </c>
      <c r="O1550" t="s">
        <v>4</v>
      </c>
      <c r="P1550">
        <v>650</v>
      </c>
      <c r="Q1550">
        <v>116</v>
      </c>
      <c r="AE1550" s="1">
        <v>0.80401620370370364</v>
      </c>
      <c r="AF1550">
        <v>2484.558</v>
      </c>
      <c r="AG1550" t="s">
        <v>0</v>
      </c>
      <c r="AH1550">
        <v>1311</v>
      </c>
      <c r="AI1550">
        <v>225</v>
      </c>
    </row>
    <row r="1551" spans="13:35" x14ac:dyDescent="0.25">
      <c r="M1551" s="1">
        <v>0.81057870370370377</v>
      </c>
      <c r="N1551">
        <v>4179.2690000000002</v>
      </c>
      <c r="O1551" t="s">
        <v>4</v>
      </c>
      <c r="P1551">
        <v>652</v>
      </c>
      <c r="Q1551">
        <v>118</v>
      </c>
      <c r="AE1551" s="1">
        <v>0.80401620370370364</v>
      </c>
      <c r="AF1551">
        <v>2485.3580000000002</v>
      </c>
      <c r="AG1551" t="s">
        <v>0</v>
      </c>
      <c r="AH1551">
        <v>1311</v>
      </c>
      <c r="AI1551">
        <v>224</v>
      </c>
    </row>
    <row r="1552" spans="13:35" x14ac:dyDescent="0.25">
      <c r="M1552" s="1">
        <v>0.81057870370370377</v>
      </c>
      <c r="N1552">
        <v>4179.8469999999998</v>
      </c>
      <c r="O1552" t="s">
        <v>4</v>
      </c>
      <c r="P1552">
        <v>652</v>
      </c>
      <c r="Q1552">
        <v>118</v>
      </c>
      <c r="AE1552" s="1">
        <v>0.80402777777777779</v>
      </c>
      <c r="AF1552">
        <v>2487.1060000000002</v>
      </c>
      <c r="AG1552" t="s">
        <v>0</v>
      </c>
      <c r="AH1552">
        <v>1311</v>
      </c>
      <c r="AI1552">
        <v>224</v>
      </c>
    </row>
    <row r="1553" spans="13:35" x14ac:dyDescent="0.25">
      <c r="M1553" s="1">
        <v>0.81057870370370377</v>
      </c>
      <c r="N1553">
        <v>4180.7330000000002</v>
      </c>
      <c r="O1553" t="s">
        <v>4</v>
      </c>
      <c r="P1553">
        <v>652</v>
      </c>
      <c r="Q1553">
        <v>118</v>
      </c>
      <c r="AE1553" s="1">
        <v>0.80402777777777779</v>
      </c>
      <c r="AF1553">
        <v>2488.3739999999998</v>
      </c>
      <c r="AG1553" t="s">
        <v>0</v>
      </c>
      <c r="AH1553">
        <v>1311</v>
      </c>
      <c r="AI1553">
        <v>219</v>
      </c>
    </row>
    <row r="1554" spans="13:35" x14ac:dyDescent="0.25">
      <c r="M1554" s="1">
        <v>0.8105902777777777</v>
      </c>
      <c r="N1554">
        <v>4182.92</v>
      </c>
      <c r="O1554" t="s">
        <v>4</v>
      </c>
      <c r="P1554">
        <v>654</v>
      </c>
      <c r="Q1554">
        <v>120</v>
      </c>
      <c r="AE1554" s="1">
        <v>0.80402777777777779</v>
      </c>
      <c r="AF1554">
        <v>2489.4430000000002</v>
      </c>
      <c r="AG1554" t="s">
        <v>0</v>
      </c>
      <c r="AH1554">
        <v>1311</v>
      </c>
      <c r="AI1554">
        <v>217</v>
      </c>
    </row>
    <row r="1555" spans="13:35" x14ac:dyDescent="0.25">
      <c r="M1555" s="1">
        <v>0.8105902777777777</v>
      </c>
      <c r="N1555">
        <v>4183.5</v>
      </c>
      <c r="O1555" t="s">
        <v>4</v>
      </c>
      <c r="P1555">
        <v>654</v>
      </c>
      <c r="Q1555">
        <v>120</v>
      </c>
      <c r="AE1555" s="1">
        <v>0.80403935185185194</v>
      </c>
      <c r="AF1555">
        <v>2489.9340000000002</v>
      </c>
      <c r="AG1555" t="s">
        <v>0</v>
      </c>
      <c r="AH1555">
        <v>1314</v>
      </c>
      <c r="AI1555">
        <v>220</v>
      </c>
    </row>
    <row r="1556" spans="13:35" x14ac:dyDescent="0.25">
      <c r="M1556" s="1">
        <v>0.8105902777777777</v>
      </c>
      <c r="N1556">
        <v>4183.8940000000002</v>
      </c>
      <c r="O1556" t="s">
        <v>4</v>
      </c>
      <c r="P1556">
        <v>654</v>
      </c>
      <c r="Q1556">
        <v>118</v>
      </c>
      <c r="AE1556" s="1">
        <v>0.80403935185185194</v>
      </c>
      <c r="AF1556">
        <v>2490.232</v>
      </c>
      <c r="AG1556" t="s">
        <v>0</v>
      </c>
      <c r="AH1556">
        <v>1314</v>
      </c>
      <c r="AI1556">
        <v>220</v>
      </c>
    </row>
    <row r="1557" spans="13:35" x14ac:dyDescent="0.25">
      <c r="M1557" s="1">
        <v>0.8105902777777777</v>
      </c>
      <c r="N1557">
        <v>4184.2759999999998</v>
      </c>
      <c r="O1557" t="s">
        <v>4</v>
      </c>
      <c r="P1557">
        <v>654</v>
      </c>
      <c r="Q1557">
        <v>117</v>
      </c>
      <c r="AE1557" s="1">
        <v>0.80403935185185194</v>
      </c>
      <c r="AF1557">
        <v>2490.7440000000001</v>
      </c>
      <c r="AG1557" t="s">
        <v>0</v>
      </c>
      <c r="AH1557">
        <v>1314</v>
      </c>
      <c r="AI1557">
        <v>220</v>
      </c>
    </row>
    <row r="1558" spans="13:35" x14ac:dyDescent="0.25">
      <c r="M1558" s="1">
        <v>0.81060185185185185</v>
      </c>
      <c r="N1558">
        <v>4185.9319999999998</v>
      </c>
      <c r="O1558" t="s">
        <v>4</v>
      </c>
      <c r="P1558">
        <v>656</v>
      </c>
      <c r="Q1558">
        <v>118</v>
      </c>
      <c r="AE1558" s="1">
        <v>0.80403935185185194</v>
      </c>
      <c r="AF1558">
        <v>2491.7089999999998</v>
      </c>
      <c r="AG1558" t="s">
        <v>0</v>
      </c>
      <c r="AH1558">
        <v>1314</v>
      </c>
      <c r="AI1558">
        <v>220</v>
      </c>
    </row>
    <row r="1559" spans="13:35" x14ac:dyDescent="0.25">
      <c r="M1559" s="1">
        <v>0.81060185185185185</v>
      </c>
      <c r="N1559">
        <v>4187.0190000000002</v>
      </c>
      <c r="O1559" t="s">
        <v>4</v>
      </c>
      <c r="P1559">
        <v>656</v>
      </c>
      <c r="Q1559">
        <v>118</v>
      </c>
      <c r="AE1559" s="1">
        <v>0.80403935185185194</v>
      </c>
      <c r="AF1559">
        <v>2492.1590000000001</v>
      </c>
      <c r="AG1559" t="s">
        <v>0</v>
      </c>
      <c r="AH1559">
        <v>1314</v>
      </c>
      <c r="AI1559">
        <v>218</v>
      </c>
    </row>
    <row r="1560" spans="13:35" x14ac:dyDescent="0.25">
      <c r="M1560" s="1">
        <v>0.81060185185185185</v>
      </c>
      <c r="N1560">
        <v>4187.6019999999999</v>
      </c>
      <c r="O1560" t="s">
        <v>4</v>
      </c>
      <c r="P1560">
        <v>660</v>
      </c>
      <c r="Q1560">
        <v>121</v>
      </c>
      <c r="AE1560" s="1">
        <v>0.80405092592592586</v>
      </c>
      <c r="AF1560">
        <v>2494.2669999999998</v>
      </c>
      <c r="AG1560" t="s">
        <v>0</v>
      </c>
      <c r="AH1560">
        <v>1314</v>
      </c>
      <c r="AI1560">
        <v>216</v>
      </c>
    </row>
    <row r="1561" spans="13:35" x14ac:dyDescent="0.25">
      <c r="M1561" s="1">
        <v>0.810613425925926</v>
      </c>
      <c r="N1561">
        <v>4188.1949999999997</v>
      </c>
      <c r="O1561" t="s">
        <v>4</v>
      </c>
      <c r="P1561">
        <v>664</v>
      </c>
      <c r="Q1561">
        <v>125</v>
      </c>
      <c r="AE1561" s="1">
        <v>0.80405092592592586</v>
      </c>
      <c r="AF1561">
        <v>2494.5369999999998</v>
      </c>
      <c r="AG1561" t="s">
        <v>0</v>
      </c>
      <c r="AH1561">
        <v>1314</v>
      </c>
      <c r="AI1561">
        <v>215</v>
      </c>
    </row>
    <row r="1562" spans="13:35" x14ac:dyDescent="0.25">
      <c r="M1562" s="1">
        <v>0.810613425925926</v>
      </c>
      <c r="N1562">
        <v>4188.4040000000005</v>
      </c>
      <c r="O1562" t="s">
        <v>4</v>
      </c>
      <c r="P1562">
        <v>664</v>
      </c>
      <c r="Q1562">
        <v>125</v>
      </c>
      <c r="AE1562" s="1">
        <v>0.80405092592592586</v>
      </c>
      <c r="AF1562">
        <v>2495.29</v>
      </c>
      <c r="AG1562" t="s">
        <v>0</v>
      </c>
      <c r="AH1562">
        <v>1314</v>
      </c>
      <c r="AI1562">
        <v>213</v>
      </c>
    </row>
    <row r="1563" spans="13:35" x14ac:dyDescent="0.25">
      <c r="M1563" s="1">
        <v>0.810613425925926</v>
      </c>
      <c r="N1563">
        <v>4188.9859999999999</v>
      </c>
      <c r="O1563" t="s">
        <v>4</v>
      </c>
      <c r="P1563">
        <v>666</v>
      </c>
      <c r="Q1563">
        <v>126</v>
      </c>
      <c r="AE1563" s="1">
        <v>0.80406250000000001</v>
      </c>
      <c r="AF1563">
        <v>2496.8150000000001</v>
      </c>
      <c r="AG1563" t="s">
        <v>0</v>
      </c>
      <c r="AH1563">
        <v>1320</v>
      </c>
      <c r="AI1563">
        <v>217</v>
      </c>
    </row>
    <row r="1564" spans="13:35" x14ac:dyDescent="0.25">
      <c r="M1564" s="1">
        <v>0.810613425925926</v>
      </c>
      <c r="N1564">
        <v>4189.18</v>
      </c>
      <c r="O1564" t="s">
        <v>4</v>
      </c>
      <c r="P1564">
        <v>666</v>
      </c>
      <c r="Q1564">
        <v>126</v>
      </c>
      <c r="AE1564" s="1">
        <v>0.80406250000000001</v>
      </c>
      <c r="AF1564">
        <v>2497.5569999999998</v>
      </c>
      <c r="AG1564" t="s">
        <v>0</v>
      </c>
      <c r="AH1564">
        <v>1323</v>
      </c>
      <c r="AI1564">
        <v>220</v>
      </c>
    </row>
    <row r="1565" spans="13:35" x14ac:dyDescent="0.25">
      <c r="M1565" s="1">
        <v>0.810613425925926</v>
      </c>
      <c r="N1565">
        <v>4189.5640000000003</v>
      </c>
      <c r="O1565" t="s">
        <v>4</v>
      </c>
      <c r="P1565">
        <v>666</v>
      </c>
      <c r="Q1565">
        <v>126</v>
      </c>
      <c r="AE1565" s="1">
        <v>0.80406250000000001</v>
      </c>
      <c r="AF1565">
        <v>2498.0529999999999</v>
      </c>
      <c r="AG1565" t="s">
        <v>0</v>
      </c>
      <c r="AH1565">
        <v>1323</v>
      </c>
      <c r="AI1565">
        <v>220</v>
      </c>
    </row>
    <row r="1566" spans="13:35" x14ac:dyDescent="0.25">
      <c r="M1566" s="1">
        <v>0.810613425925926</v>
      </c>
      <c r="N1566">
        <v>4190.8890000000001</v>
      </c>
      <c r="O1566" t="s">
        <v>4</v>
      </c>
      <c r="P1566">
        <v>666</v>
      </c>
      <c r="Q1566">
        <v>126</v>
      </c>
      <c r="AE1566" s="1">
        <v>0.80407407407407405</v>
      </c>
      <c r="AF1566">
        <v>2499.527</v>
      </c>
      <c r="AG1566" t="s">
        <v>0</v>
      </c>
      <c r="AH1566">
        <v>1323</v>
      </c>
      <c r="AI1566">
        <v>220</v>
      </c>
    </row>
    <row r="1567" spans="13:35" x14ac:dyDescent="0.25">
      <c r="M1567" s="1">
        <v>0.81062499999999993</v>
      </c>
      <c r="N1567">
        <v>4193.5860000000002</v>
      </c>
      <c r="O1567" t="s">
        <v>4</v>
      </c>
      <c r="P1567">
        <v>666</v>
      </c>
      <c r="Q1567">
        <v>126</v>
      </c>
      <c r="AE1567" s="1">
        <v>0.80407407407407405</v>
      </c>
      <c r="AF1567">
        <v>2500.0320000000002</v>
      </c>
      <c r="AG1567" t="s">
        <v>0</v>
      </c>
      <c r="AH1567">
        <v>1326</v>
      </c>
      <c r="AI1567">
        <v>222</v>
      </c>
    </row>
    <row r="1568" spans="13:35" x14ac:dyDescent="0.25">
      <c r="M1568" s="1">
        <v>0.81063657407407408</v>
      </c>
      <c r="N1568">
        <v>4194.8959999999997</v>
      </c>
      <c r="O1568" t="s">
        <v>4</v>
      </c>
      <c r="P1568">
        <v>668</v>
      </c>
      <c r="Q1568">
        <v>128</v>
      </c>
      <c r="AE1568" s="1">
        <v>0.80407407407407405</v>
      </c>
      <c r="AF1568">
        <v>2500.5309999999999</v>
      </c>
      <c r="AG1568" t="s">
        <v>0</v>
      </c>
      <c r="AH1568">
        <v>1326</v>
      </c>
      <c r="AI1568">
        <v>222</v>
      </c>
    </row>
    <row r="1569" spans="13:35" x14ac:dyDescent="0.25">
      <c r="M1569" s="1">
        <v>0.81063657407407408</v>
      </c>
      <c r="N1569">
        <v>4197.1840000000002</v>
      </c>
      <c r="O1569" t="s">
        <v>4</v>
      </c>
      <c r="P1569">
        <v>668</v>
      </c>
      <c r="Q1569">
        <v>126</v>
      </c>
      <c r="AE1569" s="1">
        <v>0.80407407407407405</v>
      </c>
      <c r="AF1569">
        <v>2501.0459999999998</v>
      </c>
      <c r="AG1569" t="s">
        <v>0</v>
      </c>
      <c r="AH1569">
        <v>1326</v>
      </c>
      <c r="AI1569">
        <v>222</v>
      </c>
    </row>
    <row r="1570" spans="13:35" x14ac:dyDescent="0.25">
      <c r="M1570" s="1">
        <v>0.81064814814814812</v>
      </c>
      <c r="N1570">
        <v>4198.0929999999998</v>
      </c>
      <c r="O1570" t="s">
        <v>4</v>
      </c>
      <c r="P1570">
        <v>668</v>
      </c>
      <c r="Q1570">
        <v>126</v>
      </c>
      <c r="AE1570" s="1">
        <v>0.8040856481481482</v>
      </c>
      <c r="AF1570">
        <v>2501.5329999999999</v>
      </c>
      <c r="AG1570" t="s">
        <v>0</v>
      </c>
      <c r="AH1570">
        <v>1326</v>
      </c>
      <c r="AI1570">
        <v>222</v>
      </c>
    </row>
    <row r="1571" spans="13:35" x14ac:dyDescent="0.25">
      <c r="M1571" s="1">
        <v>0.81064814814814812</v>
      </c>
      <c r="N1571">
        <v>4198.9070000000002</v>
      </c>
      <c r="O1571" t="s">
        <v>4</v>
      </c>
      <c r="P1571">
        <v>670</v>
      </c>
      <c r="Q1571">
        <v>128</v>
      </c>
      <c r="AE1571" s="1">
        <v>0.8040856481481482</v>
      </c>
      <c r="AF1571">
        <v>2501.962</v>
      </c>
      <c r="AG1571" t="s">
        <v>0</v>
      </c>
      <c r="AH1571">
        <v>1326</v>
      </c>
      <c r="AI1571">
        <v>222</v>
      </c>
    </row>
    <row r="1572" spans="13:35" x14ac:dyDescent="0.25">
      <c r="M1572" s="1">
        <v>0.81064814814814812</v>
      </c>
      <c r="N1572">
        <v>4199.9340000000002</v>
      </c>
      <c r="O1572" t="s">
        <v>4</v>
      </c>
      <c r="P1572">
        <v>670</v>
      </c>
      <c r="Q1572">
        <v>128</v>
      </c>
      <c r="AE1572" s="1">
        <v>0.8040856481481482</v>
      </c>
      <c r="AF1572">
        <v>2502.848</v>
      </c>
      <c r="AG1572" t="s">
        <v>0</v>
      </c>
      <c r="AH1572">
        <v>1326</v>
      </c>
      <c r="AI1572">
        <v>222</v>
      </c>
    </row>
    <row r="1573" spans="13:35" x14ac:dyDescent="0.25">
      <c r="M1573" s="1">
        <v>0.81065972222222227</v>
      </c>
      <c r="N1573">
        <v>4201.4780000000001</v>
      </c>
      <c r="O1573" t="s">
        <v>4</v>
      </c>
      <c r="P1573">
        <v>670</v>
      </c>
      <c r="Q1573">
        <v>126</v>
      </c>
      <c r="AE1573" s="1">
        <v>0.8040856481481482</v>
      </c>
      <c r="AF1573">
        <v>2503.9259999999999</v>
      </c>
      <c r="AG1573" t="s">
        <v>0</v>
      </c>
      <c r="AH1573">
        <v>1326</v>
      </c>
      <c r="AI1573">
        <v>222</v>
      </c>
    </row>
    <row r="1574" spans="13:35" x14ac:dyDescent="0.25">
      <c r="M1574" s="1">
        <v>0.81065972222222227</v>
      </c>
      <c r="N1574">
        <v>4202.5479999999998</v>
      </c>
      <c r="O1574" t="s">
        <v>4</v>
      </c>
      <c r="P1574">
        <v>670</v>
      </c>
      <c r="Q1574">
        <v>126</v>
      </c>
      <c r="AE1574" s="1">
        <v>0.80409722222222213</v>
      </c>
      <c r="AF1574">
        <v>2504.605</v>
      </c>
      <c r="AG1574" t="s">
        <v>0</v>
      </c>
      <c r="AH1574">
        <v>1326</v>
      </c>
      <c r="AI1574">
        <v>222</v>
      </c>
    </row>
    <row r="1575" spans="13:35" x14ac:dyDescent="0.25">
      <c r="M1575" s="1">
        <v>0.8106712962962962</v>
      </c>
      <c r="N1575">
        <v>4203.3519999999999</v>
      </c>
      <c r="O1575" t="s">
        <v>4</v>
      </c>
      <c r="P1575">
        <v>670</v>
      </c>
      <c r="Q1575">
        <v>126</v>
      </c>
      <c r="AE1575" s="1">
        <v>0.80409722222222213</v>
      </c>
      <c r="AF1575">
        <v>2505.2199999999998</v>
      </c>
      <c r="AG1575" t="s">
        <v>0</v>
      </c>
      <c r="AH1575">
        <v>1326</v>
      </c>
      <c r="AI1575">
        <v>219</v>
      </c>
    </row>
    <row r="1576" spans="13:35" x14ac:dyDescent="0.25">
      <c r="M1576" s="1">
        <v>0.8106712962962962</v>
      </c>
      <c r="N1576">
        <v>4204.4409999999998</v>
      </c>
      <c r="O1576" t="s">
        <v>4</v>
      </c>
      <c r="P1576">
        <v>672</v>
      </c>
      <c r="Q1576">
        <v>128</v>
      </c>
      <c r="AE1576" s="1">
        <v>0.80409722222222213</v>
      </c>
      <c r="AF1576">
        <v>2505.6460000000002</v>
      </c>
      <c r="AG1576" t="s">
        <v>0</v>
      </c>
      <c r="AH1576">
        <v>1326</v>
      </c>
      <c r="AI1576">
        <v>218</v>
      </c>
    </row>
    <row r="1577" spans="13:35" x14ac:dyDescent="0.25">
      <c r="M1577" s="1">
        <v>0.8106712962962962</v>
      </c>
      <c r="N1577">
        <v>4205.1170000000002</v>
      </c>
      <c r="O1577" t="s">
        <v>4</v>
      </c>
      <c r="P1577">
        <v>672</v>
      </c>
      <c r="Q1577">
        <v>128</v>
      </c>
      <c r="AE1577" s="1">
        <v>0.80409722222222213</v>
      </c>
      <c r="AF1577">
        <v>2505.904</v>
      </c>
      <c r="AG1577" t="s">
        <v>0</v>
      </c>
      <c r="AH1577">
        <v>1326</v>
      </c>
      <c r="AI1577">
        <v>216</v>
      </c>
    </row>
    <row r="1578" spans="13:35" x14ac:dyDescent="0.25">
      <c r="M1578" s="1">
        <v>0.81068287037037035</v>
      </c>
      <c r="N1578">
        <v>4206.1869999999999</v>
      </c>
      <c r="O1578" t="s">
        <v>4</v>
      </c>
      <c r="P1578">
        <v>672</v>
      </c>
      <c r="Q1578">
        <v>128</v>
      </c>
      <c r="AE1578" s="1">
        <v>0.80409722222222213</v>
      </c>
      <c r="AF1578">
        <v>2507.0210000000002</v>
      </c>
      <c r="AG1578" t="s">
        <v>0</v>
      </c>
      <c r="AH1578">
        <v>1329</v>
      </c>
      <c r="AI1578">
        <v>218</v>
      </c>
    </row>
    <row r="1579" spans="13:35" x14ac:dyDescent="0.25">
      <c r="M1579" s="1">
        <v>0.81068287037037035</v>
      </c>
      <c r="N1579">
        <v>4206.7860000000001</v>
      </c>
      <c r="O1579" t="s">
        <v>4</v>
      </c>
      <c r="P1579">
        <v>672</v>
      </c>
      <c r="Q1579">
        <v>128</v>
      </c>
      <c r="AE1579" s="1">
        <v>0.80410879629629628</v>
      </c>
      <c r="AF1579">
        <v>2507.9349999999999</v>
      </c>
      <c r="AG1579" t="s">
        <v>0</v>
      </c>
      <c r="AH1579">
        <v>1329</v>
      </c>
      <c r="AI1579">
        <v>218</v>
      </c>
    </row>
    <row r="1580" spans="13:35" x14ac:dyDescent="0.25">
      <c r="M1580" s="1">
        <v>0.8106944444444445</v>
      </c>
      <c r="N1580">
        <v>4208.7960000000003</v>
      </c>
      <c r="O1580" t="s">
        <v>4</v>
      </c>
      <c r="P1580">
        <v>672</v>
      </c>
      <c r="Q1580">
        <v>128</v>
      </c>
      <c r="AE1580" s="1">
        <v>0.80410879629629628</v>
      </c>
      <c r="AF1580">
        <v>2508.165</v>
      </c>
      <c r="AG1580" t="s">
        <v>0</v>
      </c>
      <c r="AH1580">
        <v>1329</v>
      </c>
      <c r="AI1580">
        <v>218</v>
      </c>
    </row>
    <row r="1581" spans="13:35" x14ac:dyDescent="0.25">
      <c r="M1581" s="1">
        <v>0.8106944444444445</v>
      </c>
      <c r="N1581">
        <v>4210.0860000000002</v>
      </c>
      <c r="O1581" t="s">
        <v>4</v>
      </c>
      <c r="P1581">
        <v>674</v>
      </c>
      <c r="Q1581">
        <v>130</v>
      </c>
      <c r="AE1581" s="1">
        <v>0.80410879629629628</v>
      </c>
      <c r="AF1581">
        <v>2508.625</v>
      </c>
      <c r="AG1581" t="s">
        <v>0</v>
      </c>
      <c r="AH1581">
        <v>1329</v>
      </c>
      <c r="AI1581">
        <v>217</v>
      </c>
    </row>
    <row r="1582" spans="13:35" x14ac:dyDescent="0.25">
      <c r="M1582" s="1">
        <v>0.8106944444444445</v>
      </c>
      <c r="N1582">
        <v>4210.3860000000004</v>
      </c>
      <c r="O1582" t="s">
        <v>4</v>
      </c>
      <c r="P1582">
        <v>674</v>
      </c>
      <c r="Q1582">
        <v>130</v>
      </c>
      <c r="AE1582" s="1">
        <v>0.80410879629629628</v>
      </c>
      <c r="AF1582">
        <v>2509.73</v>
      </c>
      <c r="AG1582" t="s">
        <v>0</v>
      </c>
      <c r="AH1582">
        <v>1329</v>
      </c>
      <c r="AI1582">
        <v>217</v>
      </c>
    </row>
    <row r="1583" spans="13:35" x14ac:dyDescent="0.25">
      <c r="M1583" s="1">
        <v>0.81070601851851853</v>
      </c>
      <c r="N1583">
        <v>4211.0659999999998</v>
      </c>
      <c r="O1583" t="s">
        <v>4</v>
      </c>
      <c r="P1583">
        <v>676</v>
      </c>
      <c r="Q1583">
        <v>132</v>
      </c>
      <c r="AE1583" s="1">
        <v>0.80410879629629628</v>
      </c>
      <c r="AF1583">
        <v>2510.1509999999998</v>
      </c>
      <c r="AG1583" t="s">
        <v>0</v>
      </c>
      <c r="AH1583">
        <v>1329</v>
      </c>
      <c r="AI1583">
        <v>217</v>
      </c>
    </row>
    <row r="1584" spans="13:35" x14ac:dyDescent="0.25">
      <c r="M1584" s="1">
        <v>0.81070601851851853</v>
      </c>
      <c r="N1584">
        <v>4212.08</v>
      </c>
      <c r="O1584" t="s">
        <v>4</v>
      </c>
      <c r="P1584">
        <v>676</v>
      </c>
      <c r="Q1584">
        <v>132</v>
      </c>
      <c r="AE1584" s="1">
        <v>0.80412037037037043</v>
      </c>
      <c r="AF1584">
        <v>2511.047</v>
      </c>
      <c r="AG1584" t="s">
        <v>0</v>
      </c>
      <c r="AH1584">
        <v>1329</v>
      </c>
      <c r="AI1584">
        <v>217</v>
      </c>
    </row>
    <row r="1585" spans="13:35" x14ac:dyDescent="0.25">
      <c r="M1585" s="1">
        <v>0.81070601851851853</v>
      </c>
      <c r="N1585">
        <v>4212.9840000000004</v>
      </c>
      <c r="O1585" t="s">
        <v>4</v>
      </c>
      <c r="P1585">
        <v>678</v>
      </c>
      <c r="Q1585">
        <v>132</v>
      </c>
      <c r="AE1585" s="1">
        <v>0.80412037037037043</v>
      </c>
      <c r="AF1585">
        <v>2512.5210000000002</v>
      </c>
      <c r="AG1585" t="s">
        <v>0</v>
      </c>
      <c r="AH1585">
        <v>1329</v>
      </c>
      <c r="AI1585">
        <v>217</v>
      </c>
    </row>
    <row r="1586" spans="13:35" x14ac:dyDescent="0.25">
      <c r="M1586" s="1">
        <v>0.81070601851851853</v>
      </c>
      <c r="N1586">
        <v>4213.6099999999997</v>
      </c>
      <c r="O1586" t="s">
        <v>4</v>
      </c>
      <c r="P1586">
        <v>680</v>
      </c>
      <c r="Q1586">
        <v>133</v>
      </c>
      <c r="AE1586" s="1">
        <v>0.80412037037037043</v>
      </c>
      <c r="AF1586">
        <v>2513.221</v>
      </c>
      <c r="AG1586" t="s">
        <v>0</v>
      </c>
      <c r="AH1586">
        <v>1332</v>
      </c>
      <c r="AI1586">
        <v>219</v>
      </c>
    </row>
    <row r="1587" spans="13:35" x14ac:dyDescent="0.25">
      <c r="M1587" s="1">
        <v>0.81071759259259257</v>
      </c>
      <c r="N1587">
        <v>4213.8419999999996</v>
      </c>
      <c r="O1587" t="s">
        <v>4</v>
      </c>
      <c r="P1587">
        <v>680</v>
      </c>
      <c r="Q1587">
        <v>133</v>
      </c>
      <c r="AE1587" s="1">
        <v>0.80413194444444447</v>
      </c>
      <c r="AF1587">
        <v>2513.922</v>
      </c>
      <c r="AG1587" t="s">
        <v>0</v>
      </c>
      <c r="AH1587">
        <v>1335</v>
      </c>
      <c r="AI1587">
        <v>220</v>
      </c>
    </row>
    <row r="1588" spans="13:35" x14ac:dyDescent="0.25">
      <c r="M1588" s="1">
        <v>0.81071759259259257</v>
      </c>
      <c r="N1588">
        <v>4215.7950000000001</v>
      </c>
      <c r="O1588" t="s">
        <v>4</v>
      </c>
      <c r="P1588">
        <v>680</v>
      </c>
      <c r="Q1588">
        <v>133</v>
      </c>
      <c r="AE1588" s="1">
        <v>0.80413194444444447</v>
      </c>
      <c r="AF1588">
        <v>2515.2930000000001</v>
      </c>
      <c r="AG1588" t="s">
        <v>0</v>
      </c>
      <c r="AH1588">
        <v>1338</v>
      </c>
      <c r="AI1588">
        <v>219</v>
      </c>
    </row>
    <row r="1589" spans="13:35" x14ac:dyDescent="0.25">
      <c r="M1589" s="1">
        <v>0.81072916666666661</v>
      </c>
      <c r="N1589">
        <v>4218.3919999999998</v>
      </c>
      <c r="O1589" t="s">
        <v>4</v>
      </c>
      <c r="P1589">
        <v>680</v>
      </c>
      <c r="Q1589">
        <v>133</v>
      </c>
      <c r="AE1589" s="1">
        <v>0.80413194444444447</v>
      </c>
      <c r="AF1589">
        <v>2516.2730000000001</v>
      </c>
      <c r="AG1589" t="s">
        <v>0</v>
      </c>
      <c r="AH1589">
        <v>1341</v>
      </c>
      <c r="AI1589">
        <v>219</v>
      </c>
    </row>
    <row r="1590" spans="13:35" x14ac:dyDescent="0.25">
      <c r="M1590" s="1">
        <v>0.81072916666666661</v>
      </c>
      <c r="N1590">
        <v>4219.741</v>
      </c>
      <c r="O1590" t="s">
        <v>4</v>
      </c>
      <c r="P1590">
        <v>680</v>
      </c>
      <c r="Q1590">
        <v>133</v>
      </c>
      <c r="AE1590" s="1">
        <v>0.80414351851851851</v>
      </c>
      <c r="AF1590">
        <v>2519.2040000000002</v>
      </c>
      <c r="AG1590" t="s">
        <v>0</v>
      </c>
      <c r="AH1590">
        <v>1341</v>
      </c>
      <c r="AI1590">
        <v>218</v>
      </c>
    </row>
    <row r="1591" spans="13:35" x14ac:dyDescent="0.25">
      <c r="M1591" s="1">
        <v>0.81074074074074076</v>
      </c>
      <c r="N1591">
        <v>4220.1480000000001</v>
      </c>
      <c r="O1591" t="s">
        <v>4</v>
      </c>
      <c r="P1591">
        <v>680</v>
      </c>
      <c r="Q1591">
        <v>133</v>
      </c>
      <c r="AE1591" s="1">
        <v>0.80415509259259255</v>
      </c>
      <c r="AF1591">
        <v>2519.6559999999999</v>
      </c>
      <c r="AG1591" t="s">
        <v>0</v>
      </c>
      <c r="AH1591">
        <v>1344</v>
      </c>
      <c r="AI1591">
        <v>216</v>
      </c>
    </row>
    <row r="1592" spans="13:35" x14ac:dyDescent="0.25">
      <c r="M1592" s="1">
        <v>0.81074074074074076</v>
      </c>
      <c r="N1592">
        <v>4222.2629999999999</v>
      </c>
      <c r="O1592" t="s">
        <v>4</v>
      </c>
      <c r="P1592">
        <v>682</v>
      </c>
      <c r="Q1592">
        <v>135</v>
      </c>
      <c r="AE1592" s="1">
        <v>0.80415509259259255</v>
      </c>
      <c r="AF1592">
        <v>2520.1480000000001</v>
      </c>
      <c r="AG1592" t="s">
        <v>0</v>
      </c>
      <c r="AH1592">
        <v>1347</v>
      </c>
      <c r="AI1592">
        <v>218</v>
      </c>
    </row>
    <row r="1593" spans="13:35" x14ac:dyDescent="0.25">
      <c r="M1593" s="1">
        <v>0.81074074074074076</v>
      </c>
      <c r="N1593">
        <v>4222.4530000000004</v>
      </c>
      <c r="O1593" t="s">
        <v>4</v>
      </c>
      <c r="P1593">
        <v>682</v>
      </c>
      <c r="Q1593">
        <v>133</v>
      </c>
      <c r="AE1593" s="1">
        <v>0.80415509259259255</v>
      </c>
      <c r="AF1593">
        <v>2520.386</v>
      </c>
      <c r="AG1593" t="s">
        <v>0</v>
      </c>
      <c r="AH1593">
        <v>1347</v>
      </c>
      <c r="AI1593">
        <v>216</v>
      </c>
    </row>
    <row r="1594" spans="13:35" x14ac:dyDescent="0.25">
      <c r="M1594" s="1">
        <v>0.81075231481481491</v>
      </c>
      <c r="N1594">
        <v>4223.96</v>
      </c>
      <c r="O1594" t="s">
        <v>4</v>
      </c>
      <c r="P1594">
        <v>682</v>
      </c>
      <c r="Q1594">
        <v>133</v>
      </c>
      <c r="AE1594" s="1">
        <v>0.80415509259259255</v>
      </c>
      <c r="AF1594">
        <v>2521.105</v>
      </c>
      <c r="AG1594" t="s">
        <v>0</v>
      </c>
      <c r="AH1594">
        <v>1347</v>
      </c>
      <c r="AI1594">
        <v>215</v>
      </c>
    </row>
    <row r="1595" spans="13:35" x14ac:dyDescent="0.25">
      <c r="M1595" s="1">
        <v>0.81075231481481491</v>
      </c>
      <c r="N1595">
        <v>4224.3329999999996</v>
      </c>
      <c r="O1595" t="s">
        <v>4</v>
      </c>
      <c r="P1595">
        <v>682</v>
      </c>
      <c r="Q1595">
        <v>132</v>
      </c>
      <c r="AE1595" s="1">
        <v>0.80415509259259255</v>
      </c>
      <c r="AF1595">
        <v>2521.9769999999999</v>
      </c>
      <c r="AG1595" t="s">
        <v>0</v>
      </c>
      <c r="AH1595">
        <v>1347</v>
      </c>
      <c r="AI1595">
        <v>215</v>
      </c>
    </row>
    <row r="1596" spans="13:35" x14ac:dyDescent="0.25">
      <c r="M1596" s="1">
        <v>0.81076388888888884</v>
      </c>
      <c r="N1596">
        <v>4225.9319999999998</v>
      </c>
      <c r="O1596" t="s">
        <v>4</v>
      </c>
      <c r="P1596">
        <v>682</v>
      </c>
      <c r="Q1596">
        <v>132</v>
      </c>
      <c r="AE1596" s="1">
        <v>0.8041666666666667</v>
      </c>
      <c r="AF1596">
        <v>2522.6280000000002</v>
      </c>
      <c r="AG1596" t="s">
        <v>0</v>
      </c>
      <c r="AH1596">
        <v>1347</v>
      </c>
      <c r="AI1596">
        <v>214</v>
      </c>
    </row>
    <row r="1597" spans="13:35" x14ac:dyDescent="0.25">
      <c r="M1597" s="1">
        <v>0.81076388888888884</v>
      </c>
      <c r="N1597">
        <v>4226.4759999999997</v>
      </c>
      <c r="O1597" t="s">
        <v>4</v>
      </c>
      <c r="P1597">
        <v>682</v>
      </c>
      <c r="Q1597">
        <v>132</v>
      </c>
      <c r="AE1597" s="1">
        <v>0.8041666666666667</v>
      </c>
      <c r="AF1597">
        <v>2524.2579999999998</v>
      </c>
      <c r="AG1597" t="s">
        <v>0</v>
      </c>
      <c r="AH1597">
        <v>1347</v>
      </c>
      <c r="AI1597">
        <v>210</v>
      </c>
    </row>
    <row r="1598" spans="13:35" x14ac:dyDescent="0.25">
      <c r="M1598" s="1">
        <v>0.81077546296296299</v>
      </c>
      <c r="N1598">
        <v>4229.29</v>
      </c>
      <c r="O1598" t="s">
        <v>4</v>
      </c>
      <c r="P1598">
        <v>682</v>
      </c>
      <c r="Q1598">
        <v>132</v>
      </c>
      <c r="AE1598" s="1">
        <v>0.8041666666666667</v>
      </c>
      <c r="AF1598">
        <v>2524.5259999999998</v>
      </c>
      <c r="AG1598" t="s">
        <v>0</v>
      </c>
      <c r="AH1598">
        <v>1347</v>
      </c>
      <c r="AI1598">
        <v>210</v>
      </c>
    </row>
    <row r="1599" spans="13:35" x14ac:dyDescent="0.25">
      <c r="M1599" s="1">
        <v>0.81077546296296299</v>
      </c>
      <c r="N1599">
        <v>4229.6880000000001</v>
      </c>
      <c r="O1599" t="s">
        <v>4</v>
      </c>
      <c r="P1599">
        <v>682</v>
      </c>
      <c r="Q1599">
        <v>132</v>
      </c>
      <c r="AE1599" s="1">
        <v>0.8041666666666667</v>
      </c>
      <c r="AF1599">
        <v>2524.9760000000001</v>
      </c>
      <c r="AG1599" t="s">
        <v>0</v>
      </c>
      <c r="AH1599">
        <v>1347</v>
      </c>
      <c r="AI1599">
        <v>209</v>
      </c>
    </row>
    <row r="1600" spans="13:35" x14ac:dyDescent="0.25">
      <c r="M1600" s="1">
        <v>0.81078703703703703</v>
      </c>
      <c r="N1600">
        <v>4232.0370000000003</v>
      </c>
      <c r="O1600" t="s">
        <v>4</v>
      </c>
      <c r="P1600">
        <v>682</v>
      </c>
      <c r="Q1600">
        <v>132</v>
      </c>
      <c r="AE1600" s="1">
        <v>0.80417824074074085</v>
      </c>
      <c r="AF1600">
        <v>2525.8980000000001</v>
      </c>
      <c r="AG1600" t="s">
        <v>0</v>
      </c>
      <c r="AH1600">
        <v>1347</v>
      </c>
      <c r="AI1600">
        <v>207</v>
      </c>
    </row>
    <row r="1601" spans="13:35" x14ac:dyDescent="0.25">
      <c r="M1601" s="1">
        <v>0.81079861111111118</v>
      </c>
      <c r="N1601">
        <v>4235.3280000000004</v>
      </c>
      <c r="O1601" t="s">
        <v>4</v>
      </c>
      <c r="P1601">
        <v>682</v>
      </c>
      <c r="Q1601">
        <v>132</v>
      </c>
      <c r="AE1601" s="1">
        <v>0.80417824074074085</v>
      </c>
      <c r="AF1601">
        <v>2527.02</v>
      </c>
      <c r="AG1601" t="s">
        <v>0</v>
      </c>
      <c r="AH1601">
        <v>1350</v>
      </c>
      <c r="AI1601">
        <v>209</v>
      </c>
    </row>
    <row r="1602" spans="13:35" x14ac:dyDescent="0.25">
      <c r="M1602" s="1">
        <v>0.81079861111111118</v>
      </c>
      <c r="N1602">
        <v>4236.3739999999998</v>
      </c>
      <c r="O1602" t="s">
        <v>4</v>
      </c>
      <c r="P1602">
        <v>682</v>
      </c>
      <c r="Q1602">
        <v>132</v>
      </c>
      <c r="AE1602" s="1">
        <v>0.80417824074074085</v>
      </c>
      <c r="AF1602">
        <v>2527.252</v>
      </c>
      <c r="AG1602" t="s">
        <v>0</v>
      </c>
      <c r="AH1602">
        <v>1350</v>
      </c>
      <c r="AI1602">
        <v>209</v>
      </c>
    </row>
    <row r="1603" spans="13:35" x14ac:dyDescent="0.25">
      <c r="M1603" s="1">
        <v>0.81079861111111118</v>
      </c>
      <c r="N1603">
        <v>4236.732</v>
      </c>
      <c r="O1603" t="s">
        <v>4</v>
      </c>
      <c r="P1603">
        <v>682</v>
      </c>
      <c r="Q1603">
        <v>132</v>
      </c>
      <c r="AE1603" s="1">
        <v>0.80417824074074085</v>
      </c>
      <c r="AF1603">
        <v>2527.9560000000001</v>
      </c>
      <c r="AG1603" t="s">
        <v>0</v>
      </c>
      <c r="AH1603">
        <v>1353</v>
      </c>
      <c r="AI1603">
        <v>211</v>
      </c>
    </row>
    <row r="1604" spans="13:35" x14ac:dyDescent="0.25">
      <c r="M1604" s="1">
        <v>0.81081018518518511</v>
      </c>
      <c r="N1604">
        <v>4238.4040000000005</v>
      </c>
      <c r="O1604" t="s">
        <v>4</v>
      </c>
      <c r="P1604">
        <v>682</v>
      </c>
      <c r="Q1604">
        <v>132</v>
      </c>
      <c r="AE1604" s="1">
        <v>0.80417824074074085</v>
      </c>
      <c r="AF1604">
        <v>2528.2040000000002</v>
      </c>
      <c r="AG1604" t="s">
        <v>0</v>
      </c>
      <c r="AH1604">
        <v>1353</v>
      </c>
      <c r="AI1604">
        <v>211</v>
      </c>
    </row>
    <row r="1605" spans="13:35" x14ac:dyDescent="0.25">
      <c r="M1605" s="1">
        <v>0.81081018518518511</v>
      </c>
      <c r="N1605">
        <v>4238.8270000000002</v>
      </c>
      <c r="O1605" t="s">
        <v>4</v>
      </c>
      <c r="P1605">
        <v>682</v>
      </c>
      <c r="Q1605">
        <v>132</v>
      </c>
      <c r="AE1605" s="1">
        <v>0.80418981481481477</v>
      </c>
      <c r="AF1605">
        <v>2528.8679999999999</v>
      </c>
      <c r="AG1605" t="s">
        <v>0</v>
      </c>
      <c r="AH1605">
        <v>1353</v>
      </c>
      <c r="AI1605">
        <v>210</v>
      </c>
    </row>
    <row r="1606" spans="13:35" x14ac:dyDescent="0.25">
      <c r="M1606" s="1">
        <v>0.81081018518518511</v>
      </c>
      <c r="N1606">
        <v>4239.9549999999999</v>
      </c>
      <c r="O1606" t="s">
        <v>4</v>
      </c>
      <c r="P1606">
        <v>682</v>
      </c>
      <c r="Q1606">
        <v>131</v>
      </c>
      <c r="AE1606" s="1">
        <v>0.80418981481481477</v>
      </c>
      <c r="AF1606">
        <v>2529.5259999999998</v>
      </c>
      <c r="AG1606" t="s">
        <v>0</v>
      </c>
      <c r="AH1606">
        <v>1353</v>
      </c>
      <c r="AI1606">
        <v>209</v>
      </c>
    </row>
    <row r="1607" spans="13:35" x14ac:dyDescent="0.25">
      <c r="M1607" s="1">
        <v>0.81082175925925926</v>
      </c>
      <c r="N1607">
        <v>4240.7849999999999</v>
      </c>
      <c r="O1607" t="s">
        <v>4</v>
      </c>
      <c r="P1607">
        <v>684</v>
      </c>
      <c r="Q1607">
        <v>133</v>
      </c>
      <c r="AE1607" s="1">
        <v>0.80418981481481477</v>
      </c>
      <c r="AF1607">
        <v>2530.2449999999999</v>
      </c>
      <c r="AG1607" t="s">
        <v>0</v>
      </c>
      <c r="AH1607">
        <v>1356</v>
      </c>
      <c r="AI1607">
        <v>211</v>
      </c>
    </row>
    <row r="1608" spans="13:35" x14ac:dyDescent="0.25">
      <c r="M1608" s="1">
        <v>0.81082175925925926</v>
      </c>
      <c r="N1608">
        <v>4241.174</v>
      </c>
      <c r="O1608" t="s">
        <v>4</v>
      </c>
      <c r="P1608">
        <v>684</v>
      </c>
      <c r="Q1608">
        <v>133</v>
      </c>
      <c r="AE1608" s="1">
        <v>0.80418981481481477</v>
      </c>
      <c r="AF1608">
        <v>2530.7150000000001</v>
      </c>
      <c r="AG1608" t="s">
        <v>0</v>
      </c>
      <c r="AH1608">
        <v>1356</v>
      </c>
      <c r="AI1608">
        <v>209</v>
      </c>
    </row>
    <row r="1609" spans="13:35" x14ac:dyDescent="0.25">
      <c r="M1609" s="1">
        <v>0.81082175925925926</v>
      </c>
      <c r="N1609">
        <v>4241.7449999999999</v>
      </c>
      <c r="O1609" t="s">
        <v>4</v>
      </c>
      <c r="P1609">
        <v>684</v>
      </c>
      <c r="Q1609">
        <v>133</v>
      </c>
      <c r="AE1609" s="1">
        <v>0.80418981481481477</v>
      </c>
      <c r="AF1609">
        <v>2531.1970000000001</v>
      </c>
      <c r="AG1609" t="s">
        <v>0</v>
      </c>
      <c r="AH1609">
        <v>1359</v>
      </c>
      <c r="AI1609">
        <v>209</v>
      </c>
    </row>
    <row r="1610" spans="13:35" x14ac:dyDescent="0.25">
      <c r="M1610" s="1">
        <v>0.81082175925925926</v>
      </c>
      <c r="N1610">
        <v>4243.4399999999996</v>
      </c>
      <c r="O1610" t="s">
        <v>4</v>
      </c>
      <c r="P1610">
        <v>686</v>
      </c>
      <c r="Q1610">
        <v>134</v>
      </c>
      <c r="AE1610" s="1">
        <v>0.80420138888888892</v>
      </c>
      <c r="AF1610">
        <v>2532.3679999999999</v>
      </c>
      <c r="AG1610" t="s">
        <v>0</v>
      </c>
      <c r="AH1610">
        <v>1362</v>
      </c>
      <c r="AI1610">
        <v>212</v>
      </c>
    </row>
    <row r="1611" spans="13:35" x14ac:dyDescent="0.25">
      <c r="M1611" s="1">
        <v>0.81083333333333341</v>
      </c>
      <c r="N1611">
        <v>4244.3850000000002</v>
      </c>
      <c r="O1611" t="s">
        <v>4</v>
      </c>
      <c r="P1611">
        <v>686</v>
      </c>
      <c r="Q1611">
        <v>134</v>
      </c>
      <c r="AE1611" s="1">
        <v>0.80420138888888892</v>
      </c>
      <c r="AF1611">
        <v>2533.5149999999999</v>
      </c>
      <c r="AG1611" t="s">
        <v>0</v>
      </c>
      <c r="AH1611">
        <v>1365</v>
      </c>
      <c r="AI1611">
        <v>214</v>
      </c>
    </row>
    <row r="1612" spans="13:35" x14ac:dyDescent="0.25">
      <c r="M1612" s="1">
        <v>0.81083333333333341</v>
      </c>
      <c r="N1612">
        <v>4244.9390000000003</v>
      </c>
      <c r="O1612" t="s">
        <v>4</v>
      </c>
      <c r="P1612">
        <v>688</v>
      </c>
      <c r="Q1612">
        <v>135</v>
      </c>
      <c r="AE1612" s="1">
        <v>0.80420138888888892</v>
      </c>
      <c r="AF1612">
        <v>2534.194</v>
      </c>
      <c r="AG1612" t="s">
        <v>0</v>
      </c>
      <c r="AH1612">
        <v>1365</v>
      </c>
      <c r="AI1612">
        <v>213</v>
      </c>
    </row>
    <row r="1613" spans="13:35" x14ac:dyDescent="0.25">
      <c r="M1613" s="1">
        <v>0.81083333333333341</v>
      </c>
      <c r="N1613">
        <v>4245.1499999999996</v>
      </c>
      <c r="O1613" t="s">
        <v>4</v>
      </c>
      <c r="P1613">
        <v>688</v>
      </c>
      <c r="Q1613">
        <v>135</v>
      </c>
      <c r="AE1613" s="1">
        <v>0.80421296296296296</v>
      </c>
      <c r="AF1613">
        <v>2534.6210000000001</v>
      </c>
      <c r="AG1613" t="s">
        <v>0</v>
      </c>
      <c r="AH1613">
        <v>1365</v>
      </c>
      <c r="AI1613">
        <v>210</v>
      </c>
    </row>
    <row r="1614" spans="13:35" x14ac:dyDescent="0.25">
      <c r="M1614" s="1">
        <v>0.81083333333333341</v>
      </c>
      <c r="N1614">
        <v>4245.5379999999996</v>
      </c>
      <c r="O1614" t="s">
        <v>4</v>
      </c>
      <c r="P1614">
        <v>688</v>
      </c>
      <c r="Q1614">
        <v>135</v>
      </c>
      <c r="AE1614" s="1">
        <v>0.80421296296296296</v>
      </c>
      <c r="AF1614">
        <v>2534.8560000000002</v>
      </c>
      <c r="AG1614" t="s">
        <v>0</v>
      </c>
      <c r="AH1614">
        <v>1365</v>
      </c>
      <c r="AI1614">
        <v>208</v>
      </c>
    </row>
    <row r="1615" spans="13:35" x14ac:dyDescent="0.25">
      <c r="M1615" s="1">
        <v>0.81084490740740733</v>
      </c>
      <c r="N1615">
        <v>4247.6360000000004</v>
      </c>
      <c r="O1615" t="s">
        <v>4</v>
      </c>
      <c r="P1615">
        <v>690</v>
      </c>
      <c r="Q1615">
        <v>137</v>
      </c>
      <c r="AE1615" s="1">
        <v>0.80421296296296296</v>
      </c>
      <c r="AF1615">
        <v>2535.3200000000002</v>
      </c>
      <c r="AG1615" t="s">
        <v>0</v>
      </c>
      <c r="AH1615">
        <v>1365</v>
      </c>
      <c r="AI1615">
        <v>208</v>
      </c>
    </row>
    <row r="1616" spans="13:35" x14ac:dyDescent="0.25">
      <c r="M1616" s="1">
        <v>0.81084490740740733</v>
      </c>
      <c r="N1616">
        <v>4249.0230000000001</v>
      </c>
      <c r="O1616" t="s">
        <v>4</v>
      </c>
      <c r="P1616">
        <v>692</v>
      </c>
      <c r="Q1616">
        <v>137</v>
      </c>
      <c r="AE1616" s="1">
        <v>0.80421296296296296</v>
      </c>
      <c r="AF1616">
        <v>2536.8589999999999</v>
      </c>
      <c r="AG1616" t="s">
        <v>0</v>
      </c>
      <c r="AH1616">
        <v>1365</v>
      </c>
      <c r="AI1616">
        <v>208</v>
      </c>
    </row>
    <row r="1617" spans="13:35" x14ac:dyDescent="0.25">
      <c r="M1617" s="1">
        <v>0.81084490740740733</v>
      </c>
      <c r="N1617">
        <v>4249.2389999999996</v>
      </c>
      <c r="O1617" t="s">
        <v>4</v>
      </c>
      <c r="P1617">
        <v>692</v>
      </c>
      <c r="Q1617">
        <v>136</v>
      </c>
      <c r="AE1617" s="1">
        <v>0.80421296296296296</v>
      </c>
      <c r="AF1617">
        <v>2537.0630000000001</v>
      </c>
      <c r="AG1617" t="s">
        <v>0</v>
      </c>
      <c r="AH1617">
        <v>1365</v>
      </c>
      <c r="AI1617">
        <v>208</v>
      </c>
    </row>
    <row r="1618" spans="13:35" x14ac:dyDescent="0.25">
      <c r="M1618" s="1">
        <v>0.81085648148148148</v>
      </c>
      <c r="N1618">
        <v>4250.5</v>
      </c>
      <c r="O1618" t="s">
        <v>4</v>
      </c>
      <c r="P1618">
        <v>692</v>
      </c>
      <c r="Q1618">
        <v>135</v>
      </c>
      <c r="AE1618" s="1">
        <v>0.804224537037037</v>
      </c>
      <c r="AF1618">
        <v>2537.9940000000001</v>
      </c>
      <c r="AG1618" t="s">
        <v>0</v>
      </c>
      <c r="AH1618">
        <v>1368</v>
      </c>
      <c r="AI1618">
        <v>210</v>
      </c>
    </row>
    <row r="1619" spans="13:35" x14ac:dyDescent="0.25">
      <c r="M1619" s="1">
        <v>0.81085648148148148</v>
      </c>
      <c r="N1619">
        <v>4252.2389999999996</v>
      </c>
      <c r="O1619" t="s">
        <v>4</v>
      </c>
      <c r="P1619">
        <v>694</v>
      </c>
      <c r="Q1619">
        <v>137</v>
      </c>
      <c r="AE1619" s="1">
        <v>0.804224537037037</v>
      </c>
      <c r="AF1619">
        <v>2538.223</v>
      </c>
      <c r="AG1619" t="s">
        <v>0</v>
      </c>
      <c r="AH1619">
        <v>1368</v>
      </c>
      <c r="AI1619">
        <v>210</v>
      </c>
    </row>
    <row r="1620" spans="13:35" x14ac:dyDescent="0.25">
      <c r="M1620" s="1">
        <v>0.81086805555555552</v>
      </c>
      <c r="N1620">
        <v>4253.4920000000002</v>
      </c>
      <c r="O1620" t="s">
        <v>4</v>
      </c>
      <c r="P1620">
        <v>694</v>
      </c>
      <c r="Q1620">
        <v>137</v>
      </c>
      <c r="AE1620" s="1">
        <v>0.804224537037037</v>
      </c>
      <c r="AF1620">
        <v>2539.1370000000002</v>
      </c>
      <c r="AG1620" t="s">
        <v>0</v>
      </c>
      <c r="AH1620">
        <v>1368</v>
      </c>
      <c r="AI1620">
        <v>210</v>
      </c>
    </row>
    <row r="1621" spans="13:35" x14ac:dyDescent="0.25">
      <c r="M1621" s="1">
        <v>0.81086805555555552</v>
      </c>
      <c r="N1621">
        <v>4254.049</v>
      </c>
      <c r="O1621" t="s">
        <v>4</v>
      </c>
      <c r="P1621">
        <v>694</v>
      </c>
      <c r="Q1621">
        <v>136</v>
      </c>
      <c r="AE1621" s="1">
        <v>0.804224537037037</v>
      </c>
      <c r="AF1621">
        <v>2540.21</v>
      </c>
      <c r="AG1621" t="s">
        <v>0</v>
      </c>
      <c r="AH1621">
        <v>1368</v>
      </c>
      <c r="AI1621">
        <v>210</v>
      </c>
    </row>
    <row r="1622" spans="13:35" x14ac:dyDescent="0.25">
      <c r="M1622" s="1">
        <v>0.81087962962962967</v>
      </c>
      <c r="N1622">
        <v>4257.0770000000002</v>
      </c>
      <c r="O1622" t="s">
        <v>4</v>
      </c>
      <c r="P1622">
        <v>694</v>
      </c>
      <c r="Q1622">
        <v>135</v>
      </c>
      <c r="AE1622" s="1">
        <v>0.80423611111111104</v>
      </c>
      <c r="AF1622">
        <v>2540.8980000000001</v>
      </c>
      <c r="AG1622" t="s">
        <v>0</v>
      </c>
      <c r="AH1622">
        <v>1374</v>
      </c>
      <c r="AI1622">
        <v>213</v>
      </c>
    </row>
    <row r="1623" spans="13:35" x14ac:dyDescent="0.25">
      <c r="M1623" s="1">
        <v>0.81087962962962967</v>
      </c>
      <c r="N1623">
        <v>4258.0780000000004</v>
      </c>
      <c r="O1623" t="s">
        <v>4</v>
      </c>
      <c r="P1623">
        <v>694</v>
      </c>
      <c r="Q1623">
        <v>135</v>
      </c>
      <c r="AE1623" s="1">
        <v>0.80423611111111104</v>
      </c>
      <c r="AF1623">
        <v>2541.1379999999999</v>
      </c>
      <c r="AG1623" t="s">
        <v>0</v>
      </c>
      <c r="AH1623">
        <v>1374</v>
      </c>
      <c r="AI1623">
        <v>213</v>
      </c>
    </row>
    <row r="1624" spans="13:35" x14ac:dyDescent="0.25">
      <c r="M1624" s="1">
        <v>0.8108912037037036</v>
      </c>
      <c r="N1624">
        <v>4258.7049999999999</v>
      </c>
      <c r="O1624" t="s">
        <v>4</v>
      </c>
      <c r="P1624">
        <v>696</v>
      </c>
      <c r="Q1624">
        <v>136</v>
      </c>
      <c r="AE1624" s="1">
        <v>0.80423611111111104</v>
      </c>
      <c r="AF1624">
        <v>2541.6109999999999</v>
      </c>
      <c r="AG1624" t="s">
        <v>0</v>
      </c>
      <c r="AH1624">
        <v>1374</v>
      </c>
      <c r="AI1624">
        <v>211</v>
      </c>
    </row>
    <row r="1625" spans="13:35" x14ac:dyDescent="0.25">
      <c r="M1625" s="1">
        <v>0.8108912037037036</v>
      </c>
      <c r="N1625">
        <v>4259.1419999999998</v>
      </c>
      <c r="O1625" t="s">
        <v>4</v>
      </c>
      <c r="P1625">
        <v>698</v>
      </c>
      <c r="Q1625">
        <v>138</v>
      </c>
      <c r="AE1625" s="1">
        <v>0.80423611111111104</v>
      </c>
      <c r="AF1625">
        <v>2542.268</v>
      </c>
      <c r="AG1625" t="s">
        <v>0</v>
      </c>
      <c r="AH1625">
        <v>1377</v>
      </c>
      <c r="AI1625">
        <v>210</v>
      </c>
    </row>
    <row r="1626" spans="13:35" x14ac:dyDescent="0.25">
      <c r="M1626" s="1">
        <v>0.8108912037037036</v>
      </c>
      <c r="N1626">
        <v>4259.3680000000004</v>
      </c>
      <c r="O1626" t="s">
        <v>4</v>
      </c>
      <c r="P1626">
        <v>698</v>
      </c>
      <c r="Q1626">
        <v>138</v>
      </c>
      <c r="AE1626" s="1">
        <v>0.80423611111111104</v>
      </c>
      <c r="AF1626">
        <v>2542.7489999999998</v>
      </c>
      <c r="AG1626" t="s">
        <v>0</v>
      </c>
      <c r="AH1626">
        <v>1377</v>
      </c>
      <c r="AI1626">
        <v>210</v>
      </c>
    </row>
    <row r="1627" spans="13:35" x14ac:dyDescent="0.25">
      <c r="M1627" s="1">
        <v>0.8108912037037036</v>
      </c>
      <c r="N1627">
        <v>4260.2120000000004</v>
      </c>
      <c r="O1627" t="s">
        <v>4</v>
      </c>
      <c r="P1627">
        <v>698</v>
      </c>
      <c r="Q1627">
        <v>137</v>
      </c>
      <c r="AE1627" s="1">
        <v>0.80423611111111104</v>
      </c>
      <c r="AF1627">
        <v>2543.2089999999998</v>
      </c>
      <c r="AG1627" t="s">
        <v>0</v>
      </c>
      <c r="AH1627">
        <v>1377</v>
      </c>
      <c r="AI1627">
        <v>210</v>
      </c>
    </row>
    <row r="1628" spans="13:35" x14ac:dyDescent="0.25">
      <c r="M1628" s="1">
        <v>0.8108912037037036</v>
      </c>
      <c r="N1628">
        <v>4261.0389999999998</v>
      </c>
      <c r="O1628" t="s">
        <v>4</v>
      </c>
      <c r="P1628">
        <v>700</v>
      </c>
      <c r="Q1628">
        <v>139</v>
      </c>
      <c r="AE1628" s="1">
        <v>0.80424768518518519</v>
      </c>
      <c r="AF1628">
        <v>2544.335</v>
      </c>
      <c r="AG1628" t="s">
        <v>0</v>
      </c>
      <c r="AH1628">
        <v>1383</v>
      </c>
      <c r="AI1628">
        <v>214</v>
      </c>
    </row>
    <row r="1629" spans="13:35" x14ac:dyDescent="0.25">
      <c r="M1629" s="1">
        <v>0.8108912037037036</v>
      </c>
      <c r="N1629">
        <v>4261.2470000000003</v>
      </c>
      <c r="O1629" t="s">
        <v>4</v>
      </c>
      <c r="P1629">
        <v>700</v>
      </c>
      <c r="Q1629">
        <v>139</v>
      </c>
      <c r="AE1629" s="1">
        <v>0.80424768518518519</v>
      </c>
      <c r="AF1629">
        <v>2544.5920000000001</v>
      </c>
      <c r="AG1629" t="s">
        <v>0</v>
      </c>
      <c r="AH1629">
        <v>1383</v>
      </c>
      <c r="AI1629">
        <v>214</v>
      </c>
    </row>
    <row r="1630" spans="13:35" x14ac:dyDescent="0.25">
      <c r="M1630" s="1">
        <v>0.81090277777777775</v>
      </c>
      <c r="N1630">
        <v>4261.866</v>
      </c>
      <c r="O1630" t="s">
        <v>4</v>
      </c>
      <c r="P1630">
        <v>702</v>
      </c>
      <c r="Q1630">
        <v>140</v>
      </c>
      <c r="AE1630" s="1">
        <v>0.80424768518518519</v>
      </c>
      <c r="AF1630">
        <v>2545.9319999999998</v>
      </c>
      <c r="AG1630" t="s">
        <v>0</v>
      </c>
      <c r="AH1630">
        <v>1383</v>
      </c>
      <c r="AI1630">
        <v>213</v>
      </c>
    </row>
    <row r="1631" spans="13:35" x14ac:dyDescent="0.25">
      <c r="M1631" s="1">
        <v>0.81090277777777775</v>
      </c>
      <c r="N1631">
        <v>4263.5540000000001</v>
      </c>
      <c r="O1631" t="s">
        <v>4</v>
      </c>
      <c r="P1631">
        <v>702</v>
      </c>
      <c r="Q1631">
        <v>140</v>
      </c>
      <c r="AE1631" s="1">
        <v>0.80425925925925934</v>
      </c>
      <c r="AF1631">
        <v>2547.0790000000002</v>
      </c>
      <c r="AG1631" t="s">
        <v>0</v>
      </c>
      <c r="AH1631">
        <v>1383</v>
      </c>
      <c r="AI1631">
        <v>213</v>
      </c>
    </row>
    <row r="1632" spans="13:35" x14ac:dyDescent="0.25">
      <c r="M1632" s="1">
        <v>0.81090277777777775</v>
      </c>
      <c r="N1632">
        <v>4264.174</v>
      </c>
      <c r="O1632" t="s">
        <v>4</v>
      </c>
      <c r="P1632">
        <v>702</v>
      </c>
      <c r="Q1632">
        <v>139</v>
      </c>
      <c r="AE1632" s="1">
        <v>0.80425925925925934</v>
      </c>
      <c r="AF1632">
        <v>2547.703</v>
      </c>
      <c r="AG1632" t="s">
        <v>0</v>
      </c>
      <c r="AH1632">
        <v>1383</v>
      </c>
      <c r="AI1632">
        <v>213</v>
      </c>
    </row>
    <row r="1633" spans="13:35" x14ac:dyDescent="0.25">
      <c r="M1633" s="1">
        <v>0.8109143518518519</v>
      </c>
      <c r="N1633">
        <v>4265.6189999999997</v>
      </c>
      <c r="O1633" t="s">
        <v>4</v>
      </c>
      <c r="P1633">
        <v>704</v>
      </c>
      <c r="Q1633">
        <v>141</v>
      </c>
      <c r="AE1633" s="1">
        <v>0.80425925925925934</v>
      </c>
      <c r="AF1633">
        <v>2548.346</v>
      </c>
      <c r="AG1633" t="s">
        <v>0</v>
      </c>
      <c r="AH1633">
        <v>1383</v>
      </c>
      <c r="AI1633">
        <v>213</v>
      </c>
    </row>
    <row r="1634" spans="13:35" x14ac:dyDescent="0.25">
      <c r="M1634" s="1">
        <v>0.81092592592592594</v>
      </c>
      <c r="N1634">
        <v>4267.8549999999996</v>
      </c>
      <c r="O1634" t="s">
        <v>4</v>
      </c>
      <c r="P1634">
        <v>704</v>
      </c>
      <c r="Q1634">
        <v>141</v>
      </c>
      <c r="AE1634" s="1">
        <v>0.80425925925925934</v>
      </c>
      <c r="AF1634">
        <v>2549.0300000000002</v>
      </c>
      <c r="AG1634" t="s">
        <v>0</v>
      </c>
      <c r="AH1634">
        <v>1383</v>
      </c>
      <c r="AI1634">
        <v>213</v>
      </c>
    </row>
    <row r="1635" spans="13:35" x14ac:dyDescent="0.25">
      <c r="M1635" s="1">
        <v>0.81092592592592594</v>
      </c>
      <c r="N1635">
        <v>4268.2240000000002</v>
      </c>
      <c r="O1635" t="s">
        <v>4</v>
      </c>
      <c r="P1635">
        <v>704</v>
      </c>
      <c r="Q1635">
        <v>140</v>
      </c>
      <c r="AE1635" s="1">
        <v>0.80427083333333327</v>
      </c>
      <c r="AF1635">
        <v>2549.8449999999998</v>
      </c>
      <c r="AG1635" t="s">
        <v>0</v>
      </c>
      <c r="AH1635">
        <v>1383</v>
      </c>
      <c r="AI1635">
        <v>213</v>
      </c>
    </row>
    <row r="1636" spans="13:35" x14ac:dyDescent="0.25">
      <c r="M1636" s="1">
        <v>0.81092592592592594</v>
      </c>
      <c r="N1636">
        <v>4268.6229999999996</v>
      </c>
      <c r="O1636" t="s">
        <v>4</v>
      </c>
      <c r="P1636">
        <v>704</v>
      </c>
      <c r="Q1636">
        <v>140</v>
      </c>
      <c r="AE1636" s="1">
        <v>0.80427083333333327</v>
      </c>
      <c r="AF1636">
        <v>2550.9490000000001</v>
      </c>
      <c r="AG1636" t="s">
        <v>0</v>
      </c>
      <c r="AH1636">
        <v>1383</v>
      </c>
      <c r="AI1636">
        <v>213</v>
      </c>
    </row>
    <row r="1637" spans="13:35" x14ac:dyDescent="0.25">
      <c r="M1637" s="1">
        <v>0.81092592592592594</v>
      </c>
      <c r="N1637">
        <v>4270.16</v>
      </c>
      <c r="O1637" t="s">
        <v>4</v>
      </c>
      <c r="P1637">
        <v>704</v>
      </c>
      <c r="Q1637">
        <v>140</v>
      </c>
      <c r="AE1637" s="1">
        <v>0.80427083333333327</v>
      </c>
      <c r="AF1637">
        <v>2551.6680000000001</v>
      </c>
      <c r="AG1637" t="s">
        <v>0</v>
      </c>
      <c r="AH1637">
        <v>1386</v>
      </c>
      <c r="AI1637">
        <v>215</v>
      </c>
    </row>
    <row r="1638" spans="13:35" x14ac:dyDescent="0.25">
      <c r="M1638" s="1">
        <v>0.81093749999999998</v>
      </c>
      <c r="N1638">
        <v>4270.8019999999997</v>
      </c>
      <c r="O1638" t="s">
        <v>4</v>
      </c>
      <c r="P1638">
        <v>704</v>
      </c>
      <c r="Q1638">
        <v>138</v>
      </c>
      <c r="AE1638" s="1">
        <v>0.80427083333333327</v>
      </c>
      <c r="AF1638">
        <v>2551.9160000000002</v>
      </c>
      <c r="AG1638" t="s">
        <v>0</v>
      </c>
      <c r="AH1638">
        <v>1386</v>
      </c>
      <c r="AI1638">
        <v>215</v>
      </c>
    </row>
    <row r="1639" spans="13:35" x14ac:dyDescent="0.25">
      <c r="M1639" s="1">
        <v>0.81093749999999998</v>
      </c>
      <c r="N1639">
        <v>4271.2430000000004</v>
      </c>
      <c r="O1639" t="s">
        <v>4</v>
      </c>
      <c r="P1639">
        <v>704</v>
      </c>
      <c r="Q1639">
        <v>137</v>
      </c>
      <c r="AE1639" s="1">
        <v>0.80428240740740742</v>
      </c>
      <c r="AF1639">
        <v>2552.6030000000001</v>
      </c>
      <c r="AG1639" t="s">
        <v>0</v>
      </c>
      <c r="AH1639">
        <v>1389</v>
      </c>
      <c r="AI1639">
        <v>215</v>
      </c>
    </row>
    <row r="1640" spans="13:35" x14ac:dyDescent="0.25">
      <c r="M1640" s="1">
        <v>0.81093749999999998</v>
      </c>
      <c r="N1640">
        <v>4271.6769999999997</v>
      </c>
      <c r="O1640" t="s">
        <v>4</v>
      </c>
      <c r="P1640">
        <v>704</v>
      </c>
      <c r="Q1640">
        <v>137</v>
      </c>
      <c r="AE1640" s="1">
        <v>0.80428240740740742</v>
      </c>
      <c r="AF1640">
        <v>2553.027</v>
      </c>
      <c r="AG1640" t="s">
        <v>0</v>
      </c>
      <c r="AH1640">
        <v>1389</v>
      </c>
      <c r="AI1640">
        <v>215</v>
      </c>
    </row>
    <row r="1641" spans="13:35" x14ac:dyDescent="0.25">
      <c r="M1641" s="1">
        <v>0.81094907407407402</v>
      </c>
      <c r="N1641">
        <v>4274.0640000000003</v>
      </c>
      <c r="O1641" t="s">
        <v>4</v>
      </c>
      <c r="P1641">
        <v>704</v>
      </c>
      <c r="Q1641">
        <v>135</v>
      </c>
      <c r="AE1641" s="1">
        <v>0.80428240740740742</v>
      </c>
      <c r="AF1641">
        <v>2553.4810000000002</v>
      </c>
      <c r="AG1641" t="s">
        <v>0</v>
      </c>
      <c r="AH1641">
        <v>1389</v>
      </c>
      <c r="AI1641">
        <v>215</v>
      </c>
    </row>
    <row r="1642" spans="13:35" x14ac:dyDescent="0.25">
      <c r="M1642" s="1">
        <v>0.81094907407407402</v>
      </c>
      <c r="N1642">
        <v>4276.1549999999997</v>
      </c>
      <c r="O1642" t="s">
        <v>4</v>
      </c>
      <c r="P1642">
        <v>704</v>
      </c>
      <c r="Q1642">
        <v>134</v>
      </c>
      <c r="AE1642" s="1">
        <v>0.80428240740740742</v>
      </c>
      <c r="AF1642">
        <v>2554.107</v>
      </c>
      <c r="AG1642" t="s">
        <v>0</v>
      </c>
      <c r="AH1642">
        <v>1389</v>
      </c>
      <c r="AI1642">
        <v>215</v>
      </c>
    </row>
    <row r="1643" spans="13:35" x14ac:dyDescent="0.25">
      <c r="M1643" s="1">
        <v>0.81096064814814817</v>
      </c>
      <c r="N1643">
        <v>4277.1660000000002</v>
      </c>
      <c r="O1643" t="s">
        <v>4</v>
      </c>
      <c r="P1643">
        <v>704</v>
      </c>
      <c r="Q1643">
        <v>133</v>
      </c>
      <c r="AE1643" s="1">
        <v>0.80428240740740742</v>
      </c>
      <c r="AF1643">
        <v>2554.808</v>
      </c>
      <c r="AG1643" t="s">
        <v>0</v>
      </c>
      <c r="AH1643">
        <v>1392</v>
      </c>
      <c r="AI1643">
        <v>217</v>
      </c>
    </row>
    <row r="1644" spans="13:35" x14ac:dyDescent="0.25">
      <c r="M1644" s="1">
        <v>0.81096064814814817</v>
      </c>
      <c r="N1644">
        <v>4277.55</v>
      </c>
      <c r="O1644" t="s">
        <v>4</v>
      </c>
      <c r="P1644">
        <v>704</v>
      </c>
      <c r="Q1644">
        <v>133</v>
      </c>
      <c r="AE1644" s="1">
        <v>0.80429398148148146</v>
      </c>
      <c r="AF1644">
        <v>2556.5549999999998</v>
      </c>
      <c r="AG1644" t="s">
        <v>0</v>
      </c>
      <c r="AH1644">
        <v>1392</v>
      </c>
      <c r="AI1644">
        <v>216</v>
      </c>
    </row>
    <row r="1645" spans="13:35" x14ac:dyDescent="0.25">
      <c r="M1645" s="1">
        <v>0.81096064814814817</v>
      </c>
      <c r="N1645">
        <v>4278.33</v>
      </c>
      <c r="O1645" t="s">
        <v>4</v>
      </c>
      <c r="P1645">
        <v>704</v>
      </c>
      <c r="Q1645">
        <v>133</v>
      </c>
      <c r="AE1645" s="1">
        <v>0.80429398148148146</v>
      </c>
      <c r="AF1645">
        <v>2557.0100000000002</v>
      </c>
      <c r="AG1645" t="s">
        <v>0</v>
      </c>
      <c r="AH1645">
        <v>1395</v>
      </c>
      <c r="AI1645">
        <v>218</v>
      </c>
    </row>
    <row r="1646" spans="13:35" x14ac:dyDescent="0.25">
      <c r="M1646" s="1">
        <v>0.81096064814814817</v>
      </c>
      <c r="N1646">
        <v>4278.8969999999999</v>
      </c>
      <c r="O1646" t="s">
        <v>4</v>
      </c>
      <c r="P1646">
        <v>704</v>
      </c>
      <c r="Q1646">
        <v>133</v>
      </c>
      <c r="AE1646" s="1">
        <v>0.80429398148148146</v>
      </c>
      <c r="AF1646">
        <v>2557.241</v>
      </c>
      <c r="AG1646" t="s">
        <v>0</v>
      </c>
      <c r="AH1646">
        <v>1395</v>
      </c>
      <c r="AI1646">
        <v>218</v>
      </c>
    </row>
    <row r="1647" spans="13:35" x14ac:dyDescent="0.25">
      <c r="M1647" s="1">
        <v>0.81097222222222232</v>
      </c>
      <c r="N1647">
        <v>4280.3149999999996</v>
      </c>
      <c r="O1647" t="s">
        <v>4</v>
      </c>
      <c r="P1647">
        <v>706</v>
      </c>
      <c r="Q1647">
        <v>135</v>
      </c>
      <c r="AE1647" s="1">
        <v>0.80429398148148146</v>
      </c>
      <c r="AF1647">
        <v>2557.6970000000001</v>
      </c>
      <c r="AG1647" t="s">
        <v>0</v>
      </c>
      <c r="AH1647">
        <v>1395</v>
      </c>
      <c r="AI1647">
        <v>218</v>
      </c>
    </row>
    <row r="1648" spans="13:35" x14ac:dyDescent="0.25">
      <c r="M1648" s="1">
        <v>0.81097222222222232</v>
      </c>
      <c r="N1648">
        <v>4280.924</v>
      </c>
      <c r="O1648" t="s">
        <v>4</v>
      </c>
      <c r="P1648">
        <v>708</v>
      </c>
      <c r="Q1648">
        <v>136</v>
      </c>
      <c r="AE1648" s="1">
        <v>0.80430555555555561</v>
      </c>
      <c r="AF1648">
        <v>2558.8490000000002</v>
      </c>
      <c r="AG1648" t="s">
        <v>0</v>
      </c>
      <c r="AH1648">
        <v>1398</v>
      </c>
      <c r="AI1648">
        <v>220</v>
      </c>
    </row>
    <row r="1649" spans="13:35" x14ac:dyDescent="0.25">
      <c r="M1649" s="1">
        <v>0.81097222222222232</v>
      </c>
      <c r="N1649">
        <v>4281.3599999999997</v>
      </c>
      <c r="O1649" t="s">
        <v>4</v>
      </c>
      <c r="P1649">
        <v>708</v>
      </c>
      <c r="Q1649">
        <v>136</v>
      </c>
      <c r="AE1649" s="1">
        <v>0.80430555555555561</v>
      </c>
      <c r="AF1649">
        <v>2559.5509999999999</v>
      </c>
      <c r="AG1649" t="s">
        <v>0</v>
      </c>
      <c r="AH1649">
        <v>1398</v>
      </c>
      <c r="AI1649">
        <v>214</v>
      </c>
    </row>
    <row r="1650" spans="13:35" x14ac:dyDescent="0.25">
      <c r="M1650" s="1">
        <v>0.81097222222222232</v>
      </c>
      <c r="N1650">
        <v>4281.9939999999997</v>
      </c>
      <c r="O1650" t="s">
        <v>4</v>
      </c>
      <c r="P1650">
        <v>708</v>
      </c>
      <c r="Q1650">
        <v>136</v>
      </c>
      <c r="AE1650" s="1">
        <v>0.80430555555555561</v>
      </c>
      <c r="AF1650">
        <v>2559.9969999999998</v>
      </c>
      <c r="AG1650" t="s">
        <v>0</v>
      </c>
      <c r="AH1650">
        <v>1398</v>
      </c>
      <c r="AI1650">
        <v>213</v>
      </c>
    </row>
    <row r="1651" spans="13:35" x14ac:dyDescent="0.25">
      <c r="M1651" s="1">
        <v>0.81098379629629624</v>
      </c>
      <c r="N1651">
        <v>4282.893</v>
      </c>
      <c r="O1651" t="s">
        <v>4</v>
      </c>
      <c r="P1651">
        <v>710</v>
      </c>
      <c r="Q1651">
        <v>138</v>
      </c>
      <c r="AE1651" s="1">
        <v>0.80430555555555561</v>
      </c>
      <c r="AF1651">
        <v>2560.8710000000001</v>
      </c>
      <c r="AG1651" t="s">
        <v>0</v>
      </c>
      <c r="AH1651">
        <v>1401</v>
      </c>
      <c r="AI1651">
        <v>215</v>
      </c>
    </row>
    <row r="1652" spans="13:35" x14ac:dyDescent="0.25">
      <c r="M1652" s="1">
        <v>0.81098379629629624</v>
      </c>
      <c r="N1652">
        <v>4283.1469999999999</v>
      </c>
      <c r="O1652" t="s">
        <v>4</v>
      </c>
      <c r="P1652">
        <v>710</v>
      </c>
      <c r="Q1652">
        <v>138</v>
      </c>
      <c r="AE1652" s="1">
        <v>0.80430555555555561</v>
      </c>
      <c r="AF1652">
        <v>2561.096</v>
      </c>
      <c r="AG1652" t="s">
        <v>0</v>
      </c>
      <c r="AH1652">
        <v>1401</v>
      </c>
      <c r="AI1652">
        <v>214</v>
      </c>
    </row>
    <row r="1653" spans="13:35" x14ac:dyDescent="0.25">
      <c r="M1653" s="1">
        <v>0.81098379629629624</v>
      </c>
      <c r="N1653">
        <v>4284.4210000000003</v>
      </c>
      <c r="O1653" t="s">
        <v>4</v>
      </c>
      <c r="P1653">
        <v>710</v>
      </c>
      <c r="Q1653">
        <v>138</v>
      </c>
      <c r="AE1653" s="1">
        <v>0.80431712962962953</v>
      </c>
      <c r="AF1653">
        <v>2561.5500000000002</v>
      </c>
      <c r="AG1653" t="s">
        <v>0</v>
      </c>
      <c r="AH1653">
        <v>1401</v>
      </c>
      <c r="AI1653">
        <v>213</v>
      </c>
    </row>
    <row r="1654" spans="13:35" x14ac:dyDescent="0.25">
      <c r="M1654" s="1">
        <v>0.81099537037037039</v>
      </c>
      <c r="N1654">
        <v>4286.3459999999995</v>
      </c>
      <c r="O1654" t="s">
        <v>4</v>
      </c>
      <c r="P1654">
        <v>710</v>
      </c>
      <c r="Q1654">
        <v>138</v>
      </c>
      <c r="AE1654" s="1">
        <v>0.80431712962962953</v>
      </c>
      <c r="AF1654">
        <v>2562.002</v>
      </c>
      <c r="AG1654" t="s">
        <v>0</v>
      </c>
      <c r="AH1654">
        <v>1401</v>
      </c>
      <c r="AI1654">
        <v>213</v>
      </c>
    </row>
    <row r="1655" spans="13:35" x14ac:dyDescent="0.25">
      <c r="M1655" s="1">
        <v>0.81099537037037039</v>
      </c>
      <c r="N1655">
        <v>4287.0360000000001</v>
      </c>
      <c r="O1655" t="s">
        <v>4</v>
      </c>
      <c r="P1655">
        <v>710</v>
      </c>
      <c r="Q1655">
        <v>138</v>
      </c>
      <c r="AE1655" s="1">
        <v>0.80431712962962953</v>
      </c>
      <c r="AF1655">
        <v>2563.1179999999999</v>
      </c>
      <c r="AG1655" t="s">
        <v>0</v>
      </c>
      <c r="AH1655">
        <v>1404</v>
      </c>
      <c r="AI1655">
        <v>216</v>
      </c>
    </row>
    <row r="1656" spans="13:35" x14ac:dyDescent="0.25">
      <c r="M1656" s="1">
        <v>0.81099537037037039</v>
      </c>
      <c r="N1656">
        <v>4287.9459999999999</v>
      </c>
      <c r="O1656" t="s">
        <v>4</v>
      </c>
      <c r="P1656">
        <v>712</v>
      </c>
      <c r="Q1656">
        <v>140</v>
      </c>
      <c r="AE1656" s="1">
        <v>0.80431712962962953</v>
      </c>
      <c r="AF1656">
        <v>2563.3519999999999</v>
      </c>
      <c r="AG1656" t="s">
        <v>0</v>
      </c>
      <c r="AH1656">
        <v>1404</v>
      </c>
      <c r="AI1656">
        <v>216</v>
      </c>
    </row>
    <row r="1657" spans="13:35" x14ac:dyDescent="0.25">
      <c r="M1657" s="1">
        <v>0.81100694444444443</v>
      </c>
      <c r="N1657">
        <v>4289.0709999999999</v>
      </c>
      <c r="O1657" t="s">
        <v>4</v>
      </c>
      <c r="P1657">
        <v>714</v>
      </c>
      <c r="Q1657">
        <v>142</v>
      </c>
      <c r="AE1657" s="1">
        <v>0.80432870370370368</v>
      </c>
      <c r="AF1657">
        <v>2564.5929999999998</v>
      </c>
      <c r="AG1657" t="s">
        <v>0</v>
      </c>
      <c r="AH1657">
        <v>1404</v>
      </c>
      <c r="AI1657">
        <v>215</v>
      </c>
    </row>
    <row r="1658" spans="13:35" x14ac:dyDescent="0.25">
      <c r="M1658" s="1">
        <v>0.81100694444444443</v>
      </c>
      <c r="N1658">
        <v>4289.9589999999998</v>
      </c>
      <c r="O1658" t="s">
        <v>4</v>
      </c>
      <c r="P1658">
        <v>716</v>
      </c>
      <c r="Q1658">
        <v>144</v>
      </c>
      <c r="AE1658" s="1">
        <v>0.80432870370370368</v>
      </c>
      <c r="AF1658">
        <v>2565.25</v>
      </c>
      <c r="AG1658" t="s">
        <v>0</v>
      </c>
      <c r="AH1658">
        <v>1404</v>
      </c>
      <c r="AI1658">
        <v>215</v>
      </c>
    </row>
    <row r="1659" spans="13:35" x14ac:dyDescent="0.25">
      <c r="M1659" s="1">
        <v>0.81100694444444443</v>
      </c>
      <c r="N1659">
        <v>4290.1890000000003</v>
      </c>
      <c r="O1659" t="s">
        <v>4</v>
      </c>
      <c r="P1659">
        <v>716</v>
      </c>
      <c r="Q1659">
        <v>144</v>
      </c>
      <c r="AE1659" s="1">
        <v>0.80432870370370368</v>
      </c>
      <c r="AF1659">
        <v>2565.6979999999999</v>
      </c>
      <c r="AG1659" t="s">
        <v>0</v>
      </c>
      <c r="AH1659">
        <v>1404</v>
      </c>
      <c r="AI1659">
        <v>215</v>
      </c>
    </row>
    <row r="1660" spans="13:35" x14ac:dyDescent="0.25">
      <c r="M1660" s="1">
        <v>0.81101851851851858</v>
      </c>
      <c r="N1660">
        <v>4291.8990000000003</v>
      </c>
      <c r="O1660" t="s">
        <v>4</v>
      </c>
      <c r="P1660">
        <v>720</v>
      </c>
      <c r="Q1660">
        <v>148</v>
      </c>
      <c r="AE1660" s="1">
        <v>0.80432870370370368</v>
      </c>
      <c r="AF1660">
        <v>2566.8090000000002</v>
      </c>
      <c r="AG1660" t="s">
        <v>0</v>
      </c>
      <c r="AH1660">
        <v>1404</v>
      </c>
      <c r="AI1660">
        <v>215</v>
      </c>
    </row>
    <row r="1661" spans="13:35" x14ac:dyDescent="0.25">
      <c r="M1661" s="1">
        <v>0.81101851851851858</v>
      </c>
      <c r="N1661">
        <v>4292.1310000000003</v>
      </c>
      <c r="O1661" t="s">
        <v>4</v>
      </c>
      <c r="P1661">
        <v>720</v>
      </c>
      <c r="Q1661">
        <v>148</v>
      </c>
      <c r="AE1661" s="1">
        <v>0.80434027777777783</v>
      </c>
      <c r="AF1661">
        <v>2567.4009999999998</v>
      </c>
      <c r="AG1661" t="s">
        <v>0</v>
      </c>
      <c r="AH1661">
        <v>1404</v>
      </c>
      <c r="AI1661">
        <v>215</v>
      </c>
    </row>
    <row r="1662" spans="13:35" x14ac:dyDescent="0.25">
      <c r="M1662" s="1">
        <v>0.81101851851851858</v>
      </c>
      <c r="N1662">
        <v>4292.5829999999996</v>
      </c>
      <c r="O1662" t="s">
        <v>4</v>
      </c>
      <c r="P1662">
        <v>720</v>
      </c>
      <c r="Q1662">
        <v>148</v>
      </c>
      <c r="AE1662" s="1">
        <v>0.80434027777777783</v>
      </c>
      <c r="AF1662">
        <v>2567.8020000000001</v>
      </c>
      <c r="AG1662" t="s">
        <v>0</v>
      </c>
      <c r="AH1662">
        <v>1404</v>
      </c>
      <c r="AI1662">
        <v>215</v>
      </c>
    </row>
    <row r="1663" spans="13:35" x14ac:dyDescent="0.25">
      <c r="M1663" s="1">
        <v>0.81101851851851858</v>
      </c>
      <c r="N1663">
        <v>4293.0150000000003</v>
      </c>
      <c r="O1663" t="s">
        <v>4</v>
      </c>
      <c r="P1663">
        <v>720</v>
      </c>
      <c r="Q1663">
        <v>147</v>
      </c>
      <c r="AE1663" s="1">
        <v>0.80434027777777783</v>
      </c>
      <c r="AF1663">
        <v>2568.6979999999999</v>
      </c>
      <c r="AG1663" t="s">
        <v>0</v>
      </c>
      <c r="AH1663">
        <v>1404</v>
      </c>
      <c r="AI1663">
        <v>215</v>
      </c>
    </row>
    <row r="1664" spans="13:35" x14ac:dyDescent="0.25">
      <c r="M1664" s="1">
        <v>0.81101851851851858</v>
      </c>
      <c r="N1664">
        <v>4293.6980000000003</v>
      </c>
      <c r="O1664" t="s">
        <v>4</v>
      </c>
      <c r="P1664">
        <v>720</v>
      </c>
      <c r="Q1664">
        <v>147</v>
      </c>
      <c r="AE1664" s="1">
        <v>0.80434027777777783</v>
      </c>
      <c r="AF1664">
        <v>2569.4650000000001</v>
      </c>
      <c r="AG1664" t="s">
        <v>0</v>
      </c>
      <c r="AH1664">
        <v>1407</v>
      </c>
      <c r="AI1664">
        <v>218</v>
      </c>
    </row>
    <row r="1665" spans="13:35" x14ac:dyDescent="0.25">
      <c r="M1665" s="1">
        <v>0.81103009259259251</v>
      </c>
      <c r="N1665">
        <v>4294.7839999999997</v>
      </c>
      <c r="O1665" t="s">
        <v>4</v>
      </c>
      <c r="P1665">
        <v>722</v>
      </c>
      <c r="Q1665">
        <v>148</v>
      </c>
      <c r="AE1665" s="1">
        <v>0.80434027777777783</v>
      </c>
      <c r="AF1665">
        <v>2569.951</v>
      </c>
      <c r="AG1665" t="s">
        <v>0</v>
      </c>
      <c r="AH1665">
        <v>1410</v>
      </c>
      <c r="AI1665">
        <v>221</v>
      </c>
    </row>
    <row r="1666" spans="13:35" x14ac:dyDescent="0.25">
      <c r="M1666" s="1">
        <v>0.81103009259259251</v>
      </c>
      <c r="N1666">
        <v>4295.674</v>
      </c>
      <c r="O1666" t="s">
        <v>4</v>
      </c>
      <c r="P1666">
        <v>722</v>
      </c>
      <c r="Q1666">
        <v>148</v>
      </c>
      <c r="AE1666" s="1">
        <v>0.80435185185185187</v>
      </c>
      <c r="AF1666">
        <v>2570.52</v>
      </c>
      <c r="AG1666" t="s">
        <v>0</v>
      </c>
      <c r="AH1666">
        <v>1419</v>
      </c>
      <c r="AI1666">
        <v>228</v>
      </c>
    </row>
    <row r="1667" spans="13:35" x14ac:dyDescent="0.25">
      <c r="M1667" s="1">
        <v>0.81103009259259251</v>
      </c>
      <c r="N1667">
        <v>4296.33</v>
      </c>
      <c r="O1667" t="s">
        <v>4</v>
      </c>
      <c r="P1667">
        <v>724</v>
      </c>
      <c r="Q1667">
        <v>149</v>
      </c>
      <c r="AE1667" s="1">
        <v>0.80435185185185187</v>
      </c>
      <c r="AF1667">
        <v>2571.0830000000001</v>
      </c>
      <c r="AG1667" t="s">
        <v>0</v>
      </c>
      <c r="AH1667">
        <v>1422</v>
      </c>
      <c r="AI1667">
        <v>228</v>
      </c>
    </row>
    <row r="1668" spans="13:35" x14ac:dyDescent="0.25">
      <c r="M1668" s="1">
        <v>0.81103009259259251</v>
      </c>
      <c r="N1668">
        <v>4296.8130000000001</v>
      </c>
      <c r="O1668" t="s">
        <v>4</v>
      </c>
      <c r="P1668">
        <v>724</v>
      </c>
      <c r="Q1668">
        <v>147</v>
      </c>
      <c r="AE1668" s="1">
        <v>0.80435185185185187</v>
      </c>
      <c r="AF1668">
        <v>2571.598</v>
      </c>
      <c r="AG1668" t="s">
        <v>0</v>
      </c>
      <c r="AH1668">
        <v>1422</v>
      </c>
      <c r="AI1668">
        <v>228</v>
      </c>
    </row>
    <row r="1669" spans="13:35" x14ac:dyDescent="0.25">
      <c r="M1669" s="1">
        <v>0.81103009259259251</v>
      </c>
      <c r="N1669">
        <v>4297.2479999999996</v>
      </c>
      <c r="O1669" t="s">
        <v>4</v>
      </c>
      <c r="P1669">
        <v>726</v>
      </c>
      <c r="Q1669">
        <v>149</v>
      </c>
      <c r="AE1669" s="1">
        <v>0.80435185185185187</v>
      </c>
      <c r="AF1669">
        <v>2571.837</v>
      </c>
      <c r="AG1669" t="s">
        <v>0</v>
      </c>
      <c r="AH1669">
        <v>1422</v>
      </c>
      <c r="AI1669">
        <v>227</v>
      </c>
    </row>
    <row r="1670" spans="13:35" x14ac:dyDescent="0.25">
      <c r="M1670" s="1">
        <v>0.81103009259259251</v>
      </c>
      <c r="N1670">
        <v>4297.4549999999999</v>
      </c>
      <c r="O1670" t="s">
        <v>4</v>
      </c>
      <c r="P1670">
        <v>726</v>
      </c>
      <c r="Q1670">
        <v>149</v>
      </c>
      <c r="AE1670" s="1">
        <v>0.80436342592592591</v>
      </c>
      <c r="AF1670">
        <v>2572.9470000000001</v>
      </c>
      <c r="AG1670" t="s">
        <v>0</v>
      </c>
      <c r="AH1670">
        <v>1422</v>
      </c>
      <c r="AI1670">
        <v>227</v>
      </c>
    </row>
    <row r="1671" spans="13:35" x14ac:dyDescent="0.25">
      <c r="M1671" s="1">
        <v>0.81104166666666666</v>
      </c>
      <c r="N1671">
        <v>4298.4960000000001</v>
      </c>
      <c r="O1671" t="s">
        <v>4</v>
      </c>
      <c r="P1671">
        <v>726</v>
      </c>
      <c r="Q1671">
        <v>149</v>
      </c>
      <c r="AE1671" s="1">
        <v>0.80436342592592591</v>
      </c>
      <c r="AF1671">
        <v>2574.5459999999998</v>
      </c>
      <c r="AG1671" t="s">
        <v>0</v>
      </c>
      <c r="AH1671">
        <v>1422</v>
      </c>
      <c r="AI1671">
        <v>226</v>
      </c>
    </row>
    <row r="1672" spans="13:35" x14ac:dyDescent="0.25">
      <c r="M1672" s="1">
        <v>0.81104166666666666</v>
      </c>
      <c r="N1672">
        <v>4299.192</v>
      </c>
      <c r="O1672" t="s">
        <v>4</v>
      </c>
      <c r="P1672">
        <v>728</v>
      </c>
      <c r="Q1672">
        <v>151</v>
      </c>
      <c r="AE1672" s="1">
        <v>0.80436342592592591</v>
      </c>
      <c r="AF1672">
        <v>2574.9969999999998</v>
      </c>
      <c r="AG1672" t="s">
        <v>0</v>
      </c>
      <c r="AH1672">
        <v>1422</v>
      </c>
      <c r="AI1672">
        <v>226</v>
      </c>
    </row>
    <row r="1673" spans="13:35" x14ac:dyDescent="0.25">
      <c r="M1673" s="1">
        <v>0.81104166666666666</v>
      </c>
      <c r="N1673">
        <v>4299.67</v>
      </c>
      <c r="O1673" t="s">
        <v>4</v>
      </c>
      <c r="P1673">
        <v>728</v>
      </c>
      <c r="Q1673">
        <v>151</v>
      </c>
      <c r="AE1673" s="1">
        <v>0.80437499999999995</v>
      </c>
      <c r="AF1673">
        <v>2575.9119999999998</v>
      </c>
      <c r="AG1673" t="s">
        <v>0</v>
      </c>
      <c r="AH1673">
        <v>1425</v>
      </c>
      <c r="AI1673">
        <v>228</v>
      </c>
    </row>
    <row r="1674" spans="13:35" x14ac:dyDescent="0.25">
      <c r="M1674" s="1">
        <v>0.81104166666666666</v>
      </c>
      <c r="N1674">
        <v>4300.3280000000004</v>
      </c>
      <c r="O1674" t="s">
        <v>4</v>
      </c>
      <c r="P1674">
        <v>728</v>
      </c>
      <c r="Q1674">
        <v>150</v>
      </c>
      <c r="AE1674" s="1">
        <v>0.80437499999999995</v>
      </c>
      <c r="AF1674">
        <v>2576.163</v>
      </c>
      <c r="AG1674" t="s">
        <v>0</v>
      </c>
      <c r="AH1674">
        <v>1425</v>
      </c>
      <c r="AI1674">
        <v>227</v>
      </c>
    </row>
    <row r="1675" spans="13:35" x14ac:dyDescent="0.25">
      <c r="M1675" s="1">
        <v>0.81105324074074081</v>
      </c>
      <c r="N1675">
        <v>4301.1750000000002</v>
      </c>
      <c r="O1675" t="s">
        <v>4</v>
      </c>
      <c r="P1675">
        <v>728</v>
      </c>
      <c r="Q1675">
        <v>149</v>
      </c>
      <c r="AE1675" s="1">
        <v>0.80437499999999995</v>
      </c>
      <c r="AF1675">
        <v>2576.6550000000002</v>
      </c>
      <c r="AG1675" t="s">
        <v>0</v>
      </c>
      <c r="AH1675">
        <v>1425</v>
      </c>
      <c r="AI1675">
        <v>227</v>
      </c>
    </row>
    <row r="1676" spans="13:35" x14ac:dyDescent="0.25">
      <c r="M1676" s="1">
        <v>0.81105324074074081</v>
      </c>
      <c r="N1676">
        <v>4302.442</v>
      </c>
      <c r="O1676" t="s">
        <v>4</v>
      </c>
      <c r="P1676">
        <v>728</v>
      </c>
      <c r="Q1676">
        <v>149</v>
      </c>
      <c r="AE1676" s="1">
        <v>0.8043865740740741</v>
      </c>
      <c r="AF1676">
        <v>2578.9279999999999</v>
      </c>
      <c r="AG1676" t="s">
        <v>0</v>
      </c>
      <c r="AH1676">
        <v>1425</v>
      </c>
      <c r="AI1676">
        <v>227</v>
      </c>
    </row>
    <row r="1677" spans="13:35" x14ac:dyDescent="0.25">
      <c r="M1677" s="1">
        <v>0.81105324074074081</v>
      </c>
      <c r="N1677">
        <v>4303.04</v>
      </c>
      <c r="O1677" t="s">
        <v>4</v>
      </c>
      <c r="P1677">
        <v>728</v>
      </c>
      <c r="Q1677">
        <v>148</v>
      </c>
      <c r="AE1677" s="1">
        <v>0.8043865740740741</v>
      </c>
      <c r="AF1677">
        <v>2580.1819999999998</v>
      </c>
      <c r="AG1677" t="s">
        <v>0</v>
      </c>
      <c r="AH1677">
        <v>1425</v>
      </c>
      <c r="AI1677">
        <v>227</v>
      </c>
    </row>
    <row r="1678" spans="13:35" x14ac:dyDescent="0.25">
      <c r="M1678" s="1">
        <v>0.81106481481481485</v>
      </c>
      <c r="N1678">
        <v>4303.8609999999999</v>
      </c>
      <c r="O1678" t="s">
        <v>4</v>
      </c>
      <c r="P1678">
        <v>730</v>
      </c>
      <c r="Q1678">
        <v>150</v>
      </c>
      <c r="AE1678" s="1">
        <v>0.80439814814814825</v>
      </c>
      <c r="AF1678">
        <v>2582.2539999999999</v>
      </c>
      <c r="AG1678" t="s">
        <v>0</v>
      </c>
      <c r="AH1678">
        <v>1425</v>
      </c>
      <c r="AI1678">
        <v>227</v>
      </c>
    </row>
    <row r="1679" spans="13:35" x14ac:dyDescent="0.25">
      <c r="M1679" s="1">
        <v>0.81106481481481485</v>
      </c>
      <c r="N1679">
        <v>4304.3940000000002</v>
      </c>
      <c r="O1679" t="s">
        <v>4</v>
      </c>
      <c r="P1679">
        <v>732</v>
      </c>
      <c r="Q1679">
        <v>152</v>
      </c>
      <c r="AE1679" s="1">
        <v>0.80440972222222218</v>
      </c>
      <c r="AF1679">
        <v>2585.663</v>
      </c>
      <c r="AG1679" t="s">
        <v>0</v>
      </c>
      <c r="AH1679">
        <v>1425</v>
      </c>
      <c r="AI1679">
        <v>225</v>
      </c>
    </row>
    <row r="1680" spans="13:35" x14ac:dyDescent="0.25">
      <c r="M1680" s="1">
        <v>0.81106481481481485</v>
      </c>
      <c r="N1680">
        <v>4304.8559999999998</v>
      </c>
      <c r="O1680" t="s">
        <v>4</v>
      </c>
      <c r="P1680">
        <v>732</v>
      </c>
      <c r="Q1680">
        <v>152</v>
      </c>
      <c r="AE1680" s="1">
        <v>0.80440972222222218</v>
      </c>
      <c r="AF1680">
        <v>2586.3609999999999</v>
      </c>
      <c r="AG1680" t="s">
        <v>0</v>
      </c>
      <c r="AH1680">
        <v>1425</v>
      </c>
      <c r="AI1680">
        <v>224</v>
      </c>
    </row>
    <row r="1681" spans="13:35" x14ac:dyDescent="0.25">
      <c r="M1681" s="1">
        <v>0.81106481481481485</v>
      </c>
      <c r="N1681">
        <v>4305.7709999999997</v>
      </c>
      <c r="O1681" t="s">
        <v>4</v>
      </c>
      <c r="P1681">
        <v>732</v>
      </c>
      <c r="Q1681">
        <v>152</v>
      </c>
      <c r="AE1681" s="1">
        <v>0.80440972222222218</v>
      </c>
      <c r="AF1681">
        <v>2587.5630000000001</v>
      </c>
      <c r="AG1681" t="s">
        <v>0</v>
      </c>
      <c r="AH1681">
        <v>1425</v>
      </c>
      <c r="AI1681">
        <v>224</v>
      </c>
    </row>
    <row r="1682" spans="13:35" x14ac:dyDescent="0.25">
      <c r="M1682" s="1">
        <v>0.81107638888888889</v>
      </c>
      <c r="N1682">
        <v>4307.1030000000001</v>
      </c>
      <c r="O1682" t="s">
        <v>4</v>
      </c>
      <c r="P1682">
        <v>732</v>
      </c>
      <c r="Q1682">
        <v>152</v>
      </c>
      <c r="AE1682" s="1">
        <v>0.80442129629629633</v>
      </c>
      <c r="AF1682">
        <v>2588.1999999999998</v>
      </c>
      <c r="AG1682" t="s">
        <v>0</v>
      </c>
      <c r="AH1682">
        <v>1425</v>
      </c>
      <c r="AI1682">
        <v>224</v>
      </c>
    </row>
    <row r="1683" spans="13:35" x14ac:dyDescent="0.25">
      <c r="M1683" s="1">
        <v>0.81107638888888889</v>
      </c>
      <c r="N1683">
        <v>4308.4380000000001</v>
      </c>
      <c r="O1683" t="s">
        <v>4</v>
      </c>
      <c r="P1683">
        <v>734</v>
      </c>
      <c r="Q1683">
        <v>154</v>
      </c>
      <c r="AE1683" s="1">
        <v>0.80442129629629633</v>
      </c>
      <c r="AF1683">
        <v>2588.88</v>
      </c>
      <c r="AG1683" t="s">
        <v>0</v>
      </c>
      <c r="AH1683">
        <v>1428</v>
      </c>
      <c r="AI1683">
        <v>227</v>
      </c>
    </row>
    <row r="1684" spans="13:35" x14ac:dyDescent="0.25">
      <c r="M1684" s="1">
        <v>0.81107638888888889</v>
      </c>
      <c r="N1684">
        <v>4308.6819999999998</v>
      </c>
      <c r="O1684" t="s">
        <v>4</v>
      </c>
      <c r="P1684">
        <v>734</v>
      </c>
      <c r="Q1684">
        <v>154</v>
      </c>
      <c r="AE1684" s="1">
        <v>0.80442129629629633</v>
      </c>
      <c r="AF1684">
        <v>2589.4059999999999</v>
      </c>
      <c r="AG1684" t="s">
        <v>0</v>
      </c>
      <c r="AH1684">
        <v>1431</v>
      </c>
      <c r="AI1684">
        <v>225</v>
      </c>
    </row>
    <row r="1685" spans="13:35" x14ac:dyDescent="0.25">
      <c r="M1685" s="1">
        <v>0.81108796296296293</v>
      </c>
      <c r="N1685">
        <v>4309.5940000000001</v>
      </c>
      <c r="O1685" t="s">
        <v>4</v>
      </c>
      <c r="P1685">
        <v>734</v>
      </c>
      <c r="Q1685">
        <v>154</v>
      </c>
      <c r="AE1685" s="1">
        <v>0.80442129629629633</v>
      </c>
      <c r="AF1685">
        <v>2589.6729999999998</v>
      </c>
      <c r="AG1685" t="s">
        <v>0</v>
      </c>
      <c r="AH1685">
        <v>1431</v>
      </c>
      <c r="AI1685">
        <v>225</v>
      </c>
    </row>
    <row r="1686" spans="13:35" x14ac:dyDescent="0.25">
      <c r="M1686" s="1">
        <v>0.81108796296296293</v>
      </c>
      <c r="N1686">
        <v>4310.0240000000003</v>
      </c>
      <c r="O1686" t="s">
        <v>4</v>
      </c>
      <c r="P1686">
        <v>734</v>
      </c>
      <c r="Q1686">
        <v>154</v>
      </c>
      <c r="AE1686" s="1">
        <v>0.80442129629629633</v>
      </c>
      <c r="AF1686">
        <v>2590.4119999999998</v>
      </c>
      <c r="AG1686" t="s">
        <v>0</v>
      </c>
      <c r="AH1686">
        <v>1431</v>
      </c>
      <c r="AI1686">
        <v>225</v>
      </c>
    </row>
    <row r="1687" spans="13:35" x14ac:dyDescent="0.25">
      <c r="M1687" s="1">
        <v>0.81108796296296293</v>
      </c>
      <c r="N1687">
        <v>4311.9579999999996</v>
      </c>
      <c r="O1687" t="s">
        <v>4</v>
      </c>
      <c r="P1687">
        <v>734</v>
      </c>
      <c r="Q1687">
        <v>154</v>
      </c>
      <c r="AE1687" s="1">
        <v>0.80442129629629633</v>
      </c>
      <c r="AF1687">
        <v>2590.6329999999998</v>
      </c>
      <c r="AG1687" t="s">
        <v>0</v>
      </c>
      <c r="AH1687">
        <v>1431</v>
      </c>
      <c r="AI1687">
        <v>222</v>
      </c>
    </row>
    <row r="1688" spans="13:35" x14ac:dyDescent="0.25">
      <c r="M1688" s="1">
        <v>0.81109953703703708</v>
      </c>
      <c r="N1688">
        <v>4312.8310000000001</v>
      </c>
      <c r="O1688" t="s">
        <v>4</v>
      </c>
      <c r="P1688">
        <v>734</v>
      </c>
      <c r="Q1688">
        <v>154</v>
      </c>
      <c r="AE1688" s="1">
        <v>0.80443287037037037</v>
      </c>
      <c r="AF1688">
        <v>2591.2869999999998</v>
      </c>
      <c r="AG1688" t="s">
        <v>0</v>
      </c>
      <c r="AH1688">
        <v>1431</v>
      </c>
      <c r="AI1688">
        <v>221</v>
      </c>
    </row>
    <row r="1689" spans="13:35" x14ac:dyDescent="0.25">
      <c r="M1689" s="1">
        <v>0.81109953703703708</v>
      </c>
      <c r="N1689">
        <v>4314.7740000000003</v>
      </c>
      <c r="O1689" t="s">
        <v>4</v>
      </c>
      <c r="P1689">
        <v>734</v>
      </c>
      <c r="Q1689">
        <v>153</v>
      </c>
      <c r="AE1689" s="1">
        <v>0.80443287037037037</v>
      </c>
      <c r="AF1689">
        <v>2591.7330000000002</v>
      </c>
      <c r="AG1689" t="s">
        <v>0</v>
      </c>
      <c r="AH1689">
        <v>1431</v>
      </c>
      <c r="AI1689">
        <v>218</v>
      </c>
    </row>
    <row r="1690" spans="13:35" x14ac:dyDescent="0.25">
      <c r="M1690" s="1">
        <v>0.81109953703703708</v>
      </c>
      <c r="N1690">
        <v>4315.4219999999996</v>
      </c>
      <c r="O1690" t="s">
        <v>4</v>
      </c>
      <c r="P1690">
        <v>734</v>
      </c>
      <c r="Q1690">
        <v>152</v>
      </c>
      <c r="AE1690" s="1">
        <v>0.80443287037037037</v>
      </c>
      <c r="AF1690">
        <v>2592.4050000000002</v>
      </c>
      <c r="AG1690" t="s">
        <v>0</v>
      </c>
      <c r="AH1690">
        <v>1431</v>
      </c>
      <c r="AI1690">
        <v>218</v>
      </c>
    </row>
    <row r="1691" spans="13:35" x14ac:dyDescent="0.25">
      <c r="M1691" s="1">
        <v>0.81111111111111101</v>
      </c>
      <c r="N1691">
        <v>4316.0600000000004</v>
      </c>
      <c r="O1691" t="s">
        <v>4</v>
      </c>
      <c r="P1691">
        <v>734</v>
      </c>
      <c r="Q1691">
        <v>152</v>
      </c>
      <c r="AE1691" s="1">
        <v>0.80443287037037037</v>
      </c>
      <c r="AF1691">
        <v>2593.6889999999999</v>
      </c>
      <c r="AG1691" t="s">
        <v>0</v>
      </c>
      <c r="AH1691">
        <v>1431</v>
      </c>
      <c r="AI1691">
        <v>216</v>
      </c>
    </row>
    <row r="1692" spans="13:35" x14ac:dyDescent="0.25">
      <c r="M1692" s="1">
        <v>0.81111111111111101</v>
      </c>
      <c r="N1692">
        <v>4316.848</v>
      </c>
      <c r="O1692" t="s">
        <v>4</v>
      </c>
      <c r="P1692">
        <v>734</v>
      </c>
      <c r="Q1692">
        <v>150</v>
      </c>
      <c r="AE1692" s="1">
        <v>0.80444444444444441</v>
      </c>
      <c r="AF1692">
        <v>2594.125</v>
      </c>
      <c r="AG1692" t="s">
        <v>0</v>
      </c>
      <c r="AH1692">
        <v>1431</v>
      </c>
      <c r="AI1692">
        <v>216</v>
      </c>
    </row>
    <row r="1693" spans="13:35" x14ac:dyDescent="0.25">
      <c r="M1693" s="1">
        <v>0.81112268518518515</v>
      </c>
      <c r="N1693">
        <v>4318.9859999999999</v>
      </c>
      <c r="O1693" t="s">
        <v>4</v>
      </c>
      <c r="P1693">
        <v>734</v>
      </c>
      <c r="Q1693">
        <v>150</v>
      </c>
      <c r="AE1693" s="1">
        <v>0.80444444444444441</v>
      </c>
      <c r="AF1693">
        <v>2594.8139999999999</v>
      </c>
      <c r="AG1693" t="s">
        <v>0</v>
      </c>
      <c r="AH1693">
        <v>1431</v>
      </c>
      <c r="AI1693">
        <v>213</v>
      </c>
    </row>
    <row r="1694" spans="13:35" x14ac:dyDescent="0.25">
      <c r="M1694" s="1">
        <v>0.81112268518518515</v>
      </c>
      <c r="N1694">
        <v>4319.8419999999996</v>
      </c>
      <c r="O1694" t="s">
        <v>4</v>
      </c>
      <c r="P1694">
        <v>734</v>
      </c>
      <c r="Q1694">
        <v>150</v>
      </c>
      <c r="AE1694" s="1">
        <v>0.80444444444444441</v>
      </c>
      <c r="AF1694">
        <v>2595.2649999999999</v>
      </c>
      <c r="AG1694" t="s">
        <v>0</v>
      </c>
      <c r="AH1694">
        <v>1431</v>
      </c>
      <c r="AI1694">
        <v>213</v>
      </c>
    </row>
    <row r="1695" spans="13:35" x14ac:dyDescent="0.25">
      <c r="M1695" s="1">
        <v>0.8111342592592593</v>
      </c>
      <c r="N1695">
        <v>4323.33</v>
      </c>
      <c r="O1695" t="s">
        <v>4</v>
      </c>
      <c r="P1695">
        <v>736</v>
      </c>
      <c r="Q1695">
        <v>152</v>
      </c>
      <c r="AE1695" s="1">
        <v>0.80444444444444441</v>
      </c>
      <c r="AF1695">
        <v>2595.8910000000001</v>
      </c>
      <c r="AG1695" t="s">
        <v>0</v>
      </c>
      <c r="AH1695">
        <v>1431</v>
      </c>
      <c r="AI1695">
        <v>212</v>
      </c>
    </row>
    <row r="1696" spans="13:35" x14ac:dyDescent="0.25">
      <c r="M1696" s="1">
        <v>0.81114583333333334</v>
      </c>
      <c r="N1696">
        <v>4325.4639999999999</v>
      </c>
      <c r="O1696" t="s">
        <v>4</v>
      </c>
      <c r="P1696">
        <v>736</v>
      </c>
      <c r="Q1696">
        <v>152</v>
      </c>
      <c r="AE1696" s="1">
        <v>0.80444444444444441</v>
      </c>
      <c r="AF1696">
        <v>2596.5079999999998</v>
      </c>
      <c r="AG1696" t="s">
        <v>0</v>
      </c>
      <c r="AH1696">
        <v>1431</v>
      </c>
      <c r="AI1696">
        <v>212</v>
      </c>
    </row>
    <row r="1697" spans="13:35" x14ac:dyDescent="0.25">
      <c r="M1697" s="1">
        <v>0.81114583333333334</v>
      </c>
      <c r="N1697">
        <v>4326.1090000000004</v>
      </c>
      <c r="O1697" t="s">
        <v>4</v>
      </c>
      <c r="P1697">
        <v>736</v>
      </c>
      <c r="Q1697">
        <v>152</v>
      </c>
      <c r="AE1697" s="1">
        <v>0.80445601851851845</v>
      </c>
      <c r="AF1697">
        <v>2597.1950000000002</v>
      </c>
      <c r="AG1697" t="s">
        <v>0</v>
      </c>
      <c r="AH1697">
        <v>1431</v>
      </c>
      <c r="AI1697">
        <v>211</v>
      </c>
    </row>
    <row r="1698" spans="13:35" x14ac:dyDescent="0.25">
      <c r="M1698" s="1">
        <v>0.81114583333333334</v>
      </c>
      <c r="N1698">
        <v>4326.692</v>
      </c>
      <c r="O1698" t="s">
        <v>4</v>
      </c>
      <c r="P1698">
        <v>736</v>
      </c>
      <c r="Q1698">
        <v>152</v>
      </c>
      <c r="AE1698" s="1">
        <v>0.80445601851851845</v>
      </c>
      <c r="AF1698">
        <v>2597.8690000000001</v>
      </c>
      <c r="AG1698" t="s">
        <v>0</v>
      </c>
      <c r="AH1698">
        <v>1431</v>
      </c>
      <c r="AI1698">
        <v>210</v>
      </c>
    </row>
    <row r="1699" spans="13:35" x14ac:dyDescent="0.25">
      <c r="M1699" s="1">
        <v>0.81115740740740738</v>
      </c>
      <c r="N1699">
        <v>4327.5810000000001</v>
      </c>
      <c r="O1699" t="s">
        <v>4</v>
      </c>
      <c r="P1699">
        <v>736</v>
      </c>
      <c r="Q1699">
        <v>152</v>
      </c>
      <c r="AE1699" s="1">
        <v>0.80445601851851845</v>
      </c>
      <c r="AF1699">
        <v>2598.7979999999998</v>
      </c>
      <c r="AG1699" t="s">
        <v>0</v>
      </c>
      <c r="AH1699">
        <v>1431</v>
      </c>
      <c r="AI1699">
        <v>207</v>
      </c>
    </row>
    <row r="1700" spans="13:35" x14ac:dyDescent="0.25">
      <c r="M1700" s="1">
        <v>0.81115740740740738</v>
      </c>
      <c r="N1700">
        <v>4328.4549999999999</v>
      </c>
      <c r="O1700" t="s">
        <v>4</v>
      </c>
      <c r="P1700">
        <v>736</v>
      </c>
      <c r="Q1700">
        <v>152</v>
      </c>
      <c r="AE1700" s="1">
        <v>0.80445601851851845</v>
      </c>
      <c r="AF1700">
        <v>2599.2269999999999</v>
      </c>
      <c r="AG1700" t="s">
        <v>0</v>
      </c>
      <c r="AH1700">
        <v>1431</v>
      </c>
      <c r="AI1700">
        <v>206</v>
      </c>
    </row>
    <row r="1701" spans="13:35" x14ac:dyDescent="0.25">
      <c r="M1701" s="1">
        <v>0.81115740740740738</v>
      </c>
      <c r="N1701">
        <v>4329.067</v>
      </c>
      <c r="O1701" t="s">
        <v>4</v>
      </c>
      <c r="P1701">
        <v>738</v>
      </c>
      <c r="Q1701">
        <v>153</v>
      </c>
      <c r="AE1701" s="1">
        <v>0.8044675925925926</v>
      </c>
      <c r="AF1701">
        <v>2600.0390000000002</v>
      </c>
      <c r="AG1701" t="s">
        <v>0</v>
      </c>
      <c r="AH1701">
        <v>1431</v>
      </c>
      <c r="AI1701">
        <v>205</v>
      </c>
    </row>
    <row r="1702" spans="13:35" x14ac:dyDescent="0.25">
      <c r="M1702" s="1">
        <v>0.81115740740740738</v>
      </c>
      <c r="N1702">
        <v>4329.527</v>
      </c>
      <c r="O1702" t="s">
        <v>4</v>
      </c>
      <c r="P1702">
        <v>740</v>
      </c>
      <c r="Q1702">
        <v>152</v>
      </c>
      <c r="AE1702" s="1">
        <v>0.8044675925925926</v>
      </c>
      <c r="AF1702">
        <v>2600.6469999999999</v>
      </c>
      <c r="AG1702" t="s">
        <v>0</v>
      </c>
      <c r="AH1702">
        <v>1431</v>
      </c>
      <c r="AI1702">
        <v>205</v>
      </c>
    </row>
    <row r="1703" spans="13:35" x14ac:dyDescent="0.25">
      <c r="M1703" s="1">
        <v>0.81115740740740738</v>
      </c>
      <c r="N1703">
        <v>4329.7629999999999</v>
      </c>
      <c r="O1703" t="s">
        <v>4</v>
      </c>
      <c r="P1703">
        <v>740</v>
      </c>
      <c r="Q1703">
        <v>152</v>
      </c>
      <c r="AE1703" s="1">
        <v>0.8044675925925926</v>
      </c>
      <c r="AF1703">
        <v>2601.2890000000002</v>
      </c>
      <c r="AG1703" t="s">
        <v>0</v>
      </c>
      <c r="AH1703">
        <v>1431</v>
      </c>
      <c r="AI1703">
        <v>203</v>
      </c>
    </row>
    <row r="1704" spans="13:35" x14ac:dyDescent="0.25">
      <c r="M1704" s="1">
        <v>0.81115740740740738</v>
      </c>
      <c r="N1704">
        <v>4330.2259999999997</v>
      </c>
      <c r="O1704" t="s">
        <v>4</v>
      </c>
      <c r="P1704">
        <v>740</v>
      </c>
      <c r="Q1704">
        <v>152</v>
      </c>
      <c r="AE1704" s="1">
        <v>0.8044675925925926</v>
      </c>
      <c r="AF1704">
        <v>2602.1129999999998</v>
      </c>
      <c r="AG1704" t="s">
        <v>0</v>
      </c>
      <c r="AH1704">
        <v>1431</v>
      </c>
      <c r="AI1704">
        <v>203</v>
      </c>
    </row>
    <row r="1705" spans="13:35" x14ac:dyDescent="0.25">
      <c r="M1705" s="1">
        <v>0.81116898148148142</v>
      </c>
      <c r="N1705">
        <v>4331.1580000000004</v>
      </c>
      <c r="O1705" t="s">
        <v>4</v>
      </c>
      <c r="P1705">
        <v>740</v>
      </c>
      <c r="Q1705">
        <v>152</v>
      </c>
      <c r="AE1705" s="1">
        <v>0.8044675925925926</v>
      </c>
      <c r="AF1705">
        <v>2602.7069999999999</v>
      </c>
      <c r="AG1705" t="s">
        <v>0</v>
      </c>
      <c r="AH1705">
        <v>1431</v>
      </c>
      <c r="AI1705">
        <v>203</v>
      </c>
    </row>
    <row r="1706" spans="13:35" x14ac:dyDescent="0.25">
      <c r="M1706" s="1">
        <v>0.81116898148148142</v>
      </c>
      <c r="N1706">
        <v>4331.87</v>
      </c>
      <c r="O1706" t="s">
        <v>4</v>
      </c>
      <c r="P1706">
        <v>742</v>
      </c>
      <c r="Q1706">
        <v>154</v>
      </c>
      <c r="AE1706" s="1">
        <v>0.80447916666666675</v>
      </c>
      <c r="AF1706">
        <v>2603.306</v>
      </c>
      <c r="AG1706" t="s">
        <v>0</v>
      </c>
      <c r="AH1706">
        <v>1431</v>
      </c>
      <c r="AI1706">
        <v>203</v>
      </c>
    </row>
    <row r="1707" spans="13:35" x14ac:dyDescent="0.25">
      <c r="M1707" s="1">
        <v>0.81116898148148142</v>
      </c>
      <c r="N1707">
        <v>4332.1019999999999</v>
      </c>
      <c r="O1707" t="s">
        <v>4</v>
      </c>
      <c r="P1707">
        <v>742</v>
      </c>
      <c r="Q1707">
        <v>154</v>
      </c>
      <c r="AE1707" s="1">
        <v>0.80447916666666675</v>
      </c>
      <c r="AF1707">
        <v>2603.91</v>
      </c>
      <c r="AG1707" t="s">
        <v>0</v>
      </c>
      <c r="AH1707">
        <v>1431</v>
      </c>
      <c r="AI1707">
        <v>202</v>
      </c>
    </row>
    <row r="1708" spans="13:35" x14ac:dyDescent="0.25">
      <c r="M1708" s="1">
        <v>0.81118055555555557</v>
      </c>
      <c r="N1708">
        <v>4334.01</v>
      </c>
      <c r="O1708" t="s">
        <v>4</v>
      </c>
      <c r="P1708">
        <v>742</v>
      </c>
      <c r="Q1708">
        <v>154</v>
      </c>
      <c r="AE1708" s="1">
        <v>0.80447916666666675</v>
      </c>
      <c r="AF1708">
        <v>2605.386</v>
      </c>
      <c r="AG1708" t="s">
        <v>0</v>
      </c>
      <c r="AH1708">
        <v>1437</v>
      </c>
      <c r="AI1708">
        <v>206</v>
      </c>
    </row>
    <row r="1709" spans="13:35" x14ac:dyDescent="0.25">
      <c r="M1709" s="1">
        <v>0.81118055555555557</v>
      </c>
      <c r="N1709">
        <v>4334.6689999999999</v>
      </c>
      <c r="O1709" t="s">
        <v>4</v>
      </c>
      <c r="P1709">
        <v>744</v>
      </c>
      <c r="Q1709">
        <v>155</v>
      </c>
      <c r="AE1709" s="1">
        <v>0.80449074074074067</v>
      </c>
      <c r="AF1709">
        <v>2605.8519999999999</v>
      </c>
      <c r="AG1709" t="s">
        <v>0</v>
      </c>
      <c r="AH1709">
        <v>1440</v>
      </c>
      <c r="AI1709">
        <v>209</v>
      </c>
    </row>
    <row r="1710" spans="13:35" x14ac:dyDescent="0.25">
      <c r="M1710" s="1">
        <v>0.81118055555555557</v>
      </c>
      <c r="N1710">
        <v>4335.1180000000004</v>
      </c>
      <c r="O1710" t="s">
        <v>4</v>
      </c>
      <c r="P1710">
        <v>746</v>
      </c>
      <c r="Q1710">
        <v>156</v>
      </c>
      <c r="AE1710" s="1">
        <v>0.80449074074074067</v>
      </c>
      <c r="AF1710">
        <v>2606.4520000000002</v>
      </c>
      <c r="AG1710" t="s">
        <v>0</v>
      </c>
      <c r="AH1710">
        <v>1443</v>
      </c>
      <c r="AI1710">
        <v>212</v>
      </c>
    </row>
    <row r="1711" spans="13:35" x14ac:dyDescent="0.25">
      <c r="M1711" s="1">
        <v>0.81119212962962972</v>
      </c>
      <c r="N1711">
        <v>4337.1139999999996</v>
      </c>
      <c r="O1711" t="s">
        <v>4</v>
      </c>
      <c r="P1711">
        <v>748</v>
      </c>
      <c r="Q1711">
        <v>157</v>
      </c>
      <c r="AE1711" s="1">
        <v>0.80449074074074067</v>
      </c>
      <c r="AF1711">
        <v>2606.9250000000002</v>
      </c>
      <c r="AG1711" t="s">
        <v>0</v>
      </c>
      <c r="AH1711">
        <v>1443</v>
      </c>
      <c r="AI1711">
        <v>212</v>
      </c>
    </row>
    <row r="1712" spans="13:35" x14ac:dyDescent="0.25">
      <c r="M1712" s="1">
        <v>0.81119212962962972</v>
      </c>
      <c r="N1712">
        <v>4338.7809999999999</v>
      </c>
      <c r="O1712" t="s">
        <v>4</v>
      </c>
      <c r="P1712">
        <v>750</v>
      </c>
      <c r="Q1712">
        <v>158</v>
      </c>
      <c r="AE1712" s="1">
        <v>0.80449074074074067</v>
      </c>
      <c r="AF1712">
        <v>2607.58</v>
      </c>
      <c r="AG1712" t="s">
        <v>0</v>
      </c>
      <c r="AH1712">
        <v>1443</v>
      </c>
      <c r="AI1712">
        <v>212</v>
      </c>
    </row>
    <row r="1713" spans="13:35" x14ac:dyDescent="0.25">
      <c r="M1713" s="1">
        <v>0.81120370370370365</v>
      </c>
      <c r="N1713">
        <v>4340.4709999999995</v>
      </c>
      <c r="O1713" t="s">
        <v>4</v>
      </c>
      <c r="P1713">
        <v>752</v>
      </c>
      <c r="Q1713">
        <v>159</v>
      </c>
      <c r="AE1713" s="1">
        <v>0.80449074074074067</v>
      </c>
      <c r="AF1713">
        <v>2608.2350000000001</v>
      </c>
      <c r="AG1713" t="s">
        <v>0</v>
      </c>
      <c r="AH1713">
        <v>1446</v>
      </c>
      <c r="AI1713">
        <v>214</v>
      </c>
    </row>
    <row r="1714" spans="13:35" x14ac:dyDescent="0.25">
      <c r="M1714" s="1">
        <v>0.81120370370370365</v>
      </c>
      <c r="N1714">
        <v>4341.1409999999996</v>
      </c>
      <c r="O1714" t="s">
        <v>4</v>
      </c>
      <c r="P1714">
        <v>752</v>
      </c>
      <c r="Q1714">
        <v>159</v>
      </c>
      <c r="AE1714" s="1">
        <v>0.80450231481481482</v>
      </c>
      <c r="AF1714">
        <v>2608.7840000000001</v>
      </c>
      <c r="AG1714" t="s">
        <v>0</v>
      </c>
      <c r="AH1714">
        <v>1449</v>
      </c>
      <c r="AI1714">
        <v>216</v>
      </c>
    </row>
    <row r="1715" spans="13:35" x14ac:dyDescent="0.25">
      <c r="M1715" s="1">
        <v>0.81120370370370365</v>
      </c>
      <c r="N1715">
        <v>4341.799</v>
      </c>
      <c r="O1715" t="s">
        <v>4</v>
      </c>
      <c r="P1715">
        <v>752</v>
      </c>
      <c r="Q1715">
        <v>159</v>
      </c>
      <c r="AE1715" s="1">
        <v>0.80450231481481482</v>
      </c>
      <c r="AF1715">
        <v>2609.3440000000001</v>
      </c>
      <c r="AG1715" t="s">
        <v>0</v>
      </c>
      <c r="AH1715">
        <v>1449</v>
      </c>
      <c r="AI1715">
        <v>216</v>
      </c>
    </row>
    <row r="1716" spans="13:35" x14ac:dyDescent="0.25">
      <c r="M1716" s="1">
        <v>0.81120370370370365</v>
      </c>
      <c r="N1716">
        <v>4342.4549999999999</v>
      </c>
      <c r="O1716" t="s">
        <v>4</v>
      </c>
      <c r="P1716">
        <v>752</v>
      </c>
      <c r="Q1716">
        <v>159</v>
      </c>
      <c r="AE1716" s="1">
        <v>0.80450231481481482</v>
      </c>
      <c r="AF1716">
        <v>2610.3490000000002</v>
      </c>
      <c r="AG1716" t="s">
        <v>0</v>
      </c>
      <c r="AH1716">
        <v>1452</v>
      </c>
      <c r="AI1716">
        <v>218</v>
      </c>
    </row>
    <row r="1717" spans="13:35" x14ac:dyDescent="0.25">
      <c r="M1717" s="1">
        <v>0.8112152777777778</v>
      </c>
      <c r="N1717">
        <v>4343.3140000000003</v>
      </c>
      <c r="O1717" t="s">
        <v>4</v>
      </c>
      <c r="P1717">
        <v>752</v>
      </c>
      <c r="Q1717">
        <v>159</v>
      </c>
      <c r="AE1717" s="1">
        <v>0.80450231481481482</v>
      </c>
      <c r="AF1717">
        <v>2610.8620000000001</v>
      </c>
      <c r="AG1717" t="s">
        <v>0</v>
      </c>
      <c r="AH1717">
        <v>1452</v>
      </c>
      <c r="AI1717">
        <v>217</v>
      </c>
    </row>
    <row r="1718" spans="13:35" x14ac:dyDescent="0.25">
      <c r="M1718" s="1">
        <v>0.8112152777777778</v>
      </c>
      <c r="N1718">
        <v>4343.9260000000004</v>
      </c>
      <c r="O1718" t="s">
        <v>4</v>
      </c>
      <c r="P1718">
        <v>754</v>
      </c>
      <c r="Q1718">
        <v>161</v>
      </c>
      <c r="AE1718" s="1">
        <v>0.80451388888888886</v>
      </c>
      <c r="AF1718">
        <v>2611.8330000000001</v>
      </c>
      <c r="AG1718" t="s">
        <v>0</v>
      </c>
      <c r="AH1718">
        <v>1452</v>
      </c>
      <c r="AI1718">
        <v>217</v>
      </c>
    </row>
    <row r="1719" spans="13:35" x14ac:dyDescent="0.25">
      <c r="M1719" s="1">
        <v>0.8112152777777778</v>
      </c>
      <c r="N1719">
        <v>4344.585</v>
      </c>
      <c r="O1719" t="s">
        <v>4</v>
      </c>
      <c r="P1719">
        <v>754</v>
      </c>
      <c r="Q1719">
        <v>161</v>
      </c>
      <c r="AE1719" s="1">
        <v>0.80451388888888886</v>
      </c>
      <c r="AF1719">
        <v>2612.759</v>
      </c>
      <c r="AG1719" t="s">
        <v>0</v>
      </c>
      <c r="AH1719">
        <v>1452</v>
      </c>
      <c r="AI1719">
        <v>217</v>
      </c>
    </row>
    <row r="1720" spans="13:35" x14ac:dyDescent="0.25">
      <c r="M1720" s="1">
        <v>0.81122685185185184</v>
      </c>
      <c r="N1720">
        <v>4348.2640000000001</v>
      </c>
      <c r="O1720" t="s">
        <v>4</v>
      </c>
      <c r="P1720">
        <v>754</v>
      </c>
      <c r="Q1720">
        <v>161</v>
      </c>
      <c r="AE1720" s="1">
        <v>0.80451388888888886</v>
      </c>
      <c r="AF1720">
        <v>2612.9740000000002</v>
      </c>
      <c r="AG1720" t="s">
        <v>0</v>
      </c>
      <c r="AH1720">
        <v>1452</v>
      </c>
      <c r="AI1720">
        <v>217</v>
      </c>
    </row>
    <row r="1721" spans="13:35" x14ac:dyDescent="0.25">
      <c r="M1721" s="1">
        <v>0.81123842592592599</v>
      </c>
      <c r="N1721">
        <v>4348.9040000000005</v>
      </c>
      <c r="O1721" t="s">
        <v>4</v>
      </c>
      <c r="P1721">
        <v>758</v>
      </c>
      <c r="Q1721">
        <v>164</v>
      </c>
      <c r="AE1721" s="1">
        <v>0.80451388888888886</v>
      </c>
      <c r="AF1721">
        <v>2613.6660000000002</v>
      </c>
      <c r="AG1721" t="s">
        <v>0</v>
      </c>
      <c r="AH1721">
        <v>1452</v>
      </c>
      <c r="AI1721">
        <v>215</v>
      </c>
    </row>
    <row r="1722" spans="13:35" x14ac:dyDescent="0.25">
      <c r="M1722" s="1">
        <v>0.81123842592592599</v>
      </c>
      <c r="N1722">
        <v>4349.3950000000004</v>
      </c>
      <c r="O1722" t="s">
        <v>4</v>
      </c>
      <c r="P1722">
        <v>760</v>
      </c>
      <c r="Q1722">
        <v>164</v>
      </c>
      <c r="AE1722" s="1">
        <v>0.80452546296296301</v>
      </c>
      <c r="AF1722">
        <v>2614.7890000000002</v>
      </c>
      <c r="AG1722" t="s">
        <v>0</v>
      </c>
      <c r="AH1722">
        <v>1452</v>
      </c>
      <c r="AI1722">
        <v>210</v>
      </c>
    </row>
    <row r="1723" spans="13:35" x14ac:dyDescent="0.25">
      <c r="M1723" s="1">
        <v>0.81123842592592599</v>
      </c>
      <c r="N1723">
        <v>4349.6549999999997</v>
      </c>
      <c r="O1723" t="s">
        <v>4</v>
      </c>
      <c r="P1723">
        <v>760</v>
      </c>
      <c r="Q1723">
        <v>164</v>
      </c>
      <c r="AE1723" s="1">
        <v>0.80452546296296301</v>
      </c>
      <c r="AF1723">
        <v>2615.2260000000001</v>
      </c>
      <c r="AG1723" t="s">
        <v>0</v>
      </c>
      <c r="AH1723">
        <v>1452</v>
      </c>
      <c r="AI1723">
        <v>209</v>
      </c>
    </row>
    <row r="1724" spans="13:35" x14ac:dyDescent="0.25">
      <c r="M1724" s="1">
        <v>0.81124999999999992</v>
      </c>
      <c r="N1724">
        <v>4353.326</v>
      </c>
      <c r="O1724" t="s">
        <v>4</v>
      </c>
      <c r="P1724">
        <v>760</v>
      </c>
      <c r="Q1724">
        <v>162</v>
      </c>
      <c r="AE1724" s="1">
        <v>0.80452546296296301</v>
      </c>
      <c r="AF1724">
        <v>2616.1509999999998</v>
      </c>
      <c r="AG1724" t="s">
        <v>0</v>
      </c>
      <c r="AH1724">
        <v>1452</v>
      </c>
      <c r="AI1724">
        <v>208</v>
      </c>
    </row>
    <row r="1725" spans="13:35" x14ac:dyDescent="0.25">
      <c r="M1725" s="1">
        <v>0.81126157407407407</v>
      </c>
      <c r="N1725">
        <v>4355.9709999999995</v>
      </c>
      <c r="O1725" t="s">
        <v>4</v>
      </c>
      <c r="P1725">
        <v>760</v>
      </c>
      <c r="Q1725">
        <v>162</v>
      </c>
      <c r="AE1725" s="1">
        <v>0.80452546296296301</v>
      </c>
      <c r="AF1725">
        <v>2616.3809999999999</v>
      </c>
      <c r="AG1725" t="s">
        <v>0</v>
      </c>
      <c r="AH1725">
        <v>1452</v>
      </c>
      <c r="AI1725">
        <v>205</v>
      </c>
    </row>
    <row r="1726" spans="13:35" x14ac:dyDescent="0.25">
      <c r="M1726" s="1">
        <v>0.81127314814814822</v>
      </c>
      <c r="N1726">
        <v>4359.0659999999998</v>
      </c>
      <c r="O1726" t="s">
        <v>4</v>
      </c>
      <c r="P1726">
        <v>760</v>
      </c>
      <c r="Q1726">
        <v>162</v>
      </c>
      <c r="AE1726" s="1">
        <v>0.80452546296296301</v>
      </c>
      <c r="AF1726">
        <v>2617.3020000000001</v>
      </c>
      <c r="AG1726" t="s">
        <v>0</v>
      </c>
      <c r="AH1726">
        <v>1452</v>
      </c>
      <c r="AI1726">
        <v>205</v>
      </c>
    </row>
    <row r="1727" spans="13:35" x14ac:dyDescent="0.25">
      <c r="M1727" s="1">
        <v>0.81127314814814822</v>
      </c>
      <c r="N1727">
        <v>4359.95</v>
      </c>
      <c r="O1727" t="s">
        <v>4</v>
      </c>
      <c r="P1727">
        <v>760</v>
      </c>
      <c r="Q1727">
        <v>160</v>
      </c>
      <c r="AE1727" s="1">
        <v>0.80453703703703694</v>
      </c>
      <c r="AF1727">
        <v>2617.9789999999998</v>
      </c>
      <c r="AG1727" t="s">
        <v>0</v>
      </c>
      <c r="AH1727">
        <v>1452</v>
      </c>
      <c r="AI1727">
        <v>204</v>
      </c>
    </row>
    <row r="1728" spans="13:35" x14ac:dyDescent="0.25">
      <c r="M1728" s="1">
        <v>0.81127314814814822</v>
      </c>
      <c r="N1728">
        <v>4360.1580000000004</v>
      </c>
      <c r="O1728" t="s">
        <v>4</v>
      </c>
      <c r="P1728">
        <v>760</v>
      </c>
      <c r="Q1728">
        <v>160</v>
      </c>
      <c r="AE1728" s="1">
        <v>0.80453703703703694</v>
      </c>
      <c r="AF1728">
        <v>2618.6669999999999</v>
      </c>
      <c r="AG1728" t="s">
        <v>0</v>
      </c>
      <c r="AH1728">
        <v>1455</v>
      </c>
      <c r="AI1728">
        <v>206</v>
      </c>
    </row>
    <row r="1729" spans="13:35" x14ac:dyDescent="0.25">
      <c r="M1729" s="1">
        <v>0.81128472222222225</v>
      </c>
      <c r="N1729">
        <v>4360.8519999999999</v>
      </c>
      <c r="O1729" t="s">
        <v>4</v>
      </c>
      <c r="P1729">
        <v>760</v>
      </c>
      <c r="Q1729">
        <v>160</v>
      </c>
      <c r="AE1729" s="1">
        <v>0.80453703703703694</v>
      </c>
      <c r="AF1729">
        <v>2619.3989999999999</v>
      </c>
      <c r="AG1729" t="s">
        <v>0</v>
      </c>
      <c r="AH1729">
        <v>1458</v>
      </c>
      <c r="AI1729">
        <v>208</v>
      </c>
    </row>
    <row r="1730" spans="13:35" x14ac:dyDescent="0.25">
      <c r="M1730" s="1">
        <v>0.81128472222222225</v>
      </c>
      <c r="N1730">
        <v>4361.4790000000003</v>
      </c>
      <c r="O1730" t="s">
        <v>4</v>
      </c>
      <c r="P1730">
        <v>760</v>
      </c>
      <c r="Q1730">
        <v>160</v>
      </c>
      <c r="AE1730" s="1">
        <v>0.80453703703703694</v>
      </c>
      <c r="AF1730">
        <v>2619.64</v>
      </c>
      <c r="AG1730" t="s">
        <v>0</v>
      </c>
      <c r="AH1730">
        <v>1458</v>
      </c>
      <c r="AI1730">
        <v>208</v>
      </c>
    </row>
    <row r="1731" spans="13:35" x14ac:dyDescent="0.25">
      <c r="M1731" s="1">
        <v>0.81128472222222225</v>
      </c>
      <c r="N1731">
        <v>4362.1000000000004</v>
      </c>
      <c r="O1731" t="s">
        <v>4</v>
      </c>
      <c r="P1731">
        <v>762</v>
      </c>
      <c r="Q1731">
        <v>161</v>
      </c>
      <c r="AE1731" s="1">
        <v>0.80454861111111109</v>
      </c>
      <c r="AF1731">
        <v>2621.078</v>
      </c>
      <c r="AG1731" t="s">
        <v>0</v>
      </c>
      <c r="AH1731">
        <v>1461</v>
      </c>
      <c r="AI1731">
        <v>210</v>
      </c>
    </row>
    <row r="1732" spans="13:35" x14ac:dyDescent="0.25">
      <c r="M1732" s="1">
        <v>0.81128472222222225</v>
      </c>
      <c r="N1732">
        <v>4362.5739999999996</v>
      </c>
      <c r="O1732" t="s">
        <v>4</v>
      </c>
      <c r="P1732">
        <v>766</v>
      </c>
      <c r="Q1732">
        <v>164</v>
      </c>
      <c r="AE1732" s="1">
        <v>0.80454861111111109</v>
      </c>
      <c r="AF1732">
        <v>2622.4589999999998</v>
      </c>
      <c r="AG1732" t="s">
        <v>0</v>
      </c>
      <c r="AH1732">
        <v>1464</v>
      </c>
      <c r="AI1732">
        <v>213</v>
      </c>
    </row>
    <row r="1733" spans="13:35" x14ac:dyDescent="0.25">
      <c r="M1733" s="1">
        <v>0.81128472222222225</v>
      </c>
      <c r="N1733">
        <v>4363.0860000000002</v>
      </c>
      <c r="O1733" t="s">
        <v>4</v>
      </c>
      <c r="P1733">
        <v>766</v>
      </c>
      <c r="Q1733">
        <v>164</v>
      </c>
      <c r="AE1733" s="1">
        <v>0.80454861111111109</v>
      </c>
      <c r="AF1733">
        <v>2622.9490000000001</v>
      </c>
      <c r="AG1733" t="s">
        <v>0</v>
      </c>
      <c r="AH1733">
        <v>1464</v>
      </c>
      <c r="AI1733">
        <v>212</v>
      </c>
    </row>
    <row r="1734" spans="13:35" x14ac:dyDescent="0.25">
      <c r="M1734" s="1">
        <v>0.81129629629629629</v>
      </c>
      <c r="N1734">
        <v>4363.585</v>
      </c>
      <c r="O1734" t="s">
        <v>4</v>
      </c>
      <c r="P1734">
        <v>766</v>
      </c>
      <c r="Q1734">
        <v>164</v>
      </c>
      <c r="AE1734" s="1">
        <v>0.80456018518518524</v>
      </c>
      <c r="AF1734">
        <v>2624.5909999999999</v>
      </c>
      <c r="AG1734" t="s">
        <v>0</v>
      </c>
      <c r="AH1734">
        <v>1464</v>
      </c>
      <c r="AI1734">
        <v>210</v>
      </c>
    </row>
    <row r="1735" spans="13:35" x14ac:dyDescent="0.25">
      <c r="M1735" s="1">
        <v>0.81129629629629629</v>
      </c>
      <c r="N1735">
        <v>4364.0609999999997</v>
      </c>
      <c r="O1735" t="s">
        <v>4</v>
      </c>
      <c r="P1735">
        <v>766</v>
      </c>
      <c r="Q1735">
        <v>164</v>
      </c>
      <c r="AE1735" s="1">
        <v>0.80456018518518524</v>
      </c>
      <c r="AF1735">
        <v>2625.9380000000001</v>
      </c>
      <c r="AG1735" t="s">
        <v>0</v>
      </c>
      <c r="AH1735">
        <v>1467</v>
      </c>
      <c r="AI1735">
        <v>206</v>
      </c>
    </row>
    <row r="1736" spans="13:35" x14ac:dyDescent="0.25">
      <c r="M1736" s="1">
        <v>0.81129629629629629</v>
      </c>
      <c r="N1736">
        <v>4364.5439999999999</v>
      </c>
      <c r="O1736" t="s">
        <v>4</v>
      </c>
      <c r="P1736">
        <v>766</v>
      </c>
      <c r="Q1736">
        <v>164</v>
      </c>
      <c r="AE1736" s="1">
        <v>0.80456018518518524</v>
      </c>
      <c r="AF1736">
        <v>2626.39</v>
      </c>
      <c r="AG1736" t="s">
        <v>0</v>
      </c>
      <c r="AH1736">
        <v>1467</v>
      </c>
      <c r="AI1736">
        <v>206</v>
      </c>
    </row>
    <row r="1737" spans="13:35" x14ac:dyDescent="0.25">
      <c r="M1737" s="1">
        <v>0.81129629629629629</v>
      </c>
      <c r="N1737">
        <v>4365.8810000000003</v>
      </c>
      <c r="O1737" t="s">
        <v>4</v>
      </c>
      <c r="P1737">
        <v>768</v>
      </c>
      <c r="Q1737">
        <v>166</v>
      </c>
      <c r="AE1737" s="1">
        <v>0.80456018518518524</v>
      </c>
      <c r="AF1737">
        <v>2626.6149999999998</v>
      </c>
      <c r="AG1737" t="s">
        <v>0</v>
      </c>
      <c r="AH1737">
        <v>1467</v>
      </c>
      <c r="AI1737">
        <v>206</v>
      </c>
    </row>
    <row r="1738" spans="13:35" x14ac:dyDescent="0.25">
      <c r="M1738" s="1">
        <v>0.81129629629629629</v>
      </c>
      <c r="N1738">
        <v>4366.308</v>
      </c>
      <c r="O1738" t="s">
        <v>4</v>
      </c>
      <c r="P1738">
        <v>770</v>
      </c>
      <c r="Q1738">
        <v>167</v>
      </c>
      <c r="AE1738" s="1">
        <v>0.80457175925925928</v>
      </c>
      <c r="AF1738">
        <v>2627.212</v>
      </c>
      <c r="AG1738" t="s">
        <v>0</v>
      </c>
      <c r="AH1738">
        <v>1467</v>
      </c>
      <c r="AI1738">
        <v>204</v>
      </c>
    </row>
    <row r="1739" spans="13:35" x14ac:dyDescent="0.25">
      <c r="M1739" s="1">
        <v>0.81130787037037033</v>
      </c>
      <c r="N1739">
        <v>4366.7709999999997</v>
      </c>
      <c r="O1739" t="s">
        <v>4</v>
      </c>
      <c r="P1739">
        <v>772</v>
      </c>
      <c r="Q1739">
        <v>168</v>
      </c>
      <c r="AE1739" s="1">
        <v>0.80457175925925928</v>
      </c>
      <c r="AF1739">
        <v>2627.8040000000001</v>
      </c>
      <c r="AG1739" t="s">
        <v>0</v>
      </c>
      <c r="AH1739">
        <v>1470</v>
      </c>
      <c r="AI1739">
        <v>207</v>
      </c>
    </row>
    <row r="1740" spans="13:35" x14ac:dyDescent="0.25">
      <c r="M1740" s="1">
        <v>0.81130787037037033</v>
      </c>
      <c r="N1740">
        <v>4367.2460000000001</v>
      </c>
      <c r="O1740" t="s">
        <v>4</v>
      </c>
      <c r="P1740">
        <v>772</v>
      </c>
      <c r="Q1740">
        <v>167</v>
      </c>
      <c r="AE1740" s="1">
        <v>0.80457175925925928</v>
      </c>
      <c r="AF1740">
        <v>2628.0410000000002</v>
      </c>
      <c r="AG1740" t="s">
        <v>0</v>
      </c>
      <c r="AH1740">
        <v>1470</v>
      </c>
      <c r="AI1740">
        <v>204</v>
      </c>
    </row>
    <row r="1741" spans="13:35" x14ac:dyDescent="0.25">
      <c r="M1741" s="1">
        <v>0.81130787037037033</v>
      </c>
      <c r="N1741">
        <v>4367.7020000000002</v>
      </c>
      <c r="O1741" t="s">
        <v>4</v>
      </c>
      <c r="P1741">
        <v>772</v>
      </c>
      <c r="Q1741">
        <v>167</v>
      </c>
      <c r="AE1741" s="1">
        <v>0.80457175925925928</v>
      </c>
      <c r="AF1741">
        <v>2628.92</v>
      </c>
      <c r="AG1741" t="s">
        <v>0</v>
      </c>
      <c r="AH1741">
        <v>1470</v>
      </c>
      <c r="AI1741">
        <v>204</v>
      </c>
    </row>
    <row r="1742" spans="13:35" x14ac:dyDescent="0.25">
      <c r="M1742" s="1">
        <v>0.81130787037037033</v>
      </c>
      <c r="N1742">
        <v>4368.8059999999996</v>
      </c>
      <c r="O1742" t="s">
        <v>4</v>
      </c>
      <c r="P1742">
        <v>772</v>
      </c>
      <c r="Q1742">
        <v>167</v>
      </c>
      <c r="AE1742" s="1">
        <v>0.80458333333333332</v>
      </c>
      <c r="AF1742">
        <v>2629.808</v>
      </c>
      <c r="AG1742" t="s">
        <v>0</v>
      </c>
      <c r="AH1742">
        <v>1470</v>
      </c>
      <c r="AI1742">
        <v>203</v>
      </c>
    </row>
    <row r="1743" spans="13:35" x14ac:dyDescent="0.25">
      <c r="M1743" s="1">
        <v>0.81131944444444448</v>
      </c>
      <c r="N1743">
        <v>4369.49</v>
      </c>
      <c r="O1743" t="s">
        <v>4</v>
      </c>
      <c r="P1743">
        <v>774</v>
      </c>
      <c r="Q1743">
        <v>168</v>
      </c>
      <c r="AE1743" s="1">
        <v>0.80458333333333332</v>
      </c>
      <c r="AF1743">
        <v>2630.2269999999999</v>
      </c>
      <c r="AG1743" t="s">
        <v>0</v>
      </c>
      <c r="AH1743">
        <v>1470</v>
      </c>
      <c r="AI1743">
        <v>203</v>
      </c>
    </row>
    <row r="1744" spans="13:35" x14ac:dyDescent="0.25">
      <c r="M1744" s="1">
        <v>0.81131944444444448</v>
      </c>
      <c r="N1744">
        <v>4369.96</v>
      </c>
      <c r="O1744" t="s">
        <v>4</v>
      </c>
      <c r="P1744">
        <v>774</v>
      </c>
      <c r="Q1744">
        <v>168</v>
      </c>
      <c r="AE1744" s="1">
        <v>0.80458333333333332</v>
      </c>
      <c r="AF1744">
        <v>2630.87</v>
      </c>
      <c r="AG1744" t="s">
        <v>0</v>
      </c>
      <c r="AH1744">
        <v>1470</v>
      </c>
      <c r="AI1744">
        <v>203</v>
      </c>
    </row>
    <row r="1745" spans="13:35" x14ac:dyDescent="0.25">
      <c r="M1745" s="1">
        <v>0.81131944444444448</v>
      </c>
      <c r="N1745">
        <v>4370.509</v>
      </c>
      <c r="O1745" t="s">
        <v>4</v>
      </c>
      <c r="P1745">
        <v>776</v>
      </c>
      <c r="Q1745">
        <v>166</v>
      </c>
      <c r="AE1745" s="1">
        <v>0.80458333333333332</v>
      </c>
      <c r="AF1745">
        <v>2631.98</v>
      </c>
      <c r="AG1745" t="s">
        <v>0</v>
      </c>
      <c r="AH1745">
        <v>1470</v>
      </c>
      <c r="AI1745">
        <v>201</v>
      </c>
    </row>
    <row r="1746" spans="13:35" x14ac:dyDescent="0.25">
      <c r="M1746" s="1">
        <v>0.81131944444444448</v>
      </c>
      <c r="N1746">
        <v>4370.75</v>
      </c>
      <c r="O1746" t="s">
        <v>4</v>
      </c>
      <c r="P1746">
        <v>776</v>
      </c>
      <c r="Q1746">
        <v>166</v>
      </c>
      <c r="AE1746" s="1">
        <v>0.80458333333333332</v>
      </c>
      <c r="AF1746">
        <v>2632.2060000000001</v>
      </c>
      <c r="AG1746" t="s">
        <v>0</v>
      </c>
      <c r="AH1746">
        <v>1470</v>
      </c>
      <c r="AI1746">
        <v>201</v>
      </c>
    </row>
    <row r="1747" spans="13:35" x14ac:dyDescent="0.25">
      <c r="M1747" s="1">
        <v>0.81131944444444448</v>
      </c>
      <c r="N1747">
        <v>4371.652</v>
      </c>
      <c r="O1747" t="s">
        <v>4</v>
      </c>
      <c r="P1747">
        <v>776</v>
      </c>
      <c r="Q1747">
        <v>166</v>
      </c>
      <c r="AE1747" s="1">
        <v>0.80458333333333332</v>
      </c>
      <c r="AF1747">
        <v>2632.6219999999998</v>
      </c>
      <c r="AG1747" t="s">
        <v>0</v>
      </c>
      <c r="AH1747">
        <v>1470</v>
      </c>
      <c r="AI1747">
        <v>200</v>
      </c>
    </row>
    <row r="1748" spans="13:35" x14ac:dyDescent="0.25">
      <c r="M1748" s="1">
        <v>0.81131944444444448</v>
      </c>
      <c r="N1748">
        <v>4372.28</v>
      </c>
      <c r="O1748" t="s">
        <v>4</v>
      </c>
      <c r="P1748">
        <v>776</v>
      </c>
      <c r="Q1748">
        <v>166</v>
      </c>
      <c r="AE1748" s="1">
        <v>0.80459490740740736</v>
      </c>
      <c r="AF1748">
        <v>2634.0309999999999</v>
      </c>
      <c r="AG1748" t="s">
        <v>0</v>
      </c>
      <c r="AH1748">
        <v>1473</v>
      </c>
      <c r="AI1748">
        <v>203</v>
      </c>
    </row>
    <row r="1749" spans="13:35" x14ac:dyDescent="0.25">
      <c r="M1749" s="1">
        <v>0.81133101851851841</v>
      </c>
      <c r="N1749">
        <v>4372.7089999999998</v>
      </c>
      <c r="O1749" t="s">
        <v>4</v>
      </c>
      <c r="P1749">
        <v>776</v>
      </c>
      <c r="Q1749">
        <v>166</v>
      </c>
      <c r="AE1749" s="1">
        <v>0.80459490740740736</v>
      </c>
      <c r="AF1749">
        <v>2634.442</v>
      </c>
      <c r="AG1749" t="s">
        <v>0</v>
      </c>
      <c r="AH1749">
        <v>1473</v>
      </c>
      <c r="AI1749">
        <v>203</v>
      </c>
    </row>
    <row r="1750" spans="13:35" x14ac:dyDescent="0.25">
      <c r="M1750" s="1">
        <v>0.81133101851851841</v>
      </c>
      <c r="N1750">
        <v>4373.3509999999997</v>
      </c>
      <c r="O1750" t="s">
        <v>4</v>
      </c>
      <c r="P1750">
        <v>776</v>
      </c>
      <c r="Q1750">
        <v>166</v>
      </c>
      <c r="AE1750" s="1">
        <v>0.80459490740740736</v>
      </c>
      <c r="AF1750">
        <v>2634.9090000000001</v>
      </c>
      <c r="AG1750" t="s">
        <v>0</v>
      </c>
      <c r="AH1750">
        <v>1479</v>
      </c>
      <c r="AI1750">
        <v>208</v>
      </c>
    </row>
    <row r="1751" spans="13:35" x14ac:dyDescent="0.25">
      <c r="M1751" s="1">
        <v>0.81133101851851841</v>
      </c>
      <c r="N1751">
        <v>4374.7160000000003</v>
      </c>
      <c r="O1751" t="s">
        <v>4</v>
      </c>
      <c r="P1751">
        <v>776</v>
      </c>
      <c r="Q1751">
        <v>166</v>
      </c>
      <c r="AE1751" s="1">
        <v>0.80459490740740736</v>
      </c>
      <c r="AF1751">
        <v>2635.1550000000002</v>
      </c>
      <c r="AG1751" t="s">
        <v>0</v>
      </c>
      <c r="AH1751">
        <v>1479</v>
      </c>
      <c r="AI1751">
        <v>208</v>
      </c>
    </row>
    <row r="1752" spans="13:35" x14ac:dyDescent="0.25">
      <c r="M1752" s="1">
        <v>0.81133101851851841</v>
      </c>
      <c r="N1752">
        <v>4375.3760000000002</v>
      </c>
      <c r="O1752" t="s">
        <v>4</v>
      </c>
      <c r="P1752">
        <v>776</v>
      </c>
      <c r="Q1752">
        <v>163</v>
      </c>
      <c r="AE1752" s="1">
        <v>0.80460648148148151</v>
      </c>
      <c r="AF1752">
        <v>2636.04</v>
      </c>
      <c r="AG1752" t="s">
        <v>0</v>
      </c>
      <c r="AH1752">
        <v>1479</v>
      </c>
      <c r="AI1752">
        <v>208</v>
      </c>
    </row>
    <row r="1753" spans="13:35" x14ac:dyDescent="0.25">
      <c r="M1753" s="1">
        <v>0.81134259259259256</v>
      </c>
      <c r="N1753">
        <v>4376.4589999999998</v>
      </c>
      <c r="O1753" t="s">
        <v>4</v>
      </c>
      <c r="P1753">
        <v>776</v>
      </c>
      <c r="Q1753">
        <v>163</v>
      </c>
      <c r="AE1753" s="1">
        <v>0.80460648148148151</v>
      </c>
      <c r="AF1753">
        <v>2636.7159999999999</v>
      </c>
      <c r="AG1753" t="s">
        <v>0</v>
      </c>
      <c r="AH1753">
        <v>1482</v>
      </c>
      <c r="AI1753">
        <v>210</v>
      </c>
    </row>
    <row r="1754" spans="13:35" x14ac:dyDescent="0.25">
      <c r="M1754" s="1">
        <v>0.81134259259259256</v>
      </c>
      <c r="N1754">
        <v>4377.1480000000001</v>
      </c>
      <c r="O1754" t="s">
        <v>4</v>
      </c>
      <c r="P1754">
        <v>778</v>
      </c>
      <c r="Q1754">
        <v>165</v>
      </c>
      <c r="AE1754" s="1">
        <v>0.80460648148148151</v>
      </c>
      <c r="AF1754">
        <v>2638.288</v>
      </c>
      <c r="AG1754" t="s">
        <v>0</v>
      </c>
      <c r="AH1754">
        <v>1482</v>
      </c>
      <c r="AI1754">
        <v>209</v>
      </c>
    </row>
    <row r="1755" spans="13:35" x14ac:dyDescent="0.25">
      <c r="M1755" s="1">
        <v>0.81134259259259256</v>
      </c>
      <c r="N1755">
        <v>4377.3680000000004</v>
      </c>
      <c r="O1755" t="s">
        <v>4</v>
      </c>
      <c r="P1755">
        <v>778</v>
      </c>
      <c r="Q1755">
        <v>165</v>
      </c>
      <c r="AE1755" s="1">
        <v>0.80461805555555566</v>
      </c>
      <c r="AF1755">
        <v>2638.94</v>
      </c>
      <c r="AG1755" t="s">
        <v>0</v>
      </c>
      <c r="AH1755">
        <v>1485</v>
      </c>
      <c r="AI1755">
        <v>211</v>
      </c>
    </row>
    <row r="1756" spans="13:35" x14ac:dyDescent="0.25">
      <c r="M1756" s="1">
        <v>0.81134259259259256</v>
      </c>
      <c r="N1756">
        <v>4378.2420000000002</v>
      </c>
      <c r="O1756" t="s">
        <v>4</v>
      </c>
      <c r="P1756">
        <v>780</v>
      </c>
      <c r="Q1756">
        <v>166</v>
      </c>
      <c r="AE1756" s="1">
        <v>0.80461805555555566</v>
      </c>
      <c r="AF1756">
        <v>2639.6480000000001</v>
      </c>
      <c r="AG1756" t="s">
        <v>0</v>
      </c>
      <c r="AH1756">
        <v>1488</v>
      </c>
      <c r="AI1756">
        <v>212</v>
      </c>
    </row>
    <row r="1757" spans="13:35" x14ac:dyDescent="0.25">
      <c r="M1757" s="1">
        <v>0.81135416666666671</v>
      </c>
      <c r="N1757">
        <v>4378.4629999999997</v>
      </c>
      <c r="O1757" t="s">
        <v>4</v>
      </c>
      <c r="P1757">
        <v>780</v>
      </c>
      <c r="Q1757">
        <v>166</v>
      </c>
      <c r="AE1757" s="1">
        <v>0.80461805555555566</v>
      </c>
      <c r="AF1757">
        <v>2640.7719999999999</v>
      </c>
      <c r="AG1757" t="s">
        <v>0</v>
      </c>
      <c r="AH1757">
        <v>1488</v>
      </c>
      <c r="AI1757">
        <v>212</v>
      </c>
    </row>
    <row r="1758" spans="13:35" x14ac:dyDescent="0.25">
      <c r="M1758" s="1">
        <v>0.81135416666666671</v>
      </c>
      <c r="N1758">
        <v>4378.902</v>
      </c>
      <c r="O1758" t="s">
        <v>4</v>
      </c>
      <c r="P1758">
        <v>780</v>
      </c>
      <c r="Q1758">
        <v>166</v>
      </c>
      <c r="AE1758" s="1">
        <v>0.80462962962962958</v>
      </c>
      <c r="AF1758">
        <v>2641.7910000000002</v>
      </c>
      <c r="AG1758" t="s">
        <v>0</v>
      </c>
      <c r="AH1758">
        <v>1488</v>
      </c>
      <c r="AI1758">
        <v>212</v>
      </c>
    </row>
    <row r="1759" spans="13:35" x14ac:dyDescent="0.25">
      <c r="M1759" s="1">
        <v>0.81135416666666671</v>
      </c>
      <c r="N1759">
        <v>4380.1729999999998</v>
      </c>
      <c r="O1759" t="s">
        <v>4</v>
      </c>
      <c r="P1759">
        <v>780</v>
      </c>
      <c r="Q1759">
        <v>166</v>
      </c>
      <c r="AE1759" s="1">
        <v>0.80462962962962958</v>
      </c>
      <c r="AF1759">
        <v>2642.8649999999998</v>
      </c>
      <c r="AG1759" t="s">
        <v>0</v>
      </c>
      <c r="AH1759">
        <v>1488</v>
      </c>
      <c r="AI1759">
        <v>209</v>
      </c>
    </row>
    <row r="1760" spans="13:35" x14ac:dyDescent="0.25">
      <c r="M1760" s="1">
        <v>0.81135416666666671</v>
      </c>
      <c r="N1760">
        <v>4380.3649999999998</v>
      </c>
      <c r="O1760" t="s">
        <v>4</v>
      </c>
      <c r="P1760">
        <v>780</v>
      </c>
      <c r="Q1760">
        <v>165</v>
      </c>
      <c r="AE1760" s="1">
        <v>0.80462962962962958</v>
      </c>
      <c r="AF1760">
        <v>2643.2959999999998</v>
      </c>
      <c r="AG1760" t="s">
        <v>0</v>
      </c>
      <c r="AH1760">
        <v>1488</v>
      </c>
      <c r="AI1760">
        <v>209</v>
      </c>
    </row>
    <row r="1761" spans="13:35" x14ac:dyDescent="0.25">
      <c r="M1761" s="1">
        <v>0.81135416666666671</v>
      </c>
      <c r="N1761">
        <v>4381.17</v>
      </c>
      <c r="O1761" t="s">
        <v>4</v>
      </c>
      <c r="P1761">
        <v>782</v>
      </c>
      <c r="Q1761">
        <v>166</v>
      </c>
      <c r="AE1761" s="1">
        <v>0.80462962962962958</v>
      </c>
      <c r="AF1761">
        <v>2643.723</v>
      </c>
      <c r="AG1761" t="s">
        <v>0</v>
      </c>
      <c r="AH1761">
        <v>1488</v>
      </c>
      <c r="AI1761">
        <v>209</v>
      </c>
    </row>
    <row r="1762" spans="13:35" x14ac:dyDescent="0.25">
      <c r="M1762" s="1">
        <v>0.81136574074074075</v>
      </c>
      <c r="N1762">
        <v>4382</v>
      </c>
      <c r="O1762" t="s">
        <v>4</v>
      </c>
      <c r="P1762">
        <v>782</v>
      </c>
      <c r="Q1762">
        <v>166</v>
      </c>
      <c r="AE1762" s="1">
        <v>0.80462962962962958</v>
      </c>
      <c r="AF1762">
        <v>2643.9459999999999</v>
      </c>
      <c r="AG1762" t="s">
        <v>0</v>
      </c>
      <c r="AH1762">
        <v>1488</v>
      </c>
      <c r="AI1762">
        <v>209</v>
      </c>
    </row>
    <row r="1763" spans="13:35" x14ac:dyDescent="0.25">
      <c r="M1763" s="1">
        <v>0.81136574074074075</v>
      </c>
      <c r="N1763">
        <v>4382.4309999999996</v>
      </c>
      <c r="O1763" t="s">
        <v>4</v>
      </c>
      <c r="P1763">
        <v>782</v>
      </c>
      <c r="Q1763">
        <v>166</v>
      </c>
      <c r="AE1763" s="1">
        <v>0.80462962962962958</v>
      </c>
      <c r="AF1763">
        <v>2644.58</v>
      </c>
      <c r="AG1763" t="s">
        <v>0</v>
      </c>
      <c r="AH1763">
        <v>1488</v>
      </c>
      <c r="AI1763">
        <v>209</v>
      </c>
    </row>
    <row r="1764" spans="13:35" x14ac:dyDescent="0.25">
      <c r="M1764" s="1">
        <v>0.81136574074074075</v>
      </c>
      <c r="N1764">
        <v>4383.152</v>
      </c>
      <c r="O1764" t="s">
        <v>4</v>
      </c>
      <c r="P1764">
        <v>782</v>
      </c>
      <c r="Q1764">
        <v>166</v>
      </c>
      <c r="AE1764" s="1">
        <v>0.80464120370370373</v>
      </c>
      <c r="AF1764">
        <v>2644.9989999999998</v>
      </c>
      <c r="AG1764" t="s">
        <v>0</v>
      </c>
      <c r="AH1764">
        <v>1488</v>
      </c>
      <c r="AI1764">
        <v>209</v>
      </c>
    </row>
    <row r="1765" spans="13:35" x14ac:dyDescent="0.25">
      <c r="M1765" s="1">
        <v>0.81136574074074075</v>
      </c>
      <c r="N1765">
        <v>4383.4089999999997</v>
      </c>
      <c r="O1765" t="s">
        <v>4</v>
      </c>
      <c r="P1765">
        <v>782</v>
      </c>
      <c r="Q1765">
        <v>166</v>
      </c>
      <c r="AE1765" s="1">
        <v>0.80464120370370373</v>
      </c>
      <c r="AF1765">
        <v>2645.4340000000002</v>
      </c>
      <c r="AG1765" t="s">
        <v>0</v>
      </c>
      <c r="AH1765">
        <v>1488</v>
      </c>
      <c r="AI1765">
        <v>209</v>
      </c>
    </row>
    <row r="1766" spans="13:35" x14ac:dyDescent="0.25">
      <c r="M1766" s="1">
        <v>0.81137731481481479</v>
      </c>
      <c r="N1766">
        <v>4385.674</v>
      </c>
      <c r="O1766" t="s">
        <v>4</v>
      </c>
      <c r="P1766">
        <v>784</v>
      </c>
      <c r="Q1766">
        <v>168</v>
      </c>
      <c r="AE1766" s="1">
        <v>0.80464120370370373</v>
      </c>
      <c r="AF1766">
        <v>2646.085</v>
      </c>
      <c r="AG1766" t="s">
        <v>0</v>
      </c>
      <c r="AH1766">
        <v>1491</v>
      </c>
      <c r="AI1766">
        <v>211</v>
      </c>
    </row>
    <row r="1767" spans="13:35" x14ac:dyDescent="0.25">
      <c r="M1767" s="1">
        <v>0.81137731481481479</v>
      </c>
      <c r="N1767">
        <v>4386.12</v>
      </c>
      <c r="O1767" t="s">
        <v>4</v>
      </c>
      <c r="P1767">
        <v>784</v>
      </c>
      <c r="Q1767">
        <v>168</v>
      </c>
      <c r="AE1767" s="1">
        <v>0.80464120370370373</v>
      </c>
      <c r="AF1767">
        <v>2646.5509999999999</v>
      </c>
      <c r="AG1767" t="s">
        <v>0</v>
      </c>
      <c r="AH1767">
        <v>1491</v>
      </c>
      <c r="AI1767">
        <v>211</v>
      </c>
    </row>
    <row r="1768" spans="13:35" x14ac:dyDescent="0.25">
      <c r="M1768" s="1">
        <v>0.81137731481481479</v>
      </c>
      <c r="N1768">
        <v>4387.0200000000004</v>
      </c>
      <c r="O1768" t="s">
        <v>4</v>
      </c>
      <c r="P1768">
        <v>784</v>
      </c>
      <c r="Q1768">
        <v>166</v>
      </c>
      <c r="AE1768" s="1">
        <v>0.80464120370370373</v>
      </c>
      <c r="AF1768">
        <v>2646.7750000000001</v>
      </c>
      <c r="AG1768" t="s">
        <v>0</v>
      </c>
      <c r="AH1768">
        <v>1491</v>
      </c>
      <c r="AI1768">
        <v>211</v>
      </c>
    </row>
    <row r="1769" spans="13:35" x14ac:dyDescent="0.25">
      <c r="M1769" s="1">
        <v>0.81137731481481479</v>
      </c>
      <c r="N1769">
        <v>4387.2389999999996</v>
      </c>
      <c r="O1769" t="s">
        <v>4</v>
      </c>
      <c r="P1769">
        <v>784</v>
      </c>
      <c r="Q1769">
        <v>166</v>
      </c>
      <c r="AE1769" s="1">
        <v>0.80464120370370373</v>
      </c>
      <c r="AF1769">
        <v>2647.2080000000001</v>
      </c>
      <c r="AG1769" t="s">
        <v>0</v>
      </c>
      <c r="AH1769">
        <v>1491</v>
      </c>
      <c r="AI1769">
        <v>210</v>
      </c>
    </row>
    <row r="1770" spans="13:35" x14ac:dyDescent="0.25">
      <c r="M1770" s="1">
        <v>0.81138888888888883</v>
      </c>
      <c r="N1770">
        <v>4388.0540000000001</v>
      </c>
      <c r="O1770" t="s">
        <v>4</v>
      </c>
      <c r="P1770">
        <v>784</v>
      </c>
      <c r="Q1770">
        <v>166</v>
      </c>
      <c r="AE1770" s="1">
        <v>0.80465277777777777</v>
      </c>
      <c r="AF1770">
        <v>2648.0250000000001</v>
      </c>
      <c r="AG1770" t="s">
        <v>0</v>
      </c>
      <c r="AH1770">
        <v>1491</v>
      </c>
      <c r="AI1770">
        <v>210</v>
      </c>
    </row>
    <row r="1771" spans="13:35" x14ac:dyDescent="0.25">
      <c r="M1771" s="1">
        <v>0.81140046296296298</v>
      </c>
      <c r="N1771">
        <v>4390.7190000000001</v>
      </c>
      <c r="O1771" t="s">
        <v>4</v>
      </c>
      <c r="P1771">
        <v>786</v>
      </c>
      <c r="Q1771">
        <v>168</v>
      </c>
      <c r="AE1771" s="1">
        <v>0.80465277777777777</v>
      </c>
      <c r="AF1771">
        <v>2648.42</v>
      </c>
      <c r="AG1771" t="s">
        <v>0</v>
      </c>
      <c r="AH1771">
        <v>1491</v>
      </c>
      <c r="AI1771">
        <v>209</v>
      </c>
    </row>
    <row r="1772" spans="13:35" x14ac:dyDescent="0.25">
      <c r="M1772" s="1">
        <v>0.81140046296296298</v>
      </c>
      <c r="N1772">
        <v>4390.942</v>
      </c>
      <c r="O1772" t="s">
        <v>4</v>
      </c>
      <c r="P1772">
        <v>786</v>
      </c>
      <c r="Q1772">
        <v>166</v>
      </c>
      <c r="AE1772" s="1">
        <v>0.80465277777777777</v>
      </c>
      <c r="AF1772">
        <v>2649.49</v>
      </c>
      <c r="AG1772" t="s">
        <v>0</v>
      </c>
      <c r="AH1772">
        <v>1497</v>
      </c>
      <c r="AI1772">
        <v>213</v>
      </c>
    </row>
    <row r="1773" spans="13:35" x14ac:dyDescent="0.25">
      <c r="M1773" s="1">
        <v>0.81140046296296298</v>
      </c>
      <c r="N1773">
        <v>4391.598</v>
      </c>
      <c r="O1773" t="s">
        <v>4</v>
      </c>
      <c r="P1773">
        <v>786</v>
      </c>
      <c r="Q1773">
        <v>166</v>
      </c>
      <c r="AE1773" s="1">
        <v>0.80465277777777777</v>
      </c>
      <c r="AF1773">
        <v>2649.7449999999999</v>
      </c>
      <c r="AG1773" t="s">
        <v>0</v>
      </c>
      <c r="AH1773">
        <v>1497</v>
      </c>
      <c r="AI1773">
        <v>213</v>
      </c>
    </row>
    <row r="1774" spans="13:35" x14ac:dyDescent="0.25">
      <c r="M1774" s="1">
        <v>0.81140046296296298</v>
      </c>
      <c r="N1774">
        <v>4392.5959999999995</v>
      </c>
      <c r="O1774" t="s">
        <v>4</v>
      </c>
      <c r="P1774">
        <v>786</v>
      </c>
      <c r="Q1774">
        <v>166</v>
      </c>
      <c r="AE1774" s="1">
        <v>0.80465277777777777</v>
      </c>
      <c r="AF1774">
        <v>2650.65</v>
      </c>
      <c r="AG1774" t="s">
        <v>0</v>
      </c>
      <c r="AH1774">
        <v>1497</v>
      </c>
      <c r="AI1774">
        <v>212</v>
      </c>
    </row>
    <row r="1775" spans="13:35" x14ac:dyDescent="0.25">
      <c r="M1775" s="1">
        <v>0.81141203703703713</v>
      </c>
      <c r="N1775">
        <v>4394.4880000000003</v>
      </c>
      <c r="O1775" t="s">
        <v>4</v>
      </c>
      <c r="P1775">
        <v>786</v>
      </c>
      <c r="Q1775">
        <v>165</v>
      </c>
      <c r="AE1775" s="1">
        <v>0.80466435185185192</v>
      </c>
      <c r="AF1775">
        <v>2651.5369999999998</v>
      </c>
      <c r="AG1775" t="s">
        <v>0</v>
      </c>
      <c r="AH1775">
        <v>1497</v>
      </c>
      <c r="AI1775">
        <v>212</v>
      </c>
    </row>
    <row r="1776" spans="13:35" x14ac:dyDescent="0.25">
      <c r="M1776" s="1">
        <v>0.81141203703703713</v>
      </c>
      <c r="N1776">
        <v>4395.3410000000003</v>
      </c>
      <c r="O1776" t="s">
        <v>4</v>
      </c>
      <c r="P1776">
        <v>786</v>
      </c>
      <c r="Q1776">
        <v>165</v>
      </c>
      <c r="AE1776" s="1">
        <v>0.80466435185185192</v>
      </c>
      <c r="AF1776">
        <v>2653.2109999999998</v>
      </c>
      <c r="AG1776" t="s">
        <v>0</v>
      </c>
      <c r="AH1776">
        <v>1497</v>
      </c>
      <c r="AI1776">
        <v>211</v>
      </c>
    </row>
    <row r="1777" spans="13:35" x14ac:dyDescent="0.25">
      <c r="M1777" s="1">
        <v>0.81141203703703713</v>
      </c>
      <c r="N1777">
        <v>4395.7380000000003</v>
      </c>
      <c r="O1777" t="s">
        <v>4</v>
      </c>
      <c r="P1777">
        <v>786</v>
      </c>
      <c r="Q1777">
        <v>165</v>
      </c>
      <c r="AE1777" s="1">
        <v>0.80466435185185192</v>
      </c>
      <c r="AF1777">
        <v>2653.6509999999998</v>
      </c>
      <c r="AG1777" t="s">
        <v>0</v>
      </c>
      <c r="AH1777">
        <v>1497</v>
      </c>
      <c r="AI1777">
        <v>211</v>
      </c>
    </row>
    <row r="1778" spans="13:35" x14ac:dyDescent="0.25">
      <c r="M1778" s="1">
        <v>0.81142361111111105</v>
      </c>
      <c r="N1778">
        <v>4396.7579999999998</v>
      </c>
      <c r="O1778" t="s">
        <v>4</v>
      </c>
      <c r="P1778">
        <v>786</v>
      </c>
      <c r="Q1778">
        <v>165</v>
      </c>
      <c r="AE1778" s="1">
        <v>0.80467592592592585</v>
      </c>
      <c r="AF1778">
        <v>2654.3249999999998</v>
      </c>
      <c r="AG1778" t="s">
        <v>0</v>
      </c>
      <c r="AH1778">
        <v>1497</v>
      </c>
      <c r="AI1778">
        <v>208</v>
      </c>
    </row>
    <row r="1779" spans="13:35" x14ac:dyDescent="0.25">
      <c r="M1779" s="1">
        <v>0.81142361111111105</v>
      </c>
      <c r="N1779">
        <v>4397.5889999999999</v>
      </c>
      <c r="O1779" t="s">
        <v>4</v>
      </c>
      <c r="P1779">
        <v>788</v>
      </c>
      <c r="Q1779">
        <v>167</v>
      </c>
      <c r="AE1779" s="1">
        <v>0.80467592592592585</v>
      </c>
      <c r="AF1779">
        <v>2654.7779999999998</v>
      </c>
      <c r="AG1779" t="s">
        <v>0</v>
      </c>
      <c r="AH1779">
        <v>1497</v>
      </c>
      <c r="AI1779">
        <v>208</v>
      </c>
    </row>
    <row r="1780" spans="13:35" x14ac:dyDescent="0.25">
      <c r="M1780" s="1">
        <v>0.81142361111111105</v>
      </c>
      <c r="N1780">
        <v>4399.0460000000003</v>
      </c>
      <c r="O1780" t="s">
        <v>4</v>
      </c>
      <c r="P1780">
        <v>788</v>
      </c>
      <c r="Q1780">
        <v>167</v>
      </c>
      <c r="AE1780" s="1">
        <v>0.80467592592592585</v>
      </c>
      <c r="AF1780">
        <v>2656.241</v>
      </c>
      <c r="AG1780" t="s">
        <v>0</v>
      </c>
      <c r="AH1780">
        <v>1497</v>
      </c>
      <c r="AI1780">
        <v>208</v>
      </c>
    </row>
    <row r="1781" spans="13:35" x14ac:dyDescent="0.25">
      <c r="M1781" s="1">
        <v>0.8114351851851852</v>
      </c>
      <c r="N1781">
        <v>4401.5630000000001</v>
      </c>
      <c r="O1781" t="s">
        <v>4</v>
      </c>
      <c r="P1781">
        <v>788</v>
      </c>
      <c r="Q1781">
        <v>167</v>
      </c>
      <c r="AE1781" s="1">
        <v>0.8046875</v>
      </c>
      <c r="AF1781">
        <v>2657.1030000000001</v>
      </c>
      <c r="AG1781" t="s">
        <v>0</v>
      </c>
      <c r="AH1781">
        <v>1500</v>
      </c>
      <c r="AI1781">
        <v>211</v>
      </c>
    </row>
    <row r="1782" spans="13:35" x14ac:dyDescent="0.25">
      <c r="M1782" s="1">
        <v>0.8114351851851852</v>
      </c>
      <c r="N1782">
        <v>4402.143</v>
      </c>
      <c r="O1782" t="s">
        <v>4</v>
      </c>
      <c r="P1782">
        <v>788</v>
      </c>
      <c r="Q1782">
        <v>164</v>
      </c>
      <c r="AE1782" s="1">
        <v>0.8046875</v>
      </c>
      <c r="AF1782">
        <v>2658.5970000000002</v>
      </c>
      <c r="AG1782" t="s">
        <v>0</v>
      </c>
      <c r="AH1782">
        <v>1500</v>
      </c>
      <c r="AI1782">
        <v>211</v>
      </c>
    </row>
    <row r="1783" spans="13:35" x14ac:dyDescent="0.25">
      <c r="M1783" s="1">
        <v>0.81144675925925924</v>
      </c>
      <c r="N1783">
        <v>4403.1909999999998</v>
      </c>
      <c r="O1783" t="s">
        <v>4</v>
      </c>
      <c r="P1783">
        <v>788</v>
      </c>
      <c r="Q1783">
        <v>163</v>
      </c>
      <c r="AE1783" s="1">
        <v>0.8046875</v>
      </c>
      <c r="AF1783">
        <v>2659.6529999999998</v>
      </c>
      <c r="AG1783" t="s">
        <v>0</v>
      </c>
      <c r="AH1783">
        <v>1503</v>
      </c>
      <c r="AI1783">
        <v>212</v>
      </c>
    </row>
    <row r="1784" spans="13:35" x14ac:dyDescent="0.25">
      <c r="M1784" s="1">
        <v>0.81144675925925924</v>
      </c>
      <c r="N1784">
        <v>4403.8289999999997</v>
      </c>
      <c r="O1784" t="s">
        <v>4</v>
      </c>
      <c r="P1784">
        <v>788</v>
      </c>
      <c r="Q1784">
        <v>162</v>
      </c>
      <c r="AE1784" s="1">
        <v>0.80469907407407415</v>
      </c>
      <c r="AF1784">
        <v>2660.098</v>
      </c>
      <c r="AG1784" t="s">
        <v>0</v>
      </c>
      <c r="AH1784">
        <v>1503</v>
      </c>
      <c r="AI1784">
        <v>212</v>
      </c>
    </row>
    <row r="1785" spans="13:35" x14ac:dyDescent="0.25">
      <c r="M1785" s="1">
        <v>0.81144675925925924</v>
      </c>
      <c r="N1785">
        <v>4404.2510000000002</v>
      </c>
      <c r="O1785" t="s">
        <v>4</v>
      </c>
      <c r="P1785">
        <v>788</v>
      </c>
      <c r="Q1785">
        <v>162</v>
      </c>
      <c r="AE1785" s="1">
        <v>0.80469907407407415</v>
      </c>
      <c r="AF1785">
        <v>2660.54</v>
      </c>
      <c r="AG1785" t="s">
        <v>0</v>
      </c>
      <c r="AH1785">
        <v>1503</v>
      </c>
      <c r="AI1785">
        <v>211</v>
      </c>
    </row>
    <row r="1786" spans="13:35" x14ac:dyDescent="0.25">
      <c r="M1786" s="1">
        <v>0.81145833333333339</v>
      </c>
      <c r="N1786">
        <v>4405.8729999999996</v>
      </c>
      <c r="O1786" t="s">
        <v>4</v>
      </c>
      <c r="P1786">
        <v>788</v>
      </c>
      <c r="Q1786">
        <v>159</v>
      </c>
      <c r="AE1786" s="1">
        <v>0.80469907407407415</v>
      </c>
      <c r="AF1786">
        <v>2661.1709999999998</v>
      </c>
      <c r="AG1786" t="s">
        <v>0</v>
      </c>
      <c r="AH1786">
        <v>1503</v>
      </c>
      <c r="AI1786">
        <v>210</v>
      </c>
    </row>
    <row r="1787" spans="13:35" x14ac:dyDescent="0.25">
      <c r="M1787" s="1">
        <v>0.81145833333333339</v>
      </c>
      <c r="N1787">
        <v>4407.9059999999999</v>
      </c>
      <c r="O1787" t="s">
        <v>4</v>
      </c>
      <c r="P1787">
        <v>790</v>
      </c>
      <c r="Q1787">
        <v>159</v>
      </c>
      <c r="AE1787" s="1">
        <v>0.80469907407407415</v>
      </c>
      <c r="AF1787">
        <v>2662.268</v>
      </c>
      <c r="AG1787" t="s">
        <v>0</v>
      </c>
      <c r="AH1787">
        <v>1506</v>
      </c>
      <c r="AI1787">
        <v>210</v>
      </c>
    </row>
    <row r="1788" spans="13:35" x14ac:dyDescent="0.25">
      <c r="M1788" s="1">
        <v>0.81146990740740732</v>
      </c>
      <c r="N1788">
        <v>4408.9769999999999</v>
      </c>
      <c r="O1788" t="s">
        <v>4</v>
      </c>
      <c r="P1788">
        <v>790</v>
      </c>
      <c r="Q1788">
        <v>159</v>
      </c>
      <c r="AE1788" s="1">
        <v>0.80471064814814808</v>
      </c>
      <c r="AF1788">
        <v>2663.3159999999998</v>
      </c>
      <c r="AG1788" t="s">
        <v>0</v>
      </c>
      <c r="AH1788">
        <v>1509</v>
      </c>
      <c r="AI1788">
        <v>212</v>
      </c>
    </row>
    <row r="1789" spans="13:35" x14ac:dyDescent="0.25">
      <c r="M1789" s="1">
        <v>0.81146990740740732</v>
      </c>
      <c r="N1789">
        <v>4410.2449999999999</v>
      </c>
      <c r="O1789" t="s">
        <v>4</v>
      </c>
      <c r="P1789">
        <v>790</v>
      </c>
      <c r="Q1789">
        <v>159</v>
      </c>
      <c r="AE1789" s="1">
        <v>0.80471064814814808</v>
      </c>
      <c r="AF1789">
        <v>2663.741</v>
      </c>
      <c r="AG1789" t="s">
        <v>0</v>
      </c>
      <c r="AH1789">
        <v>1509</v>
      </c>
      <c r="AI1789">
        <v>211</v>
      </c>
    </row>
    <row r="1790" spans="13:35" x14ac:dyDescent="0.25">
      <c r="M1790" s="1">
        <v>0.81146990740740732</v>
      </c>
      <c r="N1790">
        <v>4411.2</v>
      </c>
      <c r="O1790" t="s">
        <v>4</v>
      </c>
      <c r="P1790">
        <v>790</v>
      </c>
      <c r="Q1790">
        <v>159</v>
      </c>
      <c r="AE1790" s="1">
        <v>0.80471064814814808</v>
      </c>
      <c r="AF1790">
        <v>2663.9540000000002</v>
      </c>
      <c r="AG1790" t="s">
        <v>0</v>
      </c>
      <c r="AH1790">
        <v>1509</v>
      </c>
      <c r="AI1790">
        <v>211</v>
      </c>
    </row>
    <row r="1791" spans="13:35" x14ac:dyDescent="0.25">
      <c r="M1791" s="1">
        <v>0.81148148148148147</v>
      </c>
      <c r="N1791">
        <v>4411.7709999999997</v>
      </c>
      <c r="O1791" t="s">
        <v>4</v>
      </c>
      <c r="P1791">
        <v>790</v>
      </c>
      <c r="Q1791">
        <v>159</v>
      </c>
      <c r="AE1791" s="1">
        <v>0.80471064814814808</v>
      </c>
      <c r="AF1791">
        <v>2664.605</v>
      </c>
      <c r="AG1791" t="s">
        <v>0</v>
      </c>
      <c r="AH1791">
        <v>1509</v>
      </c>
      <c r="AI1791">
        <v>211</v>
      </c>
    </row>
    <row r="1792" spans="13:35" x14ac:dyDescent="0.25">
      <c r="M1792" s="1">
        <v>0.81148148148148147</v>
      </c>
      <c r="N1792">
        <v>4412.38</v>
      </c>
      <c r="O1792" t="s">
        <v>4</v>
      </c>
      <c r="P1792">
        <v>790</v>
      </c>
      <c r="Q1792">
        <v>159</v>
      </c>
      <c r="AE1792" s="1">
        <v>0.80471064814814808</v>
      </c>
      <c r="AF1792">
        <v>2665.288</v>
      </c>
      <c r="AG1792" t="s">
        <v>0</v>
      </c>
      <c r="AH1792">
        <v>1509</v>
      </c>
      <c r="AI1792">
        <v>210</v>
      </c>
    </row>
    <row r="1793" spans="13:35" x14ac:dyDescent="0.25">
      <c r="M1793" s="1">
        <v>0.81148148148148147</v>
      </c>
      <c r="N1793">
        <v>4413.1880000000001</v>
      </c>
      <c r="O1793" t="s">
        <v>4</v>
      </c>
      <c r="P1793">
        <v>790</v>
      </c>
      <c r="Q1793">
        <v>159</v>
      </c>
      <c r="AE1793" s="1">
        <v>0.80472222222222223</v>
      </c>
      <c r="AF1793">
        <v>2665.82</v>
      </c>
      <c r="AG1793" t="s">
        <v>0</v>
      </c>
      <c r="AH1793">
        <v>1509</v>
      </c>
      <c r="AI1793">
        <v>210</v>
      </c>
    </row>
    <row r="1794" spans="13:35" x14ac:dyDescent="0.25">
      <c r="M1794" s="1">
        <v>0.81148148148148147</v>
      </c>
      <c r="N1794">
        <v>4413.6149999999998</v>
      </c>
      <c r="O1794" t="s">
        <v>4</v>
      </c>
      <c r="P1794">
        <v>792</v>
      </c>
      <c r="Q1794">
        <v>160</v>
      </c>
      <c r="AE1794" s="1">
        <v>0.80472222222222223</v>
      </c>
      <c r="AF1794">
        <v>2666.596</v>
      </c>
      <c r="AG1794" t="s">
        <v>0</v>
      </c>
      <c r="AH1794">
        <v>1512</v>
      </c>
      <c r="AI1794">
        <v>213</v>
      </c>
    </row>
    <row r="1795" spans="13:35" x14ac:dyDescent="0.25">
      <c r="M1795" s="1">
        <v>0.81148148148148147</v>
      </c>
      <c r="N1795">
        <v>4413.8469999999998</v>
      </c>
      <c r="O1795" t="s">
        <v>4</v>
      </c>
      <c r="P1795">
        <v>792</v>
      </c>
      <c r="Q1795">
        <v>159</v>
      </c>
      <c r="AE1795" s="1">
        <v>0.80472222222222223</v>
      </c>
      <c r="AF1795">
        <v>2667.1970000000001</v>
      </c>
      <c r="AG1795" t="s">
        <v>0</v>
      </c>
      <c r="AH1795">
        <v>1515</v>
      </c>
      <c r="AI1795">
        <v>214</v>
      </c>
    </row>
    <row r="1796" spans="13:35" x14ac:dyDescent="0.25">
      <c r="M1796" s="1">
        <v>0.81149305555555562</v>
      </c>
      <c r="N1796">
        <v>4414.6930000000002</v>
      </c>
      <c r="O1796" t="s">
        <v>4</v>
      </c>
      <c r="P1796">
        <v>792</v>
      </c>
      <c r="Q1796">
        <v>159</v>
      </c>
      <c r="AE1796" s="1">
        <v>0.80472222222222223</v>
      </c>
      <c r="AF1796">
        <v>2667.7739999999999</v>
      </c>
      <c r="AG1796" t="s">
        <v>0</v>
      </c>
      <c r="AH1796">
        <v>1521</v>
      </c>
      <c r="AI1796">
        <v>218</v>
      </c>
    </row>
    <row r="1797" spans="13:35" x14ac:dyDescent="0.25">
      <c r="M1797" s="1">
        <v>0.81149305555555562</v>
      </c>
      <c r="N1797">
        <v>4415.5460000000003</v>
      </c>
      <c r="O1797" t="s">
        <v>4</v>
      </c>
      <c r="P1797">
        <v>794</v>
      </c>
      <c r="Q1797">
        <v>160</v>
      </c>
      <c r="AE1797" s="1">
        <v>0.80472222222222223</v>
      </c>
      <c r="AF1797">
        <v>2668.0569999999998</v>
      </c>
      <c r="AG1797" t="s">
        <v>0</v>
      </c>
      <c r="AH1797">
        <v>1521</v>
      </c>
      <c r="AI1797">
        <v>218</v>
      </c>
    </row>
    <row r="1798" spans="13:35" x14ac:dyDescent="0.25">
      <c r="M1798" s="1">
        <v>0.81149305555555562</v>
      </c>
      <c r="N1798">
        <v>4415.9709999999995</v>
      </c>
      <c r="O1798" t="s">
        <v>4</v>
      </c>
      <c r="P1798">
        <v>794</v>
      </c>
      <c r="Q1798">
        <v>160</v>
      </c>
      <c r="AE1798" s="1">
        <v>0.80473379629629627</v>
      </c>
      <c r="AF1798">
        <v>2668.8440000000001</v>
      </c>
      <c r="AG1798" t="s">
        <v>0</v>
      </c>
      <c r="AH1798">
        <v>1527</v>
      </c>
      <c r="AI1798">
        <v>221</v>
      </c>
    </row>
    <row r="1799" spans="13:35" x14ac:dyDescent="0.25">
      <c r="M1799" s="1">
        <v>0.81149305555555562</v>
      </c>
      <c r="N1799">
        <v>4417.174</v>
      </c>
      <c r="O1799" t="s">
        <v>4</v>
      </c>
      <c r="P1799">
        <v>796</v>
      </c>
      <c r="Q1799">
        <v>162</v>
      </c>
      <c r="AE1799" s="1">
        <v>0.80473379629629627</v>
      </c>
      <c r="AF1799">
        <v>2669.11</v>
      </c>
      <c r="AG1799" t="s">
        <v>0</v>
      </c>
      <c r="AH1799">
        <v>1527</v>
      </c>
      <c r="AI1799">
        <v>221</v>
      </c>
    </row>
    <row r="1800" spans="13:35" x14ac:dyDescent="0.25">
      <c r="M1800" s="1">
        <v>0.81150462962962966</v>
      </c>
      <c r="N1800">
        <v>4417.616</v>
      </c>
      <c r="O1800" t="s">
        <v>4</v>
      </c>
      <c r="P1800">
        <v>796</v>
      </c>
      <c r="Q1800">
        <v>162</v>
      </c>
      <c r="AE1800" s="1">
        <v>0.80473379629629627</v>
      </c>
      <c r="AF1800">
        <v>2669.652</v>
      </c>
      <c r="AG1800" t="s">
        <v>0</v>
      </c>
      <c r="AH1800">
        <v>1527</v>
      </c>
      <c r="AI1800">
        <v>221</v>
      </c>
    </row>
    <row r="1801" spans="13:35" x14ac:dyDescent="0.25">
      <c r="M1801" s="1">
        <v>0.81150462962962966</v>
      </c>
      <c r="N1801">
        <v>4418.6819999999998</v>
      </c>
      <c r="O1801" t="s">
        <v>4</v>
      </c>
      <c r="P1801">
        <v>798</v>
      </c>
      <c r="Q1801">
        <v>163</v>
      </c>
      <c r="AE1801" s="1">
        <v>0.80473379629629627</v>
      </c>
      <c r="AF1801">
        <v>2670.4609999999998</v>
      </c>
      <c r="AG1801" t="s">
        <v>0</v>
      </c>
      <c r="AH1801">
        <v>1527</v>
      </c>
      <c r="AI1801">
        <v>221</v>
      </c>
    </row>
    <row r="1802" spans="13:35" x14ac:dyDescent="0.25">
      <c r="M1802" s="1">
        <v>0.81150462962962966</v>
      </c>
      <c r="N1802">
        <v>4418.9139999999998</v>
      </c>
      <c r="O1802" t="s">
        <v>4</v>
      </c>
      <c r="P1802">
        <v>798</v>
      </c>
      <c r="Q1802">
        <v>163</v>
      </c>
      <c r="AE1802" s="1">
        <v>0.80474537037037042</v>
      </c>
      <c r="AF1802">
        <v>2671.741</v>
      </c>
      <c r="AG1802" t="s">
        <v>0</v>
      </c>
      <c r="AH1802">
        <v>1527</v>
      </c>
      <c r="AI1802">
        <v>220</v>
      </c>
    </row>
    <row r="1803" spans="13:35" x14ac:dyDescent="0.25">
      <c r="M1803" s="1">
        <v>0.81150462962962966</v>
      </c>
      <c r="N1803">
        <v>4419.7669999999998</v>
      </c>
      <c r="O1803" t="s">
        <v>4</v>
      </c>
      <c r="P1803">
        <v>798</v>
      </c>
      <c r="Q1803">
        <v>163</v>
      </c>
      <c r="AE1803" s="1">
        <v>0.80474537037037042</v>
      </c>
      <c r="AF1803">
        <v>2672.0160000000001</v>
      </c>
      <c r="AG1803" t="s">
        <v>0</v>
      </c>
      <c r="AH1803">
        <v>1527</v>
      </c>
      <c r="AI1803">
        <v>220</v>
      </c>
    </row>
    <row r="1804" spans="13:35" x14ac:dyDescent="0.25">
      <c r="M1804" s="1">
        <v>0.81150462962962966</v>
      </c>
      <c r="N1804">
        <v>4420.4070000000002</v>
      </c>
      <c r="O1804" t="s">
        <v>4</v>
      </c>
      <c r="P1804">
        <v>798</v>
      </c>
      <c r="Q1804">
        <v>163</v>
      </c>
      <c r="AE1804" s="1">
        <v>0.80474537037037042</v>
      </c>
      <c r="AF1804">
        <v>2672.8760000000002</v>
      </c>
      <c r="AG1804" t="s">
        <v>0</v>
      </c>
      <c r="AH1804">
        <v>1527</v>
      </c>
      <c r="AI1804">
        <v>220</v>
      </c>
    </row>
    <row r="1805" spans="13:35" x14ac:dyDescent="0.25">
      <c r="M1805" s="1">
        <v>0.8115162037037037</v>
      </c>
      <c r="N1805">
        <v>4421.4790000000003</v>
      </c>
      <c r="O1805" t="s">
        <v>4</v>
      </c>
      <c r="P1805">
        <v>798</v>
      </c>
      <c r="Q1805">
        <v>163</v>
      </c>
      <c r="AE1805" s="1">
        <v>0.80474537037037042</v>
      </c>
      <c r="AF1805">
        <v>2673.848</v>
      </c>
      <c r="AG1805" t="s">
        <v>0</v>
      </c>
      <c r="AH1805">
        <v>1530</v>
      </c>
      <c r="AI1805">
        <v>223</v>
      </c>
    </row>
    <row r="1806" spans="13:35" x14ac:dyDescent="0.25">
      <c r="M1806" s="1">
        <v>0.8115162037037037</v>
      </c>
      <c r="N1806">
        <v>4421.8680000000004</v>
      </c>
      <c r="O1806" t="s">
        <v>4</v>
      </c>
      <c r="P1806">
        <v>798</v>
      </c>
      <c r="Q1806">
        <v>163</v>
      </c>
      <c r="AE1806" s="1">
        <v>0.80474537037037042</v>
      </c>
      <c r="AF1806">
        <v>2674.3690000000001</v>
      </c>
      <c r="AG1806" t="s">
        <v>0</v>
      </c>
      <c r="AH1806">
        <v>1530</v>
      </c>
      <c r="AI1806">
        <v>222</v>
      </c>
    </row>
    <row r="1807" spans="13:35" x14ac:dyDescent="0.25">
      <c r="M1807" s="1">
        <v>0.8115162037037037</v>
      </c>
      <c r="N1807">
        <v>4422.4660000000003</v>
      </c>
      <c r="O1807" t="s">
        <v>4</v>
      </c>
      <c r="P1807">
        <v>798</v>
      </c>
      <c r="Q1807">
        <v>163</v>
      </c>
      <c r="AE1807" s="1">
        <v>0.80475694444444434</v>
      </c>
      <c r="AF1807">
        <v>2675.4459999999999</v>
      </c>
      <c r="AG1807" t="s">
        <v>0</v>
      </c>
      <c r="AH1807">
        <v>1533</v>
      </c>
      <c r="AI1807">
        <v>224</v>
      </c>
    </row>
    <row r="1808" spans="13:35" x14ac:dyDescent="0.25">
      <c r="M1808" s="1">
        <v>0.8115162037037037</v>
      </c>
      <c r="N1808">
        <v>4423.0829999999996</v>
      </c>
      <c r="O1808" t="s">
        <v>4</v>
      </c>
      <c r="P1808">
        <v>798</v>
      </c>
      <c r="Q1808">
        <v>163</v>
      </c>
      <c r="AE1808" s="1">
        <v>0.80475694444444434</v>
      </c>
      <c r="AF1808">
        <v>2675.962</v>
      </c>
      <c r="AG1808" t="s">
        <v>0</v>
      </c>
      <c r="AH1808">
        <v>1536</v>
      </c>
      <c r="AI1808">
        <v>226</v>
      </c>
    </row>
    <row r="1809" spans="13:35" x14ac:dyDescent="0.25">
      <c r="M1809" s="1">
        <v>0.81152777777777774</v>
      </c>
      <c r="N1809">
        <v>4423.8980000000001</v>
      </c>
      <c r="O1809" t="s">
        <v>4</v>
      </c>
      <c r="P1809">
        <v>800</v>
      </c>
      <c r="Q1809">
        <v>164</v>
      </c>
      <c r="AE1809" s="1">
        <v>0.80475694444444434</v>
      </c>
      <c r="AF1809">
        <v>2676.44</v>
      </c>
      <c r="AG1809" t="s">
        <v>0</v>
      </c>
      <c r="AH1809">
        <v>1536</v>
      </c>
      <c r="AI1809">
        <v>226</v>
      </c>
    </row>
    <row r="1810" spans="13:35" x14ac:dyDescent="0.25">
      <c r="M1810" s="1">
        <v>0.81152777777777774</v>
      </c>
      <c r="N1810">
        <v>4425.22</v>
      </c>
      <c r="O1810" t="s">
        <v>4</v>
      </c>
      <c r="P1810">
        <v>800</v>
      </c>
      <c r="Q1810">
        <v>164</v>
      </c>
      <c r="AE1810" s="1">
        <v>0.80475694444444434</v>
      </c>
      <c r="AF1810">
        <v>2677.1779999999999</v>
      </c>
      <c r="AG1810" t="s">
        <v>0</v>
      </c>
      <c r="AH1810">
        <v>1539</v>
      </c>
      <c r="AI1810">
        <v>229</v>
      </c>
    </row>
    <row r="1811" spans="13:35" x14ac:dyDescent="0.25">
      <c r="M1811" s="1">
        <v>0.81152777777777774</v>
      </c>
      <c r="N1811">
        <v>4425.665</v>
      </c>
      <c r="O1811" t="s">
        <v>4</v>
      </c>
      <c r="P1811">
        <v>804</v>
      </c>
      <c r="Q1811">
        <v>167</v>
      </c>
      <c r="AE1811" s="1">
        <v>0.80476851851851849</v>
      </c>
      <c r="AF1811">
        <v>2677.681</v>
      </c>
      <c r="AG1811" t="s">
        <v>0</v>
      </c>
      <c r="AH1811">
        <v>1539</v>
      </c>
      <c r="AI1811">
        <v>227</v>
      </c>
    </row>
    <row r="1812" spans="13:35" x14ac:dyDescent="0.25">
      <c r="M1812" s="1">
        <v>0.81152777777777774</v>
      </c>
      <c r="N1812">
        <v>4425.8950000000004</v>
      </c>
      <c r="O1812" t="s">
        <v>4</v>
      </c>
      <c r="P1812">
        <v>804</v>
      </c>
      <c r="Q1812">
        <v>167</v>
      </c>
      <c r="AE1812" s="1">
        <v>0.80476851851851849</v>
      </c>
      <c r="AF1812">
        <v>2678.4389999999999</v>
      </c>
      <c r="AG1812" t="s">
        <v>0</v>
      </c>
      <c r="AH1812">
        <v>1539</v>
      </c>
      <c r="AI1812">
        <v>224</v>
      </c>
    </row>
    <row r="1813" spans="13:35" x14ac:dyDescent="0.25">
      <c r="M1813" s="1">
        <v>0.81153935185185189</v>
      </c>
      <c r="N1813">
        <v>4426.5609999999997</v>
      </c>
      <c r="O1813" t="s">
        <v>4</v>
      </c>
      <c r="P1813">
        <v>804</v>
      </c>
      <c r="Q1813">
        <v>167</v>
      </c>
      <c r="AE1813" s="1">
        <v>0.80476851851851849</v>
      </c>
      <c r="AF1813">
        <v>2678.931</v>
      </c>
      <c r="AG1813" t="s">
        <v>0</v>
      </c>
      <c r="AH1813">
        <v>1539</v>
      </c>
      <c r="AI1813">
        <v>223</v>
      </c>
    </row>
    <row r="1814" spans="13:35" x14ac:dyDescent="0.25">
      <c r="M1814" s="1">
        <v>0.81155092592592604</v>
      </c>
      <c r="N1814">
        <v>4429.5209999999997</v>
      </c>
      <c r="O1814" t="s">
        <v>4</v>
      </c>
      <c r="P1814">
        <v>804</v>
      </c>
      <c r="Q1814">
        <v>167</v>
      </c>
      <c r="AE1814" s="1">
        <v>0.80476851851851849</v>
      </c>
      <c r="AF1814">
        <v>2679.692</v>
      </c>
      <c r="AG1814" t="s">
        <v>0</v>
      </c>
      <c r="AH1814">
        <v>1545</v>
      </c>
      <c r="AI1814">
        <v>224</v>
      </c>
    </row>
    <row r="1815" spans="13:35" x14ac:dyDescent="0.25">
      <c r="M1815" s="1">
        <v>0.81155092592592604</v>
      </c>
      <c r="N1815">
        <v>4430.5879999999997</v>
      </c>
      <c r="O1815" t="s">
        <v>4</v>
      </c>
      <c r="P1815">
        <v>804</v>
      </c>
      <c r="Q1815">
        <v>167</v>
      </c>
      <c r="AE1815" s="1">
        <v>0.80478009259259264</v>
      </c>
      <c r="AF1815">
        <v>2680.6889999999999</v>
      </c>
      <c r="AG1815" t="s">
        <v>0</v>
      </c>
      <c r="AH1815">
        <v>1545</v>
      </c>
      <c r="AI1815">
        <v>222</v>
      </c>
    </row>
    <row r="1816" spans="13:35" x14ac:dyDescent="0.25">
      <c r="M1816" s="1">
        <v>0.81155092592592604</v>
      </c>
      <c r="N1816">
        <v>4431.6379999999999</v>
      </c>
      <c r="O1816" t="s">
        <v>4</v>
      </c>
      <c r="P1816">
        <v>804</v>
      </c>
      <c r="Q1816">
        <v>167</v>
      </c>
      <c r="AE1816" s="1">
        <v>0.80478009259259264</v>
      </c>
      <c r="AF1816">
        <v>2681.1729999999998</v>
      </c>
      <c r="AG1816" t="s">
        <v>0</v>
      </c>
      <c r="AH1816">
        <v>1548</v>
      </c>
      <c r="AI1816">
        <v>224</v>
      </c>
    </row>
    <row r="1817" spans="13:35" x14ac:dyDescent="0.25">
      <c r="M1817" s="1">
        <v>0.81155092592592604</v>
      </c>
      <c r="N1817">
        <v>4432.2039999999997</v>
      </c>
      <c r="O1817" t="s">
        <v>4</v>
      </c>
      <c r="P1817">
        <v>804</v>
      </c>
      <c r="Q1817">
        <v>166</v>
      </c>
      <c r="AE1817" s="1">
        <v>0.80478009259259264</v>
      </c>
      <c r="AF1817">
        <v>2681.7040000000002</v>
      </c>
      <c r="AG1817" t="s">
        <v>0</v>
      </c>
      <c r="AH1817">
        <v>1551</v>
      </c>
      <c r="AI1817">
        <v>226</v>
      </c>
    </row>
    <row r="1818" spans="13:35" x14ac:dyDescent="0.25">
      <c r="M1818" s="1">
        <v>0.81156249999999996</v>
      </c>
      <c r="N1818">
        <v>4432.7929999999997</v>
      </c>
      <c r="O1818" t="s">
        <v>4</v>
      </c>
      <c r="P1818">
        <v>804</v>
      </c>
      <c r="Q1818">
        <v>164</v>
      </c>
      <c r="AE1818" s="1">
        <v>0.80478009259259264</v>
      </c>
      <c r="AF1818">
        <v>2682.2669999999998</v>
      </c>
      <c r="AG1818" t="s">
        <v>0</v>
      </c>
      <c r="AH1818">
        <v>1554</v>
      </c>
      <c r="AI1818">
        <v>228</v>
      </c>
    </row>
    <row r="1819" spans="13:35" x14ac:dyDescent="0.25">
      <c r="M1819" s="1">
        <v>0.81156249999999996</v>
      </c>
      <c r="N1819">
        <v>4434.1840000000002</v>
      </c>
      <c r="O1819" t="s">
        <v>4</v>
      </c>
      <c r="P1819">
        <v>804</v>
      </c>
      <c r="Q1819">
        <v>164</v>
      </c>
      <c r="AE1819" s="1">
        <v>0.80478009259259264</v>
      </c>
      <c r="AF1819">
        <v>2683.3490000000002</v>
      </c>
      <c r="AG1819" t="s">
        <v>0</v>
      </c>
      <c r="AH1819">
        <v>1554</v>
      </c>
      <c r="AI1819">
        <v>228</v>
      </c>
    </row>
    <row r="1820" spans="13:35" x14ac:dyDescent="0.25">
      <c r="M1820" s="1">
        <v>0.81156249999999996</v>
      </c>
      <c r="N1820">
        <v>4434.7979999999998</v>
      </c>
      <c r="O1820" t="s">
        <v>4</v>
      </c>
      <c r="P1820">
        <v>804</v>
      </c>
      <c r="Q1820">
        <v>163</v>
      </c>
      <c r="AE1820" s="1">
        <v>0.80479166666666668</v>
      </c>
      <c r="AF1820">
        <v>2683.8150000000001</v>
      </c>
      <c r="AG1820" t="s">
        <v>0</v>
      </c>
      <c r="AH1820">
        <v>1554</v>
      </c>
      <c r="AI1820">
        <v>226</v>
      </c>
    </row>
    <row r="1821" spans="13:35" x14ac:dyDescent="0.25">
      <c r="M1821" s="1">
        <v>0.81157407407407411</v>
      </c>
      <c r="N1821">
        <v>4435.4620000000004</v>
      </c>
      <c r="O1821" t="s">
        <v>4</v>
      </c>
      <c r="P1821">
        <v>804</v>
      </c>
      <c r="Q1821">
        <v>161</v>
      </c>
      <c r="AE1821" s="1">
        <v>0.80479166666666668</v>
      </c>
      <c r="AF1821">
        <v>2684.2620000000002</v>
      </c>
      <c r="AG1821" t="s">
        <v>0</v>
      </c>
      <c r="AH1821">
        <v>1554</v>
      </c>
      <c r="AI1821">
        <v>225</v>
      </c>
    </row>
    <row r="1822" spans="13:35" x14ac:dyDescent="0.25">
      <c r="M1822" s="1">
        <v>0.81157407407407411</v>
      </c>
      <c r="N1822">
        <v>4436.34</v>
      </c>
      <c r="O1822" t="s">
        <v>4</v>
      </c>
      <c r="P1822">
        <v>806</v>
      </c>
      <c r="Q1822">
        <v>163</v>
      </c>
      <c r="AE1822" s="1">
        <v>0.80479166666666668</v>
      </c>
      <c r="AF1822">
        <v>2684.7370000000001</v>
      </c>
      <c r="AG1822" t="s">
        <v>0</v>
      </c>
      <c r="AH1822">
        <v>1554</v>
      </c>
      <c r="AI1822">
        <v>224</v>
      </c>
    </row>
    <row r="1823" spans="13:35" x14ac:dyDescent="0.25">
      <c r="M1823" s="1">
        <v>0.81158564814814815</v>
      </c>
      <c r="N1823">
        <v>4439.6549999999997</v>
      </c>
      <c r="O1823" t="s">
        <v>4</v>
      </c>
      <c r="P1823">
        <v>806</v>
      </c>
      <c r="Q1823">
        <v>161</v>
      </c>
      <c r="AE1823" s="1">
        <v>0.80479166666666668</v>
      </c>
      <c r="AF1823">
        <v>2685.4740000000002</v>
      </c>
      <c r="AG1823" t="s">
        <v>0</v>
      </c>
      <c r="AH1823">
        <v>1554</v>
      </c>
      <c r="AI1823">
        <v>224</v>
      </c>
    </row>
    <row r="1824" spans="13:35" x14ac:dyDescent="0.25">
      <c r="M1824" s="1">
        <v>0.81158564814814815</v>
      </c>
      <c r="N1824">
        <v>4440.0969999999998</v>
      </c>
      <c r="O1824" t="s">
        <v>4</v>
      </c>
      <c r="P1824">
        <v>806</v>
      </c>
      <c r="Q1824">
        <v>160</v>
      </c>
      <c r="AE1824" s="1">
        <v>0.80480324074074072</v>
      </c>
      <c r="AF1824">
        <v>2687.5059999999999</v>
      </c>
      <c r="AG1824" t="s">
        <v>0</v>
      </c>
      <c r="AH1824">
        <v>1554</v>
      </c>
      <c r="AI1824">
        <v>224</v>
      </c>
    </row>
    <row r="1825" spans="13:35" x14ac:dyDescent="0.25">
      <c r="M1825" s="1">
        <v>0.81158564814814815</v>
      </c>
      <c r="N1825">
        <v>4440.7879999999996</v>
      </c>
      <c r="O1825" t="s">
        <v>4</v>
      </c>
      <c r="P1825">
        <v>806</v>
      </c>
      <c r="Q1825">
        <v>160</v>
      </c>
      <c r="AE1825" s="1">
        <v>0.80480324074074072</v>
      </c>
      <c r="AF1825">
        <v>2687.72</v>
      </c>
      <c r="AG1825" t="s">
        <v>0</v>
      </c>
      <c r="AH1825">
        <v>1554</v>
      </c>
      <c r="AI1825">
        <v>223</v>
      </c>
    </row>
    <row r="1826" spans="13:35" x14ac:dyDescent="0.25">
      <c r="M1826" s="1">
        <v>0.81159722222222219</v>
      </c>
      <c r="N1826">
        <v>4441.3969999999999</v>
      </c>
      <c r="O1826" t="s">
        <v>4</v>
      </c>
      <c r="P1826">
        <v>808</v>
      </c>
      <c r="Q1826">
        <v>159</v>
      </c>
      <c r="AE1826" s="1">
        <v>0.80480324074074072</v>
      </c>
      <c r="AF1826">
        <v>2688.8330000000001</v>
      </c>
      <c r="AG1826" t="s">
        <v>0</v>
      </c>
      <c r="AH1826">
        <v>1554</v>
      </c>
      <c r="AI1826">
        <v>222</v>
      </c>
    </row>
    <row r="1827" spans="13:35" x14ac:dyDescent="0.25">
      <c r="M1827" s="1">
        <v>0.81159722222222219</v>
      </c>
      <c r="N1827">
        <v>4441.8339999999998</v>
      </c>
      <c r="O1827" t="s">
        <v>4</v>
      </c>
      <c r="P1827">
        <v>808</v>
      </c>
      <c r="Q1827">
        <v>158</v>
      </c>
      <c r="AE1827" s="1">
        <v>0.80481481481481476</v>
      </c>
      <c r="AF1827">
        <v>2689.7939999999999</v>
      </c>
      <c r="AG1827" t="s">
        <v>0</v>
      </c>
      <c r="AH1827">
        <v>1557</v>
      </c>
      <c r="AI1827">
        <v>225</v>
      </c>
    </row>
    <row r="1828" spans="13:35" x14ac:dyDescent="0.25">
      <c r="M1828" s="1">
        <v>0.81159722222222219</v>
      </c>
      <c r="N1828">
        <v>4442.8389999999999</v>
      </c>
      <c r="O1828" t="s">
        <v>4</v>
      </c>
      <c r="P1828">
        <v>808</v>
      </c>
      <c r="Q1828">
        <v>158</v>
      </c>
      <c r="AE1828" s="1">
        <v>0.80481481481481476</v>
      </c>
      <c r="AF1828">
        <v>2691.1590000000001</v>
      </c>
      <c r="AG1828" t="s">
        <v>0</v>
      </c>
      <c r="AH1828">
        <v>1557</v>
      </c>
      <c r="AI1828">
        <v>222</v>
      </c>
    </row>
    <row r="1829" spans="13:35" x14ac:dyDescent="0.25">
      <c r="M1829" s="1">
        <v>0.81159722222222219</v>
      </c>
      <c r="N1829">
        <v>4443.4179999999997</v>
      </c>
      <c r="O1829" t="s">
        <v>4</v>
      </c>
      <c r="P1829">
        <v>808</v>
      </c>
      <c r="Q1829">
        <v>158</v>
      </c>
      <c r="AE1829" s="1">
        <v>0.80481481481481476</v>
      </c>
      <c r="AF1829">
        <v>2692.4589999999998</v>
      </c>
      <c r="AG1829" t="s">
        <v>0</v>
      </c>
      <c r="AH1829">
        <v>1560</v>
      </c>
      <c r="AI1829">
        <v>224</v>
      </c>
    </row>
    <row r="1830" spans="13:35" x14ac:dyDescent="0.25">
      <c r="M1830" s="1">
        <v>0.81160879629629623</v>
      </c>
      <c r="N1830">
        <v>4444.442</v>
      </c>
      <c r="O1830" t="s">
        <v>4</v>
      </c>
      <c r="P1830">
        <v>808</v>
      </c>
      <c r="Q1830">
        <v>157</v>
      </c>
      <c r="AE1830" s="1">
        <v>0.80482638888888891</v>
      </c>
      <c r="AF1830">
        <v>2693.6370000000002</v>
      </c>
      <c r="AG1830" t="s">
        <v>0</v>
      </c>
      <c r="AH1830">
        <v>1560</v>
      </c>
      <c r="AI1830">
        <v>224</v>
      </c>
    </row>
    <row r="1831" spans="13:35" x14ac:dyDescent="0.25">
      <c r="M1831" s="1">
        <v>0.81160879629629623</v>
      </c>
      <c r="N1831">
        <v>4445.1059999999998</v>
      </c>
      <c r="O1831" t="s">
        <v>4</v>
      </c>
      <c r="P1831">
        <v>808</v>
      </c>
      <c r="Q1831">
        <v>157</v>
      </c>
      <c r="AE1831" s="1">
        <v>0.80482638888888891</v>
      </c>
      <c r="AF1831">
        <v>2694.7139999999999</v>
      </c>
      <c r="AG1831" t="s">
        <v>0</v>
      </c>
      <c r="AH1831">
        <v>1563</v>
      </c>
      <c r="AI1831">
        <v>223</v>
      </c>
    </row>
    <row r="1832" spans="13:35" x14ac:dyDescent="0.25">
      <c r="M1832" s="1">
        <v>0.81160879629629623</v>
      </c>
      <c r="N1832">
        <v>4445.3220000000001</v>
      </c>
      <c r="O1832" t="s">
        <v>4</v>
      </c>
      <c r="P1832">
        <v>808</v>
      </c>
      <c r="Q1832">
        <v>157</v>
      </c>
      <c r="AE1832" s="1">
        <v>0.80482638888888891</v>
      </c>
      <c r="AF1832">
        <v>2694.9690000000001</v>
      </c>
      <c r="AG1832" t="s">
        <v>0</v>
      </c>
      <c r="AH1832">
        <v>1563</v>
      </c>
      <c r="AI1832">
        <v>223</v>
      </c>
    </row>
    <row r="1833" spans="13:35" x14ac:dyDescent="0.25">
      <c r="M1833" s="1">
        <v>0.81160879629629623</v>
      </c>
      <c r="N1833">
        <v>4447.1840000000002</v>
      </c>
      <c r="O1833" t="s">
        <v>4</v>
      </c>
      <c r="P1833">
        <v>808</v>
      </c>
      <c r="Q1833">
        <v>157</v>
      </c>
      <c r="AE1833" s="1">
        <v>0.80482638888888891</v>
      </c>
      <c r="AF1833">
        <v>2695.4479999999999</v>
      </c>
      <c r="AG1833" t="s">
        <v>0</v>
      </c>
      <c r="AH1833">
        <v>1563</v>
      </c>
      <c r="AI1833">
        <v>221</v>
      </c>
    </row>
    <row r="1834" spans="13:35" x14ac:dyDescent="0.25">
      <c r="M1834" s="1">
        <v>0.81162037037037038</v>
      </c>
      <c r="N1834">
        <v>4448.607</v>
      </c>
      <c r="O1834" t="s">
        <v>4</v>
      </c>
      <c r="P1834">
        <v>808</v>
      </c>
      <c r="Q1834">
        <v>156</v>
      </c>
      <c r="AE1834" s="1">
        <v>0.80483796296296306</v>
      </c>
      <c r="AF1834">
        <v>2696.39</v>
      </c>
      <c r="AG1834" t="s">
        <v>0</v>
      </c>
      <c r="AH1834">
        <v>1566</v>
      </c>
      <c r="AI1834">
        <v>223</v>
      </c>
    </row>
    <row r="1835" spans="13:35" x14ac:dyDescent="0.25">
      <c r="M1835" s="1">
        <v>0.81162037037037038</v>
      </c>
      <c r="N1835">
        <v>4448.9979999999996</v>
      </c>
      <c r="O1835" t="s">
        <v>4</v>
      </c>
      <c r="P1835">
        <v>808</v>
      </c>
      <c r="Q1835">
        <v>156</v>
      </c>
      <c r="AE1835" s="1">
        <v>0.80483796296296306</v>
      </c>
      <c r="AF1835">
        <v>2696.6129999999998</v>
      </c>
      <c r="AG1835" t="s">
        <v>0</v>
      </c>
      <c r="AH1835">
        <v>1566</v>
      </c>
      <c r="AI1835">
        <v>222</v>
      </c>
    </row>
    <row r="1836" spans="13:35" x14ac:dyDescent="0.25">
      <c r="M1836" s="1">
        <v>0.81163194444444453</v>
      </c>
      <c r="N1836">
        <v>4449.875</v>
      </c>
      <c r="O1836" t="s">
        <v>4</v>
      </c>
      <c r="P1836">
        <v>814</v>
      </c>
      <c r="Q1836">
        <v>161</v>
      </c>
      <c r="AE1836" s="1">
        <v>0.80483796296296306</v>
      </c>
      <c r="AF1836">
        <v>2697.5920000000001</v>
      </c>
      <c r="AG1836" t="s">
        <v>0</v>
      </c>
      <c r="AH1836">
        <v>1566</v>
      </c>
      <c r="AI1836">
        <v>218</v>
      </c>
    </row>
    <row r="1837" spans="13:35" x14ac:dyDescent="0.25">
      <c r="M1837" s="1">
        <v>0.81163194444444453</v>
      </c>
      <c r="N1837">
        <v>4450.3450000000003</v>
      </c>
      <c r="O1837" t="s">
        <v>4</v>
      </c>
      <c r="P1837">
        <v>816</v>
      </c>
      <c r="Q1837">
        <v>162</v>
      </c>
      <c r="AE1837" s="1">
        <v>0.80483796296296306</v>
      </c>
      <c r="AF1837">
        <v>2697.8240000000001</v>
      </c>
      <c r="AG1837" t="s">
        <v>0</v>
      </c>
      <c r="AH1837">
        <v>1566</v>
      </c>
      <c r="AI1837">
        <v>217</v>
      </c>
    </row>
    <row r="1838" spans="13:35" x14ac:dyDescent="0.25">
      <c r="M1838" s="1">
        <v>0.81163194444444453</v>
      </c>
      <c r="N1838">
        <v>4450.9219999999996</v>
      </c>
      <c r="O1838" t="s">
        <v>4</v>
      </c>
      <c r="P1838">
        <v>816</v>
      </c>
      <c r="Q1838">
        <v>161</v>
      </c>
      <c r="AE1838" s="1">
        <v>0.80484953703703699</v>
      </c>
      <c r="AF1838">
        <v>2699.924</v>
      </c>
      <c r="AG1838" t="s">
        <v>0</v>
      </c>
      <c r="AH1838">
        <v>1566</v>
      </c>
      <c r="AI1838">
        <v>217</v>
      </c>
    </row>
    <row r="1839" spans="13:35" x14ac:dyDescent="0.25">
      <c r="M1839" s="1">
        <v>0.81163194444444453</v>
      </c>
      <c r="N1839">
        <v>4451.2759999999998</v>
      </c>
      <c r="O1839" t="s">
        <v>4</v>
      </c>
      <c r="P1839">
        <v>816</v>
      </c>
      <c r="Q1839">
        <v>160</v>
      </c>
      <c r="AE1839" s="1">
        <v>0.80484953703703699</v>
      </c>
      <c r="AF1839">
        <v>2700.8629999999998</v>
      </c>
      <c r="AG1839" t="s">
        <v>0</v>
      </c>
      <c r="AH1839">
        <v>1566</v>
      </c>
      <c r="AI1839">
        <v>217</v>
      </c>
    </row>
    <row r="1840" spans="13:35" x14ac:dyDescent="0.25">
      <c r="M1840" s="1">
        <v>0.81163194444444453</v>
      </c>
      <c r="N1840">
        <v>4452.2950000000001</v>
      </c>
      <c r="O1840" t="s">
        <v>4</v>
      </c>
      <c r="P1840">
        <v>816</v>
      </c>
      <c r="Q1840">
        <v>160</v>
      </c>
      <c r="AE1840" s="1">
        <v>0.80486111111111114</v>
      </c>
      <c r="AF1840">
        <v>2701.569</v>
      </c>
      <c r="AG1840" t="s">
        <v>0</v>
      </c>
      <c r="AH1840">
        <v>1566</v>
      </c>
      <c r="AI1840">
        <v>217</v>
      </c>
    </row>
    <row r="1841" spans="13:35" x14ac:dyDescent="0.25">
      <c r="M1841" s="1">
        <v>0.81164351851851846</v>
      </c>
      <c r="N1841">
        <v>4453.1319999999996</v>
      </c>
      <c r="O1841" t="s">
        <v>4</v>
      </c>
      <c r="P1841">
        <v>822</v>
      </c>
      <c r="Q1841">
        <v>163</v>
      </c>
      <c r="AE1841" s="1">
        <v>0.80486111111111114</v>
      </c>
      <c r="AF1841">
        <v>2702.0219999999999</v>
      </c>
      <c r="AG1841" t="s">
        <v>0</v>
      </c>
      <c r="AH1841">
        <v>1569</v>
      </c>
      <c r="AI1841">
        <v>220</v>
      </c>
    </row>
    <row r="1842" spans="13:35" x14ac:dyDescent="0.25">
      <c r="M1842" s="1">
        <v>0.81164351851851846</v>
      </c>
      <c r="N1842">
        <v>4453.3490000000002</v>
      </c>
      <c r="O1842" t="s">
        <v>4</v>
      </c>
      <c r="P1842">
        <v>822</v>
      </c>
      <c r="Q1842">
        <v>161</v>
      </c>
      <c r="AE1842" s="1">
        <v>0.80486111111111114</v>
      </c>
      <c r="AF1842">
        <v>2702.2629999999999</v>
      </c>
      <c r="AG1842" t="s">
        <v>0</v>
      </c>
      <c r="AH1842">
        <v>1569</v>
      </c>
      <c r="AI1842">
        <v>218</v>
      </c>
    </row>
    <row r="1843" spans="13:35" x14ac:dyDescent="0.25">
      <c r="M1843" s="1">
        <v>0.81164351851851846</v>
      </c>
      <c r="N1843">
        <v>4454.3410000000003</v>
      </c>
      <c r="O1843" t="s">
        <v>4</v>
      </c>
      <c r="P1843">
        <v>826</v>
      </c>
      <c r="Q1843">
        <v>162</v>
      </c>
      <c r="AE1843" s="1">
        <v>0.80486111111111114</v>
      </c>
      <c r="AF1843">
        <v>2703.1950000000002</v>
      </c>
      <c r="AG1843" t="s">
        <v>0</v>
      </c>
      <c r="AH1843">
        <v>1569</v>
      </c>
      <c r="AI1843">
        <v>218</v>
      </c>
    </row>
    <row r="1844" spans="13:35" x14ac:dyDescent="0.25">
      <c r="M1844" s="1">
        <v>0.81164351851851846</v>
      </c>
      <c r="N1844">
        <v>4455.5789999999997</v>
      </c>
      <c r="O1844" t="s">
        <v>4</v>
      </c>
      <c r="P1844">
        <v>828</v>
      </c>
      <c r="Q1844">
        <v>164</v>
      </c>
      <c r="AE1844" s="1">
        <v>0.80486111111111114</v>
      </c>
      <c r="AF1844">
        <v>2704.1</v>
      </c>
      <c r="AG1844" t="s">
        <v>0</v>
      </c>
      <c r="AH1844">
        <v>1569</v>
      </c>
      <c r="AI1844">
        <v>217</v>
      </c>
    </row>
    <row r="1845" spans="13:35" x14ac:dyDescent="0.25">
      <c r="M1845" s="1">
        <v>0.81165509259259261</v>
      </c>
      <c r="N1845">
        <v>4456.0590000000002</v>
      </c>
      <c r="O1845" t="s">
        <v>4</v>
      </c>
      <c r="P1845">
        <v>830</v>
      </c>
      <c r="Q1845">
        <v>166</v>
      </c>
      <c r="AE1845" s="1">
        <v>0.80487268518518518</v>
      </c>
      <c r="AF1845">
        <v>2704.8049999999998</v>
      </c>
      <c r="AG1845" t="s">
        <v>0</v>
      </c>
      <c r="AH1845">
        <v>1569</v>
      </c>
      <c r="AI1845">
        <v>217</v>
      </c>
    </row>
    <row r="1846" spans="13:35" x14ac:dyDescent="0.25">
      <c r="M1846" s="1">
        <v>0.81165509259259261</v>
      </c>
      <c r="N1846">
        <v>4456.3040000000001</v>
      </c>
      <c r="O1846" t="s">
        <v>4</v>
      </c>
      <c r="P1846">
        <v>830</v>
      </c>
      <c r="Q1846">
        <v>166</v>
      </c>
      <c r="AE1846" s="1">
        <v>0.80487268518518518</v>
      </c>
      <c r="AF1846">
        <v>2705.473</v>
      </c>
      <c r="AG1846" t="s">
        <v>0</v>
      </c>
      <c r="AH1846">
        <v>1572</v>
      </c>
      <c r="AI1846">
        <v>218</v>
      </c>
    </row>
    <row r="1847" spans="13:35" x14ac:dyDescent="0.25">
      <c r="M1847" s="1">
        <v>0.81165509259259261</v>
      </c>
      <c r="N1847">
        <v>4457.2839999999997</v>
      </c>
      <c r="O1847" t="s">
        <v>4</v>
      </c>
      <c r="P1847">
        <v>832</v>
      </c>
      <c r="Q1847">
        <v>167</v>
      </c>
      <c r="AE1847" s="1">
        <v>0.80487268518518518</v>
      </c>
      <c r="AF1847">
        <v>2705.7089999999998</v>
      </c>
      <c r="AG1847" t="s">
        <v>0</v>
      </c>
      <c r="AH1847">
        <v>1572</v>
      </c>
      <c r="AI1847">
        <v>218</v>
      </c>
    </row>
    <row r="1848" spans="13:35" x14ac:dyDescent="0.25">
      <c r="M1848" s="1">
        <v>0.81165509259259261</v>
      </c>
      <c r="N1848">
        <v>4457.7719999999999</v>
      </c>
      <c r="O1848" t="s">
        <v>4</v>
      </c>
      <c r="P1848">
        <v>832</v>
      </c>
      <c r="Q1848">
        <v>166</v>
      </c>
      <c r="AE1848" s="1">
        <v>0.80487268518518518</v>
      </c>
      <c r="AF1848">
        <v>2706.442</v>
      </c>
      <c r="AG1848" t="s">
        <v>0</v>
      </c>
      <c r="AH1848">
        <v>1572</v>
      </c>
      <c r="AI1848">
        <v>217</v>
      </c>
    </row>
    <row r="1849" spans="13:35" x14ac:dyDescent="0.25">
      <c r="M1849" s="1">
        <v>0.81165509259259261</v>
      </c>
      <c r="N1849">
        <v>4458.2240000000002</v>
      </c>
      <c r="O1849" t="s">
        <v>4</v>
      </c>
      <c r="P1849">
        <v>832</v>
      </c>
      <c r="Q1849">
        <v>166</v>
      </c>
      <c r="AE1849" s="1">
        <v>0.80487268518518518</v>
      </c>
      <c r="AF1849">
        <v>2707.172</v>
      </c>
      <c r="AG1849" t="s">
        <v>0</v>
      </c>
      <c r="AH1849">
        <v>1572</v>
      </c>
      <c r="AI1849">
        <v>216</v>
      </c>
    </row>
    <row r="1850" spans="13:35" x14ac:dyDescent="0.25">
      <c r="M1850" s="1">
        <v>0.81166666666666665</v>
      </c>
      <c r="N1850">
        <v>4459.8549999999996</v>
      </c>
      <c r="O1850" t="s">
        <v>4</v>
      </c>
      <c r="P1850">
        <v>832</v>
      </c>
      <c r="Q1850">
        <v>166</v>
      </c>
      <c r="AE1850" s="1">
        <v>0.80488425925925933</v>
      </c>
      <c r="AF1850">
        <v>2707.6579999999999</v>
      </c>
      <c r="AG1850" t="s">
        <v>0</v>
      </c>
      <c r="AH1850">
        <v>1572</v>
      </c>
      <c r="AI1850">
        <v>216</v>
      </c>
    </row>
    <row r="1851" spans="13:35" x14ac:dyDescent="0.25">
      <c r="M1851" s="1">
        <v>0.81166666666666665</v>
      </c>
      <c r="N1851">
        <v>4460.6090000000004</v>
      </c>
      <c r="O1851" t="s">
        <v>4</v>
      </c>
      <c r="P1851">
        <v>834</v>
      </c>
      <c r="Q1851">
        <v>168</v>
      </c>
      <c r="AE1851" s="1">
        <v>0.80488425925925933</v>
      </c>
      <c r="AF1851">
        <v>2708.56</v>
      </c>
      <c r="AG1851" t="s">
        <v>0</v>
      </c>
      <c r="AH1851">
        <v>1572</v>
      </c>
      <c r="AI1851">
        <v>211</v>
      </c>
    </row>
    <row r="1852" spans="13:35" x14ac:dyDescent="0.25">
      <c r="M1852" s="1">
        <v>0.81166666666666665</v>
      </c>
      <c r="N1852">
        <v>4461.0910000000003</v>
      </c>
      <c r="O1852" t="s">
        <v>4</v>
      </c>
      <c r="P1852">
        <v>834</v>
      </c>
      <c r="Q1852">
        <v>168</v>
      </c>
      <c r="AE1852" s="1">
        <v>0.80488425925925933</v>
      </c>
      <c r="AF1852">
        <v>2709.473</v>
      </c>
      <c r="AG1852" t="s">
        <v>0</v>
      </c>
      <c r="AH1852">
        <v>1572</v>
      </c>
      <c r="AI1852">
        <v>211</v>
      </c>
    </row>
    <row r="1853" spans="13:35" x14ac:dyDescent="0.25">
      <c r="M1853" s="1">
        <v>0.81166666666666665</v>
      </c>
      <c r="N1853">
        <v>4461.5600000000004</v>
      </c>
      <c r="O1853" t="s">
        <v>4</v>
      </c>
      <c r="P1853">
        <v>834</v>
      </c>
      <c r="Q1853">
        <v>168</v>
      </c>
      <c r="AE1853" s="1">
        <v>0.80488425925925933</v>
      </c>
      <c r="AF1853">
        <v>2709.904</v>
      </c>
      <c r="AG1853" t="s">
        <v>0</v>
      </c>
      <c r="AH1853">
        <v>1572</v>
      </c>
      <c r="AI1853">
        <v>211</v>
      </c>
    </row>
    <row r="1854" spans="13:35" x14ac:dyDescent="0.25">
      <c r="M1854" s="1">
        <v>0.8116782407407408</v>
      </c>
      <c r="N1854">
        <v>4462.2349999999997</v>
      </c>
      <c r="O1854" t="s">
        <v>4</v>
      </c>
      <c r="P1854">
        <v>836</v>
      </c>
      <c r="Q1854">
        <v>170</v>
      </c>
      <c r="AE1854" s="1">
        <v>0.80488425925925933</v>
      </c>
      <c r="AF1854">
        <v>2710.3240000000001</v>
      </c>
      <c r="AG1854" t="s">
        <v>0</v>
      </c>
      <c r="AH1854">
        <v>1572</v>
      </c>
      <c r="AI1854">
        <v>211</v>
      </c>
    </row>
    <row r="1855" spans="13:35" x14ac:dyDescent="0.25">
      <c r="M1855" s="1">
        <v>0.8116782407407408</v>
      </c>
      <c r="N1855">
        <v>4462.7020000000002</v>
      </c>
      <c r="O1855" t="s">
        <v>4</v>
      </c>
      <c r="P1855">
        <v>836</v>
      </c>
      <c r="Q1855">
        <v>170</v>
      </c>
      <c r="AE1855" s="1">
        <v>0.80489583333333325</v>
      </c>
      <c r="AF1855">
        <v>2711.0039999999999</v>
      </c>
      <c r="AG1855" t="s">
        <v>0</v>
      </c>
      <c r="AH1855">
        <v>1575</v>
      </c>
      <c r="AI1855">
        <v>214</v>
      </c>
    </row>
    <row r="1856" spans="13:35" x14ac:dyDescent="0.25">
      <c r="M1856" s="1">
        <v>0.8116782407407408</v>
      </c>
      <c r="N1856">
        <v>4463.6049999999996</v>
      </c>
      <c r="O1856" t="s">
        <v>4</v>
      </c>
      <c r="P1856">
        <v>836</v>
      </c>
      <c r="Q1856">
        <v>170</v>
      </c>
      <c r="AE1856" s="1">
        <v>0.80489583333333325</v>
      </c>
      <c r="AF1856">
        <v>2711.4229999999998</v>
      </c>
      <c r="AG1856" t="s">
        <v>0</v>
      </c>
      <c r="AH1856">
        <v>1575</v>
      </c>
      <c r="AI1856">
        <v>213</v>
      </c>
    </row>
    <row r="1857" spans="13:35" x14ac:dyDescent="0.25">
      <c r="M1857" s="1">
        <v>0.8116782407407408</v>
      </c>
      <c r="N1857">
        <v>4463.8320000000003</v>
      </c>
      <c r="O1857" t="s">
        <v>4</v>
      </c>
      <c r="P1857">
        <v>836</v>
      </c>
      <c r="Q1857">
        <v>170</v>
      </c>
      <c r="AE1857" s="1">
        <v>0.80489583333333325</v>
      </c>
      <c r="AF1857">
        <v>2711.8890000000001</v>
      </c>
      <c r="AG1857" t="s">
        <v>0</v>
      </c>
      <c r="AH1857">
        <v>1575</v>
      </c>
      <c r="AI1857">
        <v>213</v>
      </c>
    </row>
    <row r="1858" spans="13:35" x14ac:dyDescent="0.25">
      <c r="M1858" s="1">
        <v>0.8116782407407408</v>
      </c>
      <c r="N1858">
        <v>4464.2330000000002</v>
      </c>
      <c r="O1858" t="s">
        <v>4</v>
      </c>
      <c r="P1858">
        <v>836</v>
      </c>
      <c r="Q1858">
        <v>169</v>
      </c>
      <c r="AE1858" s="1">
        <v>0.80489583333333325</v>
      </c>
      <c r="AF1858">
        <v>2712.9789999999998</v>
      </c>
      <c r="AG1858" t="s">
        <v>0</v>
      </c>
      <c r="AH1858">
        <v>1575</v>
      </c>
      <c r="AI1858">
        <v>213</v>
      </c>
    </row>
    <row r="1859" spans="13:35" x14ac:dyDescent="0.25">
      <c r="M1859" s="1">
        <v>0.8116782407407408</v>
      </c>
      <c r="N1859">
        <v>4464.6670000000004</v>
      </c>
      <c r="O1859" t="s">
        <v>4</v>
      </c>
      <c r="P1859">
        <v>836</v>
      </c>
      <c r="Q1859">
        <v>169</v>
      </c>
      <c r="AE1859" s="1">
        <v>0.8049074074074074</v>
      </c>
      <c r="AF1859">
        <v>2713.8470000000002</v>
      </c>
      <c r="AG1859" t="s">
        <v>0</v>
      </c>
      <c r="AH1859">
        <v>1581</v>
      </c>
      <c r="AI1859">
        <v>217</v>
      </c>
    </row>
    <row r="1860" spans="13:35" x14ac:dyDescent="0.25">
      <c r="M1860" s="1">
        <v>0.81168981481481473</v>
      </c>
      <c r="N1860">
        <v>4465.1040000000003</v>
      </c>
      <c r="O1860" t="s">
        <v>4</v>
      </c>
      <c r="P1860">
        <v>836</v>
      </c>
      <c r="Q1860">
        <v>169</v>
      </c>
      <c r="AE1860" s="1">
        <v>0.8049074074074074</v>
      </c>
      <c r="AF1860">
        <v>2714.0970000000002</v>
      </c>
      <c r="AG1860" t="s">
        <v>0</v>
      </c>
      <c r="AH1860">
        <v>1581</v>
      </c>
      <c r="AI1860">
        <v>217</v>
      </c>
    </row>
    <row r="1861" spans="13:35" x14ac:dyDescent="0.25">
      <c r="M1861" s="1">
        <v>0.81168981481481473</v>
      </c>
      <c r="N1861">
        <v>4466.2139999999999</v>
      </c>
      <c r="O1861" t="s">
        <v>4</v>
      </c>
      <c r="P1861">
        <v>836</v>
      </c>
      <c r="Q1861">
        <v>169</v>
      </c>
      <c r="AE1861" s="1">
        <v>0.8049074074074074</v>
      </c>
      <c r="AF1861">
        <v>2714.7860000000001</v>
      </c>
      <c r="AG1861" t="s">
        <v>0</v>
      </c>
      <c r="AH1861">
        <v>1581</v>
      </c>
      <c r="AI1861">
        <v>216</v>
      </c>
    </row>
    <row r="1862" spans="13:35" x14ac:dyDescent="0.25">
      <c r="M1862" s="1">
        <v>0.81170138888888888</v>
      </c>
      <c r="N1862">
        <v>4468.4219999999996</v>
      </c>
      <c r="O1862" t="s">
        <v>4</v>
      </c>
      <c r="P1862">
        <v>838</v>
      </c>
      <c r="Q1862">
        <v>170</v>
      </c>
      <c r="AE1862" s="1">
        <v>0.8049074074074074</v>
      </c>
      <c r="AF1862">
        <v>2715.48</v>
      </c>
      <c r="AG1862" t="s">
        <v>0</v>
      </c>
      <c r="AH1862">
        <v>1584</v>
      </c>
      <c r="AI1862">
        <v>219</v>
      </c>
    </row>
    <row r="1863" spans="13:35" x14ac:dyDescent="0.25">
      <c r="M1863" s="1">
        <v>0.81170138888888888</v>
      </c>
      <c r="N1863">
        <v>4469.2060000000001</v>
      </c>
      <c r="O1863" t="s">
        <v>4</v>
      </c>
      <c r="P1863">
        <v>840</v>
      </c>
      <c r="Q1863">
        <v>172</v>
      </c>
      <c r="AE1863" s="1">
        <v>0.8049074074074074</v>
      </c>
      <c r="AF1863">
        <v>2716.1909999999998</v>
      </c>
      <c r="AG1863" t="s">
        <v>0</v>
      </c>
      <c r="AH1863">
        <v>1584</v>
      </c>
      <c r="AI1863">
        <v>217</v>
      </c>
    </row>
    <row r="1864" spans="13:35" x14ac:dyDescent="0.25">
      <c r="M1864" s="1">
        <v>0.81170138888888888</v>
      </c>
      <c r="N1864">
        <v>4469.6440000000002</v>
      </c>
      <c r="O1864" t="s">
        <v>4</v>
      </c>
      <c r="P1864">
        <v>840</v>
      </c>
      <c r="Q1864">
        <v>172</v>
      </c>
      <c r="AE1864" s="1">
        <v>0.80491898148148155</v>
      </c>
      <c r="AF1864">
        <v>2716.837</v>
      </c>
      <c r="AG1864" t="s">
        <v>0</v>
      </c>
      <c r="AH1864">
        <v>1587</v>
      </c>
      <c r="AI1864">
        <v>216</v>
      </c>
    </row>
    <row r="1865" spans="13:35" x14ac:dyDescent="0.25">
      <c r="M1865" s="1">
        <v>0.81170138888888888</v>
      </c>
      <c r="N1865">
        <v>4470.2560000000003</v>
      </c>
      <c r="O1865" t="s">
        <v>4</v>
      </c>
      <c r="P1865">
        <v>840</v>
      </c>
      <c r="Q1865">
        <v>172</v>
      </c>
      <c r="AE1865" s="1">
        <v>0.80491898148148155</v>
      </c>
      <c r="AF1865">
        <v>2717.3290000000002</v>
      </c>
      <c r="AG1865" t="s">
        <v>0</v>
      </c>
      <c r="AH1865">
        <v>1587</v>
      </c>
      <c r="AI1865">
        <v>216</v>
      </c>
    </row>
    <row r="1866" spans="13:35" x14ac:dyDescent="0.25">
      <c r="M1866" s="1">
        <v>0.81170138888888888</v>
      </c>
      <c r="N1866">
        <v>4470.6450000000004</v>
      </c>
      <c r="O1866" t="s">
        <v>4</v>
      </c>
      <c r="P1866">
        <v>840</v>
      </c>
      <c r="Q1866">
        <v>172</v>
      </c>
      <c r="AE1866" s="1">
        <v>0.80491898148148155</v>
      </c>
      <c r="AF1866">
        <v>2718.2620000000002</v>
      </c>
      <c r="AG1866" t="s">
        <v>0</v>
      </c>
      <c r="AH1866">
        <v>1587</v>
      </c>
      <c r="AI1866">
        <v>216</v>
      </c>
    </row>
    <row r="1867" spans="13:35" x14ac:dyDescent="0.25">
      <c r="M1867" s="1">
        <v>0.81171296296296302</v>
      </c>
      <c r="N1867">
        <v>4471.7209999999995</v>
      </c>
      <c r="O1867" t="s">
        <v>4</v>
      </c>
      <c r="P1867">
        <v>840</v>
      </c>
      <c r="Q1867">
        <v>172</v>
      </c>
      <c r="AE1867" s="1">
        <v>0.80491898148148155</v>
      </c>
      <c r="AF1867">
        <v>2718.4879999999998</v>
      </c>
      <c r="AG1867" t="s">
        <v>0</v>
      </c>
      <c r="AH1867">
        <v>1587</v>
      </c>
      <c r="AI1867">
        <v>216</v>
      </c>
    </row>
    <row r="1868" spans="13:35" x14ac:dyDescent="0.25">
      <c r="M1868" s="1">
        <v>0.81171296296296302</v>
      </c>
      <c r="N1868">
        <v>4472.1049999999996</v>
      </c>
      <c r="O1868" t="s">
        <v>4</v>
      </c>
      <c r="P1868">
        <v>840</v>
      </c>
      <c r="Q1868">
        <v>171</v>
      </c>
      <c r="AE1868" s="1">
        <v>0.80491898148148155</v>
      </c>
      <c r="AF1868">
        <v>2719.1689999999999</v>
      </c>
      <c r="AG1868" t="s">
        <v>0</v>
      </c>
      <c r="AH1868">
        <v>1587</v>
      </c>
      <c r="AI1868">
        <v>214</v>
      </c>
    </row>
    <row r="1869" spans="13:35" x14ac:dyDescent="0.25">
      <c r="M1869" s="1">
        <v>0.81171296296296302</v>
      </c>
      <c r="N1869">
        <v>4472.4930000000004</v>
      </c>
      <c r="O1869" t="s">
        <v>4</v>
      </c>
      <c r="P1869">
        <v>840</v>
      </c>
      <c r="Q1869">
        <v>170</v>
      </c>
      <c r="AE1869" s="1">
        <v>0.80493055555555559</v>
      </c>
      <c r="AF1869">
        <v>2720.0770000000002</v>
      </c>
      <c r="AG1869" t="s">
        <v>0</v>
      </c>
      <c r="AH1869">
        <v>1587</v>
      </c>
      <c r="AI1869">
        <v>214</v>
      </c>
    </row>
    <row r="1870" spans="13:35" x14ac:dyDescent="0.25">
      <c r="M1870" s="1">
        <v>0.81171296296296302</v>
      </c>
      <c r="N1870">
        <v>4472.9359999999997</v>
      </c>
      <c r="O1870" t="s">
        <v>4</v>
      </c>
      <c r="P1870">
        <v>840</v>
      </c>
      <c r="Q1870">
        <v>168</v>
      </c>
      <c r="AE1870" s="1">
        <v>0.80493055555555559</v>
      </c>
      <c r="AF1870">
        <v>2721.0590000000002</v>
      </c>
      <c r="AG1870" t="s">
        <v>0</v>
      </c>
      <c r="AH1870">
        <v>1587</v>
      </c>
      <c r="AI1870">
        <v>212</v>
      </c>
    </row>
    <row r="1871" spans="13:35" x14ac:dyDescent="0.25">
      <c r="M1871" s="1">
        <v>0.81171296296296302</v>
      </c>
      <c r="N1871">
        <v>4473.3429999999998</v>
      </c>
      <c r="O1871" t="s">
        <v>4</v>
      </c>
      <c r="P1871">
        <v>840</v>
      </c>
      <c r="Q1871">
        <v>168</v>
      </c>
      <c r="AE1871" s="1">
        <v>0.80493055555555559</v>
      </c>
      <c r="AF1871">
        <v>2721.5929999999998</v>
      </c>
      <c r="AG1871" t="s">
        <v>0</v>
      </c>
      <c r="AH1871">
        <v>1587</v>
      </c>
      <c r="AI1871">
        <v>212</v>
      </c>
    </row>
    <row r="1872" spans="13:35" x14ac:dyDescent="0.25">
      <c r="M1872" s="1">
        <v>0.81171296296296302</v>
      </c>
      <c r="N1872">
        <v>4473.7690000000002</v>
      </c>
      <c r="O1872" t="s">
        <v>4</v>
      </c>
      <c r="P1872">
        <v>840</v>
      </c>
      <c r="Q1872">
        <v>168</v>
      </c>
      <c r="AE1872" s="1">
        <v>0.80494212962962963</v>
      </c>
      <c r="AF1872">
        <v>2723.2080000000001</v>
      </c>
      <c r="AG1872" t="s">
        <v>0</v>
      </c>
      <c r="AH1872">
        <v>1587</v>
      </c>
      <c r="AI1872">
        <v>211</v>
      </c>
    </row>
    <row r="1873" spans="13:35" x14ac:dyDescent="0.25">
      <c r="M1873" s="1">
        <v>0.81172453703703706</v>
      </c>
      <c r="N1873">
        <v>4474.5810000000001</v>
      </c>
      <c r="O1873" t="s">
        <v>4</v>
      </c>
      <c r="P1873">
        <v>840</v>
      </c>
      <c r="Q1873">
        <v>167</v>
      </c>
      <c r="AE1873" s="1">
        <v>0.80494212962962963</v>
      </c>
      <c r="AF1873">
        <v>2723.8690000000001</v>
      </c>
      <c r="AG1873" t="s">
        <v>0</v>
      </c>
      <c r="AH1873">
        <v>1587</v>
      </c>
      <c r="AI1873">
        <v>210</v>
      </c>
    </row>
    <row r="1874" spans="13:35" x14ac:dyDescent="0.25">
      <c r="M1874" s="1">
        <v>0.81172453703703706</v>
      </c>
      <c r="N1874">
        <v>4475.2219999999998</v>
      </c>
      <c r="O1874" t="s">
        <v>4</v>
      </c>
      <c r="P1874">
        <v>840</v>
      </c>
      <c r="Q1874">
        <v>166</v>
      </c>
      <c r="AE1874" s="1">
        <v>0.80494212962962963</v>
      </c>
      <c r="AF1874">
        <v>2724.819</v>
      </c>
      <c r="AG1874" t="s">
        <v>0</v>
      </c>
      <c r="AH1874">
        <v>1593</v>
      </c>
      <c r="AI1874">
        <v>215</v>
      </c>
    </row>
    <row r="1875" spans="13:35" x14ac:dyDescent="0.25">
      <c r="M1875" s="1">
        <v>0.81172453703703706</v>
      </c>
      <c r="N1875">
        <v>4476.2560000000003</v>
      </c>
      <c r="O1875" t="s">
        <v>4</v>
      </c>
      <c r="P1875">
        <v>840</v>
      </c>
      <c r="Q1875">
        <v>166</v>
      </c>
      <c r="AE1875" s="1">
        <v>0.80494212962962963</v>
      </c>
      <c r="AF1875">
        <v>2725.3339999999998</v>
      </c>
      <c r="AG1875" t="s">
        <v>0</v>
      </c>
      <c r="AH1875">
        <v>1596</v>
      </c>
      <c r="AI1875">
        <v>215</v>
      </c>
    </row>
    <row r="1876" spans="13:35" x14ac:dyDescent="0.25">
      <c r="M1876" s="1">
        <v>0.8117361111111111</v>
      </c>
      <c r="N1876">
        <v>4477.8760000000002</v>
      </c>
      <c r="O1876" t="s">
        <v>4</v>
      </c>
      <c r="P1876">
        <v>840</v>
      </c>
      <c r="Q1876">
        <v>166</v>
      </c>
      <c r="AE1876" s="1">
        <v>0.80495370370370367</v>
      </c>
      <c r="AF1876">
        <v>2725.8679999999999</v>
      </c>
      <c r="AG1876" t="s">
        <v>0</v>
      </c>
      <c r="AH1876">
        <v>1599</v>
      </c>
      <c r="AI1876">
        <v>218</v>
      </c>
    </row>
    <row r="1877" spans="13:35" x14ac:dyDescent="0.25">
      <c r="M1877" s="1">
        <v>0.8117361111111111</v>
      </c>
      <c r="N1877">
        <v>4478.6170000000002</v>
      </c>
      <c r="O1877" t="s">
        <v>4</v>
      </c>
      <c r="P1877">
        <v>840</v>
      </c>
      <c r="Q1877">
        <v>166</v>
      </c>
      <c r="AE1877" s="1">
        <v>0.80495370370370367</v>
      </c>
      <c r="AF1877">
        <v>2727.72</v>
      </c>
      <c r="AG1877" t="s">
        <v>0</v>
      </c>
      <c r="AH1877">
        <v>1602</v>
      </c>
      <c r="AI1877">
        <v>220</v>
      </c>
    </row>
    <row r="1878" spans="13:35" x14ac:dyDescent="0.25">
      <c r="M1878" s="1">
        <v>0.8117361111111111</v>
      </c>
      <c r="N1878">
        <v>4479.2150000000001</v>
      </c>
      <c r="O1878" t="s">
        <v>4</v>
      </c>
      <c r="P1878">
        <v>842</v>
      </c>
      <c r="Q1878">
        <v>167</v>
      </c>
      <c r="AE1878" s="1">
        <v>0.80495370370370367</v>
      </c>
      <c r="AF1878">
        <v>2728.2489999999998</v>
      </c>
      <c r="AG1878" t="s">
        <v>0</v>
      </c>
      <c r="AH1878">
        <v>1605</v>
      </c>
      <c r="AI1878">
        <v>223</v>
      </c>
    </row>
    <row r="1879" spans="13:35" x14ac:dyDescent="0.25">
      <c r="M1879" s="1">
        <v>0.8117361111111111</v>
      </c>
      <c r="N1879">
        <v>4479.4110000000001</v>
      </c>
      <c r="O1879" t="s">
        <v>4</v>
      </c>
      <c r="P1879">
        <v>842</v>
      </c>
      <c r="Q1879">
        <v>167</v>
      </c>
      <c r="AE1879" s="1">
        <v>0.80496527777777782</v>
      </c>
      <c r="AF1879">
        <v>2728.7420000000002</v>
      </c>
      <c r="AG1879" t="s">
        <v>0</v>
      </c>
      <c r="AH1879">
        <v>1605</v>
      </c>
      <c r="AI1879">
        <v>223</v>
      </c>
    </row>
    <row r="1880" spans="13:35" x14ac:dyDescent="0.25">
      <c r="M1880" s="1">
        <v>0.81174768518518514</v>
      </c>
      <c r="N1880">
        <v>4480.2129999999997</v>
      </c>
      <c r="O1880" t="s">
        <v>4</v>
      </c>
      <c r="P1880">
        <v>842</v>
      </c>
      <c r="Q1880">
        <v>166</v>
      </c>
      <c r="AE1880" s="1">
        <v>0.80496527777777782</v>
      </c>
      <c r="AF1880">
        <v>2730.076</v>
      </c>
      <c r="AG1880" t="s">
        <v>0</v>
      </c>
      <c r="AH1880">
        <v>1605</v>
      </c>
      <c r="AI1880">
        <v>223</v>
      </c>
    </row>
    <row r="1881" spans="13:35" x14ac:dyDescent="0.25">
      <c r="M1881" s="1">
        <v>0.81174768518518514</v>
      </c>
      <c r="N1881">
        <v>4481.0069999999996</v>
      </c>
      <c r="O1881" t="s">
        <v>4</v>
      </c>
      <c r="P1881">
        <v>842</v>
      </c>
      <c r="Q1881">
        <v>165</v>
      </c>
      <c r="AE1881" s="1">
        <v>0.80496527777777782</v>
      </c>
      <c r="AF1881">
        <v>2731.2469999999998</v>
      </c>
      <c r="AG1881" t="s">
        <v>0</v>
      </c>
      <c r="AH1881">
        <v>1605</v>
      </c>
      <c r="AI1881">
        <v>223</v>
      </c>
    </row>
    <row r="1882" spans="13:35" x14ac:dyDescent="0.25">
      <c r="M1882" s="1">
        <v>0.81174768518518514</v>
      </c>
      <c r="N1882">
        <v>4481.558</v>
      </c>
      <c r="O1882" t="s">
        <v>4</v>
      </c>
      <c r="P1882">
        <v>842</v>
      </c>
      <c r="Q1882">
        <v>164</v>
      </c>
      <c r="AE1882" s="1">
        <v>0.80497685185185175</v>
      </c>
      <c r="AF1882">
        <v>2732.1689999999999</v>
      </c>
      <c r="AG1882" t="s">
        <v>0</v>
      </c>
      <c r="AH1882">
        <v>1605</v>
      </c>
      <c r="AI1882">
        <v>222</v>
      </c>
    </row>
    <row r="1883" spans="13:35" x14ac:dyDescent="0.25">
      <c r="M1883" s="1">
        <v>0.81174768518518514</v>
      </c>
      <c r="N1883">
        <v>4482.1580000000004</v>
      </c>
      <c r="O1883" t="s">
        <v>4</v>
      </c>
      <c r="P1883">
        <v>842</v>
      </c>
      <c r="Q1883">
        <v>163</v>
      </c>
      <c r="AE1883" s="1">
        <v>0.80497685185185175</v>
      </c>
      <c r="AF1883">
        <v>2732.6089999999999</v>
      </c>
      <c r="AG1883" t="s">
        <v>0</v>
      </c>
      <c r="AH1883">
        <v>1605</v>
      </c>
      <c r="AI1883">
        <v>222</v>
      </c>
    </row>
    <row r="1884" spans="13:35" x14ac:dyDescent="0.25">
      <c r="M1884" s="1">
        <v>0.81175925925925929</v>
      </c>
      <c r="N1884">
        <v>4483.4979999999996</v>
      </c>
      <c r="O1884" t="s">
        <v>4</v>
      </c>
      <c r="P1884">
        <v>842</v>
      </c>
      <c r="Q1884">
        <v>163</v>
      </c>
      <c r="AE1884" s="1">
        <v>0.80497685185185175</v>
      </c>
      <c r="AF1884">
        <v>2733.998</v>
      </c>
      <c r="AG1884" t="s">
        <v>0</v>
      </c>
      <c r="AH1884">
        <v>1605</v>
      </c>
      <c r="AI1884">
        <v>222</v>
      </c>
    </row>
    <row r="1885" spans="13:35" x14ac:dyDescent="0.25">
      <c r="M1885" s="1">
        <v>0.81175925925925929</v>
      </c>
      <c r="N1885">
        <v>4483.8519999999999</v>
      </c>
      <c r="O1885" t="s">
        <v>4</v>
      </c>
      <c r="P1885">
        <v>842</v>
      </c>
      <c r="Q1885">
        <v>163</v>
      </c>
      <c r="AE1885" s="1">
        <v>0.8049884259259259</v>
      </c>
      <c r="AF1885">
        <v>2734.4720000000002</v>
      </c>
      <c r="AG1885" t="s">
        <v>0</v>
      </c>
      <c r="AH1885">
        <v>1608</v>
      </c>
      <c r="AI1885">
        <v>224</v>
      </c>
    </row>
    <row r="1886" spans="13:35" x14ac:dyDescent="0.25">
      <c r="M1886" s="1">
        <v>0.81175925925925929</v>
      </c>
      <c r="N1886">
        <v>4484.4620000000004</v>
      </c>
      <c r="O1886" t="s">
        <v>4</v>
      </c>
      <c r="P1886">
        <v>844</v>
      </c>
      <c r="Q1886">
        <v>164</v>
      </c>
      <c r="AE1886" s="1">
        <v>0.8049884259259259</v>
      </c>
      <c r="AF1886">
        <v>2734.9560000000001</v>
      </c>
      <c r="AG1886" t="s">
        <v>0</v>
      </c>
      <c r="AH1886">
        <v>1608</v>
      </c>
      <c r="AI1886">
        <v>219</v>
      </c>
    </row>
    <row r="1887" spans="13:35" x14ac:dyDescent="0.25">
      <c r="M1887" s="1">
        <v>0.81175925925925929</v>
      </c>
      <c r="N1887">
        <v>4485.6729999999998</v>
      </c>
      <c r="O1887" t="s">
        <v>4</v>
      </c>
      <c r="P1887">
        <v>844</v>
      </c>
      <c r="Q1887">
        <v>164</v>
      </c>
      <c r="AE1887" s="1">
        <v>0.8049884259259259</v>
      </c>
      <c r="AF1887">
        <v>2737.41</v>
      </c>
      <c r="AG1887" t="s">
        <v>0</v>
      </c>
      <c r="AH1887">
        <v>1608</v>
      </c>
      <c r="AI1887">
        <v>219</v>
      </c>
    </row>
    <row r="1888" spans="13:35" x14ac:dyDescent="0.25">
      <c r="M1888" s="1">
        <v>0.81177083333333344</v>
      </c>
      <c r="N1888">
        <v>4486.268</v>
      </c>
      <c r="O1888" t="s">
        <v>4</v>
      </c>
      <c r="P1888">
        <v>844</v>
      </c>
      <c r="Q1888">
        <v>163</v>
      </c>
      <c r="AE1888" s="1">
        <v>0.80500000000000005</v>
      </c>
      <c r="AF1888">
        <v>2738.7310000000002</v>
      </c>
      <c r="AG1888" t="s">
        <v>0</v>
      </c>
      <c r="AH1888">
        <v>1608</v>
      </c>
      <c r="AI1888">
        <v>219</v>
      </c>
    </row>
    <row r="1889" spans="13:35" x14ac:dyDescent="0.25">
      <c r="M1889" s="1">
        <v>0.81177083333333344</v>
      </c>
      <c r="N1889">
        <v>4486.8159999999998</v>
      </c>
      <c r="O1889" t="s">
        <v>4</v>
      </c>
      <c r="P1889">
        <v>844</v>
      </c>
      <c r="Q1889">
        <v>162</v>
      </c>
      <c r="AE1889" s="1">
        <v>0.80500000000000005</v>
      </c>
      <c r="AF1889">
        <v>2739.6529999999998</v>
      </c>
      <c r="AG1889" t="s">
        <v>0</v>
      </c>
      <c r="AH1889">
        <v>1608</v>
      </c>
      <c r="AI1889">
        <v>219</v>
      </c>
    </row>
    <row r="1890" spans="13:35" x14ac:dyDescent="0.25">
      <c r="M1890" s="1">
        <v>0.81177083333333344</v>
      </c>
      <c r="N1890">
        <v>4487.2299999999996</v>
      </c>
      <c r="O1890" t="s">
        <v>4</v>
      </c>
      <c r="P1890">
        <v>844</v>
      </c>
      <c r="Q1890">
        <v>162</v>
      </c>
      <c r="AE1890" s="1">
        <v>0.80500000000000005</v>
      </c>
      <c r="AF1890">
        <v>2740.2660000000001</v>
      </c>
      <c r="AG1890" t="s">
        <v>0</v>
      </c>
      <c r="AH1890">
        <v>1608</v>
      </c>
      <c r="AI1890">
        <v>217</v>
      </c>
    </row>
    <row r="1891" spans="13:35" x14ac:dyDescent="0.25">
      <c r="M1891" s="1">
        <v>0.81177083333333344</v>
      </c>
      <c r="N1891">
        <v>4487.63</v>
      </c>
      <c r="O1891" t="s">
        <v>4</v>
      </c>
      <c r="P1891">
        <v>844</v>
      </c>
      <c r="Q1891">
        <v>162</v>
      </c>
      <c r="AE1891" s="1">
        <v>0.80501157407407409</v>
      </c>
      <c r="AF1891">
        <v>2740.681</v>
      </c>
      <c r="AG1891" t="s">
        <v>0</v>
      </c>
      <c r="AH1891">
        <v>1608</v>
      </c>
      <c r="AI1891">
        <v>217</v>
      </c>
    </row>
    <row r="1892" spans="13:35" x14ac:dyDescent="0.25">
      <c r="M1892" s="1">
        <v>0.81177083333333344</v>
      </c>
      <c r="N1892">
        <v>4488.0140000000001</v>
      </c>
      <c r="O1892" t="s">
        <v>4</v>
      </c>
      <c r="P1892">
        <v>844</v>
      </c>
      <c r="Q1892">
        <v>162</v>
      </c>
      <c r="AE1892" s="1">
        <v>0.80501157407407409</v>
      </c>
      <c r="AF1892">
        <v>2741.5569999999998</v>
      </c>
      <c r="AG1892" t="s">
        <v>0</v>
      </c>
      <c r="AH1892">
        <v>1608</v>
      </c>
      <c r="AI1892">
        <v>217</v>
      </c>
    </row>
    <row r="1893" spans="13:35" x14ac:dyDescent="0.25">
      <c r="M1893" s="1">
        <v>0.81177083333333344</v>
      </c>
      <c r="N1893">
        <v>4488.3869999999997</v>
      </c>
      <c r="O1893" t="s">
        <v>4</v>
      </c>
      <c r="P1893">
        <v>844</v>
      </c>
      <c r="Q1893">
        <v>161</v>
      </c>
      <c r="AE1893" s="1">
        <v>0.80501157407407409</v>
      </c>
      <c r="AF1893">
        <v>2742.482</v>
      </c>
      <c r="AG1893" t="s">
        <v>0</v>
      </c>
      <c r="AH1893">
        <v>1608</v>
      </c>
      <c r="AI1893">
        <v>217</v>
      </c>
    </row>
    <row r="1894" spans="13:35" x14ac:dyDescent="0.25">
      <c r="M1894" s="1">
        <v>0.81178240740740737</v>
      </c>
      <c r="N1894">
        <v>4489.1639999999998</v>
      </c>
      <c r="O1894" t="s">
        <v>4</v>
      </c>
      <c r="P1894">
        <v>844</v>
      </c>
      <c r="Q1894">
        <v>160</v>
      </c>
      <c r="AE1894" s="1">
        <v>0.80501157407407409</v>
      </c>
      <c r="AF1894">
        <v>2742.96</v>
      </c>
      <c r="AG1894" t="s">
        <v>0</v>
      </c>
      <c r="AH1894">
        <v>1611</v>
      </c>
      <c r="AI1894">
        <v>219</v>
      </c>
    </row>
    <row r="1895" spans="13:35" x14ac:dyDescent="0.25">
      <c r="M1895" s="1">
        <v>0.81178240740740737</v>
      </c>
      <c r="N1895">
        <v>4489.5720000000001</v>
      </c>
      <c r="O1895" t="s">
        <v>4</v>
      </c>
      <c r="P1895">
        <v>844</v>
      </c>
      <c r="Q1895">
        <v>159</v>
      </c>
      <c r="AE1895" s="1">
        <v>0.80501157407407409</v>
      </c>
      <c r="AF1895">
        <v>2743.4430000000002</v>
      </c>
      <c r="AG1895" t="s">
        <v>0</v>
      </c>
      <c r="AH1895">
        <v>1611</v>
      </c>
      <c r="AI1895">
        <v>219</v>
      </c>
    </row>
    <row r="1896" spans="13:35" x14ac:dyDescent="0.25">
      <c r="M1896" s="1">
        <v>0.81178240740740737</v>
      </c>
      <c r="N1896">
        <v>4489.9639999999999</v>
      </c>
      <c r="O1896" t="s">
        <v>4</v>
      </c>
      <c r="P1896">
        <v>844</v>
      </c>
      <c r="Q1896">
        <v>159</v>
      </c>
      <c r="AE1896" s="1">
        <v>0.80502314814814813</v>
      </c>
      <c r="AF1896">
        <v>2744.24</v>
      </c>
      <c r="AG1896" t="s">
        <v>0</v>
      </c>
      <c r="AH1896">
        <v>1614</v>
      </c>
      <c r="AI1896">
        <v>222</v>
      </c>
    </row>
    <row r="1897" spans="13:35" x14ac:dyDescent="0.25">
      <c r="M1897" s="1">
        <v>0.81178240740740737</v>
      </c>
      <c r="N1897">
        <v>4490.6409999999996</v>
      </c>
      <c r="O1897" t="s">
        <v>4</v>
      </c>
      <c r="P1897">
        <v>846</v>
      </c>
      <c r="Q1897">
        <v>160</v>
      </c>
      <c r="AE1897" s="1">
        <v>0.80502314814814813</v>
      </c>
      <c r="AF1897">
        <v>2744.502</v>
      </c>
      <c r="AG1897" t="s">
        <v>0</v>
      </c>
      <c r="AH1897">
        <v>1614</v>
      </c>
      <c r="AI1897">
        <v>222</v>
      </c>
    </row>
    <row r="1898" spans="13:35" x14ac:dyDescent="0.25">
      <c r="M1898" s="1">
        <v>0.81178240740740737</v>
      </c>
      <c r="N1898">
        <v>4491.085</v>
      </c>
      <c r="O1898" t="s">
        <v>4</v>
      </c>
      <c r="P1898">
        <v>848</v>
      </c>
      <c r="Q1898">
        <v>162</v>
      </c>
      <c r="AE1898" s="1">
        <v>0.80502314814814813</v>
      </c>
      <c r="AF1898">
        <v>2745.7020000000002</v>
      </c>
      <c r="AG1898" t="s">
        <v>0</v>
      </c>
      <c r="AH1898">
        <v>1617</v>
      </c>
      <c r="AI1898">
        <v>224</v>
      </c>
    </row>
    <row r="1899" spans="13:35" x14ac:dyDescent="0.25">
      <c r="M1899" s="1">
        <v>0.81178240740740737</v>
      </c>
      <c r="N1899">
        <v>4491.5079999999998</v>
      </c>
      <c r="O1899" t="s">
        <v>4</v>
      </c>
      <c r="P1899">
        <v>848</v>
      </c>
      <c r="Q1899">
        <v>161</v>
      </c>
      <c r="AE1899" s="1">
        <v>0.80502314814814813</v>
      </c>
      <c r="AF1899">
        <v>2746.2220000000002</v>
      </c>
      <c r="AG1899" t="s">
        <v>0</v>
      </c>
      <c r="AH1899">
        <v>1620</v>
      </c>
      <c r="AI1899">
        <v>226</v>
      </c>
    </row>
    <row r="1900" spans="13:35" x14ac:dyDescent="0.25">
      <c r="M1900" s="1">
        <v>0.81180555555555556</v>
      </c>
      <c r="N1900">
        <v>4496.2569999999996</v>
      </c>
      <c r="O1900" t="s">
        <v>4</v>
      </c>
      <c r="P1900">
        <v>850</v>
      </c>
      <c r="Q1900">
        <v>160</v>
      </c>
      <c r="AE1900" s="1">
        <v>0.80503472222222217</v>
      </c>
      <c r="AF1900">
        <v>2746.7579999999998</v>
      </c>
      <c r="AG1900" t="s">
        <v>0</v>
      </c>
      <c r="AH1900">
        <v>1620</v>
      </c>
      <c r="AI1900">
        <v>225</v>
      </c>
    </row>
    <row r="1901" spans="13:35" x14ac:dyDescent="0.25">
      <c r="M1901" s="1">
        <v>0.81180555555555556</v>
      </c>
      <c r="N1901">
        <v>4497.5929999999998</v>
      </c>
      <c r="O1901" t="s">
        <v>4</v>
      </c>
      <c r="P1901">
        <v>852</v>
      </c>
      <c r="Q1901">
        <v>161</v>
      </c>
      <c r="AE1901" s="1">
        <v>0.80503472222222217</v>
      </c>
      <c r="AF1901">
        <v>2747.261</v>
      </c>
      <c r="AG1901" t="s">
        <v>0</v>
      </c>
      <c r="AH1901">
        <v>1620</v>
      </c>
      <c r="AI1901">
        <v>224</v>
      </c>
    </row>
    <row r="1902" spans="13:35" x14ac:dyDescent="0.25">
      <c r="M1902" s="1">
        <v>0.8118171296296296</v>
      </c>
      <c r="N1902">
        <v>4498.0680000000002</v>
      </c>
      <c r="O1902" t="s">
        <v>4</v>
      </c>
      <c r="P1902">
        <v>852</v>
      </c>
      <c r="Q1902">
        <v>160</v>
      </c>
      <c r="AE1902" s="1">
        <v>0.80503472222222217</v>
      </c>
      <c r="AF1902">
        <v>2747.7860000000001</v>
      </c>
      <c r="AG1902" t="s">
        <v>0</v>
      </c>
      <c r="AH1902">
        <v>1620</v>
      </c>
      <c r="AI1902">
        <v>224</v>
      </c>
    </row>
    <row r="1903" spans="13:35" x14ac:dyDescent="0.25">
      <c r="M1903" s="1">
        <v>0.8118171296296296</v>
      </c>
      <c r="N1903">
        <v>4498.3019999999997</v>
      </c>
      <c r="O1903" t="s">
        <v>4</v>
      </c>
      <c r="P1903">
        <v>852</v>
      </c>
      <c r="Q1903">
        <v>160</v>
      </c>
      <c r="AE1903" s="1">
        <v>0.80503472222222217</v>
      </c>
      <c r="AF1903">
        <v>2749.02</v>
      </c>
      <c r="AG1903" t="s">
        <v>0</v>
      </c>
      <c r="AH1903">
        <v>1620</v>
      </c>
      <c r="AI1903">
        <v>224</v>
      </c>
    </row>
    <row r="1904" spans="13:35" x14ac:dyDescent="0.25">
      <c r="M1904" s="1">
        <v>0.8118171296296296</v>
      </c>
      <c r="N1904">
        <v>4499.9319999999998</v>
      </c>
      <c r="O1904" t="s">
        <v>4</v>
      </c>
      <c r="P1904">
        <v>852</v>
      </c>
      <c r="Q1904">
        <v>160</v>
      </c>
      <c r="AE1904" s="1">
        <v>0.80503472222222217</v>
      </c>
      <c r="AF1904">
        <v>2749.29</v>
      </c>
      <c r="AG1904" t="s">
        <v>0</v>
      </c>
      <c r="AH1904">
        <v>1620</v>
      </c>
      <c r="AI1904">
        <v>224</v>
      </c>
    </row>
    <row r="1905" spans="13:35" x14ac:dyDescent="0.25">
      <c r="M1905" s="1">
        <v>0.81182870370370364</v>
      </c>
      <c r="N1905">
        <v>4500.7579999999998</v>
      </c>
      <c r="O1905" t="s">
        <v>4</v>
      </c>
      <c r="P1905">
        <v>854</v>
      </c>
      <c r="Q1905">
        <v>161</v>
      </c>
      <c r="AE1905" s="1">
        <v>0.80504629629629632</v>
      </c>
      <c r="AF1905">
        <v>2750.8290000000002</v>
      </c>
      <c r="AG1905" t="s">
        <v>0</v>
      </c>
      <c r="AH1905">
        <v>1620</v>
      </c>
      <c r="AI1905">
        <v>224</v>
      </c>
    </row>
    <row r="1906" spans="13:35" x14ac:dyDescent="0.25">
      <c r="M1906" s="1">
        <v>0.81182870370370364</v>
      </c>
      <c r="N1906">
        <v>4500.9629999999997</v>
      </c>
      <c r="O1906" t="s">
        <v>4</v>
      </c>
      <c r="P1906">
        <v>854</v>
      </c>
      <c r="Q1906">
        <v>161</v>
      </c>
      <c r="AE1906" s="1">
        <v>0.80504629629629632</v>
      </c>
      <c r="AF1906">
        <v>2751.0740000000001</v>
      </c>
      <c r="AG1906" t="s">
        <v>0</v>
      </c>
      <c r="AH1906">
        <v>1620</v>
      </c>
      <c r="AI1906">
        <v>224</v>
      </c>
    </row>
    <row r="1907" spans="13:35" x14ac:dyDescent="0.25">
      <c r="M1907" s="1">
        <v>0.81182870370370364</v>
      </c>
      <c r="N1907">
        <v>4501.6270000000004</v>
      </c>
      <c r="O1907" t="s">
        <v>4</v>
      </c>
      <c r="P1907">
        <v>856</v>
      </c>
      <c r="Q1907">
        <v>163</v>
      </c>
      <c r="AE1907" s="1">
        <v>0.80504629629629632</v>
      </c>
      <c r="AF1907">
        <v>2751.817</v>
      </c>
      <c r="AG1907" t="s">
        <v>0</v>
      </c>
      <c r="AH1907">
        <v>1623</v>
      </c>
      <c r="AI1907">
        <v>227</v>
      </c>
    </row>
    <row r="1908" spans="13:35" x14ac:dyDescent="0.25">
      <c r="M1908" s="1">
        <v>0.81182870370370364</v>
      </c>
      <c r="N1908">
        <v>4502.3190000000004</v>
      </c>
      <c r="O1908" t="s">
        <v>4</v>
      </c>
      <c r="P1908">
        <v>856</v>
      </c>
      <c r="Q1908">
        <v>163</v>
      </c>
      <c r="AE1908" s="1">
        <v>0.80504629629629632</v>
      </c>
      <c r="AF1908">
        <v>2752.31</v>
      </c>
      <c r="AG1908" t="s">
        <v>0</v>
      </c>
      <c r="AH1908">
        <v>1623</v>
      </c>
      <c r="AI1908">
        <v>227</v>
      </c>
    </row>
    <row r="1909" spans="13:35" x14ac:dyDescent="0.25">
      <c r="M1909" s="1">
        <v>0.81184027777777779</v>
      </c>
      <c r="N1909">
        <v>4504.8829999999998</v>
      </c>
      <c r="O1909" t="s">
        <v>4</v>
      </c>
      <c r="P1909">
        <v>856</v>
      </c>
      <c r="Q1909">
        <v>163</v>
      </c>
      <c r="AE1909" s="1">
        <v>0.80505787037037047</v>
      </c>
      <c r="AF1909">
        <v>2752.9879999999998</v>
      </c>
      <c r="AG1909" t="s">
        <v>0</v>
      </c>
      <c r="AH1909">
        <v>1623</v>
      </c>
      <c r="AI1909">
        <v>225</v>
      </c>
    </row>
    <row r="1910" spans="13:35" x14ac:dyDescent="0.25">
      <c r="M1910" s="1">
        <v>0.81184027777777779</v>
      </c>
      <c r="N1910">
        <v>4506.4560000000001</v>
      </c>
      <c r="O1910" t="s">
        <v>4</v>
      </c>
      <c r="P1910">
        <v>856</v>
      </c>
      <c r="Q1910">
        <v>163</v>
      </c>
      <c r="AE1910" s="1">
        <v>0.80505787037037047</v>
      </c>
      <c r="AF1910">
        <v>2753.7</v>
      </c>
      <c r="AG1910" t="s">
        <v>0</v>
      </c>
      <c r="AH1910">
        <v>1626</v>
      </c>
      <c r="AI1910">
        <v>224</v>
      </c>
    </row>
    <row r="1911" spans="13:35" x14ac:dyDescent="0.25">
      <c r="M1911" s="1">
        <v>0.81185185185185194</v>
      </c>
      <c r="N1911">
        <v>4507.1440000000002</v>
      </c>
      <c r="O1911" t="s">
        <v>4</v>
      </c>
      <c r="P1911">
        <v>858</v>
      </c>
      <c r="Q1911">
        <v>164</v>
      </c>
      <c r="AE1911" s="1">
        <v>0.80505787037037047</v>
      </c>
      <c r="AF1911">
        <v>2753.951</v>
      </c>
      <c r="AG1911" t="s">
        <v>0</v>
      </c>
      <c r="AH1911">
        <v>1626</v>
      </c>
      <c r="AI1911">
        <v>224</v>
      </c>
    </row>
    <row r="1912" spans="13:35" x14ac:dyDescent="0.25">
      <c r="M1912" s="1">
        <v>0.81185185185185194</v>
      </c>
      <c r="N1912">
        <v>4507.5969999999998</v>
      </c>
      <c r="O1912" t="s">
        <v>4</v>
      </c>
      <c r="P1912">
        <v>860</v>
      </c>
      <c r="Q1912">
        <v>165</v>
      </c>
      <c r="AE1912" s="1">
        <v>0.80505787037037047</v>
      </c>
      <c r="AF1912">
        <v>2754.694</v>
      </c>
      <c r="AG1912" t="s">
        <v>0</v>
      </c>
      <c r="AH1912">
        <v>1626</v>
      </c>
      <c r="AI1912">
        <v>223</v>
      </c>
    </row>
    <row r="1913" spans="13:35" x14ac:dyDescent="0.25">
      <c r="M1913" s="1">
        <v>0.81185185185185194</v>
      </c>
      <c r="N1913">
        <v>4508.4750000000004</v>
      </c>
      <c r="O1913" t="s">
        <v>4</v>
      </c>
      <c r="P1913">
        <v>860</v>
      </c>
      <c r="Q1913">
        <v>165</v>
      </c>
      <c r="AE1913" s="1">
        <v>0.80505787037037047</v>
      </c>
      <c r="AF1913">
        <v>2755.2159999999999</v>
      </c>
      <c r="AG1913" t="s">
        <v>0</v>
      </c>
      <c r="AH1913">
        <v>1629</v>
      </c>
      <c r="AI1913">
        <v>225</v>
      </c>
    </row>
    <row r="1914" spans="13:35" x14ac:dyDescent="0.25">
      <c r="M1914" s="1">
        <v>0.81186342592592586</v>
      </c>
      <c r="N1914">
        <v>4509.8950000000004</v>
      </c>
      <c r="O1914" t="s">
        <v>4</v>
      </c>
      <c r="P1914">
        <v>860</v>
      </c>
      <c r="Q1914">
        <v>165</v>
      </c>
      <c r="AE1914" s="1">
        <v>0.80506944444444439</v>
      </c>
      <c r="AF1914">
        <v>2756.8679999999999</v>
      </c>
      <c r="AG1914" t="s">
        <v>0</v>
      </c>
      <c r="AH1914">
        <v>1629</v>
      </c>
      <c r="AI1914">
        <v>224</v>
      </c>
    </row>
    <row r="1915" spans="13:35" x14ac:dyDescent="0.25">
      <c r="M1915" s="1">
        <v>0.81186342592592586</v>
      </c>
      <c r="N1915">
        <v>4510.9340000000002</v>
      </c>
      <c r="O1915" t="s">
        <v>4</v>
      </c>
      <c r="P1915">
        <v>860</v>
      </c>
      <c r="Q1915">
        <v>165</v>
      </c>
      <c r="AE1915" s="1">
        <v>0.80506944444444439</v>
      </c>
      <c r="AF1915">
        <v>2757.4029999999998</v>
      </c>
      <c r="AG1915" t="s">
        <v>0</v>
      </c>
      <c r="AH1915">
        <v>1629</v>
      </c>
      <c r="AI1915">
        <v>224</v>
      </c>
    </row>
    <row r="1916" spans="13:35" x14ac:dyDescent="0.25">
      <c r="M1916" s="1">
        <v>0.81186342592592586</v>
      </c>
      <c r="N1916">
        <v>4511.3220000000001</v>
      </c>
      <c r="O1916" t="s">
        <v>4</v>
      </c>
      <c r="P1916">
        <v>860</v>
      </c>
      <c r="Q1916">
        <v>164</v>
      </c>
      <c r="AE1916" s="1">
        <v>0.80506944444444439</v>
      </c>
      <c r="AF1916">
        <v>2758.0990000000002</v>
      </c>
      <c r="AG1916" t="s">
        <v>0</v>
      </c>
      <c r="AH1916">
        <v>1629</v>
      </c>
      <c r="AI1916">
        <v>224</v>
      </c>
    </row>
    <row r="1917" spans="13:35" x14ac:dyDescent="0.25">
      <c r="M1917" s="1">
        <v>0.81186342592592586</v>
      </c>
      <c r="N1917">
        <v>4511.74</v>
      </c>
      <c r="O1917" t="s">
        <v>4</v>
      </c>
      <c r="P1917">
        <v>860</v>
      </c>
      <c r="Q1917">
        <v>164</v>
      </c>
      <c r="AE1917" s="1">
        <v>0.80508101851851854</v>
      </c>
      <c r="AF1917">
        <v>2758.5610000000001</v>
      </c>
      <c r="AG1917" t="s">
        <v>0</v>
      </c>
      <c r="AH1917">
        <v>1629</v>
      </c>
      <c r="AI1917">
        <v>223</v>
      </c>
    </row>
    <row r="1918" spans="13:35" x14ac:dyDescent="0.25">
      <c r="M1918" s="1">
        <v>0.81187500000000001</v>
      </c>
      <c r="N1918">
        <v>4513.71</v>
      </c>
      <c r="O1918" t="s">
        <v>4</v>
      </c>
      <c r="P1918">
        <v>862</v>
      </c>
      <c r="Q1918">
        <v>166</v>
      </c>
      <c r="AE1918" s="1">
        <v>0.80508101851851854</v>
      </c>
      <c r="AF1918">
        <v>2759.0340000000001</v>
      </c>
      <c r="AG1918" t="s">
        <v>0</v>
      </c>
      <c r="AH1918">
        <v>1629</v>
      </c>
      <c r="AI1918">
        <v>223</v>
      </c>
    </row>
    <row r="1919" spans="13:35" x14ac:dyDescent="0.25">
      <c r="M1919" s="1">
        <v>0.81187500000000001</v>
      </c>
      <c r="N1919">
        <v>4515.0069999999996</v>
      </c>
      <c r="O1919" t="s">
        <v>4</v>
      </c>
      <c r="P1919">
        <v>862</v>
      </c>
      <c r="Q1919">
        <v>165</v>
      </c>
      <c r="AE1919" s="1">
        <v>0.80508101851851854</v>
      </c>
      <c r="AF1919">
        <v>2760.4</v>
      </c>
      <c r="AG1919" t="s">
        <v>0</v>
      </c>
      <c r="AH1919">
        <v>1629</v>
      </c>
      <c r="AI1919">
        <v>222</v>
      </c>
    </row>
    <row r="1920" spans="13:35" x14ac:dyDescent="0.25">
      <c r="M1920" s="1">
        <v>0.81188657407407405</v>
      </c>
      <c r="N1920">
        <v>4516.2730000000001</v>
      </c>
      <c r="O1920" t="s">
        <v>4</v>
      </c>
      <c r="P1920">
        <v>862</v>
      </c>
      <c r="Q1920">
        <v>165</v>
      </c>
      <c r="AE1920" s="1">
        <v>0.80509259259259258</v>
      </c>
      <c r="AF1920">
        <v>2762.0920000000001</v>
      </c>
      <c r="AG1920" t="s">
        <v>0</v>
      </c>
      <c r="AH1920">
        <v>1635</v>
      </c>
      <c r="AI1920">
        <v>228</v>
      </c>
    </row>
    <row r="1921" spans="13:35" x14ac:dyDescent="0.25">
      <c r="M1921" s="1">
        <v>0.81188657407407405</v>
      </c>
      <c r="N1921">
        <v>4516.6719999999996</v>
      </c>
      <c r="O1921" t="s">
        <v>4</v>
      </c>
      <c r="P1921">
        <v>862</v>
      </c>
      <c r="Q1921">
        <v>165</v>
      </c>
      <c r="AE1921" s="1">
        <v>0.80509259259259258</v>
      </c>
      <c r="AF1921">
        <v>2762.6109999999999</v>
      </c>
      <c r="AG1921" t="s">
        <v>0</v>
      </c>
      <c r="AH1921">
        <v>1635</v>
      </c>
      <c r="AI1921">
        <v>228</v>
      </c>
    </row>
    <row r="1922" spans="13:35" x14ac:dyDescent="0.25">
      <c r="M1922" s="1">
        <v>0.8118981481481482</v>
      </c>
      <c r="N1922">
        <v>4518.9170000000004</v>
      </c>
      <c r="O1922" t="s">
        <v>4</v>
      </c>
      <c r="P1922">
        <v>862</v>
      </c>
      <c r="Q1922">
        <v>165</v>
      </c>
      <c r="AE1922" s="1">
        <v>0.80509259259259258</v>
      </c>
      <c r="AF1922">
        <v>2763.0880000000002</v>
      </c>
      <c r="AG1922" t="s">
        <v>0</v>
      </c>
      <c r="AH1922">
        <v>1635</v>
      </c>
      <c r="AI1922">
        <v>228</v>
      </c>
    </row>
    <row r="1923" spans="13:35" x14ac:dyDescent="0.25">
      <c r="M1923" s="1">
        <v>0.8118981481481482</v>
      </c>
      <c r="N1923">
        <v>4520.2709999999997</v>
      </c>
      <c r="O1923" t="s">
        <v>4</v>
      </c>
      <c r="P1923">
        <v>862</v>
      </c>
      <c r="Q1923">
        <v>165</v>
      </c>
      <c r="AE1923" s="1">
        <v>0.80509259259259258</v>
      </c>
      <c r="AF1923">
        <v>2763.567</v>
      </c>
      <c r="AG1923" t="s">
        <v>0</v>
      </c>
      <c r="AH1923">
        <v>1635</v>
      </c>
      <c r="AI1923">
        <v>228</v>
      </c>
    </row>
    <row r="1924" spans="13:35" x14ac:dyDescent="0.25">
      <c r="M1924" s="1">
        <v>0.8118981481481482</v>
      </c>
      <c r="N1924">
        <v>4520.8389999999999</v>
      </c>
      <c r="O1924" t="s">
        <v>4</v>
      </c>
      <c r="P1924">
        <v>862</v>
      </c>
      <c r="Q1924">
        <v>165</v>
      </c>
      <c r="AE1924" s="1">
        <v>0.80510416666666673</v>
      </c>
      <c r="AF1924">
        <v>2764.9670000000001</v>
      </c>
      <c r="AG1924" t="s">
        <v>0</v>
      </c>
      <c r="AH1924">
        <v>1635</v>
      </c>
      <c r="AI1924">
        <v>228</v>
      </c>
    </row>
    <row r="1925" spans="13:35" x14ac:dyDescent="0.25">
      <c r="M1925" s="1">
        <v>0.8118981481481482</v>
      </c>
      <c r="N1925">
        <v>4521.2709999999997</v>
      </c>
      <c r="O1925" t="s">
        <v>4</v>
      </c>
      <c r="P1925">
        <v>862</v>
      </c>
      <c r="Q1925">
        <v>163</v>
      </c>
      <c r="AE1925" s="1">
        <v>0.80510416666666673</v>
      </c>
      <c r="AF1925">
        <v>2765.8809999999999</v>
      </c>
      <c r="AG1925" t="s">
        <v>0</v>
      </c>
      <c r="AH1925">
        <v>1635</v>
      </c>
      <c r="AI1925">
        <v>228</v>
      </c>
    </row>
    <row r="1926" spans="13:35" x14ac:dyDescent="0.25">
      <c r="M1926" s="1">
        <v>0.81190972222222213</v>
      </c>
      <c r="N1926">
        <v>4521.9179999999997</v>
      </c>
      <c r="O1926" t="s">
        <v>4</v>
      </c>
      <c r="P1926">
        <v>864</v>
      </c>
      <c r="Q1926">
        <v>163</v>
      </c>
      <c r="AE1926" s="1">
        <v>0.80511574074074066</v>
      </c>
      <c r="AF1926">
        <v>2767.5129999999999</v>
      </c>
      <c r="AG1926" t="s">
        <v>0</v>
      </c>
      <c r="AH1926">
        <v>1635</v>
      </c>
      <c r="AI1926">
        <v>228</v>
      </c>
    </row>
    <row r="1927" spans="13:35" x14ac:dyDescent="0.25">
      <c r="M1927" s="1">
        <v>0.81190972222222213</v>
      </c>
      <c r="N1927">
        <v>4522.1289999999999</v>
      </c>
      <c r="O1927" t="s">
        <v>4</v>
      </c>
      <c r="P1927">
        <v>864</v>
      </c>
      <c r="Q1927">
        <v>163</v>
      </c>
      <c r="AE1927" s="1">
        <v>0.80511574074074066</v>
      </c>
      <c r="AF1927">
        <v>2768.4940000000001</v>
      </c>
      <c r="AG1927" t="s">
        <v>0</v>
      </c>
      <c r="AH1927">
        <v>1635</v>
      </c>
      <c r="AI1927">
        <v>227</v>
      </c>
    </row>
    <row r="1928" spans="13:35" x14ac:dyDescent="0.25">
      <c r="M1928" s="1">
        <v>0.81190972222222213</v>
      </c>
      <c r="N1928">
        <v>4522.8220000000001</v>
      </c>
      <c r="O1928" t="s">
        <v>4</v>
      </c>
      <c r="P1928">
        <v>866</v>
      </c>
      <c r="Q1928">
        <v>164</v>
      </c>
      <c r="AE1928" s="1">
        <v>0.80511574074074066</v>
      </c>
      <c r="AF1928">
        <v>2769.9259999999999</v>
      </c>
      <c r="AG1928" t="s">
        <v>0</v>
      </c>
      <c r="AH1928">
        <v>1638</v>
      </c>
      <c r="AI1928">
        <v>225</v>
      </c>
    </row>
    <row r="1929" spans="13:35" x14ac:dyDescent="0.25">
      <c r="M1929" s="1">
        <v>0.81190972222222213</v>
      </c>
      <c r="N1929">
        <v>4523.2349999999997</v>
      </c>
      <c r="O1929" t="s">
        <v>4</v>
      </c>
      <c r="P1929">
        <v>868</v>
      </c>
      <c r="Q1929">
        <v>165</v>
      </c>
      <c r="AE1929" s="1">
        <v>0.80512731481481481</v>
      </c>
      <c r="AF1929">
        <v>2770.4670000000001</v>
      </c>
      <c r="AG1929" t="s">
        <v>0</v>
      </c>
      <c r="AH1929">
        <v>1641</v>
      </c>
      <c r="AI1929">
        <v>224</v>
      </c>
    </row>
    <row r="1930" spans="13:35" x14ac:dyDescent="0.25">
      <c r="M1930" s="1">
        <v>0.81190972222222213</v>
      </c>
      <c r="N1930">
        <v>4523.6930000000002</v>
      </c>
      <c r="O1930" t="s">
        <v>4</v>
      </c>
      <c r="P1930">
        <v>868</v>
      </c>
      <c r="Q1930">
        <v>165</v>
      </c>
      <c r="AE1930" s="1">
        <v>0.80512731481481481</v>
      </c>
      <c r="AF1930">
        <v>2771.2249999999999</v>
      </c>
      <c r="AG1930" t="s">
        <v>0</v>
      </c>
      <c r="AH1930">
        <v>1644</v>
      </c>
      <c r="AI1930">
        <v>226</v>
      </c>
    </row>
    <row r="1931" spans="13:35" x14ac:dyDescent="0.25">
      <c r="M1931" s="1">
        <v>0.81190972222222213</v>
      </c>
      <c r="N1931">
        <v>4524.1360000000004</v>
      </c>
      <c r="O1931" t="s">
        <v>4</v>
      </c>
      <c r="P1931">
        <v>868</v>
      </c>
      <c r="Q1931">
        <v>164</v>
      </c>
      <c r="AE1931" s="1">
        <v>0.80512731481481481</v>
      </c>
      <c r="AF1931">
        <v>2771.721</v>
      </c>
      <c r="AG1931" t="s">
        <v>0</v>
      </c>
      <c r="AH1931">
        <v>1647</v>
      </c>
      <c r="AI1931">
        <v>227</v>
      </c>
    </row>
    <row r="1932" spans="13:35" x14ac:dyDescent="0.25">
      <c r="M1932" s="1">
        <v>0.81192129629629628</v>
      </c>
      <c r="N1932">
        <v>4525.4120000000003</v>
      </c>
      <c r="O1932" t="s">
        <v>4</v>
      </c>
      <c r="P1932">
        <v>870</v>
      </c>
      <c r="Q1932">
        <v>165</v>
      </c>
      <c r="AE1932" s="1">
        <v>0.80512731481481481</v>
      </c>
      <c r="AF1932">
        <v>2772.2579999999998</v>
      </c>
      <c r="AG1932" t="s">
        <v>0</v>
      </c>
      <c r="AH1932">
        <v>1650</v>
      </c>
      <c r="AI1932">
        <v>230</v>
      </c>
    </row>
    <row r="1933" spans="13:35" x14ac:dyDescent="0.25">
      <c r="M1933" s="1">
        <v>0.81192129629629628</v>
      </c>
      <c r="N1933">
        <v>4525.6289999999999</v>
      </c>
      <c r="O1933" t="s">
        <v>4</v>
      </c>
      <c r="P1933">
        <v>870</v>
      </c>
      <c r="Q1933">
        <v>165</v>
      </c>
      <c r="AE1933" s="1">
        <v>0.80512731481481481</v>
      </c>
      <c r="AF1933">
        <v>2772.799</v>
      </c>
      <c r="AG1933" t="s">
        <v>0</v>
      </c>
      <c r="AH1933">
        <v>1650</v>
      </c>
      <c r="AI1933">
        <v>229</v>
      </c>
    </row>
    <row r="1934" spans="13:35" x14ac:dyDescent="0.25">
      <c r="M1934" s="1">
        <v>0.81192129629629628</v>
      </c>
      <c r="N1934">
        <v>4526.6760000000004</v>
      </c>
      <c r="O1934" t="s">
        <v>4</v>
      </c>
      <c r="P1934">
        <v>870</v>
      </c>
      <c r="Q1934">
        <v>163</v>
      </c>
      <c r="AE1934" s="1">
        <v>0.80513888888888896</v>
      </c>
      <c r="AF1934">
        <v>2774.038</v>
      </c>
      <c r="AG1934" t="s">
        <v>0</v>
      </c>
      <c r="AH1934">
        <v>1653</v>
      </c>
      <c r="AI1934">
        <v>231</v>
      </c>
    </row>
    <row r="1935" spans="13:35" x14ac:dyDescent="0.25">
      <c r="M1935" s="1">
        <v>0.81192129629629628</v>
      </c>
      <c r="N1935">
        <v>4527.1409999999996</v>
      </c>
      <c r="O1935" t="s">
        <v>4</v>
      </c>
      <c r="P1935">
        <v>870</v>
      </c>
      <c r="Q1935">
        <v>161</v>
      </c>
      <c r="AE1935" s="1">
        <v>0.80513888888888896</v>
      </c>
      <c r="AF1935">
        <v>2774.59</v>
      </c>
      <c r="AG1935" t="s">
        <v>0</v>
      </c>
      <c r="AH1935">
        <v>1656</v>
      </c>
      <c r="AI1935">
        <v>231</v>
      </c>
    </row>
    <row r="1936" spans="13:35" x14ac:dyDescent="0.25">
      <c r="M1936" s="1">
        <v>0.81193287037037043</v>
      </c>
      <c r="N1936">
        <v>4528.0349999999999</v>
      </c>
      <c r="O1936" t="s">
        <v>4</v>
      </c>
      <c r="P1936">
        <v>870</v>
      </c>
      <c r="Q1936">
        <v>161</v>
      </c>
      <c r="AE1936" s="1">
        <v>0.80513888888888896</v>
      </c>
      <c r="AF1936">
        <v>2775.1579999999999</v>
      </c>
      <c r="AG1936" t="s">
        <v>0</v>
      </c>
      <c r="AH1936">
        <v>1662</v>
      </c>
      <c r="AI1936">
        <v>235</v>
      </c>
    </row>
    <row r="1937" spans="13:35" x14ac:dyDescent="0.25">
      <c r="M1937" s="1">
        <v>0.81193287037037043</v>
      </c>
      <c r="N1937">
        <v>4528.741</v>
      </c>
      <c r="O1937" t="s">
        <v>4</v>
      </c>
      <c r="P1937">
        <v>872</v>
      </c>
      <c r="Q1937">
        <v>163</v>
      </c>
      <c r="AE1937" s="1">
        <v>0.80513888888888896</v>
      </c>
      <c r="AF1937">
        <v>2775.9459999999999</v>
      </c>
      <c r="AG1937" t="s">
        <v>0</v>
      </c>
      <c r="AH1937">
        <v>1662</v>
      </c>
      <c r="AI1937">
        <v>235</v>
      </c>
    </row>
    <row r="1938" spans="13:35" x14ac:dyDescent="0.25">
      <c r="M1938" s="1">
        <v>0.81193287037037043</v>
      </c>
      <c r="N1938">
        <v>4528.973</v>
      </c>
      <c r="O1938" t="s">
        <v>4</v>
      </c>
      <c r="P1938">
        <v>872</v>
      </c>
      <c r="Q1938">
        <v>162</v>
      </c>
      <c r="AE1938" s="1">
        <v>0.805150462962963</v>
      </c>
      <c r="AF1938">
        <v>2777.1309999999999</v>
      </c>
      <c r="AG1938" t="s">
        <v>0</v>
      </c>
      <c r="AH1938">
        <v>1662</v>
      </c>
      <c r="AI1938">
        <v>235</v>
      </c>
    </row>
    <row r="1939" spans="13:35" x14ac:dyDescent="0.25">
      <c r="M1939" s="1">
        <v>0.81193287037037043</v>
      </c>
      <c r="N1939">
        <v>4529.8879999999999</v>
      </c>
      <c r="O1939" t="s">
        <v>4</v>
      </c>
      <c r="P1939">
        <v>872</v>
      </c>
      <c r="Q1939">
        <v>162</v>
      </c>
      <c r="AE1939" s="1">
        <v>0.805150462962963</v>
      </c>
      <c r="AF1939">
        <v>2778.1410000000001</v>
      </c>
      <c r="AG1939" t="s">
        <v>0</v>
      </c>
      <c r="AH1939">
        <v>1662</v>
      </c>
      <c r="AI1939">
        <v>235</v>
      </c>
    </row>
    <row r="1940" spans="13:35" x14ac:dyDescent="0.25">
      <c r="M1940" s="1">
        <v>0.81193287037037043</v>
      </c>
      <c r="N1940">
        <v>4530.7</v>
      </c>
      <c r="O1940" t="s">
        <v>4</v>
      </c>
      <c r="P1940">
        <v>872</v>
      </c>
      <c r="Q1940">
        <v>162</v>
      </c>
      <c r="AE1940" s="1">
        <v>0.805150462962963</v>
      </c>
      <c r="AF1940">
        <v>2779.3530000000001</v>
      </c>
      <c r="AG1940" t="s">
        <v>0</v>
      </c>
      <c r="AH1940">
        <v>1665</v>
      </c>
      <c r="AI1940">
        <v>237</v>
      </c>
    </row>
    <row r="1941" spans="13:35" x14ac:dyDescent="0.25">
      <c r="M1941" s="1">
        <v>0.81194444444444447</v>
      </c>
      <c r="N1941">
        <v>4531.1279999999997</v>
      </c>
      <c r="O1941" t="s">
        <v>4</v>
      </c>
      <c r="P1941">
        <v>874</v>
      </c>
      <c r="Q1941">
        <v>163</v>
      </c>
      <c r="AE1941" s="1">
        <v>0.80516203703703704</v>
      </c>
      <c r="AF1941">
        <v>2779.8710000000001</v>
      </c>
      <c r="AG1941" t="s">
        <v>0</v>
      </c>
      <c r="AH1941">
        <v>1665</v>
      </c>
      <c r="AI1941">
        <v>237</v>
      </c>
    </row>
    <row r="1942" spans="13:35" x14ac:dyDescent="0.25">
      <c r="M1942" s="1">
        <v>0.81194444444444447</v>
      </c>
      <c r="N1942">
        <v>4532.7709999999997</v>
      </c>
      <c r="O1942" t="s">
        <v>4</v>
      </c>
      <c r="P1942">
        <v>874</v>
      </c>
      <c r="Q1942">
        <v>162</v>
      </c>
      <c r="AE1942" s="1">
        <v>0.80516203703703704</v>
      </c>
      <c r="AF1942">
        <v>2780.6080000000002</v>
      </c>
      <c r="AG1942" t="s">
        <v>0</v>
      </c>
      <c r="AH1942">
        <v>1668</v>
      </c>
      <c r="AI1942">
        <v>240</v>
      </c>
    </row>
    <row r="1943" spans="13:35" x14ac:dyDescent="0.25">
      <c r="M1943" s="1">
        <v>0.81194444444444447</v>
      </c>
      <c r="N1943">
        <v>4532.9769999999999</v>
      </c>
      <c r="O1943" t="s">
        <v>4</v>
      </c>
      <c r="P1943">
        <v>874</v>
      </c>
      <c r="Q1943">
        <v>162</v>
      </c>
      <c r="AE1943" s="1">
        <v>0.80516203703703704</v>
      </c>
      <c r="AF1943">
        <v>2780.9079999999999</v>
      </c>
      <c r="AG1943" t="s">
        <v>0</v>
      </c>
      <c r="AH1943">
        <v>1668</v>
      </c>
      <c r="AI1943">
        <v>240</v>
      </c>
    </row>
    <row r="1944" spans="13:35" x14ac:dyDescent="0.25">
      <c r="M1944" s="1">
        <v>0.81194444444444447</v>
      </c>
      <c r="N1944">
        <v>4533.4040000000005</v>
      </c>
      <c r="O1944" t="s">
        <v>4</v>
      </c>
      <c r="P1944">
        <v>874</v>
      </c>
      <c r="Q1944">
        <v>162</v>
      </c>
      <c r="AE1944" s="1">
        <v>0.80516203703703704</v>
      </c>
      <c r="AF1944">
        <v>2781.73</v>
      </c>
      <c r="AG1944" t="s">
        <v>0</v>
      </c>
      <c r="AH1944">
        <v>1674</v>
      </c>
      <c r="AI1944">
        <v>244</v>
      </c>
    </row>
    <row r="1945" spans="13:35" x14ac:dyDescent="0.25">
      <c r="M1945" s="1">
        <v>0.81195601851851851</v>
      </c>
      <c r="N1945">
        <v>4534.241</v>
      </c>
      <c r="O1945" t="s">
        <v>4</v>
      </c>
      <c r="P1945">
        <v>874</v>
      </c>
      <c r="Q1945">
        <v>162</v>
      </c>
      <c r="AE1945" s="1">
        <v>0.80516203703703704</v>
      </c>
      <c r="AF1945">
        <v>2782.3049999999998</v>
      </c>
      <c r="AG1945" t="s">
        <v>0</v>
      </c>
      <c r="AH1945">
        <v>1677</v>
      </c>
      <c r="AI1945">
        <v>246</v>
      </c>
    </row>
    <row r="1946" spans="13:35" x14ac:dyDescent="0.25">
      <c r="M1946" s="1">
        <v>0.81195601851851851</v>
      </c>
      <c r="N1946">
        <v>4534.6880000000001</v>
      </c>
      <c r="O1946" t="s">
        <v>4</v>
      </c>
      <c r="P1946">
        <v>874</v>
      </c>
      <c r="Q1946">
        <v>162</v>
      </c>
      <c r="AE1946" s="1">
        <v>0.80517361111111108</v>
      </c>
      <c r="AF1946">
        <v>2783.1129999999998</v>
      </c>
      <c r="AG1946" t="s">
        <v>0</v>
      </c>
      <c r="AH1946">
        <v>1680</v>
      </c>
      <c r="AI1946">
        <v>247</v>
      </c>
    </row>
    <row r="1947" spans="13:35" x14ac:dyDescent="0.25">
      <c r="M1947" s="1">
        <v>0.81195601851851851</v>
      </c>
      <c r="N1947">
        <v>4535.7820000000002</v>
      </c>
      <c r="O1947" t="s">
        <v>4</v>
      </c>
      <c r="P1947">
        <v>874</v>
      </c>
      <c r="Q1947">
        <v>162</v>
      </c>
      <c r="AE1947" s="1">
        <v>0.80517361111111108</v>
      </c>
      <c r="AF1947">
        <v>2783.6460000000002</v>
      </c>
      <c r="AG1947" t="s">
        <v>0</v>
      </c>
      <c r="AH1947">
        <v>1680</v>
      </c>
      <c r="AI1947">
        <v>245</v>
      </c>
    </row>
    <row r="1948" spans="13:35" x14ac:dyDescent="0.25">
      <c r="M1948" s="1">
        <v>0.81196759259259255</v>
      </c>
      <c r="N1948">
        <v>4536.8130000000001</v>
      </c>
      <c r="O1948" t="s">
        <v>4</v>
      </c>
      <c r="P1948">
        <v>874</v>
      </c>
      <c r="Q1948">
        <v>162</v>
      </c>
      <c r="AE1948" s="1">
        <v>0.80517361111111108</v>
      </c>
      <c r="AF1948">
        <v>2784.172</v>
      </c>
      <c r="AG1948" t="s">
        <v>0</v>
      </c>
      <c r="AH1948">
        <v>1680</v>
      </c>
      <c r="AI1948">
        <v>245</v>
      </c>
    </row>
    <row r="1949" spans="13:35" x14ac:dyDescent="0.25">
      <c r="M1949" s="1">
        <v>0.81196759259259255</v>
      </c>
      <c r="N1949">
        <v>4537.4189999999999</v>
      </c>
      <c r="O1949" t="s">
        <v>4</v>
      </c>
      <c r="P1949">
        <v>876</v>
      </c>
      <c r="Q1949">
        <v>164</v>
      </c>
      <c r="AE1949" s="1">
        <v>0.80517361111111108</v>
      </c>
      <c r="AF1949">
        <v>2785.1550000000002</v>
      </c>
      <c r="AG1949" t="s">
        <v>0</v>
      </c>
      <c r="AH1949">
        <v>1680</v>
      </c>
      <c r="AI1949">
        <v>243</v>
      </c>
    </row>
    <row r="1950" spans="13:35" x14ac:dyDescent="0.25">
      <c r="M1950" s="1">
        <v>0.81196759259259255</v>
      </c>
      <c r="N1950">
        <v>4538.2470000000003</v>
      </c>
      <c r="O1950" t="s">
        <v>4</v>
      </c>
      <c r="P1950">
        <v>876</v>
      </c>
      <c r="Q1950">
        <v>164</v>
      </c>
      <c r="AE1950" s="1">
        <v>0.80518518518518523</v>
      </c>
      <c r="AF1950">
        <v>2786.3939999999998</v>
      </c>
      <c r="AG1950" t="s">
        <v>0</v>
      </c>
      <c r="AH1950">
        <v>1680</v>
      </c>
      <c r="AI1950">
        <v>243</v>
      </c>
    </row>
    <row r="1951" spans="13:35" x14ac:dyDescent="0.25">
      <c r="M1951" s="1">
        <v>0.81196759259259255</v>
      </c>
      <c r="N1951">
        <v>4538.8850000000002</v>
      </c>
      <c r="O1951" t="s">
        <v>4</v>
      </c>
      <c r="P1951">
        <v>876</v>
      </c>
      <c r="Q1951">
        <v>164</v>
      </c>
      <c r="AE1951" s="1">
        <v>0.80518518518518523</v>
      </c>
      <c r="AF1951">
        <v>2787.413</v>
      </c>
      <c r="AG1951" t="s">
        <v>0</v>
      </c>
      <c r="AH1951">
        <v>1683</v>
      </c>
      <c r="AI1951">
        <v>245</v>
      </c>
    </row>
    <row r="1952" spans="13:35" x14ac:dyDescent="0.25">
      <c r="M1952" s="1">
        <v>0.8119791666666667</v>
      </c>
      <c r="N1952">
        <v>4540.143</v>
      </c>
      <c r="O1952" t="s">
        <v>4</v>
      </c>
      <c r="P1952">
        <v>878</v>
      </c>
      <c r="Q1952">
        <v>165</v>
      </c>
      <c r="AE1952" s="1">
        <v>0.80518518518518523</v>
      </c>
      <c r="AF1952">
        <v>2787.9540000000002</v>
      </c>
      <c r="AG1952" t="s">
        <v>0</v>
      </c>
      <c r="AH1952">
        <v>1686</v>
      </c>
      <c r="AI1952">
        <v>247</v>
      </c>
    </row>
    <row r="1953" spans="13:35" x14ac:dyDescent="0.25">
      <c r="M1953" s="1">
        <v>0.8119791666666667</v>
      </c>
      <c r="N1953">
        <v>4540.59</v>
      </c>
      <c r="O1953" t="s">
        <v>4</v>
      </c>
      <c r="P1953">
        <v>878</v>
      </c>
      <c r="Q1953">
        <v>164</v>
      </c>
      <c r="AE1953" s="1">
        <v>0.80519675925925915</v>
      </c>
      <c r="AF1953">
        <v>2788.7640000000001</v>
      </c>
      <c r="AG1953" t="s">
        <v>0</v>
      </c>
      <c r="AH1953">
        <v>1689</v>
      </c>
      <c r="AI1953">
        <v>249</v>
      </c>
    </row>
    <row r="1954" spans="13:35" x14ac:dyDescent="0.25">
      <c r="M1954" s="1">
        <v>0.8119791666666667</v>
      </c>
      <c r="N1954">
        <v>4541.2349999999997</v>
      </c>
      <c r="O1954" t="s">
        <v>4</v>
      </c>
      <c r="P1954">
        <v>878</v>
      </c>
      <c r="Q1954">
        <v>161</v>
      </c>
      <c r="AE1954" s="1">
        <v>0.80519675925925915</v>
      </c>
      <c r="AF1954">
        <v>2789.3069999999998</v>
      </c>
      <c r="AG1954" t="s">
        <v>0</v>
      </c>
      <c r="AH1954">
        <v>1692</v>
      </c>
      <c r="AI1954">
        <v>251</v>
      </c>
    </row>
    <row r="1955" spans="13:35" x14ac:dyDescent="0.25">
      <c r="M1955" s="1">
        <v>0.8119791666666667</v>
      </c>
      <c r="N1955">
        <v>4541.7079999999996</v>
      </c>
      <c r="O1955" t="s">
        <v>4</v>
      </c>
      <c r="P1955">
        <v>878</v>
      </c>
      <c r="Q1955">
        <v>159</v>
      </c>
      <c r="AE1955" s="1">
        <v>0.80519675925925915</v>
      </c>
      <c r="AF1955">
        <v>2789.848</v>
      </c>
      <c r="AG1955" t="s">
        <v>0</v>
      </c>
      <c r="AH1955">
        <v>1692</v>
      </c>
      <c r="AI1955">
        <v>251</v>
      </c>
    </row>
    <row r="1956" spans="13:35" x14ac:dyDescent="0.25">
      <c r="M1956" s="1">
        <v>0.81199074074074085</v>
      </c>
      <c r="N1956">
        <v>4543.3429999999998</v>
      </c>
      <c r="O1956" t="s">
        <v>4</v>
      </c>
      <c r="P1956">
        <v>880</v>
      </c>
      <c r="Q1956">
        <v>161</v>
      </c>
      <c r="AE1956" s="1">
        <v>0.80519675925925915</v>
      </c>
      <c r="AF1956">
        <v>2790.587</v>
      </c>
      <c r="AG1956" t="s">
        <v>0</v>
      </c>
      <c r="AH1956">
        <v>1692</v>
      </c>
      <c r="AI1956">
        <v>250</v>
      </c>
    </row>
    <row r="1957" spans="13:35" x14ac:dyDescent="0.25">
      <c r="M1957" s="1">
        <v>0.81199074074074085</v>
      </c>
      <c r="N1957">
        <v>4544.165</v>
      </c>
      <c r="O1957" t="s">
        <v>4</v>
      </c>
      <c r="P1957">
        <v>880</v>
      </c>
      <c r="Q1957">
        <v>161</v>
      </c>
      <c r="AE1957" s="1">
        <v>0.8052083333333333</v>
      </c>
      <c r="AF1957">
        <v>2791.636</v>
      </c>
      <c r="AG1957" t="s">
        <v>0</v>
      </c>
      <c r="AH1957">
        <v>1692</v>
      </c>
      <c r="AI1957">
        <v>250</v>
      </c>
    </row>
    <row r="1958" spans="13:35" x14ac:dyDescent="0.25">
      <c r="M1958" s="1">
        <v>0.81199074074074085</v>
      </c>
      <c r="N1958">
        <v>4544.3549999999996</v>
      </c>
      <c r="O1958" t="s">
        <v>4</v>
      </c>
      <c r="P1958">
        <v>880</v>
      </c>
      <c r="Q1958">
        <v>161</v>
      </c>
      <c r="AE1958" s="1">
        <v>0.8052083333333333</v>
      </c>
      <c r="AF1958">
        <v>2792.3919999999998</v>
      </c>
      <c r="AG1958" t="s">
        <v>0</v>
      </c>
      <c r="AH1958">
        <v>1692</v>
      </c>
      <c r="AI1958">
        <v>248</v>
      </c>
    </row>
    <row r="1959" spans="13:35" x14ac:dyDescent="0.25">
      <c r="M1959" s="1">
        <v>0.81199074074074085</v>
      </c>
      <c r="N1959">
        <v>4544.9549999999999</v>
      </c>
      <c r="O1959" t="s">
        <v>4</v>
      </c>
      <c r="P1959">
        <v>882</v>
      </c>
      <c r="Q1959">
        <v>163</v>
      </c>
      <c r="AE1959" s="1">
        <v>0.8052083333333333</v>
      </c>
      <c r="AF1959">
        <v>2792.9549999999999</v>
      </c>
      <c r="AG1959" t="s">
        <v>0</v>
      </c>
      <c r="AH1959">
        <v>1698</v>
      </c>
      <c r="AI1959">
        <v>253</v>
      </c>
    </row>
    <row r="1960" spans="13:35" x14ac:dyDescent="0.25">
      <c r="M1960" s="1">
        <v>0.81200231481481477</v>
      </c>
      <c r="N1960">
        <v>4546.9719999999998</v>
      </c>
      <c r="O1960" t="s">
        <v>4</v>
      </c>
      <c r="P1960">
        <v>882</v>
      </c>
      <c r="Q1960">
        <v>163</v>
      </c>
      <c r="AE1960" s="1">
        <v>0.8052083333333333</v>
      </c>
      <c r="AF1960">
        <v>2793.5129999999999</v>
      </c>
      <c r="AG1960" t="s">
        <v>0</v>
      </c>
      <c r="AH1960">
        <v>1698</v>
      </c>
      <c r="AI1960">
        <v>252</v>
      </c>
    </row>
    <row r="1961" spans="13:35" x14ac:dyDescent="0.25">
      <c r="M1961" s="1">
        <v>0.81200231481481477</v>
      </c>
      <c r="N1961">
        <v>4547.7389999999996</v>
      </c>
      <c r="O1961" t="s">
        <v>4</v>
      </c>
      <c r="P1961">
        <v>882</v>
      </c>
      <c r="Q1961">
        <v>163</v>
      </c>
      <c r="AE1961" s="1">
        <v>0.8052083333333333</v>
      </c>
      <c r="AF1961">
        <v>2794.03</v>
      </c>
      <c r="AG1961" t="s">
        <v>0</v>
      </c>
      <c r="AH1961">
        <v>1701</v>
      </c>
      <c r="AI1961">
        <v>255</v>
      </c>
    </row>
    <row r="1962" spans="13:35" x14ac:dyDescent="0.25">
      <c r="M1962" s="1">
        <v>0.81200231481481477</v>
      </c>
      <c r="N1962">
        <v>4548.1549999999997</v>
      </c>
      <c r="O1962" t="s">
        <v>4</v>
      </c>
      <c r="P1962">
        <v>882</v>
      </c>
      <c r="Q1962">
        <v>163</v>
      </c>
      <c r="AE1962" s="1">
        <v>0.8052083333333333</v>
      </c>
      <c r="AF1962">
        <v>2794.32</v>
      </c>
      <c r="AG1962" t="s">
        <v>0</v>
      </c>
      <c r="AH1962">
        <v>1701</v>
      </c>
      <c r="AI1962">
        <v>255</v>
      </c>
    </row>
    <row r="1963" spans="13:35" x14ac:dyDescent="0.25">
      <c r="M1963" s="1">
        <v>0.81200231481481477</v>
      </c>
      <c r="N1963">
        <v>4548.5770000000002</v>
      </c>
      <c r="O1963" t="s">
        <v>4</v>
      </c>
      <c r="P1963">
        <v>882</v>
      </c>
      <c r="Q1963">
        <v>163</v>
      </c>
      <c r="AE1963" s="1">
        <v>0.80521990740740745</v>
      </c>
      <c r="AF1963">
        <v>2794.8879999999999</v>
      </c>
      <c r="AG1963" t="s">
        <v>0</v>
      </c>
      <c r="AH1963">
        <v>1701</v>
      </c>
      <c r="AI1963">
        <v>255</v>
      </c>
    </row>
    <row r="1964" spans="13:35" x14ac:dyDescent="0.25">
      <c r="M1964" s="1">
        <v>0.81201388888888892</v>
      </c>
      <c r="N1964">
        <v>4549.5810000000001</v>
      </c>
      <c r="O1964" t="s">
        <v>4</v>
      </c>
      <c r="P1964">
        <v>882</v>
      </c>
      <c r="Q1964">
        <v>163</v>
      </c>
      <c r="AE1964" s="1">
        <v>0.80521990740740745</v>
      </c>
      <c r="AF1964">
        <v>2795.4349999999999</v>
      </c>
      <c r="AG1964" t="s">
        <v>0</v>
      </c>
      <c r="AH1964">
        <v>1701</v>
      </c>
      <c r="AI1964">
        <v>254</v>
      </c>
    </row>
    <row r="1965" spans="13:35" x14ac:dyDescent="0.25">
      <c r="M1965" s="1">
        <v>0.81201388888888892</v>
      </c>
      <c r="N1965">
        <v>4549.9589999999998</v>
      </c>
      <c r="O1965" t="s">
        <v>4</v>
      </c>
      <c r="P1965">
        <v>882</v>
      </c>
      <c r="Q1965">
        <v>162</v>
      </c>
      <c r="AE1965" s="1">
        <v>0.80521990740740745</v>
      </c>
      <c r="AF1965">
        <v>2796.5070000000001</v>
      </c>
      <c r="AG1965" t="s">
        <v>0</v>
      </c>
      <c r="AH1965">
        <v>1701</v>
      </c>
      <c r="AI1965">
        <v>253</v>
      </c>
    </row>
    <row r="1966" spans="13:35" x14ac:dyDescent="0.25">
      <c r="M1966" s="1">
        <v>0.81201388888888892</v>
      </c>
      <c r="N1966">
        <v>4550.7659999999996</v>
      </c>
      <c r="O1966" t="s">
        <v>4</v>
      </c>
      <c r="P1966">
        <v>884</v>
      </c>
      <c r="Q1966">
        <v>164</v>
      </c>
      <c r="AE1966" s="1">
        <v>0.80521990740740745</v>
      </c>
      <c r="AF1966">
        <v>2796.7579999999998</v>
      </c>
      <c r="AG1966" t="s">
        <v>0</v>
      </c>
      <c r="AH1966">
        <v>1701</v>
      </c>
      <c r="AI1966">
        <v>253</v>
      </c>
    </row>
    <row r="1967" spans="13:35" x14ac:dyDescent="0.25">
      <c r="M1967" s="1">
        <v>0.81201388888888892</v>
      </c>
      <c r="N1967">
        <v>4550.9799999999996</v>
      </c>
      <c r="O1967" t="s">
        <v>4</v>
      </c>
      <c r="P1967">
        <v>884</v>
      </c>
      <c r="Q1967">
        <v>163</v>
      </c>
      <c r="AE1967" s="1">
        <v>0.80523148148148149</v>
      </c>
      <c r="AF1967">
        <v>2797.5859999999998</v>
      </c>
      <c r="AG1967" t="s">
        <v>0</v>
      </c>
      <c r="AH1967">
        <v>1704</v>
      </c>
      <c r="AI1967">
        <v>255</v>
      </c>
    </row>
    <row r="1968" spans="13:35" x14ac:dyDescent="0.25">
      <c r="M1968" s="1">
        <v>0.81201388888888892</v>
      </c>
      <c r="N1968">
        <v>4551.4070000000002</v>
      </c>
      <c r="O1968" t="s">
        <v>4</v>
      </c>
      <c r="P1968">
        <v>884</v>
      </c>
      <c r="Q1968">
        <v>163</v>
      </c>
      <c r="AE1968" s="1">
        <v>0.80523148148148149</v>
      </c>
      <c r="AF1968">
        <v>2799.2170000000001</v>
      </c>
      <c r="AG1968" t="s">
        <v>0</v>
      </c>
      <c r="AH1968">
        <v>1707</v>
      </c>
      <c r="AI1968">
        <v>256</v>
      </c>
    </row>
    <row r="1969" spans="13:35" x14ac:dyDescent="0.25">
      <c r="M1969" s="1">
        <v>0.81202546296296296</v>
      </c>
      <c r="N1969">
        <v>4552.0110000000004</v>
      </c>
      <c r="O1969" t="s">
        <v>4</v>
      </c>
      <c r="P1969">
        <v>884</v>
      </c>
      <c r="Q1969">
        <v>163</v>
      </c>
      <c r="AE1969" s="1">
        <v>0.80523148148148149</v>
      </c>
      <c r="AF1969">
        <v>2799.7669999999998</v>
      </c>
      <c r="AG1969" t="s">
        <v>0</v>
      </c>
      <c r="AH1969">
        <v>1707</v>
      </c>
      <c r="AI1969">
        <v>255</v>
      </c>
    </row>
    <row r="1970" spans="13:35" x14ac:dyDescent="0.25">
      <c r="M1970" s="1">
        <v>0.81202546296296296</v>
      </c>
      <c r="N1970">
        <v>4554.5029999999997</v>
      </c>
      <c r="O1970" t="s">
        <v>4</v>
      </c>
      <c r="P1970">
        <v>884</v>
      </c>
      <c r="Q1970">
        <v>161</v>
      </c>
      <c r="AE1970" s="1">
        <v>0.80523148148148149</v>
      </c>
      <c r="AF1970">
        <v>2800.306</v>
      </c>
      <c r="AG1970" t="s">
        <v>0</v>
      </c>
      <c r="AH1970">
        <v>1707</v>
      </c>
      <c r="AI1970">
        <v>255</v>
      </c>
    </row>
    <row r="1971" spans="13:35" x14ac:dyDescent="0.25">
      <c r="M1971" s="1">
        <v>0.812037037037037</v>
      </c>
      <c r="N1971">
        <v>4554.8850000000002</v>
      </c>
      <c r="O1971" t="s">
        <v>4</v>
      </c>
      <c r="P1971">
        <v>884</v>
      </c>
      <c r="Q1971">
        <v>160</v>
      </c>
      <c r="AE1971" s="1">
        <v>0.80524305555555553</v>
      </c>
      <c r="AF1971">
        <v>2800.81</v>
      </c>
      <c r="AG1971" t="s">
        <v>0</v>
      </c>
      <c r="AH1971">
        <v>1707</v>
      </c>
      <c r="AI1971">
        <v>252</v>
      </c>
    </row>
    <row r="1972" spans="13:35" x14ac:dyDescent="0.25">
      <c r="M1972" s="1">
        <v>0.812037037037037</v>
      </c>
      <c r="N1972">
        <v>4556.0619999999999</v>
      </c>
      <c r="O1972" t="s">
        <v>4</v>
      </c>
      <c r="P1972">
        <v>886</v>
      </c>
      <c r="Q1972">
        <v>162</v>
      </c>
      <c r="AE1972" s="1">
        <v>0.80524305555555553</v>
      </c>
      <c r="AF1972">
        <v>2801.0520000000001</v>
      </c>
      <c r="AG1972" t="s">
        <v>0</v>
      </c>
      <c r="AH1972">
        <v>1707</v>
      </c>
      <c r="AI1972">
        <v>252</v>
      </c>
    </row>
    <row r="1973" spans="13:35" x14ac:dyDescent="0.25">
      <c r="M1973" s="1">
        <v>0.812037037037037</v>
      </c>
      <c r="N1973">
        <v>4557.3429999999998</v>
      </c>
      <c r="O1973" t="s">
        <v>4</v>
      </c>
      <c r="P1973">
        <v>886</v>
      </c>
      <c r="Q1973">
        <v>162</v>
      </c>
      <c r="AE1973" s="1">
        <v>0.80524305555555553</v>
      </c>
      <c r="AF1973">
        <v>2801.5819999999999</v>
      </c>
      <c r="AG1973" t="s">
        <v>0</v>
      </c>
      <c r="AH1973">
        <v>1707</v>
      </c>
      <c r="AI1973">
        <v>252</v>
      </c>
    </row>
    <row r="1974" spans="13:35" x14ac:dyDescent="0.25">
      <c r="M1974" s="1">
        <v>0.81204861111111104</v>
      </c>
      <c r="N1974">
        <v>4558.1660000000002</v>
      </c>
      <c r="O1974" t="s">
        <v>4</v>
      </c>
      <c r="P1974">
        <v>886</v>
      </c>
      <c r="Q1974">
        <v>162</v>
      </c>
      <c r="AE1974" s="1">
        <v>0.80524305555555553</v>
      </c>
      <c r="AF1974">
        <v>2802.3580000000002</v>
      </c>
      <c r="AG1974" t="s">
        <v>0</v>
      </c>
      <c r="AH1974">
        <v>1707</v>
      </c>
      <c r="AI1974">
        <v>252</v>
      </c>
    </row>
    <row r="1975" spans="13:35" x14ac:dyDescent="0.25">
      <c r="M1975" s="1">
        <v>0.81204861111111104</v>
      </c>
      <c r="N1975">
        <v>4558.7650000000003</v>
      </c>
      <c r="O1975" t="s">
        <v>4</v>
      </c>
      <c r="P1975">
        <v>886</v>
      </c>
      <c r="Q1975">
        <v>162</v>
      </c>
      <c r="AE1975" s="1">
        <v>0.80524305555555553</v>
      </c>
      <c r="AF1975">
        <v>2803.3890000000001</v>
      </c>
      <c r="AG1975" t="s">
        <v>0</v>
      </c>
      <c r="AH1975">
        <v>1707</v>
      </c>
      <c r="AI1975">
        <v>250</v>
      </c>
    </row>
    <row r="1976" spans="13:35" x14ac:dyDescent="0.25">
      <c r="M1976" s="1">
        <v>0.81204861111111104</v>
      </c>
      <c r="N1976">
        <v>4559.3860000000004</v>
      </c>
      <c r="O1976" t="s">
        <v>4</v>
      </c>
      <c r="P1976">
        <v>886</v>
      </c>
      <c r="Q1976">
        <v>160</v>
      </c>
      <c r="AE1976" s="1">
        <v>0.80525462962962957</v>
      </c>
      <c r="AF1976">
        <v>2804.6219999999998</v>
      </c>
      <c r="AG1976" t="s">
        <v>0</v>
      </c>
      <c r="AH1976">
        <v>1710</v>
      </c>
      <c r="AI1976">
        <v>252</v>
      </c>
    </row>
    <row r="1977" spans="13:35" x14ac:dyDescent="0.25">
      <c r="M1977" s="1">
        <v>0.81204861111111104</v>
      </c>
      <c r="N1977">
        <v>4560.0450000000001</v>
      </c>
      <c r="O1977" t="s">
        <v>4</v>
      </c>
      <c r="P1977">
        <v>886</v>
      </c>
      <c r="Q1977">
        <v>160</v>
      </c>
      <c r="AE1977" s="1">
        <v>0.80525462962962957</v>
      </c>
      <c r="AF1977">
        <v>2805.1329999999998</v>
      </c>
      <c r="AG1977" t="s">
        <v>0</v>
      </c>
      <c r="AH1977">
        <v>1710</v>
      </c>
      <c r="AI1977">
        <v>252</v>
      </c>
    </row>
    <row r="1978" spans="13:35" x14ac:dyDescent="0.25">
      <c r="M1978" s="1">
        <v>0.81206018518518519</v>
      </c>
      <c r="N1978">
        <v>4562.0479999999998</v>
      </c>
      <c r="O1978" t="s">
        <v>4</v>
      </c>
      <c r="P1978">
        <v>886</v>
      </c>
      <c r="Q1978">
        <v>158</v>
      </c>
      <c r="AE1978" s="1">
        <v>0.80526620370370372</v>
      </c>
      <c r="AF1978">
        <v>2806.7269999999999</v>
      </c>
      <c r="AG1978" t="s">
        <v>0</v>
      </c>
      <c r="AH1978">
        <v>1713</v>
      </c>
      <c r="AI1978">
        <v>255</v>
      </c>
    </row>
    <row r="1979" spans="13:35" x14ac:dyDescent="0.25">
      <c r="M1979" s="1">
        <v>0.81206018518518519</v>
      </c>
      <c r="N1979">
        <v>4562.6840000000002</v>
      </c>
      <c r="O1979" t="s">
        <v>4</v>
      </c>
      <c r="P1979">
        <v>886</v>
      </c>
      <c r="Q1979">
        <v>157</v>
      </c>
      <c r="AE1979" s="1">
        <v>0.80526620370370372</v>
      </c>
      <c r="AF1979">
        <v>2807.53</v>
      </c>
      <c r="AG1979" t="s">
        <v>0</v>
      </c>
      <c r="AH1979">
        <v>1713</v>
      </c>
      <c r="AI1979">
        <v>255</v>
      </c>
    </row>
    <row r="1980" spans="13:35" x14ac:dyDescent="0.25">
      <c r="M1980" s="1">
        <v>0.81206018518518519</v>
      </c>
      <c r="N1980">
        <v>4563.5079999999998</v>
      </c>
      <c r="O1980" t="s">
        <v>4</v>
      </c>
      <c r="P1980">
        <v>888</v>
      </c>
      <c r="Q1980">
        <v>159</v>
      </c>
      <c r="AE1980" s="1">
        <v>0.80526620370370372</v>
      </c>
      <c r="AF1980">
        <v>2808.3290000000002</v>
      </c>
      <c r="AG1980" t="s">
        <v>0</v>
      </c>
      <c r="AH1980">
        <v>1716</v>
      </c>
      <c r="AI1980">
        <v>258</v>
      </c>
    </row>
    <row r="1981" spans="13:35" x14ac:dyDescent="0.25">
      <c r="M1981" s="1">
        <v>0.81207175925925934</v>
      </c>
      <c r="N1981">
        <v>4564.1310000000003</v>
      </c>
      <c r="O1981" t="s">
        <v>4</v>
      </c>
      <c r="P1981">
        <v>888</v>
      </c>
      <c r="Q1981">
        <v>158</v>
      </c>
      <c r="AE1981" s="1">
        <v>0.80526620370370372</v>
      </c>
      <c r="AF1981">
        <v>2808.846</v>
      </c>
      <c r="AG1981" t="s">
        <v>0</v>
      </c>
      <c r="AH1981">
        <v>1716</v>
      </c>
      <c r="AI1981">
        <v>258</v>
      </c>
    </row>
    <row r="1982" spans="13:35" x14ac:dyDescent="0.25">
      <c r="M1982" s="1">
        <v>0.81207175925925934</v>
      </c>
      <c r="N1982">
        <v>4564.3500000000004</v>
      </c>
      <c r="O1982" t="s">
        <v>4</v>
      </c>
      <c r="P1982">
        <v>888</v>
      </c>
      <c r="Q1982">
        <v>157</v>
      </c>
      <c r="AE1982" s="1">
        <v>0.80527777777777787</v>
      </c>
      <c r="AF1982">
        <v>2809.4050000000002</v>
      </c>
      <c r="AG1982" t="s">
        <v>0</v>
      </c>
      <c r="AH1982">
        <v>1719</v>
      </c>
      <c r="AI1982">
        <v>260</v>
      </c>
    </row>
    <row r="1983" spans="13:35" x14ac:dyDescent="0.25">
      <c r="M1983" s="1">
        <v>0.81207175925925934</v>
      </c>
      <c r="N1983">
        <v>4566.3310000000001</v>
      </c>
      <c r="O1983" t="s">
        <v>4</v>
      </c>
      <c r="P1983">
        <v>890</v>
      </c>
      <c r="Q1983">
        <v>159</v>
      </c>
      <c r="AE1983" s="1">
        <v>0.80527777777777787</v>
      </c>
      <c r="AF1983">
        <v>2809.9659999999999</v>
      </c>
      <c r="AG1983" t="s">
        <v>0</v>
      </c>
      <c r="AH1983">
        <v>1719</v>
      </c>
      <c r="AI1983">
        <v>260</v>
      </c>
    </row>
    <row r="1984" spans="13:35" x14ac:dyDescent="0.25">
      <c r="M1984" s="1">
        <v>0.81208333333333327</v>
      </c>
      <c r="N1984">
        <v>4567.2330000000002</v>
      </c>
      <c r="O1984" t="s">
        <v>4</v>
      </c>
      <c r="P1984">
        <v>890</v>
      </c>
      <c r="Q1984">
        <v>159</v>
      </c>
      <c r="AE1984" s="1">
        <v>0.80527777777777787</v>
      </c>
      <c r="AF1984">
        <v>2810.51</v>
      </c>
      <c r="AG1984" t="s">
        <v>0</v>
      </c>
      <c r="AH1984">
        <v>1719</v>
      </c>
      <c r="AI1984">
        <v>258</v>
      </c>
    </row>
    <row r="1985" spans="13:35" x14ac:dyDescent="0.25">
      <c r="M1985" s="1">
        <v>0.81209490740740742</v>
      </c>
      <c r="N1985">
        <v>4570.5469999999996</v>
      </c>
      <c r="O1985" t="s">
        <v>4</v>
      </c>
      <c r="P1985">
        <v>890</v>
      </c>
      <c r="Q1985">
        <v>157</v>
      </c>
      <c r="AE1985" s="1">
        <v>0.80527777777777787</v>
      </c>
      <c r="AF1985">
        <v>2812.0709999999999</v>
      </c>
      <c r="AG1985" t="s">
        <v>0</v>
      </c>
      <c r="AH1985">
        <v>1719</v>
      </c>
      <c r="AI1985">
        <v>257</v>
      </c>
    </row>
    <row r="1986" spans="13:35" x14ac:dyDescent="0.25">
      <c r="M1986" s="1">
        <v>0.81209490740740742</v>
      </c>
      <c r="N1986">
        <v>4570.9309999999996</v>
      </c>
      <c r="O1986" t="s">
        <v>4</v>
      </c>
      <c r="P1986">
        <v>890</v>
      </c>
      <c r="Q1986">
        <v>157</v>
      </c>
      <c r="AE1986" s="1">
        <v>0.80527777777777787</v>
      </c>
      <c r="AF1986">
        <v>2812.3359999999998</v>
      </c>
      <c r="AG1986" t="s">
        <v>0</v>
      </c>
      <c r="AH1986">
        <v>1719</v>
      </c>
      <c r="AI1986">
        <v>256</v>
      </c>
    </row>
    <row r="1987" spans="13:35" x14ac:dyDescent="0.25">
      <c r="M1987" s="1">
        <v>0.81209490740740742</v>
      </c>
      <c r="N1987">
        <v>4571.3819999999996</v>
      </c>
      <c r="O1987" t="s">
        <v>4</v>
      </c>
      <c r="P1987">
        <v>890</v>
      </c>
      <c r="Q1987">
        <v>157</v>
      </c>
      <c r="AE1987" s="1">
        <v>0.8052893518518518</v>
      </c>
      <c r="AF1987">
        <v>2812.89</v>
      </c>
      <c r="AG1987" t="s">
        <v>0</v>
      </c>
      <c r="AH1987">
        <v>1719</v>
      </c>
      <c r="AI1987">
        <v>256</v>
      </c>
    </row>
    <row r="1988" spans="13:35" x14ac:dyDescent="0.25">
      <c r="M1988" s="1">
        <v>0.81209490740740742</v>
      </c>
      <c r="N1988">
        <v>4572.3850000000002</v>
      </c>
      <c r="O1988" t="s">
        <v>4</v>
      </c>
      <c r="P1988">
        <v>890</v>
      </c>
      <c r="Q1988">
        <v>157</v>
      </c>
      <c r="AE1988" s="1">
        <v>0.8052893518518518</v>
      </c>
      <c r="AF1988">
        <v>2813.6460000000002</v>
      </c>
      <c r="AG1988" t="s">
        <v>0</v>
      </c>
      <c r="AH1988">
        <v>1719</v>
      </c>
      <c r="AI1988">
        <v>255</v>
      </c>
    </row>
    <row r="1989" spans="13:35" x14ac:dyDescent="0.25">
      <c r="M1989" s="1">
        <v>0.81210648148148146</v>
      </c>
      <c r="N1989">
        <v>4573.4430000000002</v>
      </c>
      <c r="O1989" t="s">
        <v>4</v>
      </c>
      <c r="P1989">
        <v>892</v>
      </c>
      <c r="Q1989">
        <v>158</v>
      </c>
      <c r="AE1989" s="1">
        <v>0.8052893518518518</v>
      </c>
      <c r="AF1989">
        <v>2814.1909999999998</v>
      </c>
      <c r="AG1989" t="s">
        <v>0</v>
      </c>
      <c r="AH1989">
        <v>1722</v>
      </c>
      <c r="AI1989">
        <v>256</v>
      </c>
    </row>
    <row r="1990" spans="13:35" x14ac:dyDescent="0.25">
      <c r="M1990" s="1">
        <v>0.81210648148148146</v>
      </c>
      <c r="N1990">
        <v>4574.0950000000003</v>
      </c>
      <c r="O1990" t="s">
        <v>4</v>
      </c>
      <c r="P1990">
        <v>896</v>
      </c>
      <c r="Q1990">
        <v>161</v>
      </c>
      <c r="AE1990" s="1">
        <v>0.8052893518518518</v>
      </c>
      <c r="AF1990">
        <v>2814.723</v>
      </c>
      <c r="AG1990" t="s">
        <v>0</v>
      </c>
      <c r="AH1990">
        <v>1722</v>
      </c>
      <c r="AI1990">
        <v>256</v>
      </c>
    </row>
    <row r="1991" spans="13:35" x14ac:dyDescent="0.25">
      <c r="M1991" s="1">
        <v>0.81210648148148146</v>
      </c>
      <c r="N1991">
        <v>4574.5649999999996</v>
      </c>
      <c r="O1991" t="s">
        <v>4</v>
      </c>
      <c r="P1991">
        <v>898</v>
      </c>
      <c r="Q1991">
        <v>163</v>
      </c>
      <c r="AE1991" s="1">
        <v>0.80530092592592595</v>
      </c>
      <c r="AF1991">
        <v>2816.5320000000002</v>
      </c>
      <c r="AG1991" t="s">
        <v>0</v>
      </c>
      <c r="AH1991">
        <v>1728</v>
      </c>
      <c r="AI1991">
        <v>261</v>
      </c>
    </row>
    <row r="1992" spans="13:35" x14ac:dyDescent="0.25">
      <c r="M1992" s="1">
        <v>0.81210648148148146</v>
      </c>
      <c r="N1992">
        <v>4575.473</v>
      </c>
      <c r="O1992" t="s">
        <v>4</v>
      </c>
      <c r="P1992">
        <v>898</v>
      </c>
      <c r="Q1992">
        <v>163</v>
      </c>
      <c r="AE1992" s="1">
        <v>0.80530092592592595</v>
      </c>
      <c r="AF1992">
        <v>2817.0830000000001</v>
      </c>
      <c r="AG1992" t="s">
        <v>0</v>
      </c>
      <c r="AH1992">
        <v>1728</v>
      </c>
      <c r="AI1992">
        <v>261</v>
      </c>
    </row>
    <row r="1993" spans="13:35" x14ac:dyDescent="0.25">
      <c r="M1993" s="1">
        <v>0.81211805555555561</v>
      </c>
      <c r="N1993">
        <v>4576.5360000000001</v>
      </c>
      <c r="O1993" t="s">
        <v>4</v>
      </c>
      <c r="P1993">
        <v>898</v>
      </c>
      <c r="Q1993">
        <v>163</v>
      </c>
      <c r="AE1993" s="1">
        <v>0.80530092592592595</v>
      </c>
      <c r="AF1993">
        <v>2818.3339999999998</v>
      </c>
      <c r="AG1993" t="s">
        <v>0</v>
      </c>
      <c r="AH1993">
        <v>1731</v>
      </c>
      <c r="AI1993">
        <v>263</v>
      </c>
    </row>
    <row r="1994" spans="13:35" x14ac:dyDescent="0.25">
      <c r="M1994" s="1">
        <v>0.81211805555555561</v>
      </c>
      <c r="N1994">
        <v>4577.335</v>
      </c>
      <c r="O1994" t="s">
        <v>4</v>
      </c>
      <c r="P1994">
        <v>898</v>
      </c>
      <c r="Q1994">
        <v>163</v>
      </c>
      <c r="AE1994" s="1">
        <v>0.80531249999999999</v>
      </c>
      <c r="AF1994">
        <v>2818.8380000000002</v>
      </c>
      <c r="AG1994" t="s">
        <v>0</v>
      </c>
      <c r="AH1994">
        <v>1731</v>
      </c>
      <c r="AI1994">
        <v>262</v>
      </c>
    </row>
    <row r="1995" spans="13:35" x14ac:dyDescent="0.25">
      <c r="M1995" s="1">
        <v>0.81211805555555561</v>
      </c>
      <c r="N1995">
        <v>4577.9920000000002</v>
      </c>
      <c r="O1995" t="s">
        <v>4</v>
      </c>
      <c r="P1995">
        <v>900</v>
      </c>
      <c r="Q1995">
        <v>162</v>
      </c>
      <c r="AE1995" s="1">
        <v>0.80531249999999999</v>
      </c>
      <c r="AF1995">
        <v>2819.3620000000001</v>
      </c>
      <c r="AG1995" t="s">
        <v>0</v>
      </c>
      <c r="AH1995">
        <v>1731</v>
      </c>
      <c r="AI1995">
        <v>261</v>
      </c>
    </row>
    <row r="1996" spans="13:35" x14ac:dyDescent="0.25">
      <c r="M1996" s="1">
        <v>0.81211805555555561</v>
      </c>
      <c r="N1996">
        <v>4578.4610000000002</v>
      </c>
      <c r="O1996" t="s">
        <v>4</v>
      </c>
      <c r="P1996">
        <v>900</v>
      </c>
      <c r="Q1996">
        <v>161</v>
      </c>
      <c r="AE1996" s="1">
        <v>0.80531249999999999</v>
      </c>
      <c r="AF1996">
        <v>2819.884</v>
      </c>
      <c r="AG1996" t="s">
        <v>0</v>
      </c>
      <c r="AH1996">
        <v>1731</v>
      </c>
      <c r="AI1996">
        <v>261</v>
      </c>
    </row>
    <row r="1997" spans="13:35" x14ac:dyDescent="0.25">
      <c r="M1997" s="1">
        <v>0.81212962962962953</v>
      </c>
      <c r="N1997">
        <v>4579.1409999999996</v>
      </c>
      <c r="O1997" t="s">
        <v>4</v>
      </c>
      <c r="P1997">
        <v>900</v>
      </c>
      <c r="Q1997">
        <v>161</v>
      </c>
      <c r="AE1997" s="1">
        <v>0.80531249999999999</v>
      </c>
      <c r="AF1997">
        <v>2820.76</v>
      </c>
      <c r="AG1997" t="s">
        <v>0</v>
      </c>
      <c r="AH1997">
        <v>1731</v>
      </c>
      <c r="AI1997">
        <v>261</v>
      </c>
    </row>
    <row r="1998" spans="13:35" x14ac:dyDescent="0.25">
      <c r="M1998" s="1">
        <v>0.81212962962962953</v>
      </c>
      <c r="N1998">
        <v>4579.7870000000003</v>
      </c>
      <c r="O1998" t="s">
        <v>4</v>
      </c>
      <c r="P1998">
        <v>900</v>
      </c>
      <c r="Q1998">
        <v>161</v>
      </c>
      <c r="AE1998" s="1">
        <v>0.80532407407407414</v>
      </c>
      <c r="AF1998">
        <v>2821.895</v>
      </c>
      <c r="AG1998" t="s">
        <v>0</v>
      </c>
      <c r="AH1998">
        <v>1737</v>
      </c>
      <c r="AI1998">
        <v>266</v>
      </c>
    </row>
    <row r="1999" spans="13:35" x14ac:dyDescent="0.25">
      <c r="M1999" s="1">
        <v>0.81212962962962953</v>
      </c>
      <c r="N1999">
        <v>4580.4189999999999</v>
      </c>
      <c r="O1999" t="s">
        <v>4</v>
      </c>
      <c r="P1999">
        <v>900</v>
      </c>
      <c r="Q1999">
        <v>161</v>
      </c>
      <c r="AE1999" s="1">
        <v>0.80532407407407414</v>
      </c>
      <c r="AF1999">
        <v>2822.4949999999999</v>
      </c>
      <c r="AG1999" t="s">
        <v>0</v>
      </c>
      <c r="AH1999">
        <v>1743</v>
      </c>
      <c r="AI1999">
        <v>269</v>
      </c>
    </row>
    <row r="2000" spans="13:35" x14ac:dyDescent="0.25">
      <c r="M2000" s="1">
        <v>0.81212962962962953</v>
      </c>
      <c r="N2000">
        <v>4581.585</v>
      </c>
      <c r="O2000" t="s">
        <v>4</v>
      </c>
      <c r="P2000">
        <v>900</v>
      </c>
      <c r="Q2000">
        <v>161</v>
      </c>
      <c r="AE2000" s="1">
        <v>0.80532407407407414</v>
      </c>
      <c r="AF2000">
        <v>2823.0949999999998</v>
      </c>
      <c r="AG2000" t="s">
        <v>0</v>
      </c>
      <c r="AH2000">
        <v>1749</v>
      </c>
      <c r="AI2000">
        <v>274</v>
      </c>
    </row>
    <row r="2001" spans="13:35" x14ac:dyDescent="0.25">
      <c r="M2001" s="1">
        <v>0.81214120370370368</v>
      </c>
      <c r="N2001">
        <v>4582.8590000000004</v>
      </c>
      <c r="O2001" t="s">
        <v>4</v>
      </c>
      <c r="P2001">
        <v>900</v>
      </c>
      <c r="Q2001">
        <v>159</v>
      </c>
      <c r="AE2001" s="1">
        <v>0.80532407407407414</v>
      </c>
      <c r="AF2001">
        <v>2823.9540000000002</v>
      </c>
      <c r="AG2001" t="s">
        <v>0</v>
      </c>
      <c r="AH2001">
        <v>1752</v>
      </c>
      <c r="AI2001">
        <v>274</v>
      </c>
    </row>
    <row r="2002" spans="13:35" x14ac:dyDescent="0.25">
      <c r="M2002" s="1">
        <v>0.81214120370370368</v>
      </c>
      <c r="N2002">
        <v>4583.5519999999997</v>
      </c>
      <c r="O2002" t="s">
        <v>4</v>
      </c>
      <c r="P2002">
        <v>900</v>
      </c>
      <c r="Q2002">
        <v>159</v>
      </c>
      <c r="AE2002" s="1">
        <v>0.80533564814814806</v>
      </c>
      <c r="AF2002">
        <v>2824.252</v>
      </c>
      <c r="AG2002" t="s">
        <v>0</v>
      </c>
      <c r="AH2002">
        <v>1752</v>
      </c>
      <c r="AI2002">
        <v>274</v>
      </c>
    </row>
    <row r="2003" spans="13:35" x14ac:dyDescent="0.25">
      <c r="M2003" s="1">
        <v>0.81214120370370368</v>
      </c>
      <c r="N2003">
        <v>4584.415</v>
      </c>
      <c r="O2003" t="s">
        <v>4</v>
      </c>
      <c r="P2003">
        <v>902</v>
      </c>
      <c r="Q2003">
        <v>160</v>
      </c>
      <c r="AE2003" s="1">
        <v>0.80533564814814806</v>
      </c>
      <c r="AF2003">
        <v>2825.3850000000002</v>
      </c>
      <c r="AG2003" t="s">
        <v>0</v>
      </c>
      <c r="AH2003">
        <v>1752</v>
      </c>
      <c r="AI2003">
        <v>273</v>
      </c>
    </row>
    <row r="2004" spans="13:35" x14ac:dyDescent="0.25">
      <c r="M2004" s="1">
        <v>0.81215277777777783</v>
      </c>
      <c r="N2004">
        <v>4584.6189999999997</v>
      </c>
      <c r="O2004" t="s">
        <v>4</v>
      </c>
      <c r="P2004">
        <v>902</v>
      </c>
      <c r="Q2004">
        <v>160</v>
      </c>
      <c r="AE2004" s="1">
        <v>0.80533564814814806</v>
      </c>
      <c r="AF2004">
        <v>2825.6669999999999</v>
      </c>
      <c r="AG2004" t="s">
        <v>0</v>
      </c>
      <c r="AH2004">
        <v>1752</v>
      </c>
      <c r="AI2004">
        <v>273</v>
      </c>
    </row>
    <row r="2005" spans="13:35" x14ac:dyDescent="0.25">
      <c r="M2005" s="1">
        <v>0.81215277777777783</v>
      </c>
      <c r="N2005">
        <v>4585.7209999999995</v>
      </c>
      <c r="O2005" t="s">
        <v>4</v>
      </c>
      <c r="P2005">
        <v>904</v>
      </c>
      <c r="Q2005">
        <v>162</v>
      </c>
      <c r="AE2005" s="1">
        <v>0.80533564814814806</v>
      </c>
      <c r="AF2005">
        <v>2826.8139999999999</v>
      </c>
      <c r="AG2005" t="s">
        <v>0</v>
      </c>
      <c r="AH2005">
        <v>1752</v>
      </c>
      <c r="AI2005">
        <v>271</v>
      </c>
    </row>
    <row r="2006" spans="13:35" x14ac:dyDescent="0.25">
      <c r="M2006" s="1">
        <v>0.81215277777777783</v>
      </c>
      <c r="N2006">
        <v>4586.1840000000002</v>
      </c>
      <c r="O2006" t="s">
        <v>4</v>
      </c>
      <c r="P2006">
        <v>906</v>
      </c>
      <c r="Q2006">
        <v>163</v>
      </c>
      <c r="AE2006" s="1">
        <v>0.80534722222222221</v>
      </c>
      <c r="AF2006">
        <v>2827.4</v>
      </c>
      <c r="AG2006" t="s">
        <v>0</v>
      </c>
      <c r="AH2006">
        <v>1752</v>
      </c>
      <c r="AI2006">
        <v>269</v>
      </c>
    </row>
    <row r="2007" spans="13:35" x14ac:dyDescent="0.25">
      <c r="M2007" s="1">
        <v>0.81215277777777783</v>
      </c>
      <c r="N2007">
        <v>4587.5360000000001</v>
      </c>
      <c r="O2007" t="s">
        <v>4</v>
      </c>
      <c r="P2007">
        <v>908</v>
      </c>
      <c r="Q2007">
        <v>164</v>
      </c>
      <c r="AE2007" s="1">
        <v>0.80534722222222221</v>
      </c>
      <c r="AF2007">
        <v>2828.2249999999999</v>
      </c>
      <c r="AG2007" t="s">
        <v>0</v>
      </c>
      <c r="AH2007">
        <v>1752</v>
      </c>
      <c r="AI2007">
        <v>269</v>
      </c>
    </row>
    <row r="2008" spans="13:35" x14ac:dyDescent="0.25">
      <c r="M2008" s="1">
        <v>0.81216435185185187</v>
      </c>
      <c r="N2008">
        <v>4587.7730000000001</v>
      </c>
      <c r="O2008" t="s">
        <v>4</v>
      </c>
      <c r="P2008">
        <v>908</v>
      </c>
      <c r="Q2008">
        <v>164</v>
      </c>
      <c r="AE2008" s="1">
        <v>0.80534722222222221</v>
      </c>
      <c r="AF2008">
        <v>2828.9949999999999</v>
      </c>
      <c r="AG2008" t="s">
        <v>0</v>
      </c>
      <c r="AH2008">
        <v>1752</v>
      </c>
      <c r="AI2008">
        <v>268</v>
      </c>
    </row>
    <row r="2009" spans="13:35" x14ac:dyDescent="0.25">
      <c r="M2009" s="1">
        <v>0.81216435185185187</v>
      </c>
      <c r="N2009">
        <v>4589.8389999999999</v>
      </c>
      <c r="O2009" t="s">
        <v>4</v>
      </c>
      <c r="P2009">
        <v>908</v>
      </c>
      <c r="Q2009">
        <v>164</v>
      </c>
      <c r="AE2009" s="1">
        <v>0.80534722222222221</v>
      </c>
      <c r="AF2009">
        <v>2829.8090000000002</v>
      </c>
      <c r="AG2009" t="s">
        <v>0</v>
      </c>
      <c r="AH2009">
        <v>1752</v>
      </c>
      <c r="AI2009">
        <v>268</v>
      </c>
    </row>
    <row r="2010" spans="13:35" x14ac:dyDescent="0.25">
      <c r="M2010" s="1">
        <v>0.81216435185185187</v>
      </c>
      <c r="N2010">
        <v>4590.3050000000003</v>
      </c>
      <c r="O2010" t="s">
        <v>4</v>
      </c>
      <c r="P2010">
        <v>908</v>
      </c>
      <c r="Q2010">
        <v>164</v>
      </c>
      <c r="AE2010" s="1">
        <v>0.80535879629629636</v>
      </c>
      <c r="AF2010">
        <v>2830.59</v>
      </c>
      <c r="AG2010" t="s">
        <v>0</v>
      </c>
      <c r="AH2010">
        <v>1752</v>
      </c>
      <c r="AI2010">
        <v>266</v>
      </c>
    </row>
    <row r="2011" spans="13:35" x14ac:dyDescent="0.25">
      <c r="M2011" s="1">
        <v>0.81217592592592591</v>
      </c>
      <c r="N2011">
        <v>4591.817</v>
      </c>
      <c r="O2011" t="s">
        <v>4</v>
      </c>
      <c r="P2011">
        <v>908</v>
      </c>
      <c r="Q2011">
        <v>163</v>
      </c>
      <c r="AE2011" s="1">
        <v>0.80535879629629636</v>
      </c>
      <c r="AF2011">
        <v>2831.3980000000001</v>
      </c>
      <c r="AG2011" t="s">
        <v>0</v>
      </c>
      <c r="AH2011">
        <v>1758</v>
      </c>
      <c r="AI2011">
        <v>269</v>
      </c>
    </row>
    <row r="2012" spans="13:35" x14ac:dyDescent="0.25">
      <c r="M2012" s="1">
        <v>0.81217592592592591</v>
      </c>
      <c r="N2012">
        <v>4592.6940000000004</v>
      </c>
      <c r="O2012" t="s">
        <v>4</v>
      </c>
      <c r="P2012">
        <v>910</v>
      </c>
      <c r="Q2012">
        <v>164</v>
      </c>
      <c r="AE2012" s="1">
        <v>0.80535879629629636</v>
      </c>
      <c r="AF2012">
        <v>2831.9920000000002</v>
      </c>
      <c r="AG2012" t="s">
        <v>0</v>
      </c>
      <c r="AH2012">
        <v>1761</v>
      </c>
      <c r="AI2012">
        <v>270</v>
      </c>
    </row>
    <row r="2013" spans="13:35" x14ac:dyDescent="0.25">
      <c r="M2013" s="1">
        <v>0.81218749999999995</v>
      </c>
      <c r="N2013">
        <v>4595.38</v>
      </c>
      <c r="O2013" t="s">
        <v>4</v>
      </c>
      <c r="P2013">
        <v>912</v>
      </c>
      <c r="Q2013">
        <v>166</v>
      </c>
      <c r="AE2013" s="1">
        <v>0.8053703703703704</v>
      </c>
      <c r="AF2013">
        <v>2833.1590000000001</v>
      </c>
      <c r="AG2013" t="s">
        <v>0</v>
      </c>
      <c r="AH2013">
        <v>1764</v>
      </c>
      <c r="AI2013">
        <v>271</v>
      </c>
    </row>
    <row r="2014" spans="13:35" x14ac:dyDescent="0.25">
      <c r="M2014" s="1">
        <v>0.81218749999999995</v>
      </c>
      <c r="N2014">
        <v>4596.3209999999999</v>
      </c>
      <c r="O2014" t="s">
        <v>4</v>
      </c>
      <c r="P2014">
        <v>912</v>
      </c>
      <c r="Q2014">
        <v>166</v>
      </c>
      <c r="AE2014" s="1">
        <v>0.8053703703703704</v>
      </c>
      <c r="AF2014">
        <v>2833.4589999999998</v>
      </c>
      <c r="AG2014" t="s">
        <v>0</v>
      </c>
      <c r="AH2014">
        <v>1764</v>
      </c>
      <c r="AI2014">
        <v>271</v>
      </c>
    </row>
    <row r="2015" spans="13:35" x14ac:dyDescent="0.25">
      <c r="M2015" s="1">
        <v>0.8121990740740741</v>
      </c>
      <c r="N2015">
        <v>4597.1869999999999</v>
      </c>
      <c r="O2015" t="s">
        <v>4</v>
      </c>
      <c r="P2015">
        <v>912</v>
      </c>
      <c r="Q2015">
        <v>166</v>
      </c>
      <c r="AE2015" s="1">
        <v>0.8053703703703704</v>
      </c>
      <c r="AF2015">
        <v>2835.1120000000001</v>
      </c>
      <c r="AG2015" t="s">
        <v>0</v>
      </c>
      <c r="AH2015">
        <v>1764</v>
      </c>
      <c r="AI2015">
        <v>271</v>
      </c>
    </row>
    <row r="2016" spans="13:35" x14ac:dyDescent="0.25">
      <c r="M2016" s="1">
        <v>0.8121990740740741</v>
      </c>
      <c r="N2016">
        <v>4598.7089999999998</v>
      </c>
      <c r="O2016" t="s">
        <v>4</v>
      </c>
      <c r="P2016">
        <v>912</v>
      </c>
      <c r="Q2016">
        <v>166</v>
      </c>
      <c r="AE2016" s="1">
        <v>0.80538194444444444</v>
      </c>
      <c r="AF2016">
        <v>2836.7040000000002</v>
      </c>
      <c r="AG2016" t="s">
        <v>0</v>
      </c>
      <c r="AH2016">
        <v>1767</v>
      </c>
      <c r="AI2016">
        <v>273</v>
      </c>
    </row>
    <row r="2017" spans="13:35" x14ac:dyDescent="0.25">
      <c r="M2017" s="1">
        <v>0.8121990740740741</v>
      </c>
      <c r="N2017">
        <v>4599.3819999999996</v>
      </c>
      <c r="O2017" t="s">
        <v>4</v>
      </c>
      <c r="P2017">
        <v>914</v>
      </c>
      <c r="Q2017">
        <v>167</v>
      </c>
      <c r="AE2017" s="1">
        <v>0.80538194444444444</v>
      </c>
      <c r="AF2017">
        <v>2837.2849999999999</v>
      </c>
      <c r="AG2017" t="s">
        <v>0</v>
      </c>
      <c r="AH2017">
        <v>1770</v>
      </c>
      <c r="AI2017">
        <v>275</v>
      </c>
    </row>
    <row r="2018" spans="13:35" x14ac:dyDescent="0.25">
      <c r="M2018" s="1">
        <v>0.8121990740740741</v>
      </c>
      <c r="N2018">
        <v>4599.6139999999996</v>
      </c>
      <c r="O2018" t="s">
        <v>4</v>
      </c>
      <c r="P2018">
        <v>914</v>
      </c>
      <c r="Q2018">
        <v>166</v>
      </c>
      <c r="AE2018" s="1">
        <v>0.80538194444444444</v>
      </c>
      <c r="AF2018">
        <v>2837.8850000000002</v>
      </c>
      <c r="AG2018" t="s">
        <v>0</v>
      </c>
      <c r="AH2018">
        <v>1770</v>
      </c>
      <c r="AI2018">
        <v>275</v>
      </c>
    </row>
    <row r="2019" spans="13:35" x14ac:dyDescent="0.25">
      <c r="M2019" s="1">
        <v>0.81221064814814825</v>
      </c>
      <c r="N2019">
        <v>4600.5159999999996</v>
      </c>
      <c r="O2019" t="s">
        <v>4</v>
      </c>
      <c r="P2019">
        <v>914</v>
      </c>
      <c r="Q2019">
        <v>165</v>
      </c>
      <c r="AE2019" s="1">
        <v>0.80538194444444444</v>
      </c>
      <c r="AF2019">
        <v>2838.4850000000001</v>
      </c>
      <c r="AG2019" t="s">
        <v>0</v>
      </c>
      <c r="AH2019">
        <v>1770</v>
      </c>
      <c r="AI2019">
        <v>274</v>
      </c>
    </row>
    <row r="2020" spans="13:35" x14ac:dyDescent="0.25">
      <c r="M2020" s="1">
        <v>0.81221064814814825</v>
      </c>
      <c r="N2020">
        <v>4601.0439999999999</v>
      </c>
      <c r="O2020" t="s">
        <v>4</v>
      </c>
      <c r="P2020">
        <v>914</v>
      </c>
      <c r="Q2020">
        <v>164</v>
      </c>
      <c r="AE2020" s="1">
        <v>0.80539351851851848</v>
      </c>
      <c r="AF2020">
        <v>2839.6550000000002</v>
      </c>
      <c r="AG2020" t="s">
        <v>0</v>
      </c>
      <c r="AH2020">
        <v>1773</v>
      </c>
      <c r="AI2020">
        <v>274</v>
      </c>
    </row>
    <row r="2021" spans="13:35" x14ac:dyDescent="0.25">
      <c r="M2021" s="1">
        <v>0.81222222222222218</v>
      </c>
      <c r="N2021">
        <v>4602.7830000000004</v>
      </c>
      <c r="O2021" t="s">
        <v>4</v>
      </c>
      <c r="P2021">
        <v>916</v>
      </c>
      <c r="Q2021">
        <v>166</v>
      </c>
      <c r="AE2021" s="1">
        <v>0.80539351851851848</v>
      </c>
      <c r="AF2021">
        <v>2840.5549999999998</v>
      </c>
      <c r="AG2021" t="s">
        <v>0</v>
      </c>
      <c r="AH2021">
        <v>1773</v>
      </c>
      <c r="AI2021">
        <v>273</v>
      </c>
    </row>
    <row r="2022" spans="13:35" x14ac:dyDescent="0.25">
      <c r="M2022" s="1">
        <v>0.81222222222222218</v>
      </c>
      <c r="N2022">
        <v>4604.4939999999997</v>
      </c>
      <c r="O2022" t="s">
        <v>4</v>
      </c>
      <c r="P2022">
        <v>916</v>
      </c>
      <c r="Q2022">
        <v>166</v>
      </c>
      <c r="AE2022" s="1">
        <v>0.80539351851851848</v>
      </c>
      <c r="AF2022">
        <v>2841.1550000000002</v>
      </c>
      <c r="AG2022" t="s">
        <v>0</v>
      </c>
      <c r="AH2022">
        <v>1776</v>
      </c>
      <c r="AI2022">
        <v>276</v>
      </c>
    </row>
    <row r="2023" spans="13:35" x14ac:dyDescent="0.25">
      <c r="M2023" s="1">
        <v>0.81223379629629633</v>
      </c>
      <c r="N2023">
        <v>4605.5870000000004</v>
      </c>
      <c r="O2023" t="s">
        <v>4</v>
      </c>
      <c r="P2023">
        <v>916</v>
      </c>
      <c r="Q2023">
        <v>166</v>
      </c>
      <c r="AE2023" s="1">
        <v>0.80539351851851848</v>
      </c>
      <c r="AF2023">
        <v>2841.4479999999999</v>
      </c>
      <c r="AG2023" t="s">
        <v>0</v>
      </c>
      <c r="AH2023">
        <v>1776</v>
      </c>
      <c r="AI2023">
        <v>276</v>
      </c>
    </row>
    <row r="2024" spans="13:35" x14ac:dyDescent="0.25">
      <c r="M2024" s="1">
        <v>0.81223379629629633</v>
      </c>
      <c r="N2024">
        <v>4606.0439999999999</v>
      </c>
      <c r="O2024" t="s">
        <v>4</v>
      </c>
      <c r="P2024">
        <v>916</v>
      </c>
      <c r="Q2024">
        <v>166</v>
      </c>
      <c r="AE2024" s="1">
        <v>0.80540509259259263</v>
      </c>
      <c r="AF2024">
        <v>2842.335</v>
      </c>
      <c r="AG2024" t="s">
        <v>0</v>
      </c>
      <c r="AH2024">
        <v>1776</v>
      </c>
      <c r="AI2024">
        <v>275</v>
      </c>
    </row>
    <row r="2025" spans="13:35" x14ac:dyDescent="0.25">
      <c r="M2025" s="1">
        <v>0.81223379629629633</v>
      </c>
      <c r="N2025">
        <v>4607.5749999999998</v>
      </c>
      <c r="O2025" t="s">
        <v>4</v>
      </c>
      <c r="P2025">
        <v>916</v>
      </c>
      <c r="Q2025">
        <v>164</v>
      </c>
      <c r="AE2025" s="1">
        <v>0.80540509259259263</v>
      </c>
      <c r="AF2025">
        <v>2843.2280000000001</v>
      </c>
      <c r="AG2025" t="s">
        <v>0</v>
      </c>
      <c r="AH2025">
        <v>1776</v>
      </c>
      <c r="AI2025">
        <v>274</v>
      </c>
    </row>
    <row r="2026" spans="13:35" x14ac:dyDescent="0.25">
      <c r="M2026" s="1">
        <v>0.81223379629629633</v>
      </c>
      <c r="N2026">
        <v>4608.1940000000004</v>
      </c>
      <c r="O2026" t="s">
        <v>4</v>
      </c>
      <c r="P2026">
        <v>918</v>
      </c>
      <c r="Q2026">
        <v>166</v>
      </c>
      <c r="AE2026" s="1">
        <v>0.80540509259259263</v>
      </c>
      <c r="AF2026">
        <v>2843.82</v>
      </c>
      <c r="AG2026" t="s">
        <v>0</v>
      </c>
      <c r="AH2026">
        <v>1776</v>
      </c>
      <c r="AI2026">
        <v>272</v>
      </c>
    </row>
    <row r="2027" spans="13:35" x14ac:dyDescent="0.25">
      <c r="M2027" s="1">
        <v>0.81224537037037037</v>
      </c>
      <c r="N2027">
        <v>4608.8419999999996</v>
      </c>
      <c r="O2027" t="s">
        <v>4</v>
      </c>
      <c r="P2027">
        <v>918</v>
      </c>
      <c r="Q2027">
        <v>165</v>
      </c>
      <c r="AE2027" s="1">
        <v>0.80541666666666656</v>
      </c>
      <c r="AF2027">
        <v>2844.692</v>
      </c>
      <c r="AG2027" t="s">
        <v>0</v>
      </c>
      <c r="AH2027">
        <v>1776</v>
      </c>
      <c r="AI2027">
        <v>272</v>
      </c>
    </row>
    <row r="2028" spans="13:35" x14ac:dyDescent="0.25">
      <c r="M2028" s="1">
        <v>0.81224537037037037</v>
      </c>
      <c r="N2028">
        <v>4609.482</v>
      </c>
      <c r="O2028" t="s">
        <v>4</v>
      </c>
      <c r="P2028">
        <v>920</v>
      </c>
      <c r="Q2028">
        <v>166</v>
      </c>
      <c r="AE2028" s="1">
        <v>0.80541666666666656</v>
      </c>
      <c r="AF2028">
        <v>2844.971</v>
      </c>
      <c r="AG2028" t="s">
        <v>0</v>
      </c>
      <c r="AH2028">
        <v>1776</v>
      </c>
      <c r="AI2028">
        <v>272</v>
      </c>
    </row>
    <row r="2029" spans="13:35" x14ac:dyDescent="0.25">
      <c r="M2029" s="1">
        <v>0.81224537037037037</v>
      </c>
      <c r="N2029">
        <v>4609.9570000000003</v>
      </c>
      <c r="O2029" t="s">
        <v>4</v>
      </c>
      <c r="P2029">
        <v>924</v>
      </c>
      <c r="Q2029">
        <v>169</v>
      </c>
      <c r="AE2029" s="1">
        <v>0.80541666666666656</v>
      </c>
      <c r="AF2029">
        <v>2845.8020000000001</v>
      </c>
      <c r="AG2029" t="s">
        <v>0</v>
      </c>
      <c r="AH2029">
        <v>1776</v>
      </c>
      <c r="AI2029">
        <v>269</v>
      </c>
    </row>
    <row r="2030" spans="13:35" x14ac:dyDescent="0.25">
      <c r="M2030" s="1">
        <v>0.81224537037037037</v>
      </c>
      <c r="N2030">
        <v>4610.22</v>
      </c>
      <c r="O2030" t="s">
        <v>4</v>
      </c>
      <c r="P2030">
        <v>924</v>
      </c>
      <c r="Q2030">
        <v>169</v>
      </c>
      <c r="AE2030" s="1">
        <v>0.80541666666666656</v>
      </c>
      <c r="AF2030">
        <v>2846.3209999999999</v>
      </c>
      <c r="AG2030" t="s">
        <v>0</v>
      </c>
      <c r="AH2030">
        <v>1776</v>
      </c>
      <c r="AI2030">
        <v>266</v>
      </c>
    </row>
    <row r="2031" spans="13:35" x14ac:dyDescent="0.25">
      <c r="M2031" s="1">
        <v>0.81224537037037037</v>
      </c>
      <c r="N2031">
        <v>4610.96</v>
      </c>
      <c r="O2031" t="s">
        <v>4</v>
      </c>
      <c r="P2031">
        <v>924</v>
      </c>
      <c r="Q2031">
        <v>166</v>
      </c>
      <c r="AE2031" s="1">
        <v>0.80541666666666656</v>
      </c>
      <c r="AF2031">
        <v>2847.442</v>
      </c>
      <c r="AG2031" t="s">
        <v>0</v>
      </c>
      <c r="AH2031">
        <v>1776</v>
      </c>
      <c r="AI2031">
        <v>266</v>
      </c>
    </row>
    <row r="2032" spans="13:35" x14ac:dyDescent="0.25">
      <c r="M2032" s="1">
        <v>0.81225694444444441</v>
      </c>
      <c r="N2032">
        <v>4611.7139999999999</v>
      </c>
      <c r="O2032" t="s">
        <v>4</v>
      </c>
      <c r="P2032">
        <v>924</v>
      </c>
      <c r="Q2032">
        <v>165</v>
      </c>
      <c r="AE2032" s="1">
        <v>0.80542824074074071</v>
      </c>
      <c r="AF2032">
        <v>2849.6190000000001</v>
      </c>
      <c r="AG2032" t="s">
        <v>0</v>
      </c>
      <c r="AH2032">
        <v>1779</v>
      </c>
      <c r="AI2032">
        <v>267</v>
      </c>
    </row>
    <row r="2033" spans="13:35" x14ac:dyDescent="0.25">
      <c r="M2033" s="1">
        <v>0.81225694444444441</v>
      </c>
      <c r="N2033">
        <v>4612.3890000000001</v>
      </c>
      <c r="O2033" t="s">
        <v>4</v>
      </c>
      <c r="P2033">
        <v>928</v>
      </c>
      <c r="Q2033">
        <v>168</v>
      </c>
      <c r="AE2033" s="1">
        <v>0.80542824074074071</v>
      </c>
      <c r="AF2033">
        <v>2850.2069999999999</v>
      </c>
      <c r="AG2033" t="s">
        <v>0</v>
      </c>
      <c r="AH2033">
        <v>1782</v>
      </c>
      <c r="AI2033">
        <v>270</v>
      </c>
    </row>
    <row r="2034" spans="13:35" x14ac:dyDescent="0.25">
      <c r="M2034" s="1">
        <v>0.81225694444444441</v>
      </c>
      <c r="N2034">
        <v>4612.6080000000002</v>
      </c>
      <c r="O2034" t="s">
        <v>4</v>
      </c>
      <c r="P2034">
        <v>928</v>
      </c>
      <c r="Q2034">
        <v>168</v>
      </c>
      <c r="AE2034" s="1">
        <v>0.80543981481481486</v>
      </c>
      <c r="AF2034">
        <v>2850.7939999999999</v>
      </c>
      <c r="AG2034" t="s">
        <v>0</v>
      </c>
      <c r="AH2034">
        <v>1782</v>
      </c>
      <c r="AI2034">
        <v>270</v>
      </c>
    </row>
    <row r="2035" spans="13:35" x14ac:dyDescent="0.25">
      <c r="M2035" s="1">
        <v>0.81225694444444441</v>
      </c>
      <c r="N2035">
        <v>4613.902</v>
      </c>
      <c r="O2035" t="s">
        <v>4</v>
      </c>
      <c r="P2035">
        <v>928</v>
      </c>
      <c r="Q2035">
        <v>168</v>
      </c>
      <c r="AE2035" s="1">
        <v>0.80543981481481486</v>
      </c>
      <c r="AF2035">
        <v>2851.8829999999998</v>
      </c>
      <c r="AG2035" t="s">
        <v>0</v>
      </c>
      <c r="AH2035">
        <v>1782</v>
      </c>
      <c r="AI2035">
        <v>270</v>
      </c>
    </row>
    <row r="2036" spans="13:35" x14ac:dyDescent="0.25">
      <c r="M2036" s="1">
        <v>0.81226851851851845</v>
      </c>
      <c r="N2036">
        <v>4615.5540000000001</v>
      </c>
      <c r="O2036" t="s">
        <v>4</v>
      </c>
      <c r="P2036">
        <v>928</v>
      </c>
      <c r="Q2036">
        <v>168</v>
      </c>
      <c r="AE2036" s="1">
        <v>0.80543981481481486</v>
      </c>
      <c r="AF2036">
        <v>2852.7579999999998</v>
      </c>
      <c r="AG2036" t="s">
        <v>0</v>
      </c>
      <c r="AH2036">
        <v>1785</v>
      </c>
      <c r="AI2036">
        <v>272</v>
      </c>
    </row>
    <row r="2037" spans="13:35" x14ac:dyDescent="0.25">
      <c r="M2037" s="1">
        <v>0.81226851851851845</v>
      </c>
      <c r="N2037">
        <v>4615.9790000000003</v>
      </c>
      <c r="O2037" t="s">
        <v>4</v>
      </c>
      <c r="P2037">
        <v>928</v>
      </c>
      <c r="Q2037">
        <v>166</v>
      </c>
      <c r="AE2037" s="1">
        <v>0.8054513888888889</v>
      </c>
      <c r="AF2037">
        <v>2854.1350000000002</v>
      </c>
      <c r="AG2037" t="s">
        <v>0</v>
      </c>
      <c r="AH2037">
        <v>1785</v>
      </c>
      <c r="AI2037">
        <v>270</v>
      </c>
    </row>
    <row r="2038" spans="13:35" x14ac:dyDescent="0.25">
      <c r="M2038" s="1">
        <v>0.81226851851851845</v>
      </c>
      <c r="N2038">
        <v>4616.8969999999999</v>
      </c>
      <c r="O2038" t="s">
        <v>4</v>
      </c>
      <c r="P2038">
        <v>928</v>
      </c>
      <c r="Q2038">
        <v>166</v>
      </c>
      <c r="AE2038" s="1">
        <v>0.8054513888888889</v>
      </c>
      <c r="AF2038">
        <v>2854.7350000000001</v>
      </c>
      <c r="AG2038" t="s">
        <v>0</v>
      </c>
      <c r="AH2038">
        <v>1788</v>
      </c>
      <c r="AI2038">
        <v>272</v>
      </c>
    </row>
    <row r="2039" spans="13:35" x14ac:dyDescent="0.25">
      <c r="M2039" s="1">
        <v>0.8122800925925926</v>
      </c>
      <c r="N2039">
        <v>4617.6289999999999</v>
      </c>
      <c r="O2039" t="s">
        <v>4</v>
      </c>
      <c r="P2039">
        <v>930</v>
      </c>
      <c r="Q2039">
        <v>168</v>
      </c>
      <c r="AE2039" s="1">
        <v>0.8054513888888889</v>
      </c>
      <c r="AF2039">
        <v>2855.0169999999998</v>
      </c>
      <c r="AG2039" t="s">
        <v>0</v>
      </c>
      <c r="AH2039">
        <v>1788</v>
      </c>
      <c r="AI2039">
        <v>272</v>
      </c>
    </row>
    <row r="2040" spans="13:35" x14ac:dyDescent="0.25">
      <c r="M2040" s="1">
        <v>0.8122800925925926</v>
      </c>
      <c r="N2040">
        <v>4617.8969999999999</v>
      </c>
      <c r="O2040" t="s">
        <v>4</v>
      </c>
      <c r="P2040">
        <v>930</v>
      </c>
      <c r="Q2040">
        <v>165</v>
      </c>
      <c r="AE2040" s="1">
        <v>0.8054513888888889</v>
      </c>
      <c r="AF2040">
        <v>2855.9009999999998</v>
      </c>
      <c r="AG2040" t="s">
        <v>0</v>
      </c>
      <c r="AH2040">
        <v>1788</v>
      </c>
      <c r="AI2040">
        <v>271</v>
      </c>
    </row>
    <row r="2041" spans="13:35" x14ac:dyDescent="0.25">
      <c r="M2041" s="1">
        <v>0.8122800925925926</v>
      </c>
      <c r="N2041">
        <v>4619.0969999999998</v>
      </c>
      <c r="O2041" t="s">
        <v>4</v>
      </c>
      <c r="P2041">
        <v>930</v>
      </c>
      <c r="Q2041">
        <v>165</v>
      </c>
      <c r="AE2041" s="1">
        <v>0.8054513888888889</v>
      </c>
      <c r="AF2041">
        <v>2856.4949999999999</v>
      </c>
      <c r="AG2041" t="s">
        <v>0</v>
      </c>
      <c r="AH2041">
        <v>1788</v>
      </c>
      <c r="AI2041">
        <v>271</v>
      </c>
    </row>
    <row r="2042" spans="13:35" x14ac:dyDescent="0.25">
      <c r="M2042" s="1">
        <v>0.8122800925925926</v>
      </c>
      <c r="N2042">
        <v>4619.8230000000003</v>
      </c>
      <c r="O2042" t="s">
        <v>4</v>
      </c>
      <c r="P2042">
        <v>932</v>
      </c>
      <c r="Q2042">
        <v>166</v>
      </c>
      <c r="AE2042" s="1">
        <v>0.80546296296296294</v>
      </c>
      <c r="AF2042">
        <v>2857.029</v>
      </c>
      <c r="AG2042" t="s">
        <v>0</v>
      </c>
      <c r="AH2042">
        <v>1788</v>
      </c>
      <c r="AI2042">
        <v>271</v>
      </c>
    </row>
    <row r="2043" spans="13:35" x14ac:dyDescent="0.25">
      <c r="M2043" s="1">
        <v>0.8122800925925926</v>
      </c>
      <c r="N2043">
        <v>4620.2950000000001</v>
      </c>
      <c r="O2043" t="s">
        <v>4</v>
      </c>
      <c r="P2043">
        <v>934</v>
      </c>
      <c r="Q2043">
        <v>168</v>
      </c>
      <c r="AE2043" s="1">
        <v>0.80546296296296294</v>
      </c>
      <c r="AF2043">
        <v>2857.3150000000001</v>
      </c>
      <c r="AG2043" t="s">
        <v>0</v>
      </c>
      <c r="AH2043">
        <v>1788</v>
      </c>
      <c r="AI2043">
        <v>271</v>
      </c>
    </row>
    <row r="2044" spans="13:35" x14ac:dyDescent="0.25">
      <c r="M2044" s="1">
        <v>0.81229166666666675</v>
      </c>
      <c r="N2044">
        <v>4620.777</v>
      </c>
      <c r="O2044" t="s">
        <v>4</v>
      </c>
      <c r="P2044">
        <v>936</v>
      </c>
      <c r="Q2044">
        <v>170</v>
      </c>
      <c r="AE2044" s="1">
        <v>0.80546296296296294</v>
      </c>
      <c r="AF2044">
        <v>2858.4589999999998</v>
      </c>
      <c r="AG2044" t="s">
        <v>0</v>
      </c>
      <c r="AH2044">
        <v>1791</v>
      </c>
      <c r="AI2044">
        <v>273</v>
      </c>
    </row>
    <row r="2045" spans="13:35" x14ac:dyDescent="0.25">
      <c r="M2045" s="1">
        <v>0.81229166666666675</v>
      </c>
      <c r="N2045">
        <v>4622.22</v>
      </c>
      <c r="O2045" t="s">
        <v>4</v>
      </c>
      <c r="P2045">
        <v>938</v>
      </c>
      <c r="Q2045">
        <v>170</v>
      </c>
      <c r="AE2045" s="1">
        <v>0.80546296296296294</v>
      </c>
      <c r="AF2045">
        <v>2859.0390000000002</v>
      </c>
      <c r="AG2045" t="s">
        <v>0</v>
      </c>
      <c r="AH2045">
        <v>1791</v>
      </c>
      <c r="AI2045">
        <v>270</v>
      </c>
    </row>
    <row r="2046" spans="13:35" x14ac:dyDescent="0.25">
      <c r="M2046" s="1">
        <v>0.81229166666666675</v>
      </c>
      <c r="N2046">
        <v>4622.9780000000001</v>
      </c>
      <c r="O2046" t="s">
        <v>4</v>
      </c>
      <c r="P2046">
        <v>938</v>
      </c>
      <c r="Q2046">
        <v>170</v>
      </c>
      <c r="AE2046" s="1">
        <v>0.80547453703703698</v>
      </c>
      <c r="AF2046">
        <v>2860.2040000000002</v>
      </c>
      <c r="AG2046" t="s">
        <v>0</v>
      </c>
      <c r="AH2046">
        <v>1791</v>
      </c>
      <c r="AI2046">
        <v>270</v>
      </c>
    </row>
    <row r="2047" spans="13:35" x14ac:dyDescent="0.25">
      <c r="M2047" s="1">
        <v>0.81229166666666675</v>
      </c>
      <c r="N2047">
        <v>4623.2209999999995</v>
      </c>
      <c r="O2047" t="s">
        <v>4</v>
      </c>
      <c r="P2047">
        <v>938</v>
      </c>
      <c r="Q2047">
        <v>170</v>
      </c>
      <c r="AE2047" s="1">
        <v>0.80547453703703698</v>
      </c>
      <c r="AF2047">
        <v>2860.7869999999998</v>
      </c>
      <c r="AG2047" t="s">
        <v>0</v>
      </c>
      <c r="AH2047">
        <v>1791</v>
      </c>
      <c r="AI2047">
        <v>268</v>
      </c>
    </row>
    <row r="2048" spans="13:35" x14ac:dyDescent="0.25">
      <c r="M2048" s="1">
        <v>0.81230324074074067</v>
      </c>
      <c r="N2048">
        <v>4625.8990000000003</v>
      </c>
      <c r="O2048" t="s">
        <v>4</v>
      </c>
      <c r="P2048">
        <v>938</v>
      </c>
      <c r="Q2048">
        <v>170</v>
      </c>
      <c r="AE2048" s="1">
        <v>0.80547453703703698</v>
      </c>
      <c r="AF2048">
        <v>2862.2510000000002</v>
      </c>
      <c r="AG2048" t="s">
        <v>0</v>
      </c>
      <c r="AH2048">
        <v>1791</v>
      </c>
      <c r="AI2048">
        <v>266</v>
      </c>
    </row>
    <row r="2049" spans="13:35" x14ac:dyDescent="0.25">
      <c r="M2049" s="1">
        <v>0.81231481481481482</v>
      </c>
      <c r="N2049">
        <v>4627.5119999999997</v>
      </c>
      <c r="O2049" t="s">
        <v>4</v>
      </c>
      <c r="P2049">
        <v>938</v>
      </c>
      <c r="Q2049">
        <v>170</v>
      </c>
      <c r="AE2049" s="1">
        <v>0.80547453703703698</v>
      </c>
      <c r="AF2049">
        <v>2862.5279999999998</v>
      </c>
      <c r="AG2049" t="s">
        <v>0</v>
      </c>
      <c r="AH2049">
        <v>1791</v>
      </c>
      <c r="AI2049">
        <v>266</v>
      </c>
    </row>
    <row r="2050" spans="13:35" x14ac:dyDescent="0.25">
      <c r="M2050" s="1">
        <v>0.81231481481481482</v>
      </c>
      <c r="N2050">
        <v>4628.1760000000004</v>
      </c>
      <c r="O2050" t="s">
        <v>4</v>
      </c>
      <c r="P2050">
        <v>938</v>
      </c>
      <c r="Q2050">
        <v>170</v>
      </c>
      <c r="AE2050" s="1">
        <v>0.80548611111111112</v>
      </c>
      <c r="AF2050">
        <v>2863.0880000000002</v>
      </c>
      <c r="AG2050" t="s">
        <v>0</v>
      </c>
      <c r="AH2050">
        <v>1791</v>
      </c>
      <c r="AI2050">
        <v>266</v>
      </c>
    </row>
    <row r="2051" spans="13:35" x14ac:dyDescent="0.25">
      <c r="M2051" s="1">
        <v>0.81231481481481482</v>
      </c>
      <c r="N2051">
        <v>4628.741</v>
      </c>
      <c r="O2051" t="s">
        <v>4</v>
      </c>
      <c r="P2051">
        <v>938</v>
      </c>
      <c r="Q2051">
        <v>170</v>
      </c>
      <c r="AE2051" s="1">
        <v>0.80548611111111112</v>
      </c>
      <c r="AF2051">
        <v>2863.9549999999999</v>
      </c>
      <c r="AG2051" t="s">
        <v>0</v>
      </c>
      <c r="AH2051">
        <v>1791</v>
      </c>
      <c r="AI2051">
        <v>266</v>
      </c>
    </row>
    <row r="2052" spans="13:35" x14ac:dyDescent="0.25">
      <c r="M2052" s="1">
        <v>0.81232638888888886</v>
      </c>
      <c r="N2052">
        <v>4629.7479999999996</v>
      </c>
      <c r="O2052" t="s">
        <v>4</v>
      </c>
      <c r="P2052">
        <v>940</v>
      </c>
      <c r="Q2052">
        <v>172</v>
      </c>
      <c r="AE2052" s="1">
        <v>0.80548611111111112</v>
      </c>
      <c r="AF2052">
        <v>2864.7420000000002</v>
      </c>
      <c r="AG2052" t="s">
        <v>0</v>
      </c>
      <c r="AH2052">
        <v>1791</v>
      </c>
      <c r="AI2052">
        <v>266</v>
      </c>
    </row>
    <row r="2053" spans="13:35" x14ac:dyDescent="0.25">
      <c r="M2053" s="1">
        <v>0.81232638888888886</v>
      </c>
      <c r="N2053">
        <v>4630.0060000000003</v>
      </c>
      <c r="O2053" t="s">
        <v>4</v>
      </c>
      <c r="P2053">
        <v>940</v>
      </c>
      <c r="Q2053">
        <v>171</v>
      </c>
      <c r="AE2053" s="1">
        <v>0.80549768518518527</v>
      </c>
      <c r="AF2053">
        <v>2866.4940000000001</v>
      </c>
      <c r="AG2053" t="s">
        <v>0</v>
      </c>
      <c r="AH2053">
        <v>1791</v>
      </c>
      <c r="AI2053">
        <v>265</v>
      </c>
    </row>
    <row r="2054" spans="13:35" x14ac:dyDescent="0.25">
      <c r="M2054" s="1">
        <v>0.81232638888888886</v>
      </c>
      <c r="N2054">
        <v>4631.4539999999997</v>
      </c>
      <c r="O2054" t="s">
        <v>4</v>
      </c>
      <c r="P2054">
        <v>940</v>
      </c>
      <c r="Q2054">
        <v>171</v>
      </c>
      <c r="AE2054" s="1">
        <v>0.80549768518518527</v>
      </c>
      <c r="AF2054">
        <v>2867.3020000000001</v>
      </c>
      <c r="AG2054" t="s">
        <v>0</v>
      </c>
      <c r="AH2054">
        <v>1791</v>
      </c>
      <c r="AI2054">
        <v>265</v>
      </c>
    </row>
    <row r="2055" spans="13:35" x14ac:dyDescent="0.25">
      <c r="M2055" s="1">
        <v>0.81232638888888886</v>
      </c>
      <c r="N2055">
        <v>4631.93</v>
      </c>
      <c r="O2055" t="s">
        <v>4</v>
      </c>
      <c r="P2055">
        <v>940</v>
      </c>
      <c r="Q2055">
        <v>171</v>
      </c>
      <c r="AE2055" s="1">
        <v>0.80549768518518527</v>
      </c>
      <c r="AF2055">
        <v>2868.1030000000001</v>
      </c>
      <c r="AG2055" t="s">
        <v>0</v>
      </c>
      <c r="AH2055">
        <v>1791</v>
      </c>
      <c r="AI2055">
        <v>265</v>
      </c>
    </row>
    <row r="2056" spans="13:35" x14ac:dyDescent="0.25">
      <c r="M2056" s="1">
        <v>0.81233796296296301</v>
      </c>
      <c r="N2056">
        <v>4633.7129999999997</v>
      </c>
      <c r="O2056" t="s">
        <v>4</v>
      </c>
      <c r="P2056">
        <v>940</v>
      </c>
      <c r="Q2056">
        <v>170</v>
      </c>
      <c r="AE2056" s="1">
        <v>0.8055092592592592</v>
      </c>
      <c r="AF2056">
        <v>2868.9180000000001</v>
      </c>
      <c r="AG2056" t="s">
        <v>0</v>
      </c>
      <c r="AH2056">
        <v>1794</v>
      </c>
      <c r="AI2056">
        <v>268</v>
      </c>
    </row>
    <row r="2057" spans="13:35" x14ac:dyDescent="0.25">
      <c r="M2057" s="1">
        <v>0.81233796296296301</v>
      </c>
      <c r="N2057">
        <v>4634.8019999999997</v>
      </c>
      <c r="O2057" t="s">
        <v>4</v>
      </c>
      <c r="P2057">
        <v>940</v>
      </c>
      <c r="Q2057">
        <v>170</v>
      </c>
      <c r="AE2057" s="1">
        <v>0.8055092592592592</v>
      </c>
      <c r="AF2057">
        <v>2869.4720000000002</v>
      </c>
      <c r="AG2057" t="s">
        <v>0</v>
      </c>
      <c r="AH2057">
        <v>1794</v>
      </c>
      <c r="AI2057">
        <v>268</v>
      </c>
    </row>
    <row r="2058" spans="13:35" x14ac:dyDescent="0.25">
      <c r="M2058" s="1">
        <v>0.81233796296296301</v>
      </c>
      <c r="N2058">
        <v>4635.4759999999997</v>
      </c>
      <c r="O2058" t="s">
        <v>4</v>
      </c>
      <c r="P2058">
        <v>942</v>
      </c>
      <c r="Q2058">
        <v>172</v>
      </c>
      <c r="AE2058" s="1">
        <v>0.8055092592592592</v>
      </c>
      <c r="AF2058">
        <v>2869.9949999999999</v>
      </c>
      <c r="AG2058" t="s">
        <v>0</v>
      </c>
      <c r="AH2058">
        <v>1794</v>
      </c>
      <c r="AI2058">
        <v>267</v>
      </c>
    </row>
    <row r="2059" spans="13:35" x14ac:dyDescent="0.25">
      <c r="M2059" s="1">
        <v>0.81234953703703694</v>
      </c>
      <c r="N2059">
        <v>4635.933</v>
      </c>
      <c r="O2059" t="s">
        <v>4</v>
      </c>
      <c r="P2059">
        <v>942</v>
      </c>
      <c r="Q2059">
        <v>172</v>
      </c>
      <c r="AE2059" s="1">
        <v>0.8055092592592592</v>
      </c>
      <c r="AF2059">
        <v>2871.1260000000002</v>
      </c>
      <c r="AG2059" t="s">
        <v>0</v>
      </c>
      <c r="AH2059">
        <v>1794</v>
      </c>
      <c r="AI2059">
        <v>267</v>
      </c>
    </row>
    <row r="2060" spans="13:35" x14ac:dyDescent="0.25">
      <c r="M2060" s="1">
        <v>0.81234953703703694</v>
      </c>
      <c r="N2060">
        <v>4637.2299999999996</v>
      </c>
      <c r="O2060" t="s">
        <v>4</v>
      </c>
      <c r="P2060">
        <v>942</v>
      </c>
      <c r="Q2060">
        <v>172</v>
      </c>
      <c r="AE2060" s="1">
        <v>0.80552083333333335</v>
      </c>
      <c r="AF2060">
        <v>2873.0010000000002</v>
      </c>
      <c r="AG2060" t="s">
        <v>0</v>
      </c>
      <c r="AH2060">
        <v>1797</v>
      </c>
      <c r="AI2060">
        <v>268</v>
      </c>
    </row>
    <row r="2061" spans="13:35" x14ac:dyDescent="0.25">
      <c r="M2061" s="1">
        <v>0.81234953703703694</v>
      </c>
      <c r="N2061">
        <v>4637.9669999999996</v>
      </c>
      <c r="O2061" t="s">
        <v>4</v>
      </c>
      <c r="P2061">
        <v>942</v>
      </c>
      <c r="Q2061">
        <v>172</v>
      </c>
      <c r="AE2061" s="1">
        <v>0.80552083333333335</v>
      </c>
      <c r="AF2061">
        <v>2874.3850000000002</v>
      </c>
      <c r="AG2061" t="s">
        <v>0</v>
      </c>
      <c r="AH2061">
        <v>1800</v>
      </c>
      <c r="AI2061">
        <v>270</v>
      </c>
    </row>
    <row r="2062" spans="13:35" x14ac:dyDescent="0.25">
      <c r="M2062" s="1">
        <v>0.81236111111111109</v>
      </c>
      <c r="N2062">
        <v>4639.067</v>
      </c>
      <c r="O2062" t="s">
        <v>4</v>
      </c>
      <c r="P2062">
        <v>946</v>
      </c>
      <c r="Q2062">
        <v>174</v>
      </c>
      <c r="AE2062" s="1">
        <v>0.80553240740740739</v>
      </c>
      <c r="AF2062">
        <v>2874.9180000000001</v>
      </c>
      <c r="AG2062" t="s">
        <v>0</v>
      </c>
      <c r="AH2062">
        <v>1800</v>
      </c>
      <c r="AI2062">
        <v>270</v>
      </c>
    </row>
    <row r="2063" spans="13:35" x14ac:dyDescent="0.25">
      <c r="M2063" s="1">
        <v>0.81236111111111109</v>
      </c>
      <c r="N2063">
        <v>4639.3130000000001</v>
      </c>
      <c r="O2063" t="s">
        <v>4</v>
      </c>
      <c r="P2063">
        <v>946</v>
      </c>
      <c r="Q2063">
        <v>174</v>
      </c>
      <c r="AE2063" s="1">
        <v>0.80553240740740739</v>
      </c>
      <c r="AF2063">
        <v>2875.1930000000002</v>
      </c>
      <c r="AG2063" t="s">
        <v>0</v>
      </c>
      <c r="AH2063">
        <v>1800</v>
      </c>
      <c r="AI2063">
        <v>270</v>
      </c>
    </row>
    <row r="2064" spans="13:35" x14ac:dyDescent="0.25">
      <c r="M2064" s="1">
        <v>0.81237268518518524</v>
      </c>
      <c r="N2064">
        <v>4641.1899999999996</v>
      </c>
      <c r="O2064" t="s">
        <v>4</v>
      </c>
      <c r="P2064">
        <v>946</v>
      </c>
      <c r="Q2064">
        <v>174</v>
      </c>
      <c r="AE2064" s="1">
        <v>0.80554398148148154</v>
      </c>
      <c r="AF2064">
        <v>2877.5770000000002</v>
      </c>
      <c r="AG2064" t="s">
        <v>0</v>
      </c>
      <c r="AH2064">
        <v>1806</v>
      </c>
      <c r="AI2064">
        <v>276</v>
      </c>
    </row>
    <row r="2065" spans="13:35" x14ac:dyDescent="0.25">
      <c r="M2065" s="1">
        <v>0.81237268518518524</v>
      </c>
      <c r="N2065">
        <v>4641.87</v>
      </c>
      <c r="O2065" t="s">
        <v>4</v>
      </c>
      <c r="P2065">
        <v>946</v>
      </c>
      <c r="Q2065">
        <v>173</v>
      </c>
      <c r="AE2065" s="1">
        <v>0.80554398148148154</v>
      </c>
      <c r="AF2065">
        <v>2878.1729999999998</v>
      </c>
      <c r="AG2065" t="s">
        <v>0</v>
      </c>
      <c r="AH2065">
        <v>1809</v>
      </c>
      <c r="AI2065">
        <v>275</v>
      </c>
    </row>
    <row r="2066" spans="13:35" x14ac:dyDescent="0.25">
      <c r="M2066" s="1">
        <v>0.81237268518518524</v>
      </c>
      <c r="N2066">
        <v>4642.0730000000003</v>
      </c>
      <c r="O2066" t="s">
        <v>4</v>
      </c>
      <c r="P2066">
        <v>946</v>
      </c>
      <c r="Q2066">
        <v>173</v>
      </c>
      <c r="AE2066" s="1">
        <v>0.80554398148148154</v>
      </c>
      <c r="AF2066">
        <v>2878.7640000000001</v>
      </c>
      <c r="AG2066" t="s">
        <v>0</v>
      </c>
      <c r="AH2066">
        <v>1812</v>
      </c>
      <c r="AI2066">
        <v>277</v>
      </c>
    </row>
    <row r="2067" spans="13:35" x14ac:dyDescent="0.25">
      <c r="M2067" s="1">
        <v>0.81237268518518524</v>
      </c>
      <c r="N2067">
        <v>4642.4989999999998</v>
      </c>
      <c r="O2067" t="s">
        <v>4</v>
      </c>
      <c r="P2067">
        <v>946</v>
      </c>
      <c r="Q2067">
        <v>172</v>
      </c>
      <c r="AE2067" s="1">
        <v>0.80554398148148154</v>
      </c>
      <c r="AF2067">
        <v>2879.049</v>
      </c>
      <c r="AG2067" t="s">
        <v>0</v>
      </c>
      <c r="AH2067">
        <v>1812</v>
      </c>
      <c r="AI2067">
        <v>277</v>
      </c>
    </row>
    <row r="2068" spans="13:35" x14ac:dyDescent="0.25">
      <c r="M2068" s="1">
        <v>0.81237268518518524</v>
      </c>
      <c r="N2068">
        <v>4642.9560000000001</v>
      </c>
      <c r="O2068" t="s">
        <v>4</v>
      </c>
      <c r="P2068">
        <v>946</v>
      </c>
      <c r="Q2068">
        <v>172</v>
      </c>
      <c r="AE2068" s="1">
        <v>0.80554398148148154</v>
      </c>
      <c r="AF2068">
        <v>2879.8879999999999</v>
      </c>
      <c r="AG2068" t="s">
        <v>0</v>
      </c>
      <c r="AH2068">
        <v>1815</v>
      </c>
      <c r="AI2068">
        <v>278</v>
      </c>
    </row>
    <row r="2069" spans="13:35" x14ac:dyDescent="0.25">
      <c r="M2069" s="1">
        <v>0.81238425925925928</v>
      </c>
      <c r="N2069">
        <v>4644.058</v>
      </c>
      <c r="O2069" t="s">
        <v>4</v>
      </c>
      <c r="P2069">
        <v>946</v>
      </c>
      <c r="Q2069">
        <v>172</v>
      </c>
      <c r="AE2069" s="1">
        <v>0.80555555555555547</v>
      </c>
      <c r="AF2069">
        <v>2880.4690000000001</v>
      </c>
      <c r="AG2069" t="s">
        <v>0</v>
      </c>
      <c r="AH2069">
        <v>1818</v>
      </c>
      <c r="AI2069">
        <v>280</v>
      </c>
    </row>
    <row r="2070" spans="13:35" x14ac:dyDescent="0.25">
      <c r="M2070" s="1">
        <v>0.81238425925925928</v>
      </c>
      <c r="N2070">
        <v>4644.4939999999997</v>
      </c>
      <c r="O2070" t="s">
        <v>4</v>
      </c>
      <c r="P2070">
        <v>946</v>
      </c>
      <c r="Q2070">
        <v>172</v>
      </c>
      <c r="AE2070" s="1">
        <v>0.80555555555555547</v>
      </c>
      <c r="AF2070">
        <v>2880.77</v>
      </c>
      <c r="AG2070" t="s">
        <v>0</v>
      </c>
      <c r="AH2070">
        <v>1818</v>
      </c>
      <c r="AI2070">
        <v>280</v>
      </c>
    </row>
    <row r="2071" spans="13:35" x14ac:dyDescent="0.25">
      <c r="M2071" s="1">
        <v>0.81238425925925928</v>
      </c>
      <c r="N2071">
        <v>4645.2950000000001</v>
      </c>
      <c r="O2071" t="s">
        <v>4</v>
      </c>
      <c r="P2071">
        <v>946</v>
      </c>
      <c r="Q2071">
        <v>167</v>
      </c>
      <c r="AE2071" s="1">
        <v>0.80555555555555547</v>
      </c>
      <c r="AF2071">
        <v>2881.6509999999998</v>
      </c>
      <c r="AG2071" t="s">
        <v>0</v>
      </c>
      <c r="AH2071">
        <v>1821</v>
      </c>
      <c r="AI2071">
        <v>280</v>
      </c>
    </row>
    <row r="2072" spans="13:35" x14ac:dyDescent="0.25">
      <c r="M2072" s="1">
        <v>0.81238425925925928</v>
      </c>
      <c r="N2072">
        <v>4646.4409999999998</v>
      </c>
      <c r="O2072" t="s">
        <v>4</v>
      </c>
      <c r="P2072">
        <v>946</v>
      </c>
      <c r="Q2072">
        <v>165</v>
      </c>
      <c r="AE2072" s="1">
        <v>0.80555555555555547</v>
      </c>
      <c r="AF2072">
        <v>2882.2440000000001</v>
      </c>
      <c r="AG2072" t="s">
        <v>0</v>
      </c>
      <c r="AH2072">
        <v>1821</v>
      </c>
      <c r="AI2072">
        <v>279</v>
      </c>
    </row>
    <row r="2073" spans="13:35" x14ac:dyDescent="0.25">
      <c r="M2073" s="1">
        <v>0.81239583333333332</v>
      </c>
      <c r="N2073">
        <v>4648.4930000000004</v>
      </c>
      <c r="O2073" t="s">
        <v>4</v>
      </c>
      <c r="P2073">
        <v>946</v>
      </c>
      <c r="Q2073">
        <v>163</v>
      </c>
      <c r="AE2073" s="1">
        <v>0.80555555555555547</v>
      </c>
      <c r="AF2073">
        <v>2882.5439999999999</v>
      </c>
      <c r="AG2073" t="s">
        <v>0</v>
      </c>
      <c r="AH2073">
        <v>1821</v>
      </c>
      <c r="AI2073">
        <v>279</v>
      </c>
    </row>
    <row r="2074" spans="13:35" x14ac:dyDescent="0.25">
      <c r="M2074" s="1">
        <v>0.81239583333333332</v>
      </c>
      <c r="N2074">
        <v>4649.2790000000005</v>
      </c>
      <c r="O2074" t="s">
        <v>4</v>
      </c>
      <c r="P2074">
        <v>946</v>
      </c>
      <c r="Q2074">
        <v>161</v>
      </c>
      <c r="AE2074" s="1">
        <v>0.80556712962962962</v>
      </c>
      <c r="AF2074">
        <v>2883.4360000000001</v>
      </c>
      <c r="AG2074" t="s">
        <v>0</v>
      </c>
      <c r="AH2074">
        <v>1824</v>
      </c>
      <c r="AI2074">
        <v>279</v>
      </c>
    </row>
    <row r="2075" spans="13:35" x14ac:dyDescent="0.25">
      <c r="M2075" s="1">
        <v>0.81239583333333332</v>
      </c>
      <c r="N2075">
        <v>4649.9480000000003</v>
      </c>
      <c r="O2075" t="s">
        <v>4</v>
      </c>
      <c r="P2075">
        <v>946</v>
      </c>
      <c r="Q2075">
        <v>161</v>
      </c>
      <c r="AE2075" s="1">
        <v>0.80556712962962962</v>
      </c>
      <c r="AF2075">
        <v>2884.0349999999999</v>
      </c>
      <c r="AG2075" t="s">
        <v>0</v>
      </c>
      <c r="AH2075">
        <v>1830</v>
      </c>
      <c r="AI2075">
        <v>284</v>
      </c>
    </row>
    <row r="2076" spans="13:35" x14ac:dyDescent="0.25">
      <c r="M2076" s="1">
        <v>0.81240740740740736</v>
      </c>
      <c r="N2076">
        <v>4650.8919999999998</v>
      </c>
      <c r="O2076" t="s">
        <v>4</v>
      </c>
      <c r="P2076">
        <v>946</v>
      </c>
      <c r="Q2076">
        <v>161</v>
      </c>
      <c r="AE2076" s="1">
        <v>0.80556712962962962</v>
      </c>
      <c r="AF2076">
        <v>2884.6350000000002</v>
      </c>
      <c r="AG2076" t="s">
        <v>0</v>
      </c>
      <c r="AH2076">
        <v>1830</v>
      </c>
      <c r="AI2076">
        <v>284</v>
      </c>
    </row>
    <row r="2077" spans="13:35" x14ac:dyDescent="0.25">
      <c r="M2077" s="1">
        <v>0.81240740740740736</v>
      </c>
      <c r="N2077">
        <v>4652.4049999999997</v>
      </c>
      <c r="O2077" t="s">
        <v>4</v>
      </c>
      <c r="P2077">
        <v>946</v>
      </c>
      <c r="Q2077">
        <v>160</v>
      </c>
      <c r="AE2077" s="1">
        <v>0.80556712962962962</v>
      </c>
      <c r="AF2077">
        <v>2884.933</v>
      </c>
      <c r="AG2077" t="s">
        <v>0</v>
      </c>
      <c r="AH2077">
        <v>1830</v>
      </c>
      <c r="AI2077">
        <v>284</v>
      </c>
    </row>
    <row r="2078" spans="13:35" x14ac:dyDescent="0.25">
      <c r="M2078" s="1">
        <v>0.81240740740740736</v>
      </c>
      <c r="N2078">
        <v>4652.6350000000002</v>
      </c>
      <c r="O2078" t="s">
        <v>4</v>
      </c>
      <c r="P2078">
        <v>946</v>
      </c>
      <c r="Q2078">
        <v>159</v>
      </c>
      <c r="AE2078" s="1">
        <v>0.80557870370370377</v>
      </c>
      <c r="AF2078">
        <v>2887.1170000000002</v>
      </c>
      <c r="AG2078" t="s">
        <v>0</v>
      </c>
      <c r="AH2078">
        <v>1830</v>
      </c>
      <c r="AI2078">
        <v>284</v>
      </c>
    </row>
    <row r="2079" spans="13:35" x14ac:dyDescent="0.25">
      <c r="M2079" s="1">
        <v>0.81241898148148151</v>
      </c>
      <c r="N2079">
        <v>4653.5820000000003</v>
      </c>
      <c r="O2079" t="s">
        <v>4</v>
      </c>
      <c r="P2079">
        <v>946</v>
      </c>
      <c r="Q2079">
        <v>159</v>
      </c>
      <c r="AE2079" s="1">
        <v>0.80557870370370377</v>
      </c>
      <c r="AF2079">
        <v>2887.7170000000001</v>
      </c>
      <c r="AG2079" t="s">
        <v>0</v>
      </c>
      <c r="AH2079">
        <v>1836</v>
      </c>
      <c r="AI2079">
        <v>287</v>
      </c>
    </row>
    <row r="2080" spans="13:35" x14ac:dyDescent="0.25">
      <c r="M2080" s="1">
        <v>0.81241898148148151</v>
      </c>
      <c r="N2080">
        <v>4654.4989999999998</v>
      </c>
      <c r="O2080" t="s">
        <v>4</v>
      </c>
      <c r="P2080">
        <v>946</v>
      </c>
      <c r="Q2080">
        <v>157</v>
      </c>
      <c r="AE2080" s="1">
        <v>0.80557870370370377</v>
      </c>
      <c r="AF2080">
        <v>2888.0169999999998</v>
      </c>
      <c r="AG2080" t="s">
        <v>0</v>
      </c>
      <c r="AH2080">
        <v>1836</v>
      </c>
      <c r="AI2080">
        <v>287</v>
      </c>
    </row>
    <row r="2081" spans="13:35" x14ac:dyDescent="0.25">
      <c r="M2081" s="1">
        <v>0.81243055555555566</v>
      </c>
      <c r="N2081">
        <v>4656.3130000000001</v>
      </c>
      <c r="O2081" t="s">
        <v>4</v>
      </c>
      <c r="P2081">
        <v>946</v>
      </c>
      <c r="Q2081">
        <v>157</v>
      </c>
      <c r="AE2081" s="1">
        <v>0.80557870370370377</v>
      </c>
      <c r="AF2081">
        <v>2889.172</v>
      </c>
      <c r="AG2081" t="s">
        <v>0</v>
      </c>
      <c r="AH2081">
        <v>1836</v>
      </c>
      <c r="AI2081">
        <v>283</v>
      </c>
    </row>
    <row r="2082" spans="13:35" x14ac:dyDescent="0.25">
      <c r="M2082" s="1">
        <v>0.81243055555555566</v>
      </c>
      <c r="N2082">
        <v>4657.0190000000002</v>
      </c>
      <c r="O2082" t="s">
        <v>4</v>
      </c>
      <c r="P2082">
        <v>946</v>
      </c>
      <c r="Q2082">
        <v>157</v>
      </c>
      <c r="AE2082" s="1">
        <v>0.80559027777777781</v>
      </c>
      <c r="AF2082">
        <v>2889.732</v>
      </c>
      <c r="AG2082" t="s">
        <v>0</v>
      </c>
      <c r="AH2082">
        <v>1836</v>
      </c>
      <c r="AI2082">
        <v>283</v>
      </c>
    </row>
    <row r="2083" spans="13:35" x14ac:dyDescent="0.25">
      <c r="M2083" s="1">
        <v>0.81243055555555566</v>
      </c>
      <c r="N2083">
        <v>4657.2460000000001</v>
      </c>
      <c r="O2083" t="s">
        <v>4</v>
      </c>
      <c r="P2083">
        <v>946</v>
      </c>
      <c r="Q2083">
        <v>156</v>
      </c>
      <c r="AE2083" s="1">
        <v>0.80559027777777781</v>
      </c>
      <c r="AF2083">
        <v>2890.3090000000002</v>
      </c>
      <c r="AG2083" t="s">
        <v>0</v>
      </c>
      <c r="AH2083">
        <v>1836</v>
      </c>
      <c r="AI2083">
        <v>282</v>
      </c>
    </row>
    <row r="2084" spans="13:35" x14ac:dyDescent="0.25">
      <c r="M2084" s="1">
        <v>0.81243055555555566</v>
      </c>
      <c r="N2084">
        <v>4658.5770000000002</v>
      </c>
      <c r="O2084" t="s">
        <v>4</v>
      </c>
      <c r="P2084">
        <v>946</v>
      </c>
      <c r="Q2084">
        <v>156</v>
      </c>
      <c r="AE2084" s="1">
        <v>0.80559027777777781</v>
      </c>
      <c r="AF2084">
        <v>2890.6089999999999</v>
      </c>
      <c r="AG2084" t="s">
        <v>0</v>
      </c>
      <c r="AH2084">
        <v>1836</v>
      </c>
      <c r="AI2084">
        <v>281</v>
      </c>
    </row>
    <row r="2085" spans="13:35" x14ac:dyDescent="0.25">
      <c r="M2085" s="1">
        <v>0.81244212962962958</v>
      </c>
      <c r="N2085">
        <v>4661.067</v>
      </c>
      <c r="O2085" t="s">
        <v>4</v>
      </c>
      <c r="P2085">
        <v>946</v>
      </c>
      <c r="Q2085">
        <v>156</v>
      </c>
      <c r="AE2085" s="1">
        <v>0.80559027777777781</v>
      </c>
      <c r="AF2085">
        <v>2892.0949999999998</v>
      </c>
      <c r="AG2085" t="s">
        <v>0</v>
      </c>
      <c r="AH2085">
        <v>1839</v>
      </c>
      <c r="AI2085">
        <v>282</v>
      </c>
    </row>
    <row r="2086" spans="13:35" x14ac:dyDescent="0.25">
      <c r="M2086" s="1">
        <v>0.81244212962962958</v>
      </c>
      <c r="N2086">
        <v>4661.527</v>
      </c>
      <c r="O2086" t="s">
        <v>4</v>
      </c>
      <c r="P2086">
        <v>948</v>
      </c>
      <c r="Q2086">
        <v>154</v>
      </c>
      <c r="AE2086" s="1">
        <v>0.80560185185185185</v>
      </c>
      <c r="AF2086">
        <v>2892.6889999999999</v>
      </c>
      <c r="AG2086" t="s">
        <v>0</v>
      </c>
      <c r="AH2086">
        <v>1839</v>
      </c>
      <c r="AI2086">
        <v>281</v>
      </c>
    </row>
    <row r="2087" spans="13:35" x14ac:dyDescent="0.25">
      <c r="M2087" s="1">
        <v>0.81245370370370373</v>
      </c>
      <c r="N2087">
        <v>4663.9399999999996</v>
      </c>
      <c r="O2087" t="s">
        <v>4</v>
      </c>
      <c r="P2087">
        <v>950</v>
      </c>
      <c r="Q2087">
        <v>155</v>
      </c>
      <c r="AE2087" s="1">
        <v>0.80560185185185185</v>
      </c>
      <c r="AF2087">
        <v>2893.5889999999999</v>
      </c>
      <c r="AG2087" t="s">
        <v>0</v>
      </c>
      <c r="AH2087">
        <v>1842</v>
      </c>
      <c r="AI2087">
        <v>283</v>
      </c>
    </row>
    <row r="2088" spans="13:35" x14ac:dyDescent="0.25">
      <c r="M2088" s="1">
        <v>0.81245370370370373</v>
      </c>
      <c r="N2088">
        <v>4664.3519999999999</v>
      </c>
      <c r="O2088" t="s">
        <v>4</v>
      </c>
      <c r="P2088">
        <v>950</v>
      </c>
      <c r="Q2088">
        <v>155</v>
      </c>
      <c r="AE2088" s="1">
        <v>0.80560185185185185</v>
      </c>
      <c r="AF2088">
        <v>2893.8890000000001</v>
      </c>
      <c r="AG2088" t="s">
        <v>0</v>
      </c>
      <c r="AH2088">
        <v>1842</v>
      </c>
      <c r="AI2088">
        <v>283</v>
      </c>
    </row>
    <row r="2089" spans="13:35" x14ac:dyDescent="0.25">
      <c r="M2089" s="1">
        <v>0.81246527777777777</v>
      </c>
      <c r="N2089">
        <v>4666.1530000000002</v>
      </c>
      <c r="O2089" t="s">
        <v>4</v>
      </c>
      <c r="P2089">
        <v>950</v>
      </c>
      <c r="Q2089">
        <v>154</v>
      </c>
      <c r="AE2089" s="1">
        <v>0.80560185185185185</v>
      </c>
      <c r="AF2089">
        <v>2894.77</v>
      </c>
      <c r="AG2089" t="s">
        <v>0</v>
      </c>
      <c r="AH2089">
        <v>1842</v>
      </c>
      <c r="AI2089">
        <v>283</v>
      </c>
    </row>
    <row r="2090" spans="13:35" x14ac:dyDescent="0.25">
      <c r="M2090" s="1">
        <v>0.81246527777777777</v>
      </c>
      <c r="N2090">
        <v>4666.8289999999997</v>
      </c>
      <c r="O2090" t="s">
        <v>4</v>
      </c>
      <c r="P2090">
        <v>952</v>
      </c>
      <c r="Q2090">
        <v>156</v>
      </c>
      <c r="AE2090" s="1">
        <v>0.80561342592592589</v>
      </c>
      <c r="AF2090">
        <v>2895.3110000000001</v>
      </c>
      <c r="AG2090" t="s">
        <v>0</v>
      </c>
      <c r="AH2090">
        <v>1845</v>
      </c>
      <c r="AI2090">
        <v>285</v>
      </c>
    </row>
    <row r="2091" spans="13:35" x14ac:dyDescent="0.25">
      <c r="M2091" s="1">
        <v>0.81246527777777777</v>
      </c>
      <c r="N2091">
        <v>4667.47</v>
      </c>
      <c r="O2091" t="s">
        <v>4</v>
      </c>
      <c r="P2091">
        <v>952</v>
      </c>
      <c r="Q2091">
        <v>155</v>
      </c>
      <c r="AE2091" s="1">
        <v>0.80561342592592589</v>
      </c>
      <c r="AF2091">
        <v>2895.9110000000001</v>
      </c>
      <c r="AG2091" t="s">
        <v>0</v>
      </c>
      <c r="AH2091">
        <v>1845</v>
      </c>
      <c r="AI2091">
        <v>285</v>
      </c>
    </row>
    <row r="2092" spans="13:35" x14ac:dyDescent="0.25">
      <c r="M2092" s="1">
        <v>0.81247685185185192</v>
      </c>
      <c r="N2092">
        <v>4668.5649999999996</v>
      </c>
      <c r="O2092" t="s">
        <v>4</v>
      </c>
      <c r="P2092">
        <v>954</v>
      </c>
      <c r="Q2092">
        <v>157</v>
      </c>
      <c r="AE2092" s="1">
        <v>0.80561342592592589</v>
      </c>
      <c r="AF2092">
        <v>2896.509</v>
      </c>
      <c r="AG2092" t="s">
        <v>0</v>
      </c>
      <c r="AH2092">
        <v>1845</v>
      </c>
      <c r="AI2092">
        <v>285</v>
      </c>
    </row>
    <row r="2093" spans="13:35" x14ac:dyDescent="0.25">
      <c r="M2093" s="1">
        <v>0.81247685185185192</v>
      </c>
      <c r="N2093">
        <v>4668.7820000000002</v>
      </c>
      <c r="O2093" t="s">
        <v>4</v>
      </c>
      <c r="P2093">
        <v>954</v>
      </c>
      <c r="Q2093">
        <v>157</v>
      </c>
      <c r="AE2093" s="1">
        <v>0.80561342592592589</v>
      </c>
      <c r="AF2093">
        <v>2897.65</v>
      </c>
      <c r="AG2093" t="s">
        <v>0</v>
      </c>
      <c r="AH2093">
        <v>1845</v>
      </c>
      <c r="AI2093">
        <v>285</v>
      </c>
    </row>
    <row r="2094" spans="13:35" x14ac:dyDescent="0.25">
      <c r="M2094" s="1">
        <v>0.81247685185185192</v>
      </c>
      <c r="N2094">
        <v>4670.3050000000003</v>
      </c>
      <c r="O2094" t="s">
        <v>4</v>
      </c>
      <c r="P2094">
        <v>954</v>
      </c>
      <c r="Q2094">
        <v>157</v>
      </c>
      <c r="AE2094" s="1">
        <v>0.80562500000000004</v>
      </c>
      <c r="AF2094">
        <v>2898.25</v>
      </c>
      <c r="AG2094" t="s">
        <v>0</v>
      </c>
      <c r="AH2094">
        <v>1845</v>
      </c>
      <c r="AI2094">
        <v>285</v>
      </c>
    </row>
    <row r="2095" spans="13:35" x14ac:dyDescent="0.25">
      <c r="M2095" s="1">
        <v>0.81248842592592585</v>
      </c>
      <c r="N2095">
        <v>4671.7150000000001</v>
      </c>
      <c r="O2095" t="s">
        <v>4</v>
      </c>
      <c r="P2095">
        <v>954</v>
      </c>
      <c r="Q2095">
        <v>156</v>
      </c>
      <c r="AE2095" s="1">
        <v>0.80562500000000004</v>
      </c>
      <c r="AF2095">
        <v>2898.8440000000001</v>
      </c>
      <c r="AG2095" t="s">
        <v>0</v>
      </c>
      <c r="AH2095">
        <v>1845</v>
      </c>
      <c r="AI2095">
        <v>282</v>
      </c>
    </row>
    <row r="2096" spans="13:35" x14ac:dyDescent="0.25">
      <c r="M2096" s="1">
        <v>0.81248842592592585</v>
      </c>
      <c r="N2096">
        <v>4672.1409999999996</v>
      </c>
      <c r="O2096" t="s">
        <v>4</v>
      </c>
      <c r="P2096">
        <v>954</v>
      </c>
      <c r="Q2096">
        <v>156</v>
      </c>
      <c r="AE2096" s="1">
        <v>0.80562500000000004</v>
      </c>
      <c r="AF2096">
        <v>2899.7370000000001</v>
      </c>
      <c r="AG2096" t="s">
        <v>0</v>
      </c>
      <c r="AH2096">
        <v>1848</v>
      </c>
      <c r="AI2096">
        <v>284</v>
      </c>
    </row>
    <row r="2097" spans="13:35" x14ac:dyDescent="0.25">
      <c r="M2097" s="1">
        <v>0.81248842592592585</v>
      </c>
      <c r="N2097">
        <v>4672.9530000000004</v>
      </c>
      <c r="O2097" t="s">
        <v>4</v>
      </c>
      <c r="P2097">
        <v>954</v>
      </c>
      <c r="Q2097">
        <v>156</v>
      </c>
      <c r="AE2097" s="1">
        <v>0.80562500000000004</v>
      </c>
      <c r="AF2097">
        <v>2900.0369999999998</v>
      </c>
      <c r="AG2097" t="s">
        <v>0</v>
      </c>
      <c r="AH2097">
        <v>1848</v>
      </c>
      <c r="AI2097">
        <v>284</v>
      </c>
    </row>
    <row r="2098" spans="13:35" x14ac:dyDescent="0.25">
      <c r="M2098" s="1">
        <v>0.81248842592592585</v>
      </c>
      <c r="N2098">
        <v>4673.3249999999998</v>
      </c>
      <c r="O2098" t="s">
        <v>4</v>
      </c>
      <c r="P2098">
        <v>956</v>
      </c>
      <c r="Q2098">
        <v>158</v>
      </c>
      <c r="AE2098" s="1">
        <v>0.80562500000000004</v>
      </c>
      <c r="AF2098">
        <v>2900.625</v>
      </c>
      <c r="AG2098" t="s">
        <v>0</v>
      </c>
      <c r="AH2098">
        <v>1848</v>
      </c>
      <c r="AI2098">
        <v>284</v>
      </c>
    </row>
    <row r="2099" spans="13:35" x14ac:dyDescent="0.25">
      <c r="M2099" s="1">
        <v>0.8125</v>
      </c>
      <c r="N2099">
        <v>4675.3130000000001</v>
      </c>
      <c r="O2099" t="s">
        <v>4</v>
      </c>
      <c r="P2099">
        <v>956</v>
      </c>
      <c r="Q2099">
        <v>156</v>
      </c>
      <c r="AE2099" s="1">
        <v>0.80563657407407396</v>
      </c>
      <c r="AF2099">
        <v>2901.5059999999999</v>
      </c>
      <c r="AG2099" t="s">
        <v>0</v>
      </c>
      <c r="AH2099">
        <v>1851</v>
      </c>
      <c r="AI2099">
        <v>285</v>
      </c>
    </row>
    <row r="2100" spans="13:35" x14ac:dyDescent="0.25">
      <c r="M2100" s="1">
        <v>0.8125</v>
      </c>
      <c r="N2100">
        <v>4676.2629999999999</v>
      </c>
      <c r="O2100" t="s">
        <v>4</v>
      </c>
      <c r="P2100">
        <v>958</v>
      </c>
      <c r="Q2100">
        <v>158</v>
      </c>
      <c r="AE2100" s="1">
        <v>0.80563657407407396</v>
      </c>
      <c r="AF2100">
        <v>2902.1060000000002</v>
      </c>
      <c r="AG2100" t="s">
        <v>0</v>
      </c>
      <c r="AH2100">
        <v>1851</v>
      </c>
      <c r="AI2100">
        <v>285</v>
      </c>
    </row>
    <row r="2101" spans="13:35" x14ac:dyDescent="0.25">
      <c r="M2101" s="1">
        <v>0.81251157407407415</v>
      </c>
      <c r="N2101">
        <v>4677.0309999999999</v>
      </c>
      <c r="O2101" t="s">
        <v>4</v>
      </c>
      <c r="P2101">
        <v>958</v>
      </c>
      <c r="Q2101">
        <v>158</v>
      </c>
      <c r="AE2101" s="1">
        <v>0.80563657407407396</v>
      </c>
      <c r="AF2101">
        <v>2902.7060000000001</v>
      </c>
      <c r="AG2101" t="s">
        <v>0</v>
      </c>
      <c r="AH2101">
        <v>1854</v>
      </c>
      <c r="AI2101">
        <v>288</v>
      </c>
    </row>
    <row r="2102" spans="13:35" x14ac:dyDescent="0.25">
      <c r="M2102" s="1">
        <v>0.81251157407407415</v>
      </c>
      <c r="N2102">
        <v>4677.9430000000002</v>
      </c>
      <c r="O2102" t="s">
        <v>4</v>
      </c>
      <c r="P2102">
        <v>958</v>
      </c>
      <c r="Q2102">
        <v>158</v>
      </c>
      <c r="AE2102" s="1">
        <v>0.80563657407407396</v>
      </c>
      <c r="AF2102">
        <v>2903.306</v>
      </c>
      <c r="AG2102" t="s">
        <v>0</v>
      </c>
      <c r="AH2102">
        <v>1854</v>
      </c>
      <c r="AI2102">
        <v>287</v>
      </c>
    </row>
    <row r="2103" spans="13:35" x14ac:dyDescent="0.25">
      <c r="M2103" s="1">
        <v>0.81251157407407415</v>
      </c>
      <c r="N2103">
        <v>4679.2889999999998</v>
      </c>
      <c r="O2103" t="s">
        <v>4</v>
      </c>
      <c r="P2103">
        <v>958</v>
      </c>
      <c r="Q2103">
        <v>158</v>
      </c>
      <c r="AE2103" s="1">
        <v>0.80564814814814811</v>
      </c>
      <c r="AF2103">
        <v>2903.9059999999999</v>
      </c>
      <c r="AG2103" t="s">
        <v>0</v>
      </c>
      <c r="AH2103">
        <v>1854</v>
      </c>
      <c r="AI2103">
        <v>287</v>
      </c>
    </row>
    <row r="2104" spans="13:35" x14ac:dyDescent="0.25">
      <c r="M2104" s="1">
        <v>0.81252314814814808</v>
      </c>
      <c r="N2104">
        <v>4681.4030000000002</v>
      </c>
      <c r="O2104" t="s">
        <v>4</v>
      </c>
      <c r="P2104">
        <v>960</v>
      </c>
      <c r="Q2104">
        <v>159</v>
      </c>
      <c r="AE2104" s="1">
        <v>0.80564814814814811</v>
      </c>
      <c r="AF2104">
        <v>2904.5030000000002</v>
      </c>
      <c r="AG2104" t="s">
        <v>0</v>
      </c>
      <c r="AH2104">
        <v>1854</v>
      </c>
      <c r="AI2104">
        <v>286</v>
      </c>
    </row>
    <row r="2105" spans="13:35" x14ac:dyDescent="0.25">
      <c r="M2105" s="1">
        <v>0.81252314814814808</v>
      </c>
      <c r="N2105">
        <v>4681.8059999999996</v>
      </c>
      <c r="O2105" t="s">
        <v>4</v>
      </c>
      <c r="P2105">
        <v>962</v>
      </c>
      <c r="Q2105">
        <v>161</v>
      </c>
      <c r="AE2105" s="1">
        <v>0.80564814814814811</v>
      </c>
      <c r="AF2105">
        <v>2905.703</v>
      </c>
      <c r="AG2105" t="s">
        <v>0</v>
      </c>
      <c r="AH2105">
        <v>1854</v>
      </c>
      <c r="AI2105">
        <v>286</v>
      </c>
    </row>
    <row r="2106" spans="13:35" x14ac:dyDescent="0.25">
      <c r="M2106" s="1">
        <v>0.81252314814814808</v>
      </c>
      <c r="N2106">
        <v>4682.0150000000003</v>
      </c>
      <c r="O2106" t="s">
        <v>4</v>
      </c>
      <c r="P2106">
        <v>962</v>
      </c>
      <c r="Q2106">
        <v>161</v>
      </c>
      <c r="AE2106" s="1">
        <v>0.80565972222222226</v>
      </c>
      <c r="AF2106">
        <v>2906.848</v>
      </c>
      <c r="AG2106" t="s">
        <v>0</v>
      </c>
      <c r="AH2106">
        <v>1854</v>
      </c>
      <c r="AI2106">
        <v>286</v>
      </c>
    </row>
    <row r="2107" spans="13:35" x14ac:dyDescent="0.25">
      <c r="M2107" s="1">
        <v>0.81252314814814808</v>
      </c>
      <c r="N2107">
        <v>4682.6149999999998</v>
      </c>
      <c r="O2107" t="s">
        <v>4</v>
      </c>
      <c r="P2107">
        <v>962</v>
      </c>
      <c r="Q2107">
        <v>160</v>
      </c>
      <c r="AE2107" s="1">
        <v>0.80565972222222226</v>
      </c>
      <c r="AF2107">
        <v>2907.444</v>
      </c>
      <c r="AG2107" t="s">
        <v>0</v>
      </c>
      <c r="AH2107">
        <v>1854</v>
      </c>
      <c r="AI2107">
        <v>282</v>
      </c>
    </row>
    <row r="2108" spans="13:35" x14ac:dyDescent="0.25">
      <c r="M2108" s="1">
        <v>0.81253472222222223</v>
      </c>
      <c r="N2108">
        <v>4683.2160000000003</v>
      </c>
      <c r="O2108" t="s">
        <v>4</v>
      </c>
      <c r="P2108">
        <v>964</v>
      </c>
      <c r="Q2108">
        <v>161</v>
      </c>
      <c r="AE2108" s="1">
        <v>0.80565972222222226</v>
      </c>
      <c r="AF2108">
        <v>2908.6289999999999</v>
      </c>
      <c r="AG2108" t="s">
        <v>0</v>
      </c>
      <c r="AH2108">
        <v>1854</v>
      </c>
      <c r="AI2108">
        <v>280</v>
      </c>
    </row>
    <row r="2109" spans="13:35" x14ac:dyDescent="0.25">
      <c r="M2109" s="1">
        <v>0.81253472222222223</v>
      </c>
      <c r="N2109">
        <v>4684.6019999999999</v>
      </c>
      <c r="O2109" t="s">
        <v>4</v>
      </c>
      <c r="P2109">
        <v>964</v>
      </c>
      <c r="Q2109">
        <v>161</v>
      </c>
      <c r="AE2109" s="1">
        <v>0.8056712962962963</v>
      </c>
      <c r="AF2109">
        <v>2909.5239999999999</v>
      </c>
      <c r="AG2109" t="s">
        <v>0</v>
      </c>
      <c r="AH2109">
        <v>1857</v>
      </c>
      <c r="AI2109">
        <v>282</v>
      </c>
    </row>
    <row r="2110" spans="13:35" x14ac:dyDescent="0.25">
      <c r="M2110" s="1">
        <v>0.81253472222222223</v>
      </c>
      <c r="N2110">
        <v>4685.3389999999999</v>
      </c>
      <c r="O2110" t="s">
        <v>4</v>
      </c>
      <c r="P2110">
        <v>964</v>
      </c>
      <c r="Q2110">
        <v>161</v>
      </c>
      <c r="AE2110" s="1">
        <v>0.8056712962962963</v>
      </c>
      <c r="AF2110">
        <v>2910.1210000000001</v>
      </c>
      <c r="AG2110" t="s">
        <v>0</v>
      </c>
      <c r="AH2110">
        <v>1857</v>
      </c>
      <c r="AI2110">
        <v>280</v>
      </c>
    </row>
    <row r="2111" spans="13:35" x14ac:dyDescent="0.25">
      <c r="M2111" s="1">
        <v>0.81254629629629627</v>
      </c>
      <c r="N2111">
        <v>4686.0630000000001</v>
      </c>
      <c r="O2111" t="s">
        <v>4</v>
      </c>
      <c r="P2111">
        <v>966</v>
      </c>
      <c r="Q2111">
        <v>163</v>
      </c>
      <c r="AE2111" s="1">
        <v>0.8056712962962963</v>
      </c>
      <c r="AF2111">
        <v>2910.9940000000001</v>
      </c>
      <c r="AG2111" t="s">
        <v>0</v>
      </c>
      <c r="AH2111">
        <v>1860</v>
      </c>
      <c r="AI2111">
        <v>282</v>
      </c>
    </row>
    <row r="2112" spans="13:35" x14ac:dyDescent="0.25">
      <c r="M2112" s="1">
        <v>0.81254629629629627</v>
      </c>
      <c r="N2112">
        <v>4686.2449999999999</v>
      </c>
      <c r="O2112" t="s">
        <v>4</v>
      </c>
      <c r="P2112">
        <v>966</v>
      </c>
      <c r="Q2112">
        <v>162</v>
      </c>
      <c r="AE2112" s="1">
        <v>0.8056712962962963</v>
      </c>
      <c r="AF2112">
        <v>2911.2939999999999</v>
      </c>
      <c r="AG2112" t="s">
        <v>0</v>
      </c>
      <c r="AH2112">
        <v>1860</v>
      </c>
      <c r="AI2112">
        <v>282</v>
      </c>
    </row>
    <row r="2113" spans="13:35" x14ac:dyDescent="0.25">
      <c r="M2113" s="1">
        <v>0.81254629629629627</v>
      </c>
      <c r="N2113">
        <v>4687.4560000000001</v>
      </c>
      <c r="O2113" t="s">
        <v>4</v>
      </c>
      <c r="P2113">
        <v>966</v>
      </c>
      <c r="Q2113">
        <v>162</v>
      </c>
      <c r="AE2113" s="1">
        <v>0.8056712962962963</v>
      </c>
      <c r="AF2113">
        <v>2912.1880000000001</v>
      </c>
      <c r="AG2113" t="s">
        <v>0</v>
      </c>
      <c r="AH2113">
        <v>1860</v>
      </c>
      <c r="AI2113">
        <v>281</v>
      </c>
    </row>
    <row r="2114" spans="13:35" x14ac:dyDescent="0.25">
      <c r="M2114" s="1">
        <v>0.81255787037037042</v>
      </c>
      <c r="N2114">
        <v>4688.9759999999997</v>
      </c>
      <c r="O2114" t="s">
        <v>4</v>
      </c>
      <c r="P2114">
        <v>968</v>
      </c>
      <c r="Q2114">
        <v>164</v>
      </c>
      <c r="AE2114" s="1">
        <v>0.80568287037037034</v>
      </c>
      <c r="AF2114">
        <v>2913.0880000000002</v>
      </c>
      <c r="AG2114" t="s">
        <v>0</v>
      </c>
      <c r="AH2114">
        <v>1863</v>
      </c>
      <c r="AI2114">
        <v>283</v>
      </c>
    </row>
    <row r="2115" spans="13:35" x14ac:dyDescent="0.25">
      <c r="M2115" s="1">
        <v>0.81255787037037042</v>
      </c>
      <c r="N2115">
        <v>4689.1610000000001</v>
      </c>
      <c r="O2115" t="s">
        <v>4</v>
      </c>
      <c r="P2115">
        <v>968</v>
      </c>
      <c r="Q2115">
        <v>164</v>
      </c>
      <c r="AE2115" s="1">
        <v>0.80568287037037034</v>
      </c>
      <c r="AF2115">
        <v>2913.6880000000001</v>
      </c>
      <c r="AG2115" t="s">
        <v>0</v>
      </c>
      <c r="AH2115">
        <v>1863</v>
      </c>
      <c r="AI2115">
        <v>283</v>
      </c>
    </row>
    <row r="2116" spans="13:35" x14ac:dyDescent="0.25">
      <c r="M2116" s="1">
        <v>0.81255787037037042</v>
      </c>
      <c r="N2116">
        <v>4690.1360000000004</v>
      </c>
      <c r="O2116" t="s">
        <v>4</v>
      </c>
      <c r="P2116">
        <v>970</v>
      </c>
      <c r="Q2116">
        <v>164</v>
      </c>
      <c r="AE2116" s="1">
        <v>0.80568287037037034</v>
      </c>
      <c r="AF2116">
        <v>2914.288</v>
      </c>
      <c r="AG2116" t="s">
        <v>0</v>
      </c>
      <c r="AH2116">
        <v>1863</v>
      </c>
      <c r="AI2116">
        <v>282</v>
      </c>
    </row>
    <row r="2117" spans="13:35" x14ac:dyDescent="0.25">
      <c r="M2117" s="1">
        <v>0.81255787037037042</v>
      </c>
      <c r="N2117">
        <v>4690.3639999999996</v>
      </c>
      <c r="O2117" t="s">
        <v>4</v>
      </c>
      <c r="P2117">
        <v>970</v>
      </c>
      <c r="Q2117">
        <v>164</v>
      </c>
      <c r="AE2117" s="1">
        <v>0.80569444444444438</v>
      </c>
      <c r="AF2117">
        <v>2915.1860000000001</v>
      </c>
      <c r="AG2117" t="s">
        <v>0</v>
      </c>
      <c r="AH2117">
        <v>1863</v>
      </c>
      <c r="AI2117">
        <v>281</v>
      </c>
    </row>
    <row r="2118" spans="13:35" x14ac:dyDescent="0.25">
      <c r="M2118" s="1">
        <v>0.81255787037037042</v>
      </c>
      <c r="N2118">
        <v>4690.78</v>
      </c>
      <c r="O2118" t="s">
        <v>4</v>
      </c>
      <c r="P2118">
        <v>970</v>
      </c>
      <c r="Q2118">
        <v>164</v>
      </c>
      <c r="AE2118" s="1">
        <v>0.80569444444444438</v>
      </c>
      <c r="AF2118">
        <v>2915.7860000000001</v>
      </c>
      <c r="AG2118" t="s">
        <v>0</v>
      </c>
      <c r="AH2118">
        <v>1863</v>
      </c>
      <c r="AI2118">
        <v>281</v>
      </c>
    </row>
    <row r="2119" spans="13:35" x14ac:dyDescent="0.25">
      <c r="M2119" s="1">
        <v>0.81255787037037042</v>
      </c>
      <c r="N2119">
        <v>4691.509</v>
      </c>
      <c r="O2119" t="s">
        <v>4</v>
      </c>
      <c r="P2119">
        <v>970</v>
      </c>
      <c r="Q2119">
        <v>163</v>
      </c>
      <c r="AE2119" s="1">
        <v>0.80569444444444438</v>
      </c>
      <c r="AF2119">
        <v>2916.6779999999999</v>
      </c>
      <c r="AG2119" t="s">
        <v>0</v>
      </c>
      <c r="AH2119">
        <v>1863</v>
      </c>
      <c r="AI2119">
        <v>281</v>
      </c>
    </row>
    <row r="2120" spans="13:35" x14ac:dyDescent="0.25">
      <c r="M2120" s="1">
        <v>0.81256944444444434</v>
      </c>
      <c r="N2120">
        <v>4692.2939999999999</v>
      </c>
      <c r="O2120" t="s">
        <v>4</v>
      </c>
      <c r="P2120">
        <v>970</v>
      </c>
      <c r="Q2120">
        <v>162</v>
      </c>
      <c r="AE2120" s="1">
        <v>0.80569444444444438</v>
      </c>
      <c r="AF2120">
        <v>2917.2750000000001</v>
      </c>
      <c r="AG2120" t="s">
        <v>0</v>
      </c>
      <c r="AH2120">
        <v>1866</v>
      </c>
      <c r="AI2120">
        <v>281</v>
      </c>
    </row>
    <row r="2121" spans="13:35" x14ac:dyDescent="0.25">
      <c r="M2121" s="1">
        <v>0.81256944444444434</v>
      </c>
      <c r="N2121">
        <v>4692.6930000000002</v>
      </c>
      <c r="O2121" t="s">
        <v>4</v>
      </c>
      <c r="P2121">
        <v>970</v>
      </c>
      <c r="Q2121">
        <v>162</v>
      </c>
      <c r="AE2121" s="1">
        <v>0.80569444444444438</v>
      </c>
      <c r="AF2121">
        <v>2917.875</v>
      </c>
      <c r="AG2121" t="s">
        <v>0</v>
      </c>
      <c r="AH2121">
        <v>1869</v>
      </c>
      <c r="AI2121">
        <v>283</v>
      </c>
    </row>
    <row r="2122" spans="13:35" x14ac:dyDescent="0.25">
      <c r="M2122" s="1">
        <v>0.81256944444444434</v>
      </c>
      <c r="N2122">
        <v>4693.7070000000003</v>
      </c>
      <c r="O2122" t="s">
        <v>4</v>
      </c>
      <c r="P2122">
        <v>972</v>
      </c>
      <c r="Q2122">
        <v>161</v>
      </c>
      <c r="AE2122" s="1">
        <v>0.80570601851851853</v>
      </c>
      <c r="AF2122">
        <v>2918.462</v>
      </c>
      <c r="AG2122" t="s">
        <v>0</v>
      </c>
      <c r="AH2122">
        <v>1869</v>
      </c>
      <c r="AI2122">
        <v>283</v>
      </c>
    </row>
    <row r="2123" spans="13:35" x14ac:dyDescent="0.25">
      <c r="M2123" s="1">
        <v>0.81256944444444434</v>
      </c>
      <c r="N2123">
        <v>4694.5209999999997</v>
      </c>
      <c r="O2123" t="s">
        <v>4</v>
      </c>
      <c r="P2123">
        <v>972</v>
      </c>
      <c r="Q2123">
        <v>161</v>
      </c>
      <c r="AE2123" s="1">
        <v>0.80570601851851853</v>
      </c>
      <c r="AF2123">
        <v>2919.3359999999998</v>
      </c>
      <c r="AG2123" t="s">
        <v>0</v>
      </c>
      <c r="AH2123">
        <v>1869</v>
      </c>
      <c r="AI2123">
        <v>280</v>
      </c>
    </row>
    <row r="2124" spans="13:35" x14ac:dyDescent="0.25">
      <c r="M2124" s="1">
        <v>0.81258101851851849</v>
      </c>
      <c r="N2124">
        <v>4695.1170000000002</v>
      </c>
      <c r="O2124" t="s">
        <v>4</v>
      </c>
      <c r="P2124">
        <v>972</v>
      </c>
      <c r="Q2124">
        <v>161</v>
      </c>
      <c r="AE2124" s="1">
        <v>0.80570601851851853</v>
      </c>
      <c r="AF2124">
        <v>2920.2130000000002</v>
      </c>
      <c r="AG2124" t="s">
        <v>0</v>
      </c>
      <c r="AH2124">
        <v>1872</v>
      </c>
      <c r="AI2124">
        <v>282</v>
      </c>
    </row>
    <row r="2125" spans="13:35" x14ac:dyDescent="0.25">
      <c r="M2125" s="1">
        <v>0.81258101851851849</v>
      </c>
      <c r="N2125">
        <v>4695.5330000000004</v>
      </c>
      <c r="O2125" t="s">
        <v>4</v>
      </c>
      <c r="P2125">
        <v>972</v>
      </c>
      <c r="Q2125">
        <v>161</v>
      </c>
      <c r="AE2125" s="1">
        <v>0.80570601851851853</v>
      </c>
      <c r="AF2125">
        <v>2920.5079999999998</v>
      </c>
      <c r="AG2125" t="s">
        <v>0</v>
      </c>
      <c r="AH2125">
        <v>1872</v>
      </c>
      <c r="AI2125">
        <v>282</v>
      </c>
    </row>
    <row r="2126" spans="13:35" x14ac:dyDescent="0.25">
      <c r="M2126" s="1">
        <v>0.81258101851851849</v>
      </c>
      <c r="N2126">
        <v>4695.7110000000002</v>
      </c>
      <c r="O2126" t="s">
        <v>4</v>
      </c>
      <c r="P2126">
        <v>972</v>
      </c>
      <c r="Q2126">
        <v>161</v>
      </c>
      <c r="AE2126" s="1">
        <v>0.80571759259259268</v>
      </c>
      <c r="AF2126">
        <v>2921.4</v>
      </c>
      <c r="AG2126" t="s">
        <v>0</v>
      </c>
      <c r="AH2126">
        <v>1875</v>
      </c>
      <c r="AI2126">
        <v>285</v>
      </c>
    </row>
    <row r="2127" spans="13:35" x14ac:dyDescent="0.25">
      <c r="M2127" s="1">
        <v>0.81258101851851849</v>
      </c>
      <c r="N2127">
        <v>4697.4629999999997</v>
      </c>
      <c r="O2127" t="s">
        <v>4</v>
      </c>
      <c r="P2127">
        <v>972</v>
      </c>
      <c r="Q2127">
        <v>160</v>
      </c>
      <c r="AE2127" s="1">
        <v>0.80571759259259268</v>
      </c>
      <c r="AF2127">
        <v>2922</v>
      </c>
      <c r="AG2127" t="s">
        <v>0</v>
      </c>
      <c r="AH2127">
        <v>1875</v>
      </c>
      <c r="AI2127">
        <v>285</v>
      </c>
    </row>
    <row r="2128" spans="13:35" x14ac:dyDescent="0.25">
      <c r="M2128" s="1">
        <v>0.81259259259259264</v>
      </c>
      <c r="N2128">
        <v>4698.7939999999999</v>
      </c>
      <c r="O2128" t="s">
        <v>4</v>
      </c>
      <c r="P2128">
        <v>974</v>
      </c>
      <c r="Q2128">
        <v>161</v>
      </c>
      <c r="AE2128" s="1">
        <v>0.80572916666666661</v>
      </c>
      <c r="AF2128">
        <v>2925.2179999999998</v>
      </c>
      <c r="AG2128" t="s">
        <v>0</v>
      </c>
      <c r="AH2128">
        <v>1875</v>
      </c>
      <c r="AI2128">
        <v>285</v>
      </c>
    </row>
    <row r="2129" spans="13:35" x14ac:dyDescent="0.25">
      <c r="M2129" s="1">
        <v>0.81259259259259264</v>
      </c>
      <c r="N2129">
        <v>4699.3370000000004</v>
      </c>
      <c r="O2129" t="s">
        <v>4</v>
      </c>
      <c r="P2129">
        <v>974</v>
      </c>
      <c r="Q2129">
        <v>161</v>
      </c>
      <c r="AE2129" s="1">
        <v>0.80572916666666661</v>
      </c>
      <c r="AF2129">
        <v>2925.518</v>
      </c>
      <c r="AG2129" t="s">
        <v>0</v>
      </c>
      <c r="AH2129">
        <v>1875</v>
      </c>
      <c r="AI2129">
        <v>285</v>
      </c>
    </row>
    <row r="2130" spans="13:35" x14ac:dyDescent="0.25">
      <c r="M2130" s="1">
        <v>0.81259259259259264</v>
      </c>
      <c r="N2130">
        <v>4700.357</v>
      </c>
      <c r="O2130" t="s">
        <v>4</v>
      </c>
      <c r="P2130">
        <v>974</v>
      </c>
      <c r="Q2130">
        <v>161</v>
      </c>
      <c r="AE2130" s="1">
        <v>0.80574074074074076</v>
      </c>
      <c r="AF2130">
        <v>2926.96</v>
      </c>
      <c r="AG2130" t="s">
        <v>0</v>
      </c>
      <c r="AH2130">
        <v>1875</v>
      </c>
      <c r="AI2130">
        <v>284</v>
      </c>
    </row>
    <row r="2131" spans="13:35" x14ac:dyDescent="0.25">
      <c r="M2131" s="1">
        <v>0.81260416666666668</v>
      </c>
      <c r="N2131">
        <v>4701.6260000000002</v>
      </c>
      <c r="O2131" t="s">
        <v>4</v>
      </c>
      <c r="P2131">
        <v>974</v>
      </c>
      <c r="Q2131">
        <v>161</v>
      </c>
      <c r="AE2131" s="1">
        <v>0.80574074074074076</v>
      </c>
      <c r="AF2131">
        <v>2927.8409999999999</v>
      </c>
      <c r="AG2131" t="s">
        <v>0</v>
      </c>
      <c r="AH2131">
        <v>1875</v>
      </c>
      <c r="AI2131">
        <v>284</v>
      </c>
    </row>
    <row r="2132" spans="13:35" x14ac:dyDescent="0.25">
      <c r="M2132" s="1">
        <v>0.81260416666666668</v>
      </c>
      <c r="N2132">
        <v>4702.4359999999997</v>
      </c>
      <c r="O2132" t="s">
        <v>4</v>
      </c>
      <c r="P2132">
        <v>974</v>
      </c>
      <c r="Q2132">
        <v>161</v>
      </c>
      <c r="AE2132" s="1">
        <v>0.80574074074074076</v>
      </c>
      <c r="AF2132">
        <v>2929.3310000000001</v>
      </c>
      <c r="AG2132" t="s">
        <v>0</v>
      </c>
      <c r="AH2132">
        <v>1878</v>
      </c>
      <c r="AI2132">
        <v>286</v>
      </c>
    </row>
    <row r="2133" spans="13:35" x14ac:dyDescent="0.25">
      <c r="M2133" s="1">
        <v>0.81260416666666668</v>
      </c>
      <c r="N2133">
        <v>4703.1369999999997</v>
      </c>
      <c r="O2133" t="s">
        <v>4</v>
      </c>
      <c r="P2133">
        <v>974</v>
      </c>
      <c r="Q2133">
        <v>160</v>
      </c>
      <c r="AE2133" s="1">
        <v>0.8057523148148148</v>
      </c>
      <c r="AF2133">
        <v>2929.93</v>
      </c>
      <c r="AG2133" t="s">
        <v>0</v>
      </c>
      <c r="AH2133">
        <v>1881</v>
      </c>
      <c r="AI2133">
        <v>288</v>
      </c>
    </row>
    <row r="2134" spans="13:35" x14ac:dyDescent="0.25">
      <c r="M2134" s="1">
        <v>0.81260416666666668</v>
      </c>
      <c r="N2134">
        <v>4703.567</v>
      </c>
      <c r="O2134" t="s">
        <v>4</v>
      </c>
      <c r="P2134">
        <v>974</v>
      </c>
      <c r="Q2134">
        <v>160</v>
      </c>
      <c r="AE2134" s="1">
        <v>0.8057523148148148</v>
      </c>
      <c r="AF2134">
        <v>2930.23</v>
      </c>
      <c r="AG2134" t="s">
        <v>0</v>
      </c>
      <c r="AH2134">
        <v>1881</v>
      </c>
      <c r="AI2134">
        <v>288</v>
      </c>
    </row>
    <row r="2135" spans="13:35" x14ac:dyDescent="0.25">
      <c r="M2135" s="1">
        <v>0.81261574074074072</v>
      </c>
      <c r="N2135">
        <v>4704.576</v>
      </c>
      <c r="O2135" t="s">
        <v>4</v>
      </c>
      <c r="P2135">
        <v>976</v>
      </c>
      <c r="Q2135">
        <v>162</v>
      </c>
      <c r="AE2135" s="1">
        <v>0.8057523148148148</v>
      </c>
      <c r="AF2135">
        <v>2931.13</v>
      </c>
      <c r="AG2135" t="s">
        <v>0</v>
      </c>
      <c r="AH2135">
        <v>1884</v>
      </c>
      <c r="AI2135">
        <v>288</v>
      </c>
    </row>
    <row r="2136" spans="13:35" x14ac:dyDescent="0.25">
      <c r="M2136" s="1">
        <v>0.81261574074074072</v>
      </c>
      <c r="N2136">
        <v>4704.9780000000001</v>
      </c>
      <c r="O2136" t="s">
        <v>4</v>
      </c>
      <c r="P2136">
        <v>976</v>
      </c>
      <c r="Q2136">
        <v>162</v>
      </c>
      <c r="AE2136" s="1">
        <v>0.8057523148148148</v>
      </c>
      <c r="AF2136">
        <v>2931.43</v>
      </c>
      <c r="AG2136" t="s">
        <v>0</v>
      </c>
      <c r="AH2136">
        <v>1884</v>
      </c>
      <c r="AI2136">
        <v>288</v>
      </c>
    </row>
    <row r="2137" spans="13:35" x14ac:dyDescent="0.25">
      <c r="M2137" s="1">
        <v>0.81261574074074072</v>
      </c>
      <c r="N2137">
        <v>4705.7910000000002</v>
      </c>
      <c r="O2137" t="s">
        <v>4</v>
      </c>
      <c r="P2137">
        <v>976</v>
      </c>
      <c r="Q2137">
        <v>160</v>
      </c>
      <c r="AE2137" s="1">
        <v>0.8057523148148148</v>
      </c>
      <c r="AF2137">
        <v>2932.306</v>
      </c>
      <c r="AG2137" t="s">
        <v>0</v>
      </c>
      <c r="AH2137">
        <v>1884</v>
      </c>
      <c r="AI2137">
        <v>288</v>
      </c>
    </row>
    <row r="2138" spans="13:35" x14ac:dyDescent="0.25">
      <c r="M2138" s="1">
        <v>0.81262731481481476</v>
      </c>
      <c r="N2138">
        <v>4706.9459999999999</v>
      </c>
      <c r="O2138" t="s">
        <v>4</v>
      </c>
      <c r="P2138">
        <v>976</v>
      </c>
      <c r="Q2138">
        <v>160</v>
      </c>
      <c r="AE2138" s="1">
        <v>0.80576388888888895</v>
      </c>
      <c r="AF2138">
        <v>2933.1610000000001</v>
      </c>
      <c r="AG2138" t="s">
        <v>0</v>
      </c>
      <c r="AH2138">
        <v>1884</v>
      </c>
      <c r="AI2138">
        <v>288</v>
      </c>
    </row>
    <row r="2139" spans="13:35" x14ac:dyDescent="0.25">
      <c r="M2139" s="1">
        <v>0.81262731481481476</v>
      </c>
      <c r="N2139">
        <v>4707.3029999999999</v>
      </c>
      <c r="O2139" t="s">
        <v>4</v>
      </c>
      <c r="P2139">
        <v>976</v>
      </c>
      <c r="Q2139">
        <v>160</v>
      </c>
      <c r="AE2139" s="1">
        <v>0.80576388888888895</v>
      </c>
      <c r="AF2139">
        <v>2934.038</v>
      </c>
      <c r="AG2139" t="s">
        <v>0</v>
      </c>
      <c r="AH2139">
        <v>1884</v>
      </c>
      <c r="AI2139">
        <v>285</v>
      </c>
    </row>
    <row r="2140" spans="13:35" x14ac:dyDescent="0.25">
      <c r="M2140" s="1">
        <v>0.81262731481481476</v>
      </c>
      <c r="N2140">
        <v>4708.0780000000004</v>
      </c>
      <c r="O2140" t="s">
        <v>4</v>
      </c>
      <c r="P2140">
        <v>978</v>
      </c>
      <c r="Q2140">
        <v>162</v>
      </c>
      <c r="AE2140" s="1">
        <v>0.80576388888888895</v>
      </c>
      <c r="AF2140">
        <v>2934.9209999999998</v>
      </c>
      <c r="AG2140" t="s">
        <v>0</v>
      </c>
      <c r="AH2140">
        <v>1887</v>
      </c>
      <c r="AI2140">
        <v>285</v>
      </c>
    </row>
    <row r="2141" spans="13:35" x14ac:dyDescent="0.25">
      <c r="M2141" s="1">
        <v>0.81262731481481476</v>
      </c>
      <c r="N2141">
        <v>4708.8459999999995</v>
      </c>
      <c r="O2141" t="s">
        <v>4</v>
      </c>
      <c r="P2141">
        <v>978</v>
      </c>
      <c r="Q2141">
        <v>162</v>
      </c>
      <c r="AE2141" s="1">
        <v>0.80576388888888895</v>
      </c>
      <c r="AF2141">
        <v>2935.5210000000002</v>
      </c>
      <c r="AG2141" t="s">
        <v>0</v>
      </c>
      <c r="AH2141">
        <v>1887</v>
      </c>
      <c r="AI2141">
        <v>282</v>
      </c>
    </row>
    <row r="2142" spans="13:35" x14ac:dyDescent="0.25">
      <c r="M2142" s="1">
        <v>0.81263888888888891</v>
      </c>
      <c r="N2142">
        <v>4710.2250000000004</v>
      </c>
      <c r="O2142" t="s">
        <v>4</v>
      </c>
      <c r="P2142">
        <v>978</v>
      </c>
      <c r="Q2142">
        <v>162</v>
      </c>
      <c r="AE2142" s="1">
        <v>0.80577546296296287</v>
      </c>
      <c r="AF2142">
        <v>2936.1210000000001</v>
      </c>
      <c r="AG2142" t="s">
        <v>0</v>
      </c>
      <c r="AH2142">
        <v>1887</v>
      </c>
      <c r="AI2142">
        <v>280</v>
      </c>
    </row>
    <row r="2143" spans="13:35" x14ac:dyDescent="0.25">
      <c r="M2143" s="1">
        <v>0.81263888888888891</v>
      </c>
      <c r="N2143">
        <v>4712.268</v>
      </c>
      <c r="O2143" t="s">
        <v>4</v>
      </c>
      <c r="P2143">
        <v>978</v>
      </c>
      <c r="Q2143">
        <v>162</v>
      </c>
      <c r="AE2143" s="1">
        <v>0.80577546296296287</v>
      </c>
      <c r="AF2143">
        <v>2936.42</v>
      </c>
      <c r="AG2143" t="s">
        <v>0</v>
      </c>
      <c r="AH2143">
        <v>1887</v>
      </c>
      <c r="AI2143">
        <v>278</v>
      </c>
    </row>
    <row r="2144" spans="13:35" x14ac:dyDescent="0.25">
      <c r="M2144" s="1">
        <v>0.81263888888888891</v>
      </c>
      <c r="N2144">
        <v>4712.6229999999996</v>
      </c>
      <c r="O2144" t="s">
        <v>4</v>
      </c>
      <c r="P2144">
        <v>978</v>
      </c>
      <c r="Q2144">
        <v>162</v>
      </c>
      <c r="AE2144" s="1">
        <v>0.80577546296296287</v>
      </c>
      <c r="AF2144">
        <v>2937.3119999999999</v>
      </c>
      <c r="AG2144" t="s">
        <v>0</v>
      </c>
      <c r="AH2144">
        <v>1887</v>
      </c>
      <c r="AI2144">
        <v>278</v>
      </c>
    </row>
    <row r="2145" spans="13:35" x14ac:dyDescent="0.25">
      <c r="M2145" s="1">
        <v>0.81265046296296306</v>
      </c>
      <c r="N2145">
        <v>4714.0439999999999</v>
      </c>
      <c r="O2145" t="s">
        <v>4</v>
      </c>
      <c r="P2145">
        <v>978</v>
      </c>
      <c r="Q2145">
        <v>161</v>
      </c>
      <c r="AE2145" s="1">
        <v>0.80578703703703702</v>
      </c>
      <c r="AF2145">
        <v>2938.75</v>
      </c>
      <c r="AG2145" t="s">
        <v>0</v>
      </c>
      <c r="AH2145">
        <v>1887</v>
      </c>
      <c r="AI2145">
        <v>275</v>
      </c>
    </row>
    <row r="2146" spans="13:35" x14ac:dyDescent="0.25">
      <c r="M2146" s="1">
        <v>0.81265046296296306</v>
      </c>
      <c r="N2146">
        <v>4715.1049999999996</v>
      </c>
      <c r="O2146" t="s">
        <v>4</v>
      </c>
      <c r="P2146">
        <v>978</v>
      </c>
      <c r="Q2146">
        <v>160</v>
      </c>
      <c r="AE2146" s="1">
        <v>0.80578703703703702</v>
      </c>
      <c r="AF2146">
        <v>2939.3220000000001</v>
      </c>
      <c r="AG2146" t="s">
        <v>0</v>
      </c>
      <c r="AH2146">
        <v>1887</v>
      </c>
      <c r="AI2146">
        <v>272</v>
      </c>
    </row>
    <row r="2147" spans="13:35" x14ac:dyDescent="0.25">
      <c r="M2147" s="1">
        <v>0.81265046296296306</v>
      </c>
      <c r="N2147">
        <v>4715.5280000000002</v>
      </c>
      <c r="O2147" t="s">
        <v>4</v>
      </c>
      <c r="P2147">
        <v>978</v>
      </c>
      <c r="Q2147">
        <v>159</v>
      </c>
      <c r="AE2147" s="1">
        <v>0.80578703703703702</v>
      </c>
      <c r="AF2147">
        <v>2939.6190000000001</v>
      </c>
      <c r="AG2147" t="s">
        <v>0</v>
      </c>
      <c r="AH2147">
        <v>1887</v>
      </c>
      <c r="AI2147">
        <v>272</v>
      </c>
    </row>
    <row r="2148" spans="13:35" x14ac:dyDescent="0.25">
      <c r="M2148" s="1">
        <v>0.81266203703703699</v>
      </c>
      <c r="N2148">
        <v>4716.5889999999999</v>
      </c>
      <c r="O2148" t="s">
        <v>4</v>
      </c>
      <c r="P2148">
        <v>978</v>
      </c>
      <c r="Q2148">
        <v>159</v>
      </c>
      <c r="AE2148" s="1">
        <v>0.80578703703703702</v>
      </c>
      <c r="AF2148">
        <v>2940.7220000000002</v>
      </c>
      <c r="AG2148" t="s">
        <v>0</v>
      </c>
      <c r="AH2148">
        <v>1887</v>
      </c>
      <c r="AI2148">
        <v>271</v>
      </c>
    </row>
    <row r="2149" spans="13:35" x14ac:dyDescent="0.25">
      <c r="M2149" s="1">
        <v>0.81266203703703699</v>
      </c>
      <c r="N2149">
        <v>4717.1629999999996</v>
      </c>
      <c r="O2149" t="s">
        <v>4</v>
      </c>
      <c r="P2149">
        <v>978</v>
      </c>
      <c r="Q2149">
        <v>159</v>
      </c>
      <c r="AE2149" s="1">
        <v>0.80578703703703702</v>
      </c>
      <c r="AF2149">
        <v>2941.2860000000001</v>
      </c>
      <c r="AG2149" t="s">
        <v>0</v>
      </c>
      <c r="AH2149">
        <v>1887</v>
      </c>
      <c r="AI2149">
        <v>269</v>
      </c>
    </row>
    <row r="2150" spans="13:35" x14ac:dyDescent="0.25">
      <c r="M2150" s="1">
        <v>0.81266203703703699</v>
      </c>
      <c r="N2150">
        <v>4717.5770000000002</v>
      </c>
      <c r="O2150" t="s">
        <v>4</v>
      </c>
      <c r="P2150">
        <v>978</v>
      </c>
      <c r="Q2150">
        <v>157</v>
      </c>
      <c r="AE2150" s="1">
        <v>0.80578703703703702</v>
      </c>
      <c r="AF2150">
        <v>2941.58</v>
      </c>
      <c r="AG2150" t="s">
        <v>0</v>
      </c>
      <c r="AH2150">
        <v>1887</v>
      </c>
      <c r="AI2150">
        <v>269</v>
      </c>
    </row>
    <row r="2151" spans="13:35" x14ac:dyDescent="0.25">
      <c r="M2151" s="1">
        <v>0.81266203703703699</v>
      </c>
      <c r="N2151">
        <v>4717.982</v>
      </c>
      <c r="O2151" t="s">
        <v>4</v>
      </c>
      <c r="P2151">
        <v>978</v>
      </c>
      <c r="Q2151">
        <v>157</v>
      </c>
      <c r="AE2151" s="1">
        <v>0.80579861111111117</v>
      </c>
      <c r="AF2151">
        <v>2943.5569999999998</v>
      </c>
      <c r="AG2151" t="s">
        <v>0</v>
      </c>
      <c r="AH2151">
        <v>1887</v>
      </c>
      <c r="AI2151">
        <v>266</v>
      </c>
    </row>
    <row r="2152" spans="13:35" x14ac:dyDescent="0.25">
      <c r="M2152" s="1">
        <v>0.81267361111111114</v>
      </c>
      <c r="N2152">
        <v>4718.973</v>
      </c>
      <c r="O2152" t="s">
        <v>4</v>
      </c>
      <c r="P2152">
        <v>978</v>
      </c>
      <c r="Q2152">
        <v>157</v>
      </c>
      <c r="AE2152" s="1">
        <v>0.80579861111111117</v>
      </c>
      <c r="AF2152">
        <v>2944.3879999999999</v>
      </c>
      <c r="AG2152" t="s">
        <v>0</v>
      </c>
      <c r="AH2152">
        <v>1887</v>
      </c>
      <c r="AI2152">
        <v>265</v>
      </c>
    </row>
    <row r="2153" spans="13:35" x14ac:dyDescent="0.25">
      <c r="M2153" s="1">
        <v>0.81267361111111114</v>
      </c>
      <c r="N2153">
        <v>4720.7370000000001</v>
      </c>
      <c r="O2153" t="s">
        <v>4</v>
      </c>
      <c r="P2153">
        <v>978</v>
      </c>
      <c r="Q2153">
        <v>155</v>
      </c>
      <c r="AE2153" s="1">
        <v>0.80581018518518521</v>
      </c>
      <c r="AF2153">
        <v>2944.9630000000002</v>
      </c>
      <c r="AG2153" t="s">
        <v>0</v>
      </c>
      <c r="AH2153">
        <v>1887</v>
      </c>
      <c r="AI2153">
        <v>263</v>
      </c>
    </row>
    <row r="2154" spans="13:35" x14ac:dyDescent="0.25">
      <c r="M2154" s="1">
        <v>0.81267361111111114</v>
      </c>
      <c r="N2154">
        <v>4721.2139999999999</v>
      </c>
      <c r="O2154" t="s">
        <v>4</v>
      </c>
      <c r="P2154">
        <v>980</v>
      </c>
      <c r="Q2154">
        <v>157</v>
      </c>
      <c r="AE2154" s="1">
        <v>0.80581018518518521</v>
      </c>
      <c r="AF2154">
        <v>2946.1129999999998</v>
      </c>
      <c r="AG2154" t="s">
        <v>0</v>
      </c>
      <c r="AH2154">
        <v>1893</v>
      </c>
      <c r="AI2154">
        <v>265</v>
      </c>
    </row>
    <row r="2155" spans="13:35" x14ac:dyDescent="0.25">
      <c r="M2155" s="1">
        <v>0.81268518518518518</v>
      </c>
      <c r="N2155">
        <v>4721.8530000000001</v>
      </c>
      <c r="O2155" t="s">
        <v>4</v>
      </c>
      <c r="P2155">
        <v>980</v>
      </c>
      <c r="Q2155">
        <v>157</v>
      </c>
      <c r="AE2155" s="1">
        <v>0.80581018518518521</v>
      </c>
      <c r="AF2155">
        <v>2946.413</v>
      </c>
      <c r="AG2155" t="s">
        <v>0</v>
      </c>
      <c r="AH2155">
        <v>1893</v>
      </c>
      <c r="AI2155">
        <v>263</v>
      </c>
    </row>
    <row r="2156" spans="13:35" x14ac:dyDescent="0.25">
      <c r="M2156" s="1">
        <v>0.81268518518518518</v>
      </c>
      <c r="N2156">
        <v>4722.2690000000002</v>
      </c>
      <c r="O2156" t="s">
        <v>4</v>
      </c>
      <c r="P2156">
        <v>980</v>
      </c>
      <c r="Q2156">
        <v>156</v>
      </c>
      <c r="AE2156" s="1">
        <v>0.80581018518518521</v>
      </c>
      <c r="AF2156">
        <v>2947.2629999999999</v>
      </c>
      <c r="AG2156" t="s">
        <v>0</v>
      </c>
      <c r="AH2156">
        <v>1893</v>
      </c>
      <c r="AI2156">
        <v>262</v>
      </c>
    </row>
    <row r="2157" spans="13:35" x14ac:dyDescent="0.25">
      <c r="M2157" s="1">
        <v>0.81268518518518518</v>
      </c>
      <c r="N2157">
        <v>4722.4949999999999</v>
      </c>
      <c r="O2157" t="s">
        <v>4</v>
      </c>
      <c r="P2157">
        <v>980</v>
      </c>
      <c r="Q2157">
        <v>155</v>
      </c>
      <c r="AE2157" s="1">
        <v>0.80582175925925925</v>
      </c>
      <c r="AF2157">
        <v>2948.1260000000002</v>
      </c>
      <c r="AG2157" t="s">
        <v>0</v>
      </c>
      <c r="AH2157">
        <v>1896</v>
      </c>
      <c r="AI2157">
        <v>263</v>
      </c>
    </row>
    <row r="2158" spans="13:35" x14ac:dyDescent="0.25">
      <c r="M2158" s="1">
        <v>0.81268518518518518</v>
      </c>
      <c r="N2158">
        <v>4723.2960000000003</v>
      </c>
      <c r="O2158" t="s">
        <v>4</v>
      </c>
      <c r="P2158">
        <v>980</v>
      </c>
      <c r="Q2158">
        <v>154</v>
      </c>
      <c r="AE2158" s="1">
        <v>0.80582175925925925</v>
      </c>
      <c r="AF2158">
        <v>2948.9609999999998</v>
      </c>
      <c r="AG2158" t="s">
        <v>0</v>
      </c>
      <c r="AH2158">
        <v>1899</v>
      </c>
      <c r="AI2158">
        <v>264</v>
      </c>
    </row>
    <row r="2159" spans="13:35" x14ac:dyDescent="0.25">
      <c r="M2159" s="1">
        <v>0.81268518518518518</v>
      </c>
      <c r="N2159">
        <v>4723.8649999999998</v>
      </c>
      <c r="O2159" t="s">
        <v>4</v>
      </c>
      <c r="P2159">
        <v>980</v>
      </c>
      <c r="Q2159">
        <v>154</v>
      </c>
      <c r="AE2159" s="1">
        <v>0.80582175925925925</v>
      </c>
      <c r="AF2159">
        <v>2949.54</v>
      </c>
      <c r="AG2159" t="s">
        <v>0</v>
      </c>
      <c r="AH2159">
        <v>1899</v>
      </c>
      <c r="AI2159">
        <v>264</v>
      </c>
    </row>
    <row r="2160" spans="13:35" x14ac:dyDescent="0.25">
      <c r="M2160" s="1">
        <v>0.81269675925925933</v>
      </c>
      <c r="N2160">
        <v>4725.0039999999999</v>
      </c>
      <c r="O2160" t="s">
        <v>4</v>
      </c>
      <c r="P2160">
        <v>980</v>
      </c>
      <c r="Q2160">
        <v>154</v>
      </c>
      <c r="AE2160" s="1">
        <v>0.80582175925925925</v>
      </c>
      <c r="AF2160">
        <v>2950.0830000000001</v>
      </c>
      <c r="AG2160" t="s">
        <v>0</v>
      </c>
      <c r="AH2160">
        <v>1899</v>
      </c>
      <c r="AI2160">
        <v>263</v>
      </c>
    </row>
    <row r="2161" spans="13:35" x14ac:dyDescent="0.25">
      <c r="M2161" s="1">
        <v>0.81269675925925933</v>
      </c>
      <c r="N2161">
        <v>4726.4520000000002</v>
      </c>
      <c r="O2161" t="s">
        <v>4</v>
      </c>
      <c r="P2161">
        <v>980</v>
      </c>
      <c r="Q2161">
        <v>154</v>
      </c>
      <c r="AE2161" s="1">
        <v>0.80583333333333329</v>
      </c>
      <c r="AF2161">
        <v>2950.6080000000002</v>
      </c>
      <c r="AG2161" t="s">
        <v>0</v>
      </c>
      <c r="AH2161">
        <v>1899</v>
      </c>
      <c r="AI2161">
        <v>261</v>
      </c>
    </row>
    <row r="2162" spans="13:35" x14ac:dyDescent="0.25">
      <c r="M2162" s="1">
        <v>0.81270833333333325</v>
      </c>
      <c r="N2162">
        <v>4729.4070000000002</v>
      </c>
      <c r="O2162" t="s">
        <v>4</v>
      </c>
      <c r="P2162">
        <v>980</v>
      </c>
      <c r="Q2162">
        <v>154</v>
      </c>
      <c r="AE2162" s="1">
        <v>0.80583333333333329</v>
      </c>
      <c r="AF2162">
        <v>2951.6709999999998</v>
      </c>
      <c r="AG2162" t="s">
        <v>0</v>
      </c>
      <c r="AH2162">
        <v>1899</v>
      </c>
      <c r="AI2162">
        <v>260</v>
      </c>
    </row>
    <row r="2163" spans="13:35" x14ac:dyDescent="0.25">
      <c r="M2163" s="1">
        <v>0.81270833333333325</v>
      </c>
      <c r="N2163">
        <v>4729.6000000000004</v>
      </c>
      <c r="O2163" t="s">
        <v>4</v>
      </c>
      <c r="P2163">
        <v>980</v>
      </c>
      <c r="Q2163">
        <v>153</v>
      </c>
      <c r="AE2163" s="1">
        <v>0.80583333333333329</v>
      </c>
      <c r="AF2163">
        <v>2952.2109999999998</v>
      </c>
      <c r="AG2163" t="s">
        <v>0</v>
      </c>
      <c r="AH2163">
        <v>1899</v>
      </c>
      <c r="AI2163">
        <v>257</v>
      </c>
    </row>
    <row r="2164" spans="13:35" x14ac:dyDescent="0.25">
      <c r="M2164" s="1">
        <v>0.81270833333333325</v>
      </c>
      <c r="N2164">
        <v>4730.5929999999998</v>
      </c>
      <c r="O2164" t="s">
        <v>4</v>
      </c>
      <c r="P2164">
        <v>980</v>
      </c>
      <c r="Q2164">
        <v>153</v>
      </c>
      <c r="AE2164" s="1">
        <v>0.80583333333333329</v>
      </c>
      <c r="AF2164">
        <v>2953.0279999999998</v>
      </c>
      <c r="AG2164" t="s">
        <v>0</v>
      </c>
      <c r="AH2164">
        <v>1899</v>
      </c>
      <c r="AI2164">
        <v>255</v>
      </c>
    </row>
    <row r="2165" spans="13:35" x14ac:dyDescent="0.25">
      <c r="M2165" s="1">
        <v>0.8127199074074074</v>
      </c>
      <c r="N2165">
        <v>4731.1580000000004</v>
      </c>
      <c r="O2165" t="s">
        <v>4</v>
      </c>
      <c r="P2165">
        <v>980</v>
      </c>
      <c r="Q2165">
        <v>153</v>
      </c>
      <c r="AE2165" s="1">
        <v>0.80583333333333329</v>
      </c>
      <c r="AF2165">
        <v>2953.5619999999999</v>
      </c>
      <c r="AG2165" t="s">
        <v>0</v>
      </c>
      <c r="AH2165">
        <v>1899</v>
      </c>
      <c r="AI2165">
        <v>253</v>
      </c>
    </row>
    <row r="2166" spans="13:35" x14ac:dyDescent="0.25">
      <c r="M2166" s="1">
        <v>0.8127199074074074</v>
      </c>
      <c r="N2166">
        <v>4732.3879999999999</v>
      </c>
      <c r="O2166" t="s">
        <v>4</v>
      </c>
      <c r="P2166">
        <v>980</v>
      </c>
      <c r="Q2166">
        <v>153</v>
      </c>
      <c r="AE2166" s="1">
        <v>0.80584490740740744</v>
      </c>
      <c r="AF2166">
        <v>2954.0810000000001</v>
      </c>
      <c r="AG2166" t="s">
        <v>0</v>
      </c>
      <c r="AH2166">
        <v>1899</v>
      </c>
      <c r="AI2166">
        <v>253</v>
      </c>
    </row>
    <row r="2167" spans="13:35" x14ac:dyDescent="0.25">
      <c r="M2167" s="1">
        <v>0.8127199074074074</v>
      </c>
      <c r="N2167">
        <v>4733.701</v>
      </c>
      <c r="O2167" t="s">
        <v>4</v>
      </c>
      <c r="P2167">
        <v>980</v>
      </c>
      <c r="Q2167">
        <v>153</v>
      </c>
      <c r="AE2167" s="1">
        <v>0.80584490740740744</v>
      </c>
      <c r="AF2167">
        <v>2954.835</v>
      </c>
      <c r="AG2167" t="s">
        <v>0</v>
      </c>
      <c r="AH2167">
        <v>1899</v>
      </c>
      <c r="AI2167">
        <v>252</v>
      </c>
    </row>
    <row r="2168" spans="13:35" x14ac:dyDescent="0.25">
      <c r="M2168" s="1">
        <v>0.81273148148148155</v>
      </c>
      <c r="N2168">
        <v>4735.8050000000003</v>
      </c>
      <c r="O2168" t="s">
        <v>4</v>
      </c>
      <c r="P2168">
        <v>980</v>
      </c>
      <c r="Q2168">
        <v>153</v>
      </c>
      <c r="AE2168" s="1">
        <v>0.80584490740740744</v>
      </c>
      <c r="AF2168">
        <v>2955.3380000000002</v>
      </c>
      <c r="AG2168" t="s">
        <v>0</v>
      </c>
      <c r="AH2168">
        <v>1899</v>
      </c>
      <c r="AI2168">
        <v>252</v>
      </c>
    </row>
    <row r="2169" spans="13:35" x14ac:dyDescent="0.25">
      <c r="M2169" s="1">
        <v>0.81274305555555559</v>
      </c>
      <c r="N2169">
        <v>4737.3209999999999</v>
      </c>
      <c r="O2169" t="s">
        <v>4</v>
      </c>
      <c r="P2169">
        <v>980</v>
      </c>
      <c r="Q2169">
        <v>150</v>
      </c>
      <c r="AE2169" s="1">
        <v>0.80584490740740744</v>
      </c>
      <c r="AF2169">
        <v>2955.8589999999999</v>
      </c>
      <c r="AG2169" t="s">
        <v>0</v>
      </c>
      <c r="AH2169">
        <v>1899</v>
      </c>
      <c r="AI2169">
        <v>251</v>
      </c>
    </row>
    <row r="2170" spans="13:35" x14ac:dyDescent="0.25">
      <c r="M2170" s="1">
        <v>0.81274305555555559</v>
      </c>
      <c r="N2170">
        <v>4737.7290000000003</v>
      </c>
      <c r="O2170" t="s">
        <v>4</v>
      </c>
      <c r="P2170">
        <v>980</v>
      </c>
      <c r="Q2170">
        <v>150</v>
      </c>
      <c r="AE2170" s="1">
        <v>0.80585648148148159</v>
      </c>
      <c r="AF2170">
        <v>2956.8879999999999</v>
      </c>
      <c r="AG2170" t="s">
        <v>0</v>
      </c>
      <c r="AH2170">
        <v>1899</v>
      </c>
      <c r="AI2170">
        <v>251</v>
      </c>
    </row>
    <row r="2171" spans="13:35" x14ac:dyDescent="0.25">
      <c r="M2171" s="1">
        <v>0.81274305555555559</v>
      </c>
      <c r="N2171">
        <v>4738.8339999999998</v>
      </c>
      <c r="O2171" t="s">
        <v>4</v>
      </c>
      <c r="P2171">
        <v>980</v>
      </c>
      <c r="Q2171">
        <v>150</v>
      </c>
      <c r="AE2171" s="1">
        <v>0.80585648148148159</v>
      </c>
      <c r="AF2171">
        <v>2957.377</v>
      </c>
      <c r="AG2171" t="s">
        <v>0</v>
      </c>
      <c r="AH2171">
        <v>1899</v>
      </c>
      <c r="AI2171">
        <v>248</v>
      </c>
    </row>
    <row r="2172" spans="13:35" x14ac:dyDescent="0.25">
      <c r="M2172" s="1">
        <v>0.81275462962962963</v>
      </c>
      <c r="N2172">
        <v>4740.8220000000001</v>
      </c>
      <c r="O2172" t="s">
        <v>4</v>
      </c>
      <c r="P2172">
        <v>980</v>
      </c>
      <c r="Q2172">
        <v>150</v>
      </c>
      <c r="AE2172" s="1">
        <v>0.80585648148148159</v>
      </c>
      <c r="AF2172">
        <v>2958.1239999999998</v>
      </c>
      <c r="AG2172" t="s">
        <v>0</v>
      </c>
      <c r="AH2172">
        <v>1899</v>
      </c>
      <c r="AI2172">
        <v>245</v>
      </c>
    </row>
    <row r="2173" spans="13:35" x14ac:dyDescent="0.25">
      <c r="M2173" s="1">
        <v>0.81275462962962963</v>
      </c>
      <c r="N2173">
        <v>4741.32</v>
      </c>
      <c r="O2173" t="s">
        <v>4</v>
      </c>
      <c r="P2173">
        <v>980</v>
      </c>
      <c r="Q2173">
        <v>149</v>
      </c>
      <c r="AE2173" s="1">
        <v>0.80585648148148159</v>
      </c>
      <c r="AF2173">
        <v>2958.895</v>
      </c>
      <c r="AG2173" t="s">
        <v>0</v>
      </c>
      <c r="AH2173">
        <v>1899</v>
      </c>
      <c r="AI2173">
        <v>243</v>
      </c>
    </row>
    <row r="2174" spans="13:35" x14ac:dyDescent="0.25">
      <c r="M2174" s="1">
        <v>0.81275462962962963</v>
      </c>
      <c r="N2174">
        <v>4741.8540000000003</v>
      </c>
      <c r="O2174" t="s">
        <v>4</v>
      </c>
      <c r="P2174">
        <v>980</v>
      </c>
      <c r="Q2174">
        <v>149</v>
      </c>
      <c r="AE2174" s="1">
        <v>0.80585648148148159</v>
      </c>
      <c r="AF2174">
        <v>2959.4009999999998</v>
      </c>
      <c r="AG2174" t="s">
        <v>0</v>
      </c>
      <c r="AH2174">
        <v>1899</v>
      </c>
      <c r="AI2174">
        <v>243</v>
      </c>
    </row>
    <row r="2175" spans="13:35" x14ac:dyDescent="0.25">
      <c r="M2175" s="1">
        <v>0.81276620370370367</v>
      </c>
      <c r="N2175">
        <v>4742.8789999999999</v>
      </c>
      <c r="O2175" t="s">
        <v>4</v>
      </c>
      <c r="P2175">
        <v>982</v>
      </c>
      <c r="Q2175">
        <v>149</v>
      </c>
      <c r="AE2175" s="1">
        <v>0.80586805555555552</v>
      </c>
      <c r="AF2175">
        <v>2961.0259999999998</v>
      </c>
      <c r="AG2175" t="s">
        <v>0</v>
      </c>
      <c r="AH2175">
        <v>1899</v>
      </c>
      <c r="AI2175">
        <v>243</v>
      </c>
    </row>
    <row r="2176" spans="13:35" x14ac:dyDescent="0.25">
      <c r="M2176" s="1">
        <v>0.81276620370370367</v>
      </c>
      <c r="N2176">
        <v>4743.424</v>
      </c>
      <c r="O2176" t="s">
        <v>4</v>
      </c>
      <c r="P2176">
        <v>982</v>
      </c>
      <c r="Q2176">
        <v>149</v>
      </c>
      <c r="AE2176" s="1">
        <v>0.80586805555555552</v>
      </c>
      <c r="AF2176">
        <v>2962.0279999999998</v>
      </c>
      <c r="AG2176" t="s">
        <v>0</v>
      </c>
      <c r="AH2176">
        <v>1902</v>
      </c>
      <c r="AI2176">
        <v>244</v>
      </c>
    </row>
    <row r="2177" spans="13:35" x14ac:dyDescent="0.25">
      <c r="M2177" s="1">
        <v>0.81276620370370367</v>
      </c>
      <c r="N2177">
        <v>4743.808</v>
      </c>
      <c r="O2177" t="s">
        <v>4</v>
      </c>
      <c r="P2177">
        <v>984</v>
      </c>
      <c r="Q2177">
        <v>151</v>
      </c>
      <c r="AE2177" s="1">
        <v>0.80587962962962967</v>
      </c>
      <c r="AF2177">
        <v>2962.5239999999999</v>
      </c>
      <c r="AG2177" t="s">
        <v>0</v>
      </c>
      <c r="AH2177">
        <v>1908</v>
      </c>
      <c r="AI2177">
        <v>249</v>
      </c>
    </row>
    <row r="2178" spans="13:35" x14ac:dyDescent="0.25">
      <c r="M2178" s="1">
        <v>0.81276620370370367</v>
      </c>
      <c r="N2178">
        <v>4744.1679999999997</v>
      </c>
      <c r="O2178" t="s">
        <v>4</v>
      </c>
      <c r="P2178">
        <v>984</v>
      </c>
      <c r="Q2178">
        <v>151</v>
      </c>
      <c r="AE2178" s="1">
        <v>0.80587962962962967</v>
      </c>
      <c r="AF2178">
        <v>2963.0929999999998</v>
      </c>
      <c r="AG2178" t="s">
        <v>0</v>
      </c>
      <c r="AH2178">
        <v>1914</v>
      </c>
      <c r="AI2178">
        <v>254</v>
      </c>
    </row>
    <row r="2179" spans="13:35" x14ac:dyDescent="0.25">
      <c r="M2179" s="1">
        <v>0.81276620370370367</v>
      </c>
      <c r="N2179">
        <v>4745.0050000000001</v>
      </c>
      <c r="O2179" t="s">
        <v>4</v>
      </c>
      <c r="P2179">
        <v>984</v>
      </c>
      <c r="Q2179">
        <v>151</v>
      </c>
      <c r="AE2179" s="1">
        <v>0.80587962962962967</v>
      </c>
      <c r="AF2179">
        <v>2963.62</v>
      </c>
      <c r="AG2179" t="s">
        <v>0</v>
      </c>
      <c r="AH2179">
        <v>1914</v>
      </c>
      <c r="AI2179">
        <v>250</v>
      </c>
    </row>
    <row r="2180" spans="13:35" x14ac:dyDescent="0.25">
      <c r="M2180" s="1">
        <v>0.81277777777777782</v>
      </c>
      <c r="N2180">
        <v>4746.2619999999997</v>
      </c>
      <c r="O2180" t="s">
        <v>4</v>
      </c>
      <c r="P2180">
        <v>986</v>
      </c>
      <c r="Q2180">
        <v>153</v>
      </c>
      <c r="AE2180" s="1">
        <v>0.80587962962962967</v>
      </c>
      <c r="AF2180">
        <v>2964.9459999999999</v>
      </c>
      <c r="AG2180" t="s">
        <v>0</v>
      </c>
      <c r="AH2180">
        <v>1917</v>
      </c>
      <c r="AI2180">
        <v>252</v>
      </c>
    </row>
    <row r="2181" spans="13:35" x14ac:dyDescent="0.25">
      <c r="M2181" s="1">
        <v>0.81277777777777782</v>
      </c>
      <c r="N2181">
        <v>4746.6120000000001</v>
      </c>
      <c r="O2181" t="s">
        <v>4</v>
      </c>
      <c r="P2181">
        <v>988</v>
      </c>
      <c r="Q2181">
        <v>155</v>
      </c>
      <c r="AE2181" s="1">
        <v>0.80587962962962967</v>
      </c>
      <c r="AF2181">
        <v>2965.4690000000001</v>
      </c>
      <c r="AG2181" t="s">
        <v>0</v>
      </c>
      <c r="AH2181">
        <v>1917</v>
      </c>
      <c r="AI2181">
        <v>252</v>
      </c>
    </row>
    <row r="2182" spans="13:35" x14ac:dyDescent="0.25">
      <c r="M2182" s="1">
        <v>0.81277777777777782</v>
      </c>
      <c r="N2182">
        <v>4746.8180000000002</v>
      </c>
      <c r="O2182" t="s">
        <v>4</v>
      </c>
      <c r="P2182">
        <v>988</v>
      </c>
      <c r="Q2182">
        <v>155</v>
      </c>
      <c r="AE2182" s="1">
        <v>0.80589120370370371</v>
      </c>
      <c r="AF2182">
        <v>2967.143</v>
      </c>
      <c r="AG2182" t="s">
        <v>0</v>
      </c>
      <c r="AH2182">
        <v>1917</v>
      </c>
      <c r="AI2182">
        <v>251</v>
      </c>
    </row>
    <row r="2183" spans="13:35" x14ac:dyDescent="0.25">
      <c r="M2183" s="1">
        <v>0.81277777777777782</v>
      </c>
      <c r="N2183">
        <v>4747.3890000000001</v>
      </c>
      <c r="O2183" t="s">
        <v>4</v>
      </c>
      <c r="P2183">
        <v>990</v>
      </c>
      <c r="Q2183">
        <v>156</v>
      </c>
      <c r="AE2183" s="1">
        <v>0.80589120370370371</v>
      </c>
      <c r="AF2183">
        <v>2967.9029999999998</v>
      </c>
      <c r="AG2183" t="s">
        <v>0</v>
      </c>
      <c r="AH2183">
        <v>1920</v>
      </c>
      <c r="AI2183">
        <v>253</v>
      </c>
    </row>
    <row r="2184" spans="13:35" x14ac:dyDescent="0.25">
      <c r="M2184" s="1">
        <v>0.81277777777777782</v>
      </c>
      <c r="N2184">
        <v>4748.1869999999999</v>
      </c>
      <c r="O2184" t="s">
        <v>4</v>
      </c>
      <c r="P2184">
        <v>990</v>
      </c>
      <c r="Q2184">
        <v>154</v>
      </c>
      <c r="AE2184" s="1">
        <v>0.80589120370370371</v>
      </c>
      <c r="AF2184">
        <v>2968.4189999999999</v>
      </c>
      <c r="AG2184" t="s">
        <v>0</v>
      </c>
      <c r="AH2184">
        <v>1920</v>
      </c>
      <c r="AI2184">
        <v>253</v>
      </c>
    </row>
    <row r="2185" spans="13:35" x14ac:dyDescent="0.25">
      <c r="M2185" s="1">
        <v>0.81278935185185175</v>
      </c>
      <c r="N2185">
        <v>4749.38</v>
      </c>
      <c r="O2185" t="s">
        <v>4</v>
      </c>
      <c r="P2185">
        <v>990</v>
      </c>
      <c r="Q2185">
        <v>154</v>
      </c>
      <c r="AE2185" s="1">
        <v>0.80590277777777775</v>
      </c>
      <c r="AF2185">
        <v>2969.145</v>
      </c>
      <c r="AG2185" t="s">
        <v>0</v>
      </c>
      <c r="AH2185">
        <v>1920</v>
      </c>
      <c r="AI2185">
        <v>250</v>
      </c>
    </row>
    <row r="2186" spans="13:35" x14ac:dyDescent="0.25">
      <c r="M2186" s="1">
        <v>0.81278935185185175</v>
      </c>
      <c r="N2186">
        <v>4749.8050000000003</v>
      </c>
      <c r="O2186" t="s">
        <v>4</v>
      </c>
      <c r="P2186">
        <v>990</v>
      </c>
      <c r="Q2186">
        <v>154</v>
      </c>
      <c r="AE2186" s="1">
        <v>0.80590277777777775</v>
      </c>
      <c r="AF2186">
        <v>2969.6669999999999</v>
      </c>
      <c r="AG2186" t="s">
        <v>0</v>
      </c>
      <c r="AH2186">
        <v>1920</v>
      </c>
      <c r="AI2186">
        <v>249</v>
      </c>
    </row>
    <row r="2187" spans="13:35" x14ac:dyDescent="0.25">
      <c r="M2187" s="1">
        <v>0.81278935185185175</v>
      </c>
      <c r="N2187">
        <v>4750.7879999999996</v>
      </c>
      <c r="O2187" t="s">
        <v>4</v>
      </c>
      <c r="P2187">
        <v>990</v>
      </c>
      <c r="Q2187">
        <v>154</v>
      </c>
      <c r="AE2187" s="1">
        <v>0.80590277777777775</v>
      </c>
      <c r="AF2187">
        <v>2970.9679999999998</v>
      </c>
      <c r="AG2187" t="s">
        <v>0</v>
      </c>
      <c r="AH2187">
        <v>1920</v>
      </c>
      <c r="AI2187">
        <v>245</v>
      </c>
    </row>
    <row r="2188" spans="13:35" x14ac:dyDescent="0.25">
      <c r="M2188" s="1">
        <v>0.81278935185185175</v>
      </c>
      <c r="N2188">
        <v>4751.34</v>
      </c>
      <c r="O2188" t="s">
        <v>4</v>
      </c>
      <c r="P2188">
        <v>992</v>
      </c>
      <c r="Q2188">
        <v>155</v>
      </c>
      <c r="AE2188" s="1">
        <v>0.80590277777777775</v>
      </c>
      <c r="AF2188">
        <v>2971.241</v>
      </c>
      <c r="AG2188" t="s">
        <v>0</v>
      </c>
      <c r="AH2188">
        <v>1920</v>
      </c>
      <c r="AI2188">
        <v>244</v>
      </c>
    </row>
    <row r="2189" spans="13:35" x14ac:dyDescent="0.25">
      <c r="M2189" s="1">
        <v>0.81278935185185175</v>
      </c>
      <c r="N2189">
        <v>4751.7150000000001</v>
      </c>
      <c r="O2189" t="s">
        <v>4</v>
      </c>
      <c r="P2189">
        <v>994</v>
      </c>
      <c r="Q2189">
        <v>156</v>
      </c>
      <c r="AE2189" s="1">
        <v>0.80591435185185178</v>
      </c>
      <c r="AF2189">
        <v>2972.7469999999998</v>
      </c>
      <c r="AG2189" t="s">
        <v>0</v>
      </c>
      <c r="AH2189">
        <v>1920</v>
      </c>
      <c r="AI2189">
        <v>243</v>
      </c>
    </row>
    <row r="2190" spans="13:35" x14ac:dyDescent="0.25">
      <c r="M2190" s="1">
        <v>0.8128009259259259</v>
      </c>
      <c r="N2190">
        <v>4752.0990000000002</v>
      </c>
      <c r="O2190" t="s">
        <v>4</v>
      </c>
      <c r="P2190">
        <v>994</v>
      </c>
      <c r="Q2190">
        <v>155</v>
      </c>
      <c r="AE2190" s="1">
        <v>0.80591435185185178</v>
      </c>
      <c r="AF2190">
        <v>2973.7730000000001</v>
      </c>
      <c r="AG2190" t="s">
        <v>0</v>
      </c>
      <c r="AH2190">
        <v>1920</v>
      </c>
      <c r="AI2190">
        <v>240</v>
      </c>
    </row>
    <row r="2191" spans="13:35" x14ac:dyDescent="0.25">
      <c r="M2191" s="1">
        <v>0.8128009259259259</v>
      </c>
      <c r="N2191">
        <v>4753.3720000000003</v>
      </c>
      <c r="O2191" t="s">
        <v>4</v>
      </c>
      <c r="P2191">
        <v>996</v>
      </c>
      <c r="Q2191">
        <v>156</v>
      </c>
      <c r="AE2191" s="1">
        <v>0.80592592592592593</v>
      </c>
      <c r="AF2191">
        <v>2975.0079999999998</v>
      </c>
      <c r="AG2191" t="s">
        <v>0</v>
      </c>
      <c r="AH2191">
        <v>1920</v>
      </c>
      <c r="AI2191">
        <v>239</v>
      </c>
    </row>
    <row r="2192" spans="13:35" x14ac:dyDescent="0.25">
      <c r="M2192" s="1">
        <v>0.81281250000000005</v>
      </c>
      <c r="N2192">
        <v>4755.1279999999997</v>
      </c>
      <c r="O2192" t="s">
        <v>4</v>
      </c>
      <c r="P2192">
        <v>996</v>
      </c>
      <c r="Q2192">
        <v>156</v>
      </c>
      <c r="AE2192" s="1">
        <v>0.80592592592592593</v>
      </c>
      <c r="AF2192">
        <v>2975.998</v>
      </c>
      <c r="AG2192" t="s">
        <v>0</v>
      </c>
      <c r="AH2192">
        <v>1920</v>
      </c>
      <c r="AI2192">
        <v>238</v>
      </c>
    </row>
    <row r="2193" spans="13:35" x14ac:dyDescent="0.25">
      <c r="M2193" s="1">
        <v>0.81281250000000005</v>
      </c>
      <c r="N2193">
        <v>4755.8469999999998</v>
      </c>
      <c r="O2193" t="s">
        <v>4</v>
      </c>
      <c r="P2193">
        <v>996</v>
      </c>
      <c r="Q2193">
        <v>156</v>
      </c>
      <c r="AE2193" s="1">
        <v>0.80592592592592593</v>
      </c>
      <c r="AF2193">
        <v>2976.4549999999999</v>
      </c>
      <c r="AG2193" t="s">
        <v>0</v>
      </c>
      <c r="AH2193">
        <v>1920</v>
      </c>
      <c r="AI2193">
        <v>238</v>
      </c>
    </row>
    <row r="2194" spans="13:35" x14ac:dyDescent="0.25">
      <c r="M2194" s="1">
        <v>0.81281250000000005</v>
      </c>
      <c r="N2194">
        <v>4756.0259999999998</v>
      </c>
      <c r="O2194" t="s">
        <v>4</v>
      </c>
      <c r="P2194">
        <v>996</v>
      </c>
      <c r="Q2194">
        <v>156</v>
      </c>
      <c r="AE2194" s="1">
        <v>0.80592592592592593</v>
      </c>
      <c r="AF2194">
        <v>2977.1759999999999</v>
      </c>
      <c r="AG2194" t="s">
        <v>0</v>
      </c>
      <c r="AH2194">
        <v>1923</v>
      </c>
      <c r="AI2194">
        <v>240</v>
      </c>
    </row>
    <row r="2195" spans="13:35" x14ac:dyDescent="0.25">
      <c r="M2195" s="1">
        <v>0.81281250000000005</v>
      </c>
      <c r="N2195">
        <v>4756.6009999999997</v>
      </c>
      <c r="O2195" t="s">
        <v>4</v>
      </c>
      <c r="P2195">
        <v>996</v>
      </c>
      <c r="Q2195">
        <v>156</v>
      </c>
      <c r="AE2195" s="1">
        <v>0.80593750000000008</v>
      </c>
      <c r="AF2195">
        <v>2977.66</v>
      </c>
      <c r="AG2195" t="s">
        <v>0</v>
      </c>
      <c r="AH2195">
        <v>1923</v>
      </c>
      <c r="AI2195">
        <v>240</v>
      </c>
    </row>
    <row r="2196" spans="13:35" x14ac:dyDescent="0.25">
      <c r="M2196" s="1">
        <v>0.81282407407407409</v>
      </c>
      <c r="N2196">
        <v>4758.0429999999997</v>
      </c>
      <c r="O2196" t="s">
        <v>4</v>
      </c>
      <c r="P2196">
        <v>998</v>
      </c>
      <c r="Q2196">
        <v>157</v>
      </c>
      <c r="AE2196" s="1">
        <v>0.80593750000000008</v>
      </c>
      <c r="AF2196">
        <v>2978.5639999999999</v>
      </c>
      <c r="AG2196" t="s">
        <v>0</v>
      </c>
      <c r="AH2196">
        <v>1923</v>
      </c>
      <c r="AI2196">
        <v>236</v>
      </c>
    </row>
    <row r="2197" spans="13:35" x14ac:dyDescent="0.25">
      <c r="M2197" s="1">
        <v>0.81282407407407409</v>
      </c>
      <c r="N2197">
        <v>4758.4549999999999</v>
      </c>
      <c r="O2197" t="s">
        <v>4</v>
      </c>
      <c r="P2197">
        <v>998</v>
      </c>
      <c r="Q2197">
        <v>155</v>
      </c>
      <c r="AE2197" s="1">
        <v>0.80593750000000008</v>
      </c>
      <c r="AF2197">
        <v>2979.31</v>
      </c>
      <c r="AG2197" t="s">
        <v>0</v>
      </c>
      <c r="AH2197">
        <v>1923</v>
      </c>
      <c r="AI2197">
        <v>235</v>
      </c>
    </row>
    <row r="2198" spans="13:35" x14ac:dyDescent="0.25">
      <c r="M2198" s="1">
        <v>0.81282407407407409</v>
      </c>
      <c r="N2198">
        <v>4759.1480000000001</v>
      </c>
      <c r="O2198" t="s">
        <v>4</v>
      </c>
      <c r="P2198">
        <v>1000</v>
      </c>
      <c r="Q2198">
        <v>156</v>
      </c>
      <c r="AE2198" s="1">
        <v>0.80594907407407401</v>
      </c>
      <c r="AF2198">
        <v>2980.7190000000001</v>
      </c>
      <c r="AG2198" t="s">
        <v>0</v>
      </c>
      <c r="AH2198">
        <v>1923</v>
      </c>
      <c r="AI2198">
        <v>233</v>
      </c>
    </row>
    <row r="2199" spans="13:35" x14ac:dyDescent="0.25">
      <c r="M2199" s="1">
        <v>0.81282407407407409</v>
      </c>
      <c r="N2199">
        <v>4759.7780000000002</v>
      </c>
      <c r="O2199" t="s">
        <v>4</v>
      </c>
      <c r="P2199">
        <v>1000</v>
      </c>
      <c r="Q2199">
        <v>156</v>
      </c>
      <c r="AE2199" s="1">
        <v>0.80594907407407401</v>
      </c>
      <c r="AF2199">
        <v>2980.9670000000001</v>
      </c>
      <c r="AG2199" t="s">
        <v>0</v>
      </c>
      <c r="AH2199">
        <v>1923</v>
      </c>
      <c r="AI2199">
        <v>230</v>
      </c>
    </row>
    <row r="2200" spans="13:35" x14ac:dyDescent="0.25">
      <c r="M2200" s="1">
        <v>0.81282407407407409</v>
      </c>
      <c r="N2200">
        <v>4759.9750000000004</v>
      </c>
      <c r="O2200" t="s">
        <v>4</v>
      </c>
      <c r="P2200">
        <v>1000</v>
      </c>
      <c r="Q2200">
        <v>156</v>
      </c>
      <c r="AE2200" s="1">
        <v>0.80594907407407401</v>
      </c>
      <c r="AF2200">
        <v>2981.7170000000001</v>
      </c>
      <c r="AG2200" t="s">
        <v>0</v>
      </c>
      <c r="AH2200">
        <v>1923</v>
      </c>
      <c r="AI2200">
        <v>229</v>
      </c>
    </row>
    <row r="2201" spans="13:35" x14ac:dyDescent="0.25">
      <c r="M2201" s="1">
        <v>0.81282407407407409</v>
      </c>
      <c r="N2201">
        <v>4760.3810000000003</v>
      </c>
      <c r="O2201" t="s">
        <v>4</v>
      </c>
      <c r="P2201">
        <v>1000</v>
      </c>
      <c r="Q2201">
        <v>156</v>
      </c>
      <c r="AE2201" s="1">
        <v>0.80594907407407401</v>
      </c>
      <c r="AF2201">
        <v>2982.7420000000002</v>
      </c>
      <c r="AG2201" t="s">
        <v>0</v>
      </c>
      <c r="AH2201">
        <v>1929</v>
      </c>
      <c r="AI2201">
        <v>231</v>
      </c>
    </row>
    <row r="2202" spans="13:35" x14ac:dyDescent="0.25">
      <c r="M2202" s="1">
        <v>0.81283564814814813</v>
      </c>
      <c r="N2202">
        <v>4761.4229999999998</v>
      </c>
      <c r="O2202" t="s">
        <v>4</v>
      </c>
      <c r="P2202">
        <v>1002</v>
      </c>
      <c r="Q2202">
        <v>158</v>
      </c>
      <c r="AE2202" s="1">
        <v>0.80594907407407401</v>
      </c>
      <c r="AF2202">
        <v>2983.0129999999999</v>
      </c>
      <c r="AG2202" t="s">
        <v>0</v>
      </c>
      <c r="AH2202">
        <v>1929</v>
      </c>
      <c r="AI2202">
        <v>231</v>
      </c>
    </row>
    <row r="2203" spans="13:35" x14ac:dyDescent="0.25">
      <c r="M2203" s="1">
        <v>0.81283564814814813</v>
      </c>
      <c r="N2203">
        <v>4762.2790000000005</v>
      </c>
      <c r="O2203" t="s">
        <v>4</v>
      </c>
      <c r="P2203">
        <v>1004</v>
      </c>
      <c r="Q2203">
        <v>159</v>
      </c>
      <c r="AE2203" s="1">
        <v>0.80596064814814816</v>
      </c>
      <c r="AF2203">
        <v>2983.7809999999999</v>
      </c>
      <c r="AG2203" t="s">
        <v>0</v>
      </c>
      <c r="AH2203">
        <v>1929</v>
      </c>
      <c r="AI2203">
        <v>230</v>
      </c>
    </row>
    <row r="2204" spans="13:35" x14ac:dyDescent="0.25">
      <c r="M2204" s="1">
        <v>0.81283564814814813</v>
      </c>
      <c r="N2204">
        <v>4762.7070000000003</v>
      </c>
      <c r="O2204" t="s">
        <v>4</v>
      </c>
      <c r="P2204">
        <v>1006</v>
      </c>
      <c r="Q2204">
        <v>160</v>
      </c>
      <c r="AE2204" s="1">
        <v>0.80596064814814816</v>
      </c>
      <c r="AF2204">
        <v>2984.0509999999999</v>
      </c>
      <c r="AG2204" t="s">
        <v>0</v>
      </c>
      <c r="AH2204">
        <v>1929</v>
      </c>
      <c r="AI2204">
        <v>230</v>
      </c>
    </row>
    <row r="2205" spans="13:35" x14ac:dyDescent="0.25">
      <c r="M2205" s="1">
        <v>0.81284722222222217</v>
      </c>
      <c r="N2205">
        <v>4763.9219999999996</v>
      </c>
      <c r="O2205" t="s">
        <v>4</v>
      </c>
      <c r="P2205">
        <v>1006</v>
      </c>
      <c r="Q2205">
        <v>160</v>
      </c>
      <c r="AE2205" s="1">
        <v>0.80596064814814816</v>
      </c>
      <c r="AF2205">
        <v>2984.8180000000002</v>
      </c>
      <c r="AG2205" t="s">
        <v>0</v>
      </c>
      <c r="AH2205">
        <v>1932</v>
      </c>
      <c r="AI2205">
        <v>232</v>
      </c>
    </row>
    <row r="2206" spans="13:35" x14ac:dyDescent="0.25">
      <c r="M2206" s="1">
        <v>0.81284722222222217</v>
      </c>
      <c r="N2206">
        <v>4764.3019999999997</v>
      </c>
      <c r="O2206" t="s">
        <v>4</v>
      </c>
      <c r="P2206">
        <v>1006</v>
      </c>
      <c r="Q2206">
        <v>160</v>
      </c>
      <c r="AE2206" s="1">
        <v>0.80596064814814816</v>
      </c>
      <c r="AF2206">
        <v>2985.5970000000002</v>
      </c>
      <c r="AG2206" t="s">
        <v>0</v>
      </c>
      <c r="AH2206">
        <v>1932</v>
      </c>
      <c r="AI2206">
        <v>232</v>
      </c>
    </row>
    <row r="2207" spans="13:35" x14ac:dyDescent="0.25">
      <c r="M2207" s="1">
        <v>0.81284722222222217</v>
      </c>
      <c r="N2207">
        <v>4765.8140000000003</v>
      </c>
      <c r="O2207" t="s">
        <v>4</v>
      </c>
      <c r="P2207">
        <v>1008</v>
      </c>
      <c r="Q2207">
        <v>160</v>
      </c>
      <c r="AE2207" s="1">
        <v>0.80596064814814816</v>
      </c>
      <c r="AF2207">
        <v>2986.5810000000001</v>
      </c>
      <c r="AG2207" t="s">
        <v>0</v>
      </c>
      <c r="AH2207">
        <v>1932</v>
      </c>
      <c r="AI2207">
        <v>223</v>
      </c>
    </row>
    <row r="2208" spans="13:35" x14ac:dyDescent="0.25">
      <c r="M2208" s="1">
        <v>0.81284722222222217</v>
      </c>
      <c r="N2208">
        <v>4766.2969999999996</v>
      </c>
      <c r="O2208" t="s">
        <v>4</v>
      </c>
      <c r="P2208">
        <v>1008</v>
      </c>
      <c r="Q2208">
        <v>160</v>
      </c>
      <c r="AE2208" s="1">
        <v>0.8059722222222222</v>
      </c>
      <c r="AF2208">
        <v>2987.0790000000002</v>
      </c>
      <c r="AG2208" t="s">
        <v>0</v>
      </c>
      <c r="AH2208">
        <v>1935</v>
      </c>
      <c r="AI2208">
        <v>223</v>
      </c>
    </row>
    <row r="2209" spans="13:35" x14ac:dyDescent="0.25">
      <c r="M2209" s="1">
        <v>0.81284722222222217</v>
      </c>
      <c r="N2209">
        <v>4766.7190000000001</v>
      </c>
      <c r="O2209" t="s">
        <v>4</v>
      </c>
      <c r="P2209">
        <v>1008</v>
      </c>
      <c r="Q2209">
        <v>157</v>
      </c>
      <c r="AE2209" s="1">
        <v>0.8059722222222222</v>
      </c>
      <c r="AF2209">
        <v>2987.576</v>
      </c>
      <c r="AG2209" t="s">
        <v>0</v>
      </c>
      <c r="AH2209">
        <v>1935</v>
      </c>
      <c r="AI2209">
        <v>216</v>
      </c>
    </row>
    <row r="2210" spans="13:35" x14ac:dyDescent="0.25">
      <c r="M2210" s="1">
        <v>0.81285879629629632</v>
      </c>
      <c r="N2210">
        <v>4767.34</v>
      </c>
      <c r="O2210" t="s">
        <v>4</v>
      </c>
      <c r="P2210">
        <v>1008</v>
      </c>
      <c r="Q2210">
        <v>157</v>
      </c>
      <c r="AE2210" s="1">
        <v>0.8059722222222222</v>
      </c>
      <c r="AF2210">
        <v>2988.058</v>
      </c>
      <c r="AG2210" t="s">
        <v>0</v>
      </c>
      <c r="AH2210">
        <v>1935</v>
      </c>
      <c r="AI2210">
        <v>216</v>
      </c>
    </row>
    <row r="2211" spans="13:35" x14ac:dyDescent="0.25">
      <c r="M2211" s="1">
        <v>0.81285879629629632</v>
      </c>
      <c r="N2211">
        <v>4767.7669999999998</v>
      </c>
      <c r="O2211" t="s">
        <v>4</v>
      </c>
      <c r="P2211">
        <v>1008</v>
      </c>
      <c r="Q2211">
        <v>157</v>
      </c>
      <c r="AE2211" s="1">
        <v>0.8059722222222222</v>
      </c>
      <c r="AF2211">
        <v>2989.1860000000001</v>
      </c>
      <c r="AG2211" t="s">
        <v>0</v>
      </c>
      <c r="AH2211">
        <v>1938</v>
      </c>
      <c r="AI2211">
        <v>217</v>
      </c>
    </row>
    <row r="2212" spans="13:35" x14ac:dyDescent="0.25">
      <c r="M2212" s="1">
        <v>0.81285879629629632</v>
      </c>
      <c r="N2212">
        <v>4768.6809999999996</v>
      </c>
      <c r="O2212" t="s">
        <v>4</v>
      </c>
      <c r="P2212">
        <v>1008</v>
      </c>
      <c r="Q2212">
        <v>157</v>
      </c>
      <c r="AE2212" s="1">
        <v>0.8059722222222222</v>
      </c>
      <c r="AF2212">
        <v>2989.4360000000001</v>
      </c>
      <c r="AG2212" t="s">
        <v>0</v>
      </c>
      <c r="AH2212">
        <v>1938</v>
      </c>
      <c r="AI2212">
        <v>217</v>
      </c>
    </row>
    <row r="2213" spans="13:35" x14ac:dyDescent="0.25">
      <c r="M2213" s="1">
        <v>0.81285879629629632</v>
      </c>
      <c r="N2213">
        <v>4769.2030000000004</v>
      </c>
      <c r="O2213" t="s">
        <v>4</v>
      </c>
      <c r="P2213">
        <v>1008</v>
      </c>
      <c r="Q2213">
        <v>157</v>
      </c>
      <c r="AE2213" s="1">
        <v>0.80598379629629635</v>
      </c>
      <c r="AF2213">
        <v>2990.3879999999999</v>
      </c>
      <c r="AG2213" t="s">
        <v>0</v>
      </c>
      <c r="AH2213">
        <v>1938</v>
      </c>
      <c r="AI2213">
        <v>216</v>
      </c>
    </row>
    <row r="2214" spans="13:35" x14ac:dyDescent="0.25">
      <c r="M2214" s="1">
        <v>0.81287037037037047</v>
      </c>
      <c r="N2214">
        <v>4770.2809999999999</v>
      </c>
      <c r="O2214" t="s">
        <v>4</v>
      </c>
      <c r="P2214">
        <v>1012</v>
      </c>
      <c r="Q2214">
        <v>157</v>
      </c>
      <c r="AE2214" s="1">
        <v>0.80598379629629635</v>
      </c>
      <c r="AF2214">
        <v>2990.86</v>
      </c>
      <c r="AG2214" t="s">
        <v>0</v>
      </c>
      <c r="AH2214">
        <v>1941</v>
      </c>
      <c r="AI2214">
        <v>218</v>
      </c>
    </row>
    <row r="2215" spans="13:35" x14ac:dyDescent="0.25">
      <c r="M2215" s="1">
        <v>0.81287037037037047</v>
      </c>
      <c r="N2215">
        <v>4771.4369999999999</v>
      </c>
      <c r="O2215" t="s">
        <v>4</v>
      </c>
      <c r="P2215">
        <v>1012</v>
      </c>
      <c r="Q2215">
        <v>156</v>
      </c>
      <c r="AE2215" s="1">
        <v>0.80598379629629635</v>
      </c>
      <c r="AF2215">
        <v>2991.3539999999998</v>
      </c>
      <c r="AG2215" t="s">
        <v>0</v>
      </c>
      <c r="AH2215">
        <v>1941</v>
      </c>
      <c r="AI2215">
        <v>218</v>
      </c>
    </row>
    <row r="2216" spans="13:35" x14ac:dyDescent="0.25">
      <c r="M2216" s="1">
        <v>0.81287037037037047</v>
      </c>
      <c r="N2216">
        <v>4771.8419999999996</v>
      </c>
      <c r="O2216" t="s">
        <v>4</v>
      </c>
      <c r="P2216">
        <v>1014</v>
      </c>
      <c r="Q2216">
        <v>157</v>
      </c>
      <c r="AE2216" s="1">
        <v>0.80598379629629635</v>
      </c>
      <c r="AF2216">
        <v>2992.3319999999999</v>
      </c>
      <c r="AG2216" t="s">
        <v>0</v>
      </c>
      <c r="AH2216">
        <v>1941</v>
      </c>
      <c r="AI2216">
        <v>218</v>
      </c>
    </row>
    <row r="2217" spans="13:35" x14ac:dyDescent="0.25">
      <c r="M2217" s="1">
        <v>0.81287037037037047</v>
      </c>
      <c r="N2217">
        <v>4772.2780000000002</v>
      </c>
      <c r="O2217" t="s">
        <v>4</v>
      </c>
      <c r="P2217">
        <v>1018</v>
      </c>
      <c r="Q2217">
        <v>161</v>
      </c>
      <c r="AE2217" s="1">
        <v>0.80599537037037028</v>
      </c>
      <c r="AF2217">
        <v>2992.808</v>
      </c>
      <c r="AG2217" t="s">
        <v>0</v>
      </c>
      <c r="AH2217">
        <v>1941</v>
      </c>
      <c r="AI2217">
        <v>218</v>
      </c>
    </row>
    <row r="2218" spans="13:35" x14ac:dyDescent="0.25">
      <c r="M2218" s="1">
        <v>0.81287037037037047</v>
      </c>
      <c r="N2218">
        <v>4772.5</v>
      </c>
      <c r="O2218" t="s">
        <v>4</v>
      </c>
      <c r="P2218">
        <v>1018</v>
      </c>
      <c r="Q2218">
        <v>161</v>
      </c>
      <c r="AE2218" s="1">
        <v>0.80599537037037028</v>
      </c>
      <c r="AF2218">
        <v>2993.2820000000002</v>
      </c>
      <c r="AG2218" t="s">
        <v>0</v>
      </c>
      <c r="AH2218">
        <v>1941</v>
      </c>
      <c r="AI2218">
        <v>218</v>
      </c>
    </row>
    <row r="2219" spans="13:35" x14ac:dyDescent="0.25">
      <c r="M2219" s="1">
        <v>0.81288194444444439</v>
      </c>
      <c r="N2219">
        <v>4772.9250000000002</v>
      </c>
      <c r="O2219" t="s">
        <v>4</v>
      </c>
      <c r="P2219">
        <v>1018</v>
      </c>
      <c r="Q2219">
        <v>161</v>
      </c>
      <c r="AE2219" s="1">
        <v>0.80599537037037028</v>
      </c>
      <c r="AF2219">
        <v>2993.7539999999999</v>
      </c>
      <c r="AG2219" t="s">
        <v>0</v>
      </c>
      <c r="AH2219">
        <v>1941</v>
      </c>
      <c r="AI2219">
        <v>217</v>
      </c>
    </row>
    <row r="2220" spans="13:35" x14ac:dyDescent="0.25">
      <c r="M2220" s="1">
        <v>0.81288194444444439</v>
      </c>
      <c r="N2220">
        <v>4774.2219999999998</v>
      </c>
      <c r="O2220" t="s">
        <v>4</v>
      </c>
      <c r="P2220">
        <v>1018</v>
      </c>
      <c r="Q2220">
        <v>161</v>
      </c>
      <c r="AE2220" s="1">
        <v>0.80599537037037028</v>
      </c>
      <c r="AF2220">
        <v>2994.2939999999999</v>
      </c>
      <c r="AG2220" t="s">
        <v>0</v>
      </c>
      <c r="AH2220">
        <v>1941</v>
      </c>
      <c r="AI2220">
        <v>217</v>
      </c>
    </row>
    <row r="2221" spans="13:35" x14ac:dyDescent="0.25">
      <c r="M2221" s="1">
        <v>0.81288194444444439</v>
      </c>
      <c r="N2221">
        <v>4775.4560000000001</v>
      </c>
      <c r="O2221" t="s">
        <v>4</v>
      </c>
      <c r="P2221">
        <v>1022</v>
      </c>
      <c r="Q2221">
        <v>164</v>
      </c>
      <c r="AE2221" s="1">
        <v>0.80599537037037028</v>
      </c>
      <c r="AF2221">
        <v>2995.395</v>
      </c>
      <c r="AG2221" t="s">
        <v>0</v>
      </c>
      <c r="AH2221">
        <v>1941</v>
      </c>
      <c r="AI2221">
        <v>214</v>
      </c>
    </row>
    <row r="2222" spans="13:35" x14ac:dyDescent="0.25">
      <c r="M2222" s="1">
        <v>0.81289351851851854</v>
      </c>
      <c r="N2222">
        <v>4775.6980000000003</v>
      </c>
      <c r="O2222" t="s">
        <v>4</v>
      </c>
      <c r="P2222">
        <v>1022</v>
      </c>
      <c r="Q2222">
        <v>164</v>
      </c>
      <c r="AE2222" s="1">
        <v>0.80600694444444443</v>
      </c>
      <c r="AF2222">
        <v>2996.54</v>
      </c>
      <c r="AG2222" t="s">
        <v>0</v>
      </c>
      <c r="AH2222">
        <v>1941</v>
      </c>
      <c r="AI2222">
        <v>214</v>
      </c>
    </row>
    <row r="2223" spans="13:35" x14ac:dyDescent="0.25">
      <c r="M2223" s="1">
        <v>0.81289351851851854</v>
      </c>
      <c r="N2223">
        <v>4776.3549999999996</v>
      </c>
      <c r="O2223" t="s">
        <v>4</v>
      </c>
      <c r="P2223">
        <v>1022</v>
      </c>
      <c r="Q2223">
        <v>164</v>
      </c>
      <c r="AE2223" s="1">
        <v>0.80600694444444443</v>
      </c>
      <c r="AF2223">
        <v>2996.973</v>
      </c>
      <c r="AG2223" t="s">
        <v>0</v>
      </c>
      <c r="AH2223">
        <v>1941</v>
      </c>
      <c r="AI2223">
        <v>213</v>
      </c>
    </row>
    <row r="2224" spans="13:35" x14ac:dyDescent="0.25">
      <c r="M2224" s="1">
        <v>0.81289351851851854</v>
      </c>
      <c r="N2224">
        <v>4776.9430000000002</v>
      </c>
      <c r="O2224" t="s">
        <v>4</v>
      </c>
      <c r="P2224">
        <v>1022</v>
      </c>
      <c r="Q2224">
        <v>163</v>
      </c>
      <c r="AE2224" s="1">
        <v>0.80600694444444443</v>
      </c>
      <c r="AF2224">
        <v>2997.683</v>
      </c>
      <c r="AG2224" t="s">
        <v>0</v>
      </c>
      <c r="AH2224">
        <v>1941</v>
      </c>
      <c r="AI2224">
        <v>210</v>
      </c>
    </row>
    <row r="2225" spans="13:35" x14ac:dyDescent="0.25">
      <c r="M2225" s="1">
        <v>0.81289351851851854</v>
      </c>
      <c r="N2225">
        <v>4778.2169999999996</v>
      </c>
      <c r="O2225" t="s">
        <v>4</v>
      </c>
      <c r="P2225">
        <v>1022</v>
      </c>
      <c r="Q2225">
        <v>162</v>
      </c>
      <c r="AE2225" s="1">
        <v>0.80600694444444443</v>
      </c>
      <c r="AF2225">
        <v>2998.1590000000001</v>
      </c>
      <c r="AG2225" t="s">
        <v>0</v>
      </c>
      <c r="AH2225">
        <v>1941</v>
      </c>
      <c r="AI2225">
        <v>209</v>
      </c>
    </row>
    <row r="2226" spans="13:35" x14ac:dyDescent="0.25">
      <c r="M2226" s="1">
        <v>0.81289351851851854</v>
      </c>
      <c r="N2226">
        <v>4778.6229999999996</v>
      </c>
      <c r="O2226" t="s">
        <v>4</v>
      </c>
      <c r="P2226">
        <v>1022</v>
      </c>
      <c r="Q2226">
        <v>162</v>
      </c>
      <c r="AE2226" s="1">
        <v>0.80601851851851858</v>
      </c>
      <c r="AF2226">
        <v>2999.7820000000002</v>
      </c>
      <c r="AG2226" t="s">
        <v>0</v>
      </c>
      <c r="AH2226">
        <v>1941</v>
      </c>
      <c r="AI2226">
        <v>208</v>
      </c>
    </row>
    <row r="2227" spans="13:35" x14ac:dyDescent="0.25">
      <c r="M2227" s="1">
        <v>0.81290509259259258</v>
      </c>
      <c r="N2227">
        <v>4779.0249999999996</v>
      </c>
      <c r="O2227" t="s">
        <v>4</v>
      </c>
      <c r="P2227">
        <v>1022</v>
      </c>
      <c r="Q2227">
        <v>162</v>
      </c>
      <c r="AE2227" s="1">
        <v>0.80601851851851858</v>
      </c>
      <c r="AF2227">
        <v>3000.2489999999998</v>
      </c>
      <c r="AG2227" t="s">
        <v>0</v>
      </c>
      <c r="AH2227">
        <v>1941</v>
      </c>
      <c r="AI2227">
        <v>208</v>
      </c>
    </row>
    <row r="2228" spans="13:35" x14ac:dyDescent="0.25">
      <c r="M2228" s="1">
        <v>0.81290509259259258</v>
      </c>
      <c r="N2228">
        <v>4779.5940000000001</v>
      </c>
      <c r="O2228" t="s">
        <v>4</v>
      </c>
      <c r="P2228">
        <v>1024</v>
      </c>
      <c r="Q2228">
        <v>164</v>
      </c>
      <c r="AE2228" s="1">
        <v>0.80601851851851858</v>
      </c>
      <c r="AF2228">
        <v>3000.7150000000001</v>
      </c>
      <c r="AG2228" t="s">
        <v>0</v>
      </c>
      <c r="AH2228">
        <v>1941</v>
      </c>
      <c r="AI2228">
        <v>208</v>
      </c>
    </row>
    <row r="2229" spans="13:35" x14ac:dyDescent="0.25">
      <c r="M2229" s="1">
        <v>0.81290509259259258</v>
      </c>
      <c r="N2229">
        <v>4779.9639999999999</v>
      </c>
      <c r="O2229" t="s">
        <v>4</v>
      </c>
      <c r="P2229">
        <v>1026</v>
      </c>
      <c r="Q2229">
        <v>165</v>
      </c>
      <c r="AE2229" s="1">
        <v>0.80601851851851858</v>
      </c>
      <c r="AF2229">
        <v>3000.94</v>
      </c>
      <c r="AG2229" t="s">
        <v>0</v>
      </c>
      <c r="AH2229">
        <v>1941</v>
      </c>
      <c r="AI2229">
        <v>205</v>
      </c>
    </row>
    <row r="2230" spans="13:35" x14ac:dyDescent="0.25">
      <c r="M2230" s="1">
        <v>0.81290509259259258</v>
      </c>
      <c r="N2230">
        <v>4780.7839999999997</v>
      </c>
      <c r="O2230" t="s">
        <v>4</v>
      </c>
      <c r="P2230">
        <v>1028</v>
      </c>
      <c r="Q2230">
        <v>166</v>
      </c>
      <c r="AE2230" s="1">
        <v>0.80603009259259262</v>
      </c>
      <c r="AF2230">
        <v>3001.8040000000001</v>
      </c>
      <c r="AG2230" t="s">
        <v>0</v>
      </c>
      <c r="AH2230">
        <v>1941</v>
      </c>
      <c r="AI2230">
        <v>204</v>
      </c>
    </row>
    <row r="2231" spans="13:35" x14ac:dyDescent="0.25">
      <c r="M2231" s="1">
        <v>0.81290509259259258</v>
      </c>
      <c r="N2231">
        <v>4781.4399999999996</v>
      </c>
      <c r="O2231" t="s">
        <v>4</v>
      </c>
      <c r="P2231">
        <v>1028</v>
      </c>
      <c r="Q2231">
        <v>166</v>
      </c>
      <c r="AE2231" s="1">
        <v>0.80603009259259262</v>
      </c>
      <c r="AF2231">
        <v>3002.3910000000001</v>
      </c>
      <c r="AG2231" t="s">
        <v>0</v>
      </c>
      <c r="AH2231">
        <v>1941</v>
      </c>
      <c r="AI2231">
        <v>204</v>
      </c>
    </row>
    <row r="2232" spans="13:35" x14ac:dyDescent="0.25">
      <c r="M2232" s="1">
        <v>0.81291666666666673</v>
      </c>
      <c r="N2232">
        <v>4782.26</v>
      </c>
      <c r="O2232" t="s">
        <v>4</v>
      </c>
      <c r="P2232">
        <v>1028</v>
      </c>
      <c r="Q2232">
        <v>166</v>
      </c>
      <c r="AE2232" s="1">
        <v>0.80603009259259262</v>
      </c>
      <c r="AF2232">
        <v>3003.0819999999999</v>
      </c>
      <c r="AG2232" t="s">
        <v>0</v>
      </c>
      <c r="AH2232">
        <v>1944</v>
      </c>
      <c r="AI2232">
        <v>207</v>
      </c>
    </row>
    <row r="2233" spans="13:35" x14ac:dyDescent="0.25">
      <c r="M2233" s="1">
        <v>0.81291666666666673</v>
      </c>
      <c r="N2233">
        <v>4782.6589999999997</v>
      </c>
      <c r="O2233" t="s">
        <v>4</v>
      </c>
      <c r="P2233">
        <v>1028</v>
      </c>
      <c r="Q2233">
        <v>165</v>
      </c>
      <c r="AE2233" s="1">
        <v>0.80604166666666666</v>
      </c>
      <c r="AF2233">
        <v>3004.614</v>
      </c>
      <c r="AG2233" t="s">
        <v>0</v>
      </c>
      <c r="AH2233">
        <v>1944</v>
      </c>
      <c r="AI2233">
        <v>207</v>
      </c>
    </row>
    <row r="2234" spans="13:35" x14ac:dyDescent="0.25">
      <c r="M2234" s="1">
        <v>0.81291666666666673</v>
      </c>
      <c r="N2234">
        <v>4784.451</v>
      </c>
      <c r="O2234" t="s">
        <v>4</v>
      </c>
      <c r="P2234">
        <v>1028</v>
      </c>
      <c r="Q2234">
        <v>165</v>
      </c>
      <c r="AE2234" s="1">
        <v>0.80604166666666666</v>
      </c>
      <c r="AF2234">
        <v>3005.5059999999999</v>
      </c>
      <c r="AG2234" t="s">
        <v>0</v>
      </c>
      <c r="AH2234">
        <v>1944</v>
      </c>
      <c r="AI2234">
        <v>207</v>
      </c>
    </row>
    <row r="2235" spans="13:35" x14ac:dyDescent="0.25">
      <c r="M2235" s="1">
        <v>0.81292824074074066</v>
      </c>
      <c r="N2235">
        <v>4785.0330000000004</v>
      </c>
      <c r="O2235" t="s">
        <v>4</v>
      </c>
      <c r="P2235">
        <v>1028</v>
      </c>
      <c r="Q2235">
        <v>164</v>
      </c>
      <c r="AE2235" s="1">
        <v>0.80604166666666666</v>
      </c>
      <c r="AF2235">
        <v>3006.5210000000002</v>
      </c>
      <c r="AG2235" t="s">
        <v>0</v>
      </c>
      <c r="AH2235">
        <v>1944</v>
      </c>
      <c r="AI2235">
        <v>206</v>
      </c>
    </row>
    <row r="2236" spans="13:35" x14ac:dyDescent="0.25">
      <c r="M2236" s="1">
        <v>0.81292824074074066</v>
      </c>
      <c r="N2236">
        <v>4786.6729999999998</v>
      </c>
      <c r="O2236" t="s">
        <v>4</v>
      </c>
      <c r="P2236">
        <v>1028</v>
      </c>
      <c r="Q2236">
        <v>163</v>
      </c>
      <c r="AE2236" s="1">
        <v>0.80604166666666666</v>
      </c>
      <c r="AF2236">
        <v>3006.942</v>
      </c>
      <c r="AG2236" t="s">
        <v>0</v>
      </c>
      <c r="AH2236">
        <v>1947</v>
      </c>
      <c r="AI2236">
        <v>208</v>
      </c>
    </row>
    <row r="2237" spans="13:35" x14ac:dyDescent="0.25">
      <c r="M2237" s="1">
        <v>0.81292824074074066</v>
      </c>
      <c r="N2237">
        <v>4787.085</v>
      </c>
      <c r="O2237" t="s">
        <v>4</v>
      </c>
      <c r="P2237">
        <v>1028</v>
      </c>
      <c r="Q2237">
        <v>163</v>
      </c>
      <c r="AE2237" s="1">
        <v>0.80604166666666666</v>
      </c>
      <c r="AF2237">
        <v>3007.1869999999999</v>
      </c>
      <c r="AG2237" t="s">
        <v>0</v>
      </c>
      <c r="AH2237">
        <v>1947</v>
      </c>
      <c r="AI2237">
        <v>208</v>
      </c>
    </row>
    <row r="2238" spans="13:35" x14ac:dyDescent="0.25">
      <c r="M2238" s="1">
        <v>0.81292824074074066</v>
      </c>
      <c r="N2238">
        <v>4787.5209999999997</v>
      </c>
      <c r="O2238" t="s">
        <v>4</v>
      </c>
      <c r="P2238">
        <v>1028</v>
      </c>
      <c r="Q2238">
        <v>162</v>
      </c>
      <c r="AE2238" s="1">
        <v>0.8060532407407407</v>
      </c>
      <c r="AF2238">
        <v>3007.6529999999998</v>
      </c>
      <c r="AG2238" t="s">
        <v>0</v>
      </c>
      <c r="AH2238">
        <v>1947</v>
      </c>
      <c r="AI2238">
        <v>207</v>
      </c>
    </row>
    <row r="2239" spans="13:35" x14ac:dyDescent="0.25">
      <c r="M2239" s="1">
        <v>0.81293981481481481</v>
      </c>
      <c r="N2239">
        <v>4787.9480000000003</v>
      </c>
      <c r="O2239" t="s">
        <v>4</v>
      </c>
      <c r="P2239">
        <v>1028</v>
      </c>
      <c r="Q2239">
        <v>162</v>
      </c>
      <c r="AE2239" s="1">
        <v>0.8060532407407407</v>
      </c>
      <c r="AF2239">
        <v>3008.1170000000002</v>
      </c>
      <c r="AG2239" t="s">
        <v>0</v>
      </c>
      <c r="AH2239">
        <v>1947</v>
      </c>
      <c r="AI2239">
        <v>207</v>
      </c>
    </row>
    <row r="2240" spans="13:35" x14ac:dyDescent="0.25">
      <c r="M2240" s="1">
        <v>0.81293981481481481</v>
      </c>
      <c r="N2240">
        <v>4788.82</v>
      </c>
      <c r="O2240" t="s">
        <v>4</v>
      </c>
      <c r="P2240">
        <v>1030</v>
      </c>
      <c r="Q2240">
        <v>164</v>
      </c>
      <c r="AE2240" s="1">
        <v>0.8060532407407407</v>
      </c>
      <c r="AF2240">
        <v>3009.5140000000001</v>
      </c>
      <c r="AG2240" t="s">
        <v>0</v>
      </c>
      <c r="AH2240">
        <v>1950</v>
      </c>
      <c r="AI2240">
        <v>209</v>
      </c>
    </row>
    <row r="2241" spans="13:35" x14ac:dyDescent="0.25">
      <c r="M2241" s="1">
        <v>0.81293981481481481</v>
      </c>
      <c r="N2241">
        <v>4789.2349999999997</v>
      </c>
      <c r="O2241" t="s">
        <v>4</v>
      </c>
      <c r="P2241">
        <v>1030</v>
      </c>
      <c r="Q2241">
        <v>163</v>
      </c>
      <c r="AE2241" s="1">
        <v>0.8060532407407407</v>
      </c>
      <c r="AF2241">
        <v>3009.971</v>
      </c>
      <c r="AG2241" t="s">
        <v>0</v>
      </c>
      <c r="AH2241">
        <v>1950</v>
      </c>
      <c r="AI2241">
        <v>209</v>
      </c>
    </row>
    <row r="2242" spans="13:35" x14ac:dyDescent="0.25">
      <c r="M2242" s="1">
        <v>0.81293981481481481</v>
      </c>
      <c r="N2242">
        <v>4789.8059999999996</v>
      </c>
      <c r="O2242" t="s">
        <v>4</v>
      </c>
      <c r="P2242">
        <v>1030</v>
      </c>
      <c r="Q2242">
        <v>163</v>
      </c>
      <c r="AE2242" s="1">
        <v>0.80606481481481485</v>
      </c>
      <c r="AF2242">
        <v>3010.598</v>
      </c>
      <c r="AG2242" t="s">
        <v>0</v>
      </c>
      <c r="AH2242">
        <v>1950</v>
      </c>
      <c r="AI2242">
        <v>208</v>
      </c>
    </row>
    <row r="2243" spans="13:35" x14ac:dyDescent="0.25">
      <c r="M2243" s="1">
        <v>0.81295138888888896</v>
      </c>
      <c r="N2243">
        <v>4790.9620000000004</v>
      </c>
      <c r="O2243" t="s">
        <v>4</v>
      </c>
      <c r="P2243">
        <v>1030</v>
      </c>
      <c r="Q2243">
        <v>163</v>
      </c>
      <c r="AE2243" s="1">
        <v>0.80606481481481485</v>
      </c>
      <c r="AF2243">
        <v>3011.7</v>
      </c>
      <c r="AG2243" t="s">
        <v>0</v>
      </c>
      <c r="AH2243">
        <v>1950</v>
      </c>
      <c r="AI2243">
        <v>208</v>
      </c>
    </row>
    <row r="2244" spans="13:35" x14ac:dyDescent="0.25">
      <c r="M2244" s="1">
        <v>0.81295138888888896</v>
      </c>
      <c r="N2244">
        <v>4791.759</v>
      </c>
      <c r="O2244" t="s">
        <v>4</v>
      </c>
      <c r="P2244">
        <v>1030</v>
      </c>
      <c r="Q2244">
        <v>163</v>
      </c>
      <c r="AE2244" s="1">
        <v>0.80606481481481485</v>
      </c>
      <c r="AF2244">
        <v>3012.34</v>
      </c>
      <c r="AG2244" t="s">
        <v>0</v>
      </c>
      <c r="AH2244">
        <v>1950</v>
      </c>
      <c r="AI2244">
        <v>208</v>
      </c>
    </row>
    <row r="2245" spans="13:35" x14ac:dyDescent="0.25">
      <c r="M2245" s="1">
        <v>0.812962962962963</v>
      </c>
      <c r="N2245">
        <v>4794.0450000000001</v>
      </c>
      <c r="O2245" t="s">
        <v>4</v>
      </c>
      <c r="P2245">
        <v>1030</v>
      </c>
      <c r="Q2245">
        <v>163</v>
      </c>
      <c r="AE2245" s="1">
        <v>0.80606481481481485</v>
      </c>
      <c r="AF2245">
        <v>3013.2379999999998</v>
      </c>
      <c r="AG2245" t="s">
        <v>0</v>
      </c>
      <c r="AH2245">
        <v>1953</v>
      </c>
      <c r="AI2245">
        <v>210</v>
      </c>
    </row>
    <row r="2246" spans="13:35" x14ac:dyDescent="0.25">
      <c r="M2246" s="1">
        <v>0.812962962962963</v>
      </c>
      <c r="N2246">
        <v>4794.3980000000001</v>
      </c>
      <c r="O2246" t="s">
        <v>4</v>
      </c>
      <c r="P2246">
        <v>1030</v>
      </c>
      <c r="Q2246">
        <v>163</v>
      </c>
      <c r="AE2246" s="1">
        <v>0.80607638888888899</v>
      </c>
      <c r="AF2246">
        <v>3013.9369999999999</v>
      </c>
      <c r="AG2246" t="s">
        <v>0</v>
      </c>
      <c r="AH2246">
        <v>1953</v>
      </c>
      <c r="AI2246">
        <v>207</v>
      </c>
    </row>
    <row r="2247" spans="13:35" x14ac:dyDescent="0.25">
      <c r="M2247" s="1">
        <v>0.812962962962963</v>
      </c>
      <c r="N2247">
        <v>4795.7439999999997</v>
      </c>
      <c r="O2247" t="s">
        <v>4</v>
      </c>
      <c r="P2247">
        <v>1032</v>
      </c>
      <c r="Q2247">
        <v>164</v>
      </c>
      <c r="AE2247" s="1">
        <v>0.80607638888888899</v>
      </c>
      <c r="AF2247">
        <v>3014.614</v>
      </c>
      <c r="AG2247" t="s">
        <v>0</v>
      </c>
      <c r="AH2247">
        <v>1953</v>
      </c>
      <c r="AI2247">
        <v>206</v>
      </c>
    </row>
    <row r="2248" spans="13:35" x14ac:dyDescent="0.25">
      <c r="M2248" s="1">
        <v>0.81297453703703704</v>
      </c>
      <c r="N2248">
        <v>4797.6130000000003</v>
      </c>
      <c r="O2248" t="s">
        <v>4</v>
      </c>
      <c r="P2248">
        <v>1034</v>
      </c>
      <c r="Q2248">
        <v>166</v>
      </c>
      <c r="AE2248" s="1">
        <v>0.80607638888888899</v>
      </c>
      <c r="AF2248">
        <v>3015.28</v>
      </c>
      <c r="AG2248" t="s">
        <v>0</v>
      </c>
      <c r="AH2248">
        <v>1953</v>
      </c>
      <c r="AI2248">
        <v>206</v>
      </c>
    </row>
    <row r="2249" spans="13:35" x14ac:dyDescent="0.25">
      <c r="M2249" s="1">
        <v>0.81297453703703704</v>
      </c>
      <c r="N2249">
        <v>4797.8599999999997</v>
      </c>
      <c r="O2249" t="s">
        <v>4</v>
      </c>
      <c r="P2249">
        <v>1034</v>
      </c>
      <c r="Q2249">
        <v>165</v>
      </c>
      <c r="AE2249" s="1">
        <v>0.80608796296296292</v>
      </c>
      <c r="AF2249">
        <v>3016.962</v>
      </c>
      <c r="AG2249" t="s">
        <v>0</v>
      </c>
      <c r="AH2249">
        <v>1953</v>
      </c>
      <c r="AI2249">
        <v>205</v>
      </c>
    </row>
    <row r="2250" spans="13:35" x14ac:dyDescent="0.25">
      <c r="M2250" s="1">
        <v>0.81298611111111108</v>
      </c>
      <c r="N2250">
        <v>4799.6710000000003</v>
      </c>
      <c r="O2250" t="s">
        <v>4</v>
      </c>
      <c r="P2250">
        <v>1036</v>
      </c>
      <c r="Q2250">
        <v>166</v>
      </c>
      <c r="AE2250" s="1">
        <v>0.80608796296296292</v>
      </c>
      <c r="AF2250">
        <v>3019.2629999999999</v>
      </c>
      <c r="AG2250" t="s">
        <v>0</v>
      </c>
      <c r="AH2250">
        <v>1953</v>
      </c>
      <c r="AI2250">
        <v>203</v>
      </c>
    </row>
    <row r="2251" spans="13:35" x14ac:dyDescent="0.25">
      <c r="M2251" s="1">
        <v>0.81298611111111108</v>
      </c>
      <c r="N2251">
        <v>4800.0600000000004</v>
      </c>
      <c r="O2251" t="s">
        <v>4</v>
      </c>
      <c r="P2251">
        <v>1038</v>
      </c>
      <c r="Q2251">
        <v>167</v>
      </c>
      <c r="AE2251" s="1">
        <v>0.80609953703703707</v>
      </c>
      <c r="AF2251">
        <v>3019.92</v>
      </c>
      <c r="AG2251" t="s">
        <v>0</v>
      </c>
      <c r="AH2251">
        <v>1953</v>
      </c>
      <c r="AI2251">
        <v>202</v>
      </c>
    </row>
    <row r="2252" spans="13:35" x14ac:dyDescent="0.25">
      <c r="M2252" s="1">
        <v>0.81298611111111108</v>
      </c>
      <c r="N2252">
        <v>4800.2650000000003</v>
      </c>
      <c r="O2252" t="s">
        <v>4</v>
      </c>
      <c r="P2252">
        <v>1038</v>
      </c>
      <c r="Q2252">
        <v>166</v>
      </c>
      <c r="AE2252" s="1">
        <v>0.80609953703703707</v>
      </c>
      <c r="AF2252">
        <v>3020.58</v>
      </c>
      <c r="AG2252" t="s">
        <v>0</v>
      </c>
      <c r="AH2252">
        <v>1953</v>
      </c>
      <c r="AI2252">
        <v>202</v>
      </c>
    </row>
    <row r="2253" spans="13:35" x14ac:dyDescent="0.25">
      <c r="M2253" s="1">
        <v>0.81298611111111108</v>
      </c>
      <c r="N2253">
        <v>4801.3689999999997</v>
      </c>
      <c r="O2253" t="s">
        <v>4</v>
      </c>
      <c r="P2253">
        <v>1038</v>
      </c>
      <c r="Q2253">
        <v>166</v>
      </c>
      <c r="AE2253" s="1">
        <v>0.80609953703703707</v>
      </c>
      <c r="AF2253">
        <v>3021.4540000000002</v>
      </c>
      <c r="AG2253" t="s">
        <v>0</v>
      </c>
      <c r="AH2253">
        <v>1953</v>
      </c>
      <c r="AI2253">
        <v>202</v>
      </c>
    </row>
    <row r="2254" spans="13:35" x14ac:dyDescent="0.25">
      <c r="M2254" s="1">
        <v>0.81298611111111108</v>
      </c>
      <c r="N2254">
        <v>4802.0280000000002</v>
      </c>
      <c r="O2254" t="s">
        <v>4</v>
      </c>
      <c r="P2254">
        <v>1038</v>
      </c>
      <c r="Q2254">
        <v>163</v>
      </c>
      <c r="AE2254" s="1">
        <v>0.80609953703703707</v>
      </c>
      <c r="AF2254">
        <v>3022.2910000000002</v>
      </c>
      <c r="AG2254" t="s">
        <v>0</v>
      </c>
      <c r="AH2254">
        <v>1953</v>
      </c>
      <c r="AI2254">
        <v>201</v>
      </c>
    </row>
    <row r="2255" spans="13:35" x14ac:dyDescent="0.25">
      <c r="M2255" s="1">
        <v>0.81298611111111108</v>
      </c>
      <c r="N2255">
        <v>4802.4690000000001</v>
      </c>
      <c r="O2255" t="s">
        <v>4</v>
      </c>
      <c r="P2255">
        <v>1038</v>
      </c>
      <c r="Q2255">
        <v>163</v>
      </c>
      <c r="AE2255" s="1">
        <v>0.80611111111111111</v>
      </c>
      <c r="AF2255">
        <v>3022.7109999999998</v>
      </c>
      <c r="AG2255" t="s">
        <v>0</v>
      </c>
      <c r="AH2255">
        <v>1956</v>
      </c>
      <c r="AI2255">
        <v>203</v>
      </c>
    </row>
    <row r="2256" spans="13:35" x14ac:dyDescent="0.25">
      <c r="M2256" s="1">
        <v>0.81299768518518523</v>
      </c>
      <c r="N2256">
        <v>4802.8459999999995</v>
      </c>
      <c r="O2256" t="s">
        <v>4</v>
      </c>
      <c r="P2256">
        <v>1038</v>
      </c>
      <c r="Q2256">
        <v>163</v>
      </c>
      <c r="AE2256" s="1">
        <v>0.80611111111111111</v>
      </c>
      <c r="AF2256">
        <v>3023.174</v>
      </c>
      <c r="AG2256" t="s">
        <v>0</v>
      </c>
      <c r="AH2256">
        <v>1956</v>
      </c>
      <c r="AI2256">
        <v>200</v>
      </c>
    </row>
    <row r="2257" spans="13:35" x14ac:dyDescent="0.25">
      <c r="M2257" s="1">
        <v>0.81299768518518523</v>
      </c>
      <c r="N2257">
        <v>4803.7309999999998</v>
      </c>
      <c r="O2257" t="s">
        <v>4</v>
      </c>
      <c r="P2257">
        <v>1038</v>
      </c>
      <c r="Q2257">
        <v>162</v>
      </c>
      <c r="AE2257" s="1">
        <v>0.80611111111111111</v>
      </c>
      <c r="AF2257">
        <v>3023.8409999999999</v>
      </c>
      <c r="AG2257" t="s">
        <v>0</v>
      </c>
      <c r="AH2257">
        <v>1956</v>
      </c>
      <c r="AI2257">
        <v>200</v>
      </c>
    </row>
    <row r="2258" spans="13:35" x14ac:dyDescent="0.25">
      <c r="M2258" s="1">
        <v>0.81299768518518523</v>
      </c>
      <c r="N2258">
        <v>4804.4570000000003</v>
      </c>
      <c r="O2258" t="s">
        <v>4</v>
      </c>
      <c r="P2258">
        <v>1038</v>
      </c>
      <c r="Q2258">
        <v>160</v>
      </c>
      <c r="AE2258" s="1">
        <v>0.80611111111111111</v>
      </c>
      <c r="AF2258">
        <v>3024.2809999999999</v>
      </c>
      <c r="AG2258" t="s">
        <v>0</v>
      </c>
      <c r="AH2258">
        <v>1956</v>
      </c>
      <c r="AI2258">
        <v>200</v>
      </c>
    </row>
    <row r="2259" spans="13:35" x14ac:dyDescent="0.25">
      <c r="M2259" s="1">
        <v>0.81299768518518523</v>
      </c>
      <c r="N2259">
        <v>4804.6540000000005</v>
      </c>
      <c r="O2259" t="s">
        <v>4</v>
      </c>
      <c r="P2259">
        <v>1038</v>
      </c>
      <c r="Q2259">
        <v>159</v>
      </c>
      <c r="AE2259" s="1">
        <v>0.80611111111111111</v>
      </c>
      <c r="AF2259">
        <v>3024.9059999999999</v>
      </c>
      <c r="AG2259" t="s">
        <v>0</v>
      </c>
      <c r="AH2259">
        <v>1959</v>
      </c>
      <c r="AI2259">
        <v>201</v>
      </c>
    </row>
    <row r="2260" spans="13:35" x14ac:dyDescent="0.25">
      <c r="M2260" s="1">
        <v>0.81300925925925915</v>
      </c>
      <c r="N2260">
        <v>4806.2120000000004</v>
      </c>
      <c r="O2260" t="s">
        <v>4</v>
      </c>
      <c r="P2260">
        <v>1038</v>
      </c>
      <c r="Q2260">
        <v>159</v>
      </c>
      <c r="AE2260" s="1">
        <v>0.80611111111111111</v>
      </c>
      <c r="AF2260">
        <v>3025.1120000000001</v>
      </c>
      <c r="AG2260" t="s">
        <v>0</v>
      </c>
      <c r="AH2260">
        <v>1959</v>
      </c>
      <c r="AI2260">
        <v>201</v>
      </c>
    </row>
    <row r="2261" spans="13:35" x14ac:dyDescent="0.25">
      <c r="M2261" s="1">
        <v>0.81300925925925915</v>
      </c>
      <c r="N2261">
        <v>4807.2250000000004</v>
      </c>
      <c r="O2261" t="s">
        <v>4</v>
      </c>
      <c r="P2261">
        <v>1038</v>
      </c>
      <c r="Q2261">
        <v>156</v>
      </c>
      <c r="AE2261" s="1">
        <v>0.80612268518518515</v>
      </c>
      <c r="AF2261">
        <v>3025.7919999999999</v>
      </c>
      <c r="AG2261" t="s">
        <v>0</v>
      </c>
      <c r="AH2261">
        <v>1962</v>
      </c>
      <c r="AI2261">
        <v>203</v>
      </c>
    </row>
    <row r="2262" spans="13:35" x14ac:dyDescent="0.25">
      <c r="M2262" s="1">
        <v>0.8130208333333333</v>
      </c>
      <c r="N2262">
        <v>4809.8130000000001</v>
      </c>
      <c r="O2262" t="s">
        <v>4</v>
      </c>
      <c r="P2262">
        <v>1038</v>
      </c>
      <c r="Q2262">
        <v>155</v>
      </c>
      <c r="AE2262" s="1">
        <v>0.80612268518518515</v>
      </c>
      <c r="AF2262">
        <v>3027.0909999999999</v>
      </c>
      <c r="AG2262" t="s">
        <v>0</v>
      </c>
      <c r="AH2262">
        <v>1965</v>
      </c>
      <c r="AI2262">
        <v>206</v>
      </c>
    </row>
    <row r="2263" spans="13:35" x14ac:dyDescent="0.25">
      <c r="M2263" s="1">
        <v>0.8130208333333333</v>
      </c>
      <c r="N2263">
        <v>4810.1660000000002</v>
      </c>
      <c r="O2263" t="s">
        <v>4</v>
      </c>
      <c r="P2263">
        <v>1038</v>
      </c>
      <c r="Q2263">
        <v>155</v>
      </c>
      <c r="AE2263" s="1">
        <v>0.80612268518518515</v>
      </c>
      <c r="AF2263">
        <v>3027.5529999999999</v>
      </c>
      <c r="AG2263" t="s">
        <v>0</v>
      </c>
      <c r="AH2263">
        <v>1965</v>
      </c>
      <c r="AI2263">
        <v>204</v>
      </c>
    </row>
    <row r="2264" spans="13:35" x14ac:dyDescent="0.25">
      <c r="M2264" s="1">
        <v>0.8130208333333333</v>
      </c>
      <c r="N2264">
        <v>4811.2830000000004</v>
      </c>
      <c r="O2264" t="s">
        <v>4</v>
      </c>
      <c r="P2264">
        <v>1040</v>
      </c>
      <c r="Q2264">
        <v>157</v>
      </c>
      <c r="AE2264" s="1">
        <v>0.80612268518518515</v>
      </c>
      <c r="AF2264">
        <v>3027.779</v>
      </c>
      <c r="AG2264" t="s">
        <v>0</v>
      </c>
      <c r="AH2264">
        <v>1965</v>
      </c>
      <c r="AI2264">
        <v>204</v>
      </c>
    </row>
    <row r="2265" spans="13:35" x14ac:dyDescent="0.25">
      <c r="M2265" s="1">
        <v>0.8130208333333333</v>
      </c>
      <c r="N2265">
        <v>4811.5060000000003</v>
      </c>
      <c r="O2265" t="s">
        <v>4</v>
      </c>
      <c r="P2265">
        <v>1040</v>
      </c>
      <c r="Q2265">
        <v>157</v>
      </c>
      <c r="AE2265" s="1">
        <v>0.80613425925925919</v>
      </c>
      <c r="AF2265">
        <v>3028.7</v>
      </c>
      <c r="AG2265" t="s">
        <v>0</v>
      </c>
      <c r="AH2265">
        <v>1968</v>
      </c>
      <c r="AI2265">
        <v>207</v>
      </c>
    </row>
    <row r="2266" spans="13:35" x14ac:dyDescent="0.25">
      <c r="M2266" s="1">
        <v>0.81303240740740745</v>
      </c>
      <c r="N2266">
        <v>4811.9639999999999</v>
      </c>
      <c r="O2266" t="s">
        <v>4</v>
      </c>
      <c r="P2266">
        <v>1040</v>
      </c>
      <c r="Q2266">
        <v>155</v>
      </c>
      <c r="AE2266" s="1">
        <v>0.80613425925925919</v>
      </c>
      <c r="AF2266">
        <v>3028.9450000000002</v>
      </c>
      <c r="AG2266" t="s">
        <v>0</v>
      </c>
      <c r="AH2266">
        <v>1968</v>
      </c>
      <c r="AI2266">
        <v>207</v>
      </c>
    </row>
    <row r="2267" spans="13:35" x14ac:dyDescent="0.25">
      <c r="M2267" s="1">
        <v>0.81303240740740745</v>
      </c>
      <c r="N2267">
        <v>4812.3739999999998</v>
      </c>
      <c r="O2267" t="s">
        <v>4</v>
      </c>
      <c r="P2267">
        <v>1040</v>
      </c>
      <c r="Q2267">
        <v>154</v>
      </c>
      <c r="AE2267" s="1">
        <v>0.80613425925925919</v>
      </c>
      <c r="AF2267">
        <v>3029.4160000000002</v>
      </c>
      <c r="AG2267" t="s">
        <v>0</v>
      </c>
      <c r="AH2267">
        <v>1968</v>
      </c>
      <c r="AI2267">
        <v>206</v>
      </c>
    </row>
    <row r="2268" spans="13:35" x14ac:dyDescent="0.25">
      <c r="M2268" s="1">
        <v>0.81303240740740745</v>
      </c>
      <c r="N2268">
        <v>4812.7520000000004</v>
      </c>
      <c r="O2268" t="s">
        <v>4</v>
      </c>
      <c r="P2268">
        <v>1040</v>
      </c>
      <c r="Q2268">
        <v>153</v>
      </c>
      <c r="AE2268" s="1">
        <v>0.80613425925925919</v>
      </c>
      <c r="AF2268">
        <v>3029.8780000000002</v>
      </c>
      <c r="AG2268" t="s">
        <v>0</v>
      </c>
      <c r="AH2268">
        <v>1968</v>
      </c>
      <c r="AI2268">
        <v>206</v>
      </c>
    </row>
    <row r="2269" spans="13:35" x14ac:dyDescent="0.25">
      <c r="M2269" s="1">
        <v>0.81303240740740745</v>
      </c>
      <c r="N2269">
        <v>4814.192</v>
      </c>
      <c r="O2269" t="s">
        <v>4</v>
      </c>
      <c r="P2269">
        <v>1040</v>
      </c>
      <c r="Q2269">
        <v>151</v>
      </c>
      <c r="AE2269" s="1">
        <v>0.80613425925925919</v>
      </c>
      <c r="AF2269">
        <v>3030.3560000000002</v>
      </c>
      <c r="AG2269" t="s">
        <v>0</v>
      </c>
      <c r="AH2269">
        <v>1968</v>
      </c>
      <c r="AI2269">
        <v>206</v>
      </c>
    </row>
    <row r="2270" spans="13:35" x14ac:dyDescent="0.25">
      <c r="M2270" s="1">
        <v>0.81303240740740745</v>
      </c>
      <c r="N2270">
        <v>4814.7259999999997</v>
      </c>
      <c r="O2270" t="s">
        <v>4</v>
      </c>
      <c r="P2270">
        <v>1040</v>
      </c>
      <c r="Q2270">
        <v>151</v>
      </c>
      <c r="AE2270" s="1">
        <v>0.80614583333333334</v>
      </c>
      <c r="AF2270">
        <v>3032.1239999999998</v>
      </c>
      <c r="AG2270" t="s">
        <v>0</v>
      </c>
      <c r="AH2270">
        <v>1968</v>
      </c>
      <c r="AI2270">
        <v>205</v>
      </c>
    </row>
    <row r="2271" spans="13:35" x14ac:dyDescent="0.25">
      <c r="M2271" s="1">
        <v>0.81304398148148149</v>
      </c>
      <c r="N2271">
        <v>4815.4949999999999</v>
      </c>
      <c r="O2271" t="s">
        <v>4</v>
      </c>
      <c r="P2271">
        <v>1040</v>
      </c>
      <c r="Q2271">
        <v>151</v>
      </c>
      <c r="AE2271" s="1">
        <v>0.80614583333333334</v>
      </c>
      <c r="AF2271">
        <v>3032.9749999999999</v>
      </c>
      <c r="AG2271" t="s">
        <v>0</v>
      </c>
      <c r="AH2271">
        <v>1968</v>
      </c>
      <c r="AI2271">
        <v>203</v>
      </c>
    </row>
    <row r="2272" spans="13:35" x14ac:dyDescent="0.25">
      <c r="M2272" s="1">
        <v>0.81304398148148149</v>
      </c>
      <c r="N2272">
        <v>4815.8599999999997</v>
      </c>
      <c r="O2272" t="s">
        <v>4</v>
      </c>
      <c r="P2272">
        <v>1040</v>
      </c>
      <c r="Q2272">
        <v>150</v>
      </c>
      <c r="AE2272" s="1">
        <v>0.80614583333333334</v>
      </c>
      <c r="AF2272">
        <v>3033.2130000000002</v>
      </c>
      <c r="AG2272" t="s">
        <v>0</v>
      </c>
      <c r="AH2272">
        <v>1968</v>
      </c>
      <c r="AI2272">
        <v>203</v>
      </c>
    </row>
    <row r="2273" spans="13:35" x14ac:dyDescent="0.25">
      <c r="M2273" s="1">
        <v>0.81304398148148149</v>
      </c>
      <c r="N2273">
        <v>4816.8680000000004</v>
      </c>
      <c r="O2273" t="s">
        <v>4</v>
      </c>
      <c r="P2273">
        <v>1042</v>
      </c>
      <c r="Q2273">
        <v>151</v>
      </c>
      <c r="AE2273" s="1">
        <v>0.80614583333333334</v>
      </c>
      <c r="AF2273">
        <v>3033.9070000000002</v>
      </c>
      <c r="AG2273" t="s">
        <v>0</v>
      </c>
      <c r="AH2273">
        <v>1968</v>
      </c>
      <c r="AI2273">
        <v>203</v>
      </c>
    </row>
    <row r="2274" spans="13:35" x14ac:dyDescent="0.25">
      <c r="M2274" s="1">
        <v>0.81304398148148149</v>
      </c>
      <c r="N2274">
        <v>4817.0569999999998</v>
      </c>
      <c r="O2274" t="s">
        <v>4</v>
      </c>
      <c r="P2274">
        <v>1042</v>
      </c>
      <c r="Q2274">
        <v>151</v>
      </c>
      <c r="AE2274" s="1">
        <v>0.80615740740740749</v>
      </c>
      <c r="AF2274">
        <v>3035.0079999999998</v>
      </c>
      <c r="AG2274" t="s">
        <v>0</v>
      </c>
      <c r="AH2274">
        <v>1971</v>
      </c>
      <c r="AI2274">
        <v>205</v>
      </c>
    </row>
    <row r="2275" spans="13:35" x14ac:dyDescent="0.25">
      <c r="M2275" s="1">
        <v>0.81305555555555553</v>
      </c>
      <c r="N2275">
        <v>4818.4570000000003</v>
      </c>
      <c r="O2275" t="s">
        <v>4</v>
      </c>
      <c r="P2275">
        <v>1042</v>
      </c>
      <c r="Q2275">
        <v>151</v>
      </c>
      <c r="AE2275" s="1">
        <v>0.80615740740740749</v>
      </c>
      <c r="AF2275">
        <v>3035.2429999999999</v>
      </c>
      <c r="AG2275" t="s">
        <v>0</v>
      </c>
      <c r="AH2275">
        <v>1971</v>
      </c>
      <c r="AI2275">
        <v>205</v>
      </c>
    </row>
    <row r="2276" spans="13:35" x14ac:dyDescent="0.25">
      <c r="M2276" s="1">
        <v>0.81305555555555553</v>
      </c>
      <c r="N2276">
        <v>4819.7740000000003</v>
      </c>
      <c r="O2276" t="s">
        <v>4</v>
      </c>
      <c r="P2276">
        <v>1042</v>
      </c>
      <c r="Q2276">
        <v>151</v>
      </c>
      <c r="AE2276" s="1">
        <v>0.80615740740740749</v>
      </c>
      <c r="AF2276">
        <v>3036.8150000000001</v>
      </c>
      <c r="AG2276" t="s">
        <v>0</v>
      </c>
      <c r="AH2276">
        <v>1977</v>
      </c>
      <c r="AI2276">
        <v>209</v>
      </c>
    </row>
    <row r="2277" spans="13:35" x14ac:dyDescent="0.25">
      <c r="M2277" s="1">
        <v>0.81305555555555553</v>
      </c>
      <c r="N2277">
        <v>4820.4120000000003</v>
      </c>
      <c r="O2277" t="s">
        <v>4</v>
      </c>
      <c r="P2277">
        <v>1044</v>
      </c>
      <c r="Q2277">
        <v>151</v>
      </c>
      <c r="AE2277" s="1">
        <v>0.80615740740740749</v>
      </c>
      <c r="AF2277">
        <v>3037.2950000000001</v>
      </c>
      <c r="AG2277" t="s">
        <v>0</v>
      </c>
      <c r="AH2277">
        <v>1977</v>
      </c>
      <c r="AI2277">
        <v>205</v>
      </c>
    </row>
    <row r="2278" spans="13:35" x14ac:dyDescent="0.25">
      <c r="M2278" s="1">
        <v>0.81306712962962957</v>
      </c>
      <c r="N2278">
        <v>4820.8090000000002</v>
      </c>
      <c r="O2278" t="s">
        <v>4</v>
      </c>
      <c r="P2278">
        <v>1046</v>
      </c>
      <c r="Q2278">
        <v>152</v>
      </c>
      <c r="AE2278" s="1">
        <v>0.80616898148148142</v>
      </c>
      <c r="AF2278">
        <v>3037.7530000000002</v>
      </c>
      <c r="AG2278" t="s">
        <v>0</v>
      </c>
      <c r="AH2278">
        <v>1977</v>
      </c>
      <c r="AI2278">
        <v>205</v>
      </c>
    </row>
    <row r="2279" spans="13:35" x14ac:dyDescent="0.25">
      <c r="M2279" s="1">
        <v>0.81306712962962957</v>
      </c>
      <c r="N2279">
        <v>4821.7240000000002</v>
      </c>
      <c r="O2279" t="s">
        <v>4</v>
      </c>
      <c r="P2279">
        <v>1046</v>
      </c>
      <c r="Q2279">
        <v>151</v>
      </c>
      <c r="AE2279" s="1">
        <v>0.80616898148148142</v>
      </c>
      <c r="AF2279">
        <v>3038.4090000000001</v>
      </c>
      <c r="AG2279" t="s">
        <v>0</v>
      </c>
      <c r="AH2279">
        <v>1977</v>
      </c>
      <c r="AI2279">
        <v>204</v>
      </c>
    </row>
    <row r="2280" spans="13:35" x14ac:dyDescent="0.25">
      <c r="M2280" s="1">
        <v>0.81307870370370372</v>
      </c>
      <c r="N2280">
        <v>4825.6989999999996</v>
      </c>
      <c r="O2280" t="s">
        <v>4</v>
      </c>
      <c r="P2280">
        <v>1046</v>
      </c>
      <c r="Q2280">
        <v>151</v>
      </c>
      <c r="AE2280" s="1">
        <v>0.80616898148148142</v>
      </c>
      <c r="AF2280">
        <v>3038.6149999999998</v>
      </c>
      <c r="AG2280" t="s">
        <v>0</v>
      </c>
      <c r="AH2280">
        <v>1977</v>
      </c>
      <c r="AI2280">
        <v>201</v>
      </c>
    </row>
    <row r="2281" spans="13:35" x14ac:dyDescent="0.25">
      <c r="M2281" s="1">
        <v>0.81307870370370372</v>
      </c>
      <c r="N2281">
        <v>4826.5600000000004</v>
      </c>
      <c r="O2281" t="s">
        <v>4</v>
      </c>
      <c r="P2281">
        <v>1046</v>
      </c>
      <c r="Q2281">
        <v>150</v>
      </c>
      <c r="AE2281" s="1">
        <v>0.80616898148148142</v>
      </c>
      <c r="AF2281">
        <v>3039.8620000000001</v>
      </c>
      <c r="AG2281" t="s">
        <v>0</v>
      </c>
      <c r="AH2281">
        <v>1977</v>
      </c>
      <c r="AI2281">
        <v>201</v>
      </c>
    </row>
    <row r="2282" spans="13:35" x14ac:dyDescent="0.25">
      <c r="M2282" s="1">
        <v>0.81309027777777787</v>
      </c>
      <c r="N2282">
        <v>4827.5659999999998</v>
      </c>
      <c r="O2282" t="s">
        <v>4</v>
      </c>
      <c r="P2282">
        <v>1046</v>
      </c>
      <c r="Q2282">
        <v>148</v>
      </c>
      <c r="AE2282" s="1">
        <v>0.80616898148148142</v>
      </c>
      <c r="AF2282">
        <v>3040.2530000000002</v>
      </c>
      <c r="AG2282" t="s">
        <v>0</v>
      </c>
      <c r="AH2282">
        <v>1977</v>
      </c>
      <c r="AI2282">
        <v>201</v>
      </c>
    </row>
    <row r="2283" spans="13:35" x14ac:dyDescent="0.25">
      <c r="M2283" s="1">
        <v>0.81309027777777787</v>
      </c>
      <c r="N2283">
        <v>4828.7610000000004</v>
      </c>
      <c r="O2283" t="s">
        <v>4</v>
      </c>
      <c r="P2283">
        <v>1046</v>
      </c>
      <c r="Q2283">
        <v>148</v>
      </c>
      <c r="AE2283" s="1">
        <v>0.80618055555555557</v>
      </c>
      <c r="AF2283">
        <v>3040.6379999999999</v>
      </c>
      <c r="AG2283" t="s">
        <v>0</v>
      </c>
      <c r="AH2283">
        <v>1977</v>
      </c>
      <c r="AI2283">
        <v>201</v>
      </c>
    </row>
    <row r="2284" spans="13:35" x14ac:dyDescent="0.25">
      <c r="M2284" s="1">
        <v>0.81309027777777787</v>
      </c>
      <c r="N2284">
        <v>4829.2219999999998</v>
      </c>
      <c r="O2284" t="s">
        <v>4</v>
      </c>
      <c r="P2284">
        <v>1046</v>
      </c>
      <c r="Q2284">
        <v>147</v>
      </c>
      <c r="AE2284" s="1">
        <v>0.80618055555555557</v>
      </c>
      <c r="AF2284">
        <v>3041.87</v>
      </c>
      <c r="AG2284" t="s">
        <v>0</v>
      </c>
      <c r="AH2284">
        <v>1977</v>
      </c>
      <c r="AI2284">
        <v>197</v>
      </c>
    </row>
    <row r="2285" spans="13:35" x14ac:dyDescent="0.25">
      <c r="M2285" s="1">
        <v>0.81309027777777787</v>
      </c>
      <c r="N2285">
        <v>4829.3760000000002</v>
      </c>
      <c r="O2285" t="s">
        <v>4</v>
      </c>
      <c r="P2285">
        <v>1046</v>
      </c>
      <c r="Q2285">
        <v>147</v>
      </c>
      <c r="AE2285" s="1">
        <v>0.80618055555555557</v>
      </c>
      <c r="AF2285">
        <v>3042.2959999999998</v>
      </c>
      <c r="AG2285" t="s">
        <v>0</v>
      </c>
      <c r="AH2285">
        <v>1977</v>
      </c>
      <c r="AI2285">
        <v>195</v>
      </c>
    </row>
    <row r="2286" spans="13:35" x14ac:dyDescent="0.25">
      <c r="M2286" s="1">
        <v>0.8131018518518518</v>
      </c>
      <c r="N2286">
        <v>4829.8869999999997</v>
      </c>
      <c r="O2286" t="s">
        <v>4</v>
      </c>
      <c r="P2286">
        <v>1046</v>
      </c>
      <c r="Q2286">
        <v>147</v>
      </c>
      <c r="AE2286" s="1">
        <v>0.80618055555555557</v>
      </c>
      <c r="AF2286">
        <v>3042.9259999999999</v>
      </c>
      <c r="AG2286" t="s">
        <v>0</v>
      </c>
      <c r="AH2286">
        <v>1977</v>
      </c>
      <c r="AI2286">
        <v>193</v>
      </c>
    </row>
    <row r="2287" spans="13:35" x14ac:dyDescent="0.25">
      <c r="M2287" s="1">
        <v>0.8131018518518518</v>
      </c>
      <c r="N2287">
        <v>4830.2349999999997</v>
      </c>
      <c r="O2287" t="s">
        <v>4</v>
      </c>
      <c r="P2287">
        <v>1046</v>
      </c>
      <c r="Q2287">
        <v>146</v>
      </c>
      <c r="AE2287" s="1">
        <v>0.80618055555555557</v>
      </c>
      <c r="AF2287">
        <v>3043.3359999999998</v>
      </c>
      <c r="AG2287" t="s">
        <v>0</v>
      </c>
      <c r="AH2287">
        <v>1977</v>
      </c>
      <c r="AI2287">
        <v>193</v>
      </c>
    </row>
    <row r="2288" spans="13:35" x14ac:dyDescent="0.25">
      <c r="M2288" s="1">
        <v>0.8131018518518518</v>
      </c>
      <c r="N2288">
        <v>4831.08</v>
      </c>
      <c r="O2288" t="s">
        <v>4</v>
      </c>
      <c r="P2288">
        <v>1046</v>
      </c>
      <c r="Q2288">
        <v>144</v>
      </c>
      <c r="AE2288" s="1">
        <v>0.80619212962962961</v>
      </c>
      <c r="AF2288">
        <v>3044.1550000000002</v>
      </c>
      <c r="AG2288" t="s">
        <v>0</v>
      </c>
      <c r="AH2288">
        <v>1980</v>
      </c>
      <c r="AI2288">
        <v>195</v>
      </c>
    </row>
    <row r="2289" spans="13:35" x14ac:dyDescent="0.25">
      <c r="M2289" s="1">
        <v>0.8131018518518518</v>
      </c>
      <c r="N2289">
        <v>4831.3869999999997</v>
      </c>
      <c r="O2289" t="s">
        <v>4</v>
      </c>
      <c r="P2289">
        <v>1046</v>
      </c>
      <c r="Q2289">
        <v>143</v>
      </c>
      <c r="AE2289" s="1">
        <v>0.80619212962962961</v>
      </c>
      <c r="AF2289">
        <v>3044.596</v>
      </c>
      <c r="AG2289" t="s">
        <v>0</v>
      </c>
      <c r="AH2289">
        <v>1980</v>
      </c>
      <c r="AI2289">
        <v>193</v>
      </c>
    </row>
    <row r="2290" spans="13:35" x14ac:dyDescent="0.25">
      <c r="M2290" s="1">
        <v>0.81311342592592595</v>
      </c>
      <c r="N2290">
        <v>4832.75</v>
      </c>
      <c r="O2290" t="s">
        <v>4</v>
      </c>
      <c r="P2290">
        <v>1048</v>
      </c>
      <c r="Q2290">
        <v>144</v>
      </c>
      <c r="AE2290" s="1">
        <v>0.80619212962962961</v>
      </c>
      <c r="AF2290">
        <v>3044.8090000000002</v>
      </c>
      <c r="AG2290" t="s">
        <v>0</v>
      </c>
      <c r="AH2290">
        <v>1980</v>
      </c>
      <c r="AI2290">
        <v>191</v>
      </c>
    </row>
    <row r="2291" spans="13:35" x14ac:dyDescent="0.25">
      <c r="M2291" s="1">
        <v>0.81311342592592595</v>
      </c>
      <c r="N2291">
        <v>4833.0889999999999</v>
      </c>
      <c r="O2291" t="s">
        <v>4</v>
      </c>
      <c r="P2291">
        <v>1050</v>
      </c>
      <c r="Q2291">
        <v>146</v>
      </c>
      <c r="AE2291" s="1">
        <v>0.80619212962962961</v>
      </c>
      <c r="AF2291">
        <v>3045.6559999999999</v>
      </c>
      <c r="AG2291" t="s">
        <v>0</v>
      </c>
      <c r="AH2291">
        <v>1983</v>
      </c>
      <c r="AI2291">
        <v>191</v>
      </c>
    </row>
    <row r="2292" spans="13:35" x14ac:dyDescent="0.25">
      <c r="M2292" s="1">
        <v>0.81311342592592595</v>
      </c>
      <c r="N2292">
        <v>4834.3850000000002</v>
      </c>
      <c r="O2292" t="s">
        <v>4</v>
      </c>
      <c r="P2292">
        <v>1050</v>
      </c>
      <c r="Q2292">
        <v>146</v>
      </c>
      <c r="AE2292" s="1">
        <v>0.80619212962962961</v>
      </c>
      <c r="AF2292">
        <v>3046.11</v>
      </c>
      <c r="AG2292" t="s">
        <v>0</v>
      </c>
      <c r="AH2292">
        <v>1986</v>
      </c>
      <c r="AI2292">
        <v>194</v>
      </c>
    </row>
    <row r="2293" spans="13:35" x14ac:dyDescent="0.25">
      <c r="M2293" s="1">
        <v>0.81312499999999999</v>
      </c>
      <c r="N2293">
        <v>4835.8320000000003</v>
      </c>
      <c r="O2293" t="s">
        <v>4</v>
      </c>
      <c r="P2293">
        <v>1050</v>
      </c>
      <c r="Q2293">
        <v>146</v>
      </c>
      <c r="AE2293" s="1">
        <v>0.80620370370370376</v>
      </c>
      <c r="AF2293">
        <v>3046.9789999999998</v>
      </c>
      <c r="AG2293" t="s">
        <v>0</v>
      </c>
      <c r="AH2293">
        <v>1989</v>
      </c>
      <c r="AI2293">
        <v>197</v>
      </c>
    </row>
    <row r="2294" spans="13:35" x14ac:dyDescent="0.25">
      <c r="M2294" s="1">
        <v>0.81312499999999999</v>
      </c>
      <c r="N2294">
        <v>4838.5360000000001</v>
      </c>
      <c r="O2294" t="s">
        <v>4</v>
      </c>
      <c r="P2294">
        <v>1050</v>
      </c>
      <c r="Q2294">
        <v>146</v>
      </c>
      <c r="AE2294" s="1">
        <v>0.80620370370370376</v>
      </c>
      <c r="AF2294">
        <v>3047.433</v>
      </c>
      <c r="AG2294" t="s">
        <v>0</v>
      </c>
      <c r="AH2294">
        <v>1989</v>
      </c>
      <c r="AI2294">
        <v>197</v>
      </c>
    </row>
    <row r="2295" spans="13:35" x14ac:dyDescent="0.25">
      <c r="M2295" s="1">
        <v>0.81313657407407414</v>
      </c>
      <c r="N2295">
        <v>4840.76</v>
      </c>
      <c r="O2295" t="s">
        <v>4</v>
      </c>
      <c r="P2295">
        <v>1050</v>
      </c>
      <c r="Q2295">
        <v>145</v>
      </c>
      <c r="AE2295" s="1">
        <v>0.80620370370370376</v>
      </c>
      <c r="AF2295">
        <v>3047.9079999999999</v>
      </c>
      <c r="AG2295" t="s">
        <v>0</v>
      </c>
      <c r="AH2295">
        <v>1989</v>
      </c>
      <c r="AI2295">
        <v>196</v>
      </c>
    </row>
    <row r="2296" spans="13:35" x14ac:dyDescent="0.25">
      <c r="M2296" s="1">
        <v>0.81313657407407414</v>
      </c>
      <c r="N2296">
        <v>4841.25</v>
      </c>
      <c r="O2296" t="s">
        <v>4</v>
      </c>
      <c r="P2296">
        <v>1052</v>
      </c>
      <c r="Q2296">
        <v>147</v>
      </c>
      <c r="AE2296" s="1">
        <v>0.80620370370370376</v>
      </c>
      <c r="AF2296">
        <v>3048.3710000000001</v>
      </c>
      <c r="AG2296" t="s">
        <v>0</v>
      </c>
      <c r="AH2296">
        <v>1989</v>
      </c>
      <c r="AI2296">
        <v>191</v>
      </c>
    </row>
    <row r="2297" spans="13:35" x14ac:dyDescent="0.25">
      <c r="M2297" s="1">
        <v>0.81313657407407414</v>
      </c>
      <c r="N2297">
        <v>4841.59</v>
      </c>
      <c r="O2297" t="s">
        <v>4</v>
      </c>
      <c r="P2297">
        <v>1052</v>
      </c>
      <c r="Q2297">
        <v>147</v>
      </c>
      <c r="AE2297" s="1">
        <v>0.80621527777777768</v>
      </c>
      <c r="AF2297">
        <v>3050.8119999999999</v>
      </c>
      <c r="AG2297" t="s">
        <v>0</v>
      </c>
      <c r="AH2297">
        <v>1989</v>
      </c>
      <c r="AI2297">
        <v>191</v>
      </c>
    </row>
    <row r="2298" spans="13:35" x14ac:dyDescent="0.25">
      <c r="M2298" s="1">
        <v>0.81314814814814806</v>
      </c>
      <c r="N2298">
        <v>4842.2420000000002</v>
      </c>
      <c r="O2298" t="s">
        <v>4</v>
      </c>
      <c r="P2298">
        <v>1052</v>
      </c>
      <c r="Q2298">
        <v>147</v>
      </c>
      <c r="AE2298" s="1">
        <v>0.80621527777777768</v>
      </c>
      <c r="AF2298">
        <v>3051.8310000000001</v>
      </c>
      <c r="AG2298" t="s">
        <v>0</v>
      </c>
      <c r="AH2298">
        <v>1992</v>
      </c>
      <c r="AI2298">
        <v>191</v>
      </c>
    </row>
    <row r="2299" spans="13:35" x14ac:dyDescent="0.25">
      <c r="M2299" s="1">
        <v>0.81314814814814806</v>
      </c>
      <c r="N2299">
        <v>4843.0559999999996</v>
      </c>
      <c r="O2299" t="s">
        <v>4</v>
      </c>
      <c r="P2299">
        <v>1052</v>
      </c>
      <c r="Q2299">
        <v>147</v>
      </c>
      <c r="AE2299" s="1">
        <v>0.80621527777777768</v>
      </c>
      <c r="AF2299">
        <v>3052.0410000000002</v>
      </c>
      <c r="AG2299" t="s">
        <v>0</v>
      </c>
      <c r="AH2299">
        <v>1992</v>
      </c>
      <c r="AI2299">
        <v>188</v>
      </c>
    </row>
    <row r="2300" spans="13:35" x14ac:dyDescent="0.25">
      <c r="M2300" s="1">
        <v>0.81314814814814806</v>
      </c>
      <c r="N2300">
        <v>4843.9489999999996</v>
      </c>
      <c r="O2300" t="s">
        <v>4</v>
      </c>
      <c r="P2300">
        <v>1052</v>
      </c>
      <c r="Q2300">
        <v>147</v>
      </c>
      <c r="AE2300" s="1">
        <v>0.80622685185185183</v>
      </c>
      <c r="AF2300">
        <v>3052.5079999999998</v>
      </c>
      <c r="AG2300" t="s">
        <v>0</v>
      </c>
      <c r="AH2300">
        <v>1992</v>
      </c>
      <c r="AI2300">
        <v>188</v>
      </c>
    </row>
    <row r="2301" spans="13:35" x14ac:dyDescent="0.25">
      <c r="M2301" s="1">
        <v>0.81314814814814806</v>
      </c>
      <c r="N2301">
        <v>4844.4979999999996</v>
      </c>
      <c r="O2301" t="s">
        <v>4</v>
      </c>
      <c r="P2301">
        <v>1054</v>
      </c>
      <c r="Q2301">
        <v>147</v>
      </c>
      <c r="AE2301" s="1">
        <v>0.80622685185185183</v>
      </c>
      <c r="AF2301">
        <v>3053.2</v>
      </c>
      <c r="AG2301" t="s">
        <v>0</v>
      </c>
      <c r="AH2301">
        <v>1995</v>
      </c>
      <c r="AI2301">
        <v>189</v>
      </c>
    </row>
    <row r="2302" spans="13:35" x14ac:dyDescent="0.25">
      <c r="M2302" s="1">
        <v>0.81315972222222221</v>
      </c>
      <c r="N2302">
        <v>4844.9179999999997</v>
      </c>
      <c r="O2302" t="s">
        <v>4</v>
      </c>
      <c r="P2302">
        <v>1054</v>
      </c>
      <c r="Q2302">
        <v>147</v>
      </c>
      <c r="AE2302" s="1">
        <v>0.80622685185185183</v>
      </c>
      <c r="AF2302">
        <v>3053.442</v>
      </c>
      <c r="AG2302" t="s">
        <v>0</v>
      </c>
      <c r="AH2302">
        <v>1995</v>
      </c>
      <c r="AI2302">
        <v>189</v>
      </c>
    </row>
    <row r="2303" spans="13:35" x14ac:dyDescent="0.25">
      <c r="M2303" s="1">
        <v>0.81315972222222221</v>
      </c>
      <c r="N2303">
        <v>4845.4650000000001</v>
      </c>
      <c r="O2303" t="s">
        <v>4</v>
      </c>
      <c r="P2303">
        <v>1054</v>
      </c>
      <c r="Q2303">
        <v>147</v>
      </c>
      <c r="AE2303" s="1">
        <v>0.80622685185185183</v>
      </c>
      <c r="AF2303">
        <v>3054.181</v>
      </c>
      <c r="AG2303" t="s">
        <v>0</v>
      </c>
      <c r="AH2303">
        <v>1998</v>
      </c>
      <c r="AI2303">
        <v>191</v>
      </c>
    </row>
    <row r="2304" spans="13:35" x14ac:dyDescent="0.25">
      <c r="M2304" s="1">
        <v>0.81317129629629636</v>
      </c>
      <c r="N2304">
        <v>4848.1289999999999</v>
      </c>
      <c r="O2304" t="s">
        <v>4</v>
      </c>
      <c r="P2304">
        <v>1056</v>
      </c>
      <c r="Q2304">
        <v>149</v>
      </c>
      <c r="AE2304" s="1">
        <v>0.80622685185185183</v>
      </c>
      <c r="AF2304">
        <v>3055.2979999999998</v>
      </c>
      <c r="AG2304" t="s">
        <v>0</v>
      </c>
      <c r="AH2304">
        <v>2001</v>
      </c>
      <c r="AI2304">
        <v>193</v>
      </c>
    </row>
    <row r="2305" spans="13:35" x14ac:dyDescent="0.25">
      <c r="M2305" s="1">
        <v>0.81317129629629636</v>
      </c>
      <c r="N2305">
        <v>4848.3119999999999</v>
      </c>
      <c r="O2305" t="s">
        <v>4</v>
      </c>
      <c r="P2305">
        <v>1056</v>
      </c>
      <c r="Q2305">
        <v>149</v>
      </c>
      <c r="AE2305" s="1">
        <v>0.80623842592592598</v>
      </c>
      <c r="AF2305">
        <v>3056.451</v>
      </c>
      <c r="AG2305" t="s">
        <v>0</v>
      </c>
      <c r="AH2305">
        <v>2001</v>
      </c>
      <c r="AI2305">
        <v>189</v>
      </c>
    </row>
    <row r="2306" spans="13:35" x14ac:dyDescent="0.25">
      <c r="M2306" s="1">
        <v>0.81317129629629636</v>
      </c>
      <c r="N2306">
        <v>4848.6490000000003</v>
      </c>
      <c r="O2306" t="s">
        <v>4</v>
      </c>
      <c r="P2306">
        <v>1056</v>
      </c>
      <c r="Q2306">
        <v>149</v>
      </c>
      <c r="AE2306" s="1">
        <v>0.80623842592592598</v>
      </c>
      <c r="AF2306">
        <v>3057.9749999999999</v>
      </c>
      <c r="AG2306" t="s">
        <v>0</v>
      </c>
      <c r="AH2306">
        <v>2004</v>
      </c>
      <c r="AI2306">
        <v>190</v>
      </c>
    </row>
    <row r="2307" spans="13:35" x14ac:dyDescent="0.25">
      <c r="M2307" s="1">
        <v>0.81317129629629636</v>
      </c>
      <c r="N2307">
        <v>4849.3040000000001</v>
      </c>
      <c r="O2307" t="s">
        <v>4</v>
      </c>
      <c r="P2307">
        <v>1056</v>
      </c>
      <c r="Q2307">
        <v>149</v>
      </c>
      <c r="AE2307" s="1">
        <v>0.80623842592592598</v>
      </c>
      <c r="AF2307">
        <v>3058.1990000000001</v>
      </c>
      <c r="AG2307" t="s">
        <v>0</v>
      </c>
      <c r="AH2307">
        <v>2004</v>
      </c>
      <c r="AI2307">
        <v>190</v>
      </c>
    </row>
    <row r="2308" spans="13:35" x14ac:dyDescent="0.25">
      <c r="M2308" s="1">
        <v>0.81317129629629636</v>
      </c>
      <c r="N2308">
        <v>4850.0780000000004</v>
      </c>
      <c r="O2308" t="s">
        <v>4</v>
      </c>
      <c r="P2308">
        <v>1056</v>
      </c>
      <c r="Q2308">
        <v>149</v>
      </c>
      <c r="AE2308" s="1">
        <v>0.80625000000000002</v>
      </c>
      <c r="AF2308">
        <v>3058.8180000000002</v>
      </c>
      <c r="AG2308" t="s">
        <v>0</v>
      </c>
      <c r="AH2308">
        <v>2004</v>
      </c>
      <c r="AI2308">
        <v>190</v>
      </c>
    </row>
    <row r="2309" spans="13:35" x14ac:dyDescent="0.25">
      <c r="M2309" s="1">
        <v>0.8131828703703704</v>
      </c>
      <c r="N2309">
        <v>4852.8280000000004</v>
      </c>
      <c r="O2309" t="s">
        <v>4</v>
      </c>
      <c r="P2309">
        <v>1056</v>
      </c>
      <c r="Q2309">
        <v>149</v>
      </c>
      <c r="AE2309" s="1">
        <v>0.80625000000000002</v>
      </c>
      <c r="AF2309">
        <v>3059.9110000000001</v>
      </c>
      <c r="AG2309" t="s">
        <v>0</v>
      </c>
      <c r="AH2309">
        <v>2007</v>
      </c>
      <c r="AI2309">
        <v>191</v>
      </c>
    </row>
    <row r="2310" spans="13:35" x14ac:dyDescent="0.25">
      <c r="M2310" s="1">
        <v>0.8131828703703704</v>
      </c>
      <c r="N2310">
        <v>4853.6710000000003</v>
      </c>
      <c r="O2310" t="s">
        <v>4</v>
      </c>
      <c r="P2310">
        <v>1056</v>
      </c>
      <c r="Q2310">
        <v>147</v>
      </c>
      <c r="AE2310" s="1">
        <v>0.80625000000000002</v>
      </c>
      <c r="AF2310">
        <v>3060.5650000000001</v>
      </c>
      <c r="AG2310" t="s">
        <v>0</v>
      </c>
      <c r="AH2310">
        <v>2007</v>
      </c>
      <c r="AI2310">
        <v>191</v>
      </c>
    </row>
    <row r="2311" spans="13:35" x14ac:dyDescent="0.25">
      <c r="M2311" s="1">
        <v>0.81319444444444444</v>
      </c>
      <c r="N2311">
        <v>4854.3980000000001</v>
      </c>
      <c r="O2311" t="s">
        <v>4</v>
      </c>
      <c r="P2311">
        <v>1056</v>
      </c>
      <c r="Q2311">
        <v>147</v>
      </c>
      <c r="AE2311" s="1">
        <v>0.80626157407407406</v>
      </c>
      <c r="AF2311">
        <v>3061.7489999999998</v>
      </c>
      <c r="AG2311" t="s">
        <v>0</v>
      </c>
      <c r="AH2311">
        <v>2007</v>
      </c>
      <c r="AI2311">
        <v>191</v>
      </c>
    </row>
    <row r="2312" spans="13:35" x14ac:dyDescent="0.25">
      <c r="M2312" s="1">
        <v>0.81319444444444444</v>
      </c>
      <c r="N2312">
        <v>4855.0209999999997</v>
      </c>
      <c r="O2312" t="s">
        <v>4</v>
      </c>
      <c r="P2312">
        <v>1056</v>
      </c>
      <c r="Q2312">
        <v>147</v>
      </c>
      <c r="AE2312" s="1">
        <v>0.80626157407407406</v>
      </c>
      <c r="AF2312">
        <v>3062.3220000000001</v>
      </c>
      <c r="AG2312" t="s">
        <v>0</v>
      </c>
      <c r="AH2312">
        <v>2007</v>
      </c>
      <c r="AI2312">
        <v>190</v>
      </c>
    </row>
    <row r="2313" spans="13:35" x14ac:dyDescent="0.25">
      <c r="M2313" s="1">
        <v>0.81319444444444444</v>
      </c>
      <c r="N2313">
        <v>4855.9589999999998</v>
      </c>
      <c r="O2313" t="s">
        <v>4</v>
      </c>
      <c r="P2313">
        <v>1056</v>
      </c>
      <c r="Q2313">
        <v>146</v>
      </c>
      <c r="AE2313" s="1">
        <v>0.80626157407407406</v>
      </c>
      <c r="AF2313">
        <v>3062.52</v>
      </c>
      <c r="AG2313" t="s">
        <v>0</v>
      </c>
      <c r="AH2313">
        <v>2007</v>
      </c>
      <c r="AI2313">
        <v>190</v>
      </c>
    </row>
    <row r="2314" spans="13:35" x14ac:dyDescent="0.25">
      <c r="M2314" s="1">
        <v>0.81320601851851848</v>
      </c>
      <c r="N2314">
        <v>4857.9669999999996</v>
      </c>
      <c r="O2314" t="s">
        <v>4</v>
      </c>
      <c r="P2314">
        <v>1056</v>
      </c>
      <c r="Q2314">
        <v>146</v>
      </c>
      <c r="AE2314" s="1">
        <v>0.80626157407407406</v>
      </c>
      <c r="AF2314">
        <v>3063.1289999999999</v>
      </c>
      <c r="AG2314" t="s">
        <v>0</v>
      </c>
      <c r="AH2314">
        <v>2007</v>
      </c>
      <c r="AI2314">
        <v>189</v>
      </c>
    </row>
    <row r="2315" spans="13:35" x14ac:dyDescent="0.25">
      <c r="M2315" s="1">
        <v>0.81320601851851848</v>
      </c>
      <c r="N2315">
        <v>4858.33</v>
      </c>
      <c r="O2315" t="s">
        <v>4</v>
      </c>
      <c r="P2315">
        <v>1058</v>
      </c>
      <c r="Q2315">
        <v>148</v>
      </c>
      <c r="AE2315" s="1">
        <v>0.80626157407407406</v>
      </c>
      <c r="AF2315">
        <v>3063.3420000000001</v>
      </c>
      <c r="AG2315" t="s">
        <v>0</v>
      </c>
      <c r="AH2315">
        <v>2007</v>
      </c>
      <c r="AI2315">
        <v>189</v>
      </c>
    </row>
    <row r="2316" spans="13:35" x14ac:dyDescent="0.25">
      <c r="M2316" s="1">
        <v>0.81320601851851848</v>
      </c>
      <c r="N2316">
        <v>4858.5</v>
      </c>
      <c r="O2316" t="s">
        <v>4</v>
      </c>
      <c r="P2316">
        <v>1058</v>
      </c>
      <c r="Q2316">
        <v>148</v>
      </c>
      <c r="AE2316" s="1">
        <v>0.80626157407407406</v>
      </c>
      <c r="AF2316">
        <v>3063.7820000000002</v>
      </c>
      <c r="AG2316" t="s">
        <v>0</v>
      </c>
      <c r="AH2316">
        <v>2007</v>
      </c>
      <c r="AI2316">
        <v>186</v>
      </c>
    </row>
    <row r="2317" spans="13:35" x14ac:dyDescent="0.25">
      <c r="M2317" s="1">
        <v>0.81321759259259263</v>
      </c>
      <c r="N2317">
        <v>4860.8509999999997</v>
      </c>
      <c r="O2317" t="s">
        <v>4</v>
      </c>
      <c r="P2317">
        <v>1058</v>
      </c>
      <c r="Q2317">
        <v>148</v>
      </c>
      <c r="AE2317" s="1">
        <v>0.8062731481481481</v>
      </c>
      <c r="AF2317">
        <v>3064.65</v>
      </c>
      <c r="AG2317" t="s">
        <v>0</v>
      </c>
      <c r="AH2317">
        <v>2007</v>
      </c>
      <c r="AI2317">
        <v>185</v>
      </c>
    </row>
    <row r="2318" spans="13:35" x14ac:dyDescent="0.25">
      <c r="M2318" s="1">
        <v>0.81321759259259263</v>
      </c>
      <c r="N2318">
        <v>4862.5190000000002</v>
      </c>
      <c r="O2318" t="s">
        <v>4</v>
      </c>
      <c r="P2318">
        <v>1058</v>
      </c>
      <c r="Q2318">
        <v>148</v>
      </c>
      <c r="AE2318" s="1">
        <v>0.8062731481481481</v>
      </c>
      <c r="AF2318">
        <v>3065.1019999999999</v>
      </c>
      <c r="AG2318" t="s">
        <v>0</v>
      </c>
      <c r="AH2318">
        <v>2007</v>
      </c>
      <c r="AI2318">
        <v>185</v>
      </c>
    </row>
    <row r="2319" spans="13:35" x14ac:dyDescent="0.25">
      <c r="M2319" s="1">
        <v>0.81322916666666656</v>
      </c>
      <c r="N2319">
        <v>4863.0709999999999</v>
      </c>
      <c r="O2319" t="s">
        <v>4</v>
      </c>
      <c r="P2319">
        <v>1060</v>
      </c>
      <c r="Q2319">
        <v>149</v>
      </c>
      <c r="AE2319" s="1">
        <v>0.8062731481481481</v>
      </c>
      <c r="AF2319">
        <v>3065.9209999999998</v>
      </c>
      <c r="AG2319" t="s">
        <v>0</v>
      </c>
      <c r="AH2319">
        <v>2007</v>
      </c>
      <c r="AI2319">
        <v>184</v>
      </c>
    </row>
    <row r="2320" spans="13:35" x14ac:dyDescent="0.25">
      <c r="M2320" s="1">
        <v>0.81322916666666656</v>
      </c>
      <c r="N2320">
        <v>4863.4889999999996</v>
      </c>
      <c r="O2320" t="s">
        <v>4</v>
      </c>
      <c r="P2320">
        <v>1060</v>
      </c>
      <c r="Q2320">
        <v>149</v>
      </c>
      <c r="AE2320" s="1">
        <v>0.8062731481481481</v>
      </c>
      <c r="AF2320">
        <v>3066.5230000000001</v>
      </c>
      <c r="AG2320" t="s">
        <v>0</v>
      </c>
      <c r="AH2320">
        <v>2007</v>
      </c>
      <c r="AI2320">
        <v>184</v>
      </c>
    </row>
    <row r="2321" spans="13:35" x14ac:dyDescent="0.25">
      <c r="M2321" s="1">
        <v>0.81322916666666656</v>
      </c>
      <c r="N2321">
        <v>4863.8999999999996</v>
      </c>
      <c r="O2321" t="s">
        <v>4</v>
      </c>
      <c r="P2321">
        <v>1060</v>
      </c>
      <c r="Q2321">
        <v>149</v>
      </c>
      <c r="AE2321" s="1">
        <v>0.8062731481481481</v>
      </c>
      <c r="AF2321">
        <v>3066.922</v>
      </c>
      <c r="AG2321" t="s">
        <v>0</v>
      </c>
      <c r="AH2321">
        <v>2010</v>
      </c>
      <c r="AI2321">
        <v>184</v>
      </c>
    </row>
    <row r="2322" spans="13:35" x14ac:dyDescent="0.25">
      <c r="M2322" s="1">
        <v>0.81322916666666656</v>
      </c>
      <c r="N2322">
        <v>4864.8190000000004</v>
      </c>
      <c r="O2322" t="s">
        <v>4</v>
      </c>
      <c r="P2322">
        <v>1060</v>
      </c>
      <c r="Q2322">
        <v>149</v>
      </c>
      <c r="AE2322" s="1">
        <v>0.8062731481481481</v>
      </c>
      <c r="AF2322">
        <v>3067.1570000000002</v>
      </c>
      <c r="AG2322" t="s">
        <v>0</v>
      </c>
      <c r="AH2322">
        <v>2010</v>
      </c>
      <c r="AI2322">
        <v>184</v>
      </c>
    </row>
    <row r="2323" spans="13:35" x14ac:dyDescent="0.25">
      <c r="M2323" s="1">
        <v>0.81322916666666656</v>
      </c>
      <c r="N2323">
        <v>4865.3410000000003</v>
      </c>
      <c r="O2323" t="s">
        <v>4</v>
      </c>
      <c r="P2323">
        <v>1062</v>
      </c>
      <c r="Q2323">
        <v>148</v>
      </c>
      <c r="AE2323" s="1">
        <v>0.80628472222222225</v>
      </c>
      <c r="AF2323">
        <v>3068.0329999999999</v>
      </c>
      <c r="AG2323" t="s">
        <v>0</v>
      </c>
      <c r="AH2323">
        <v>2016</v>
      </c>
      <c r="AI2323">
        <v>188</v>
      </c>
    </row>
    <row r="2324" spans="13:35" x14ac:dyDescent="0.25">
      <c r="M2324" s="1">
        <v>0.81324074074074071</v>
      </c>
      <c r="N2324">
        <v>4866.8140000000003</v>
      </c>
      <c r="O2324" t="s">
        <v>4</v>
      </c>
      <c r="P2324">
        <v>1062</v>
      </c>
      <c r="Q2324">
        <v>148</v>
      </c>
      <c r="AE2324" s="1">
        <v>0.80628472222222225</v>
      </c>
      <c r="AF2324">
        <v>3068.2869999999998</v>
      </c>
      <c r="AG2324" t="s">
        <v>0</v>
      </c>
      <c r="AH2324">
        <v>2016</v>
      </c>
      <c r="AI2324">
        <v>188</v>
      </c>
    </row>
    <row r="2325" spans="13:35" x14ac:dyDescent="0.25">
      <c r="M2325" s="1">
        <v>0.81324074074074071</v>
      </c>
      <c r="N2325">
        <v>4867.3710000000001</v>
      </c>
      <c r="O2325" t="s">
        <v>4</v>
      </c>
      <c r="P2325">
        <v>1062</v>
      </c>
      <c r="Q2325">
        <v>148</v>
      </c>
      <c r="AE2325" s="1">
        <v>0.80628472222222225</v>
      </c>
      <c r="AF2325">
        <v>3069.7510000000002</v>
      </c>
      <c r="AG2325" t="s">
        <v>0</v>
      </c>
      <c r="AH2325">
        <v>2019</v>
      </c>
      <c r="AI2325">
        <v>191</v>
      </c>
    </row>
    <row r="2326" spans="13:35" x14ac:dyDescent="0.25">
      <c r="M2326" s="1">
        <v>0.81324074074074071</v>
      </c>
      <c r="N2326">
        <v>4867.9380000000001</v>
      </c>
      <c r="O2326" t="s">
        <v>4</v>
      </c>
      <c r="P2326">
        <v>1062</v>
      </c>
      <c r="Q2326">
        <v>148</v>
      </c>
      <c r="AE2326" s="1">
        <v>0.80628472222222225</v>
      </c>
      <c r="AF2326">
        <v>3070.2220000000002</v>
      </c>
      <c r="AG2326" t="s">
        <v>0</v>
      </c>
      <c r="AH2326">
        <v>2025</v>
      </c>
      <c r="AI2326">
        <v>196</v>
      </c>
    </row>
    <row r="2327" spans="13:35" x14ac:dyDescent="0.25">
      <c r="M2327" s="1">
        <v>0.81324074074074071</v>
      </c>
      <c r="N2327">
        <v>4868.3059999999996</v>
      </c>
      <c r="O2327" t="s">
        <v>4</v>
      </c>
      <c r="P2327">
        <v>1062</v>
      </c>
      <c r="Q2327">
        <v>147</v>
      </c>
      <c r="AE2327" s="1">
        <v>0.8062962962962964</v>
      </c>
      <c r="AF2327">
        <v>3070.4609999999998</v>
      </c>
      <c r="AG2327" t="s">
        <v>0</v>
      </c>
      <c r="AH2327">
        <v>2025</v>
      </c>
      <c r="AI2327">
        <v>196</v>
      </c>
    </row>
    <row r="2328" spans="13:35" x14ac:dyDescent="0.25">
      <c r="M2328" s="1">
        <v>0.81324074074074071</v>
      </c>
      <c r="N2328">
        <v>4868.4949999999999</v>
      </c>
      <c r="O2328" t="s">
        <v>4</v>
      </c>
      <c r="P2328">
        <v>1062</v>
      </c>
      <c r="Q2328">
        <v>147</v>
      </c>
      <c r="AE2328" s="1">
        <v>0.8062962962962964</v>
      </c>
      <c r="AF2328">
        <v>3072.59</v>
      </c>
      <c r="AG2328" t="s">
        <v>0</v>
      </c>
      <c r="AH2328">
        <v>2025</v>
      </c>
      <c r="AI2328">
        <v>196</v>
      </c>
    </row>
    <row r="2329" spans="13:35" x14ac:dyDescent="0.25">
      <c r="M2329" s="1">
        <v>0.81325231481481486</v>
      </c>
      <c r="N2329">
        <v>4869.6130000000003</v>
      </c>
      <c r="O2329" t="s">
        <v>4</v>
      </c>
      <c r="P2329">
        <v>1062</v>
      </c>
      <c r="Q2329">
        <v>146</v>
      </c>
      <c r="AE2329" s="1">
        <v>0.8062962962962964</v>
      </c>
      <c r="AF2329">
        <v>3073.1669999999999</v>
      </c>
      <c r="AG2329" t="s">
        <v>0</v>
      </c>
      <c r="AH2329">
        <v>2025</v>
      </c>
      <c r="AI2329">
        <v>195</v>
      </c>
    </row>
    <row r="2330" spans="13:35" x14ac:dyDescent="0.25">
      <c r="M2330" s="1">
        <v>0.81325231481481486</v>
      </c>
      <c r="N2330">
        <v>4870.7030000000004</v>
      </c>
      <c r="O2330" t="s">
        <v>4</v>
      </c>
      <c r="P2330">
        <v>1062</v>
      </c>
      <c r="Q2330">
        <v>146</v>
      </c>
      <c r="AE2330" s="1">
        <v>0.80630787037037033</v>
      </c>
      <c r="AF2330">
        <v>3073.5909999999999</v>
      </c>
      <c r="AG2330" t="s">
        <v>0</v>
      </c>
      <c r="AH2330">
        <v>2025</v>
      </c>
      <c r="AI2330">
        <v>191</v>
      </c>
    </row>
    <row r="2331" spans="13:35" x14ac:dyDescent="0.25">
      <c r="M2331" s="1">
        <v>0.81325231481481486</v>
      </c>
      <c r="N2331">
        <v>4871.3590000000004</v>
      </c>
      <c r="O2331" t="s">
        <v>4</v>
      </c>
      <c r="P2331">
        <v>1062</v>
      </c>
      <c r="Q2331">
        <v>146</v>
      </c>
      <c r="AE2331" s="1">
        <v>0.80630787037037033</v>
      </c>
      <c r="AF2331">
        <v>3074.4180000000001</v>
      </c>
      <c r="AG2331" t="s">
        <v>0</v>
      </c>
      <c r="AH2331">
        <v>2025</v>
      </c>
      <c r="AI2331">
        <v>191</v>
      </c>
    </row>
    <row r="2332" spans="13:35" x14ac:dyDescent="0.25">
      <c r="M2332" s="1">
        <v>0.8132638888888889</v>
      </c>
      <c r="N2332">
        <v>4871.8490000000002</v>
      </c>
      <c r="O2332" t="s">
        <v>4</v>
      </c>
      <c r="P2332">
        <v>1062</v>
      </c>
      <c r="Q2332">
        <v>146</v>
      </c>
      <c r="AE2332" s="1">
        <v>0.80630787037037033</v>
      </c>
      <c r="AF2332">
        <v>3074.8649999999998</v>
      </c>
      <c r="AG2332" t="s">
        <v>0</v>
      </c>
      <c r="AH2332">
        <v>2031</v>
      </c>
      <c r="AI2332">
        <v>196</v>
      </c>
    </row>
    <row r="2333" spans="13:35" x14ac:dyDescent="0.25">
      <c r="M2333" s="1">
        <v>0.8132638888888889</v>
      </c>
      <c r="N2333">
        <v>4872.7</v>
      </c>
      <c r="O2333" t="s">
        <v>4</v>
      </c>
      <c r="P2333">
        <v>1062</v>
      </c>
      <c r="Q2333">
        <v>146</v>
      </c>
      <c r="AE2333" s="1">
        <v>0.80630787037037033</v>
      </c>
      <c r="AF2333">
        <v>3075.3249999999998</v>
      </c>
      <c r="AG2333" t="s">
        <v>0</v>
      </c>
      <c r="AH2333">
        <v>2031</v>
      </c>
      <c r="AI2333">
        <v>196</v>
      </c>
    </row>
    <row r="2334" spans="13:35" x14ac:dyDescent="0.25">
      <c r="M2334" s="1">
        <v>0.8132638888888889</v>
      </c>
      <c r="N2334">
        <v>4873.5129999999999</v>
      </c>
      <c r="O2334" t="s">
        <v>4</v>
      </c>
      <c r="P2334">
        <v>1062</v>
      </c>
      <c r="Q2334">
        <v>144</v>
      </c>
      <c r="AE2334" s="1">
        <v>0.80630787037037033</v>
      </c>
      <c r="AF2334">
        <v>3075.846</v>
      </c>
      <c r="AG2334" t="s">
        <v>0</v>
      </c>
      <c r="AH2334">
        <v>2031</v>
      </c>
      <c r="AI2334">
        <v>195</v>
      </c>
    </row>
    <row r="2335" spans="13:35" x14ac:dyDescent="0.25">
      <c r="M2335" s="1">
        <v>0.8132638888888889</v>
      </c>
      <c r="N2335">
        <v>4874.0280000000002</v>
      </c>
      <c r="O2335" t="s">
        <v>4</v>
      </c>
      <c r="P2335">
        <v>1064</v>
      </c>
      <c r="Q2335">
        <v>145</v>
      </c>
      <c r="AE2335" s="1">
        <v>0.80630787037037033</v>
      </c>
      <c r="AF2335">
        <v>3076.0630000000001</v>
      </c>
      <c r="AG2335" t="s">
        <v>0</v>
      </c>
      <c r="AH2335">
        <v>2031</v>
      </c>
      <c r="AI2335">
        <v>194</v>
      </c>
    </row>
    <row r="2336" spans="13:35" x14ac:dyDescent="0.25">
      <c r="M2336" s="1">
        <v>0.8132638888888889</v>
      </c>
      <c r="N2336">
        <v>4874.4089999999997</v>
      </c>
      <c r="O2336" t="s">
        <v>4</v>
      </c>
      <c r="P2336">
        <v>1064</v>
      </c>
      <c r="Q2336">
        <v>145</v>
      </c>
      <c r="AE2336" s="1">
        <v>0.80631944444444448</v>
      </c>
      <c r="AF2336">
        <v>3076.5010000000002</v>
      </c>
      <c r="AG2336" t="s">
        <v>0</v>
      </c>
      <c r="AH2336">
        <v>2031</v>
      </c>
      <c r="AI2336">
        <v>193</v>
      </c>
    </row>
    <row r="2337" spans="13:35" x14ac:dyDescent="0.25">
      <c r="M2337" s="1">
        <v>0.81327546296296294</v>
      </c>
      <c r="N2337">
        <v>4875.2870000000003</v>
      </c>
      <c r="O2337" t="s">
        <v>4</v>
      </c>
      <c r="P2337">
        <v>1064</v>
      </c>
      <c r="Q2337">
        <v>144</v>
      </c>
      <c r="AE2337" s="1">
        <v>0.80631944444444448</v>
      </c>
      <c r="AF2337">
        <v>3077.1379999999999</v>
      </c>
      <c r="AG2337" t="s">
        <v>0</v>
      </c>
      <c r="AH2337">
        <v>2031</v>
      </c>
      <c r="AI2337">
        <v>191</v>
      </c>
    </row>
    <row r="2338" spans="13:35" x14ac:dyDescent="0.25">
      <c r="M2338" s="1">
        <v>0.81327546296296294</v>
      </c>
      <c r="N2338">
        <v>4875.8620000000001</v>
      </c>
      <c r="O2338" t="s">
        <v>4</v>
      </c>
      <c r="P2338">
        <v>1066</v>
      </c>
      <c r="Q2338">
        <v>145</v>
      </c>
      <c r="AE2338" s="1">
        <v>0.80631944444444448</v>
      </c>
      <c r="AF2338">
        <v>3077.558</v>
      </c>
      <c r="AG2338" t="s">
        <v>0</v>
      </c>
      <c r="AH2338">
        <v>2031</v>
      </c>
      <c r="AI2338">
        <v>191</v>
      </c>
    </row>
    <row r="2339" spans="13:35" x14ac:dyDescent="0.25">
      <c r="M2339" s="1">
        <v>0.81328703703703698</v>
      </c>
      <c r="N2339">
        <v>4877.893</v>
      </c>
      <c r="O2339" t="s">
        <v>4</v>
      </c>
      <c r="P2339">
        <v>1066</v>
      </c>
      <c r="Q2339">
        <v>145</v>
      </c>
      <c r="AE2339" s="1">
        <v>0.80631944444444448</v>
      </c>
      <c r="AF2339">
        <v>3078.1660000000002</v>
      </c>
      <c r="AG2339" t="s">
        <v>0</v>
      </c>
      <c r="AH2339">
        <v>2031</v>
      </c>
      <c r="AI2339">
        <v>191</v>
      </c>
    </row>
    <row r="2340" spans="13:35" x14ac:dyDescent="0.25">
      <c r="M2340" s="1">
        <v>0.81328703703703698</v>
      </c>
      <c r="N2340">
        <v>4878.2190000000001</v>
      </c>
      <c r="O2340" t="s">
        <v>4</v>
      </c>
      <c r="P2340">
        <v>1066</v>
      </c>
      <c r="Q2340">
        <v>143</v>
      </c>
      <c r="AE2340" s="1">
        <v>0.80633101851851852</v>
      </c>
      <c r="AF2340">
        <v>3080.6529999999998</v>
      </c>
      <c r="AG2340" t="s">
        <v>0</v>
      </c>
      <c r="AH2340">
        <v>2034</v>
      </c>
      <c r="AI2340">
        <v>194</v>
      </c>
    </row>
    <row r="2341" spans="13:35" x14ac:dyDescent="0.25">
      <c r="M2341" s="1">
        <v>0.81328703703703698</v>
      </c>
      <c r="N2341">
        <v>4879.2</v>
      </c>
      <c r="O2341" t="s">
        <v>4</v>
      </c>
      <c r="P2341">
        <v>1066</v>
      </c>
      <c r="Q2341">
        <v>143</v>
      </c>
      <c r="AE2341" s="1">
        <v>0.80633101851851852</v>
      </c>
      <c r="AF2341">
        <v>3080.8850000000002</v>
      </c>
      <c r="AG2341" t="s">
        <v>0</v>
      </c>
      <c r="AH2341">
        <v>2034</v>
      </c>
      <c r="AI2341">
        <v>194</v>
      </c>
    </row>
    <row r="2342" spans="13:35" x14ac:dyDescent="0.25">
      <c r="M2342" s="1">
        <v>0.81328703703703698</v>
      </c>
      <c r="N2342">
        <v>4880.4009999999998</v>
      </c>
      <c r="O2342" t="s">
        <v>4</v>
      </c>
      <c r="P2342">
        <v>1066</v>
      </c>
      <c r="Q2342">
        <v>143</v>
      </c>
      <c r="AE2342" s="1">
        <v>0.80633101851851852</v>
      </c>
      <c r="AF2342">
        <v>3081.3440000000001</v>
      </c>
      <c r="AG2342" t="s">
        <v>0</v>
      </c>
      <c r="AH2342">
        <v>2034</v>
      </c>
      <c r="AI2342">
        <v>191</v>
      </c>
    </row>
    <row r="2343" spans="13:35" x14ac:dyDescent="0.25">
      <c r="M2343" s="1">
        <v>0.81329861111111112</v>
      </c>
      <c r="N2343">
        <v>4880.9480000000003</v>
      </c>
      <c r="O2343" t="s">
        <v>4</v>
      </c>
      <c r="P2343">
        <v>1066</v>
      </c>
      <c r="Q2343">
        <v>143</v>
      </c>
      <c r="AE2343" s="1">
        <v>0.80633101851851852</v>
      </c>
      <c r="AF2343">
        <v>3082.0230000000001</v>
      </c>
      <c r="AG2343" t="s">
        <v>0</v>
      </c>
      <c r="AH2343">
        <v>2034</v>
      </c>
      <c r="AI2343">
        <v>188</v>
      </c>
    </row>
    <row r="2344" spans="13:35" x14ac:dyDescent="0.25">
      <c r="M2344" s="1">
        <v>0.81329861111111112</v>
      </c>
      <c r="N2344">
        <v>4881.3540000000003</v>
      </c>
      <c r="O2344" t="s">
        <v>4</v>
      </c>
      <c r="P2344">
        <v>1066</v>
      </c>
      <c r="Q2344">
        <v>141</v>
      </c>
      <c r="AE2344" s="1">
        <v>0.80634259259259267</v>
      </c>
      <c r="AF2344">
        <v>3083.366</v>
      </c>
      <c r="AG2344" t="s">
        <v>0</v>
      </c>
      <c r="AH2344">
        <v>2034</v>
      </c>
      <c r="AI2344">
        <v>188</v>
      </c>
    </row>
    <row r="2345" spans="13:35" x14ac:dyDescent="0.25">
      <c r="M2345" s="1">
        <v>0.81329861111111112</v>
      </c>
      <c r="N2345">
        <v>4881.9070000000002</v>
      </c>
      <c r="O2345" t="s">
        <v>4</v>
      </c>
      <c r="P2345">
        <v>1068</v>
      </c>
      <c r="Q2345">
        <v>142</v>
      </c>
      <c r="AE2345" s="1">
        <v>0.80634259259259267</v>
      </c>
      <c r="AF2345">
        <v>3084.0410000000002</v>
      </c>
      <c r="AG2345" t="s">
        <v>0</v>
      </c>
      <c r="AH2345">
        <v>2034</v>
      </c>
      <c r="AI2345">
        <v>186</v>
      </c>
    </row>
    <row r="2346" spans="13:35" x14ac:dyDescent="0.25">
      <c r="M2346" s="1">
        <v>0.81329861111111112</v>
      </c>
      <c r="N2346">
        <v>4882.0910000000003</v>
      </c>
      <c r="O2346" t="s">
        <v>4</v>
      </c>
      <c r="P2346">
        <v>1068</v>
      </c>
      <c r="Q2346">
        <v>142</v>
      </c>
      <c r="AE2346" s="1">
        <v>0.80634259259259267</v>
      </c>
      <c r="AF2346">
        <v>3084.674</v>
      </c>
      <c r="AG2346" t="s">
        <v>0</v>
      </c>
      <c r="AH2346">
        <v>2034</v>
      </c>
      <c r="AI2346">
        <v>186</v>
      </c>
    </row>
    <row r="2347" spans="13:35" x14ac:dyDescent="0.25">
      <c r="M2347" s="1">
        <v>0.81329861111111112</v>
      </c>
      <c r="N2347">
        <v>4882.4830000000002</v>
      </c>
      <c r="O2347" t="s">
        <v>4</v>
      </c>
      <c r="P2347">
        <v>1068</v>
      </c>
      <c r="Q2347">
        <v>140</v>
      </c>
      <c r="AE2347" s="1">
        <v>0.80635416666666659</v>
      </c>
      <c r="AF2347">
        <v>3085.4810000000002</v>
      </c>
      <c r="AG2347" t="s">
        <v>0</v>
      </c>
      <c r="AH2347">
        <v>2034</v>
      </c>
      <c r="AI2347">
        <v>183</v>
      </c>
    </row>
    <row r="2348" spans="13:35" x14ac:dyDescent="0.25">
      <c r="M2348" s="1">
        <v>0.81329861111111112</v>
      </c>
      <c r="N2348">
        <v>4882.8710000000001</v>
      </c>
      <c r="O2348" t="s">
        <v>4</v>
      </c>
      <c r="P2348">
        <v>1068</v>
      </c>
      <c r="Q2348">
        <v>140</v>
      </c>
      <c r="AE2348" s="1">
        <v>0.80635416666666659</v>
      </c>
      <c r="AF2348">
        <v>3085.8580000000002</v>
      </c>
      <c r="AG2348" t="s">
        <v>0</v>
      </c>
      <c r="AH2348">
        <v>2034</v>
      </c>
      <c r="AI2348">
        <v>182</v>
      </c>
    </row>
    <row r="2349" spans="13:35" x14ac:dyDescent="0.25">
      <c r="M2349" s="1">
        <v>0.81329861111111112</v>
      </c>
      <c r="N2349">
        <v>4883.4250000000002</v>
      </c>
      <c r="O2349" t="s">
        <v>4</v>
      </c>
      <c r="P2349">
        <v>1068</v>
      </c>
      <c r="Q2349">
        <v>140</v>
      </c>
      <c r="AE2349" s="1">
        <v>0.80635416666666659</v>
      </c>
      <c r="AF2349">
        <v>3088.34</v>
      </c>
      <c r="AG2349" t="s">
        <v>0</v>
      </c>
      <c r="AH2349">
        <v>2037</v>
      </c>
      <c r="AI2349">
        <v>184</v>
      </c>
    </row>
    <row r="2350" spans="13:35" x14ac:dyDescent="0.25">
      <c r="M2350" s="1">
        <v>0.81331018518518527</v>
      </c>
      <c r="N2350">
        <v>4883.7830000000004</v>
      </c>
      <c r="O2350" t="s">
        <v>4</v>
      </c>
      <c r="P2350">
        <v>1068</v>
      </c>
      <c r="Q2350">
        <v>140</v>
      </c>
      <c r="AE2350" s="1">
        <v>0.80636574074074074</v>
      </c>
      <c r="AF2350">
        <v>3088.962</v>
      </c>
      <c r="AG2350" t="s">
        <v>0</v>
      </c>
      <c r="AH2350">
        <v>2037</v>
      </c>
      <c r="AI2350">
        <v>184</v>
      </c>
    </row>
    <row r="2351" spans="13:35" x14ac:dyDescent="0.25">
      <c r="M2351" s="1">
        <v>0.81331018518518527</v>
      </c>
      <c r="N2351">
        <v>4885.7870000000003</v>
      </c>
      <c r="O2351" t="s">
        <v>4</v>
      </c>
      <c r="P2351">
        <v>1068</v>
      </c>
      <c r="Q2351">
        <v>138</v>
      </c>
      <c r="AE2351" s="1">
        <v>0.80636574074074074</v>
      </c>
      <c r="AF2351">
        <v>3089.3919999999998</v>
      </c>
      <c r="AG2351" t="s">
        <v>0</v>
      </c>
      <c r="AH2351">
        <v>2037</v>
      </c>
      <c r="AI2351">
        <v>184</v>
      </c>
    </row>
    <row r="2352" spans="13:35" x14ac:dyDescent="0.25">
      <c r="M2352" s="1">
        <v>0.81331018518518527</v>
      </c>
      <c r="N2352">
        <v>4886.1080000000002</v>
      </c>
      <c r="O2352" t="s">
        <v>4</v>
      </c>
      <c r="P2352">
        <v>1068</v>
      </c>
      <c r="Q2352">
        <v>138</v>
      </c>
      <c r="AE2352" s="1">
        <v>0.80636574074074074</v>
      </c>
      <c r="AF2352">
        <v>3090.07</v>
      </c>
      <c r="AG2352" t="s">
        <v>0</v>
      </c>
      <c r="AH2352">
        <v>2037</v>
      </c>
      <c r="AI2352">
        <v>184</v>
      </c>
    </row>
    <row r="2353" spans="13:35" x14ac:dyDescent="0.25">
      <c r="M2353" s="1">
        <v>0.8133217592592592</v>
      </c>
      <c r="N2353">
        <v>4887.0860000000002</v>
      </c>
      <c r="O2353" t="s">
        <v>4</v>
      </c>
      <c r="P2353">
        <v>1068</v>
      </c>
      <c r="Q2353">
        <v>138</v>
      </c>
      <c r="AE2353" s="1">
        <v>0.80636574074074074</v>
      </c>
      <c r="AF2353">
        <v>3090.9380000000001</v>
      </c>
      <c r="AG2353" t="s">
        <v>0</v>
      </c>
      <c r="AH2353">
        <v>2037</v>
      </c>
      <c r="AI2353">
        <v>184</v>
      </c>
    </row>
    <row r="2354" spans="13:35" x14ac:dyDescent="0.25">
      <c r="M2354" s="1">
        <v>0.8133217592592592</v>
      </c>
      <c r="N2354">
        <v>4888.0569999999998</v>
      </c>
      <c r="O2354" t="s">
        <v>4</v>
      </c>
      <c r="P2354">
        <v>1070</v>
      </c>
      <c r="Q2354">
        <v>140</v>
      </c>
      <c r="AE2354" s="1">
        <v>0.80637731481481489</v>
      </c>
      <c r="AF2354">
        <v>3091.7460000000001</v>
      </c>
      <c r="AG2354" t="s">
        <v>0</v>
      </c>
      <c r="AH2354">
        <v>2037</v>
      </c>
      <c r="AI2354">
        <v>184</v>
      </c>
    </row>
    <row r="2355" spans="13:35" x14ac:dyDescent="0.25">
      <c r="M2355" s="1">
        <v>0.8133217592592592</v>
      </c>
      <c r="N2355">
        <v>4889.616</v>
      </c>
      <c r="O2355" t="s">
        <v>4</v>
      </c>
      <c r="P2355">
        <v>1070</v>
      </c>
      <c r="Q2355">
        <v>140</v>
      </c>
      <c r="AE2355" s="1">
        <v>0.80637731481481489</v>
      </c>
      <c r="AF2355">
        <v>3092.8</v>
      </c>
      <c r="AG2355" t="s">
        <v>0</v>
      </c>
      <c r="AH2355">
        <v>2037</v>
      </c>
      <c r="AI2355">
        <v>184</v>
      </c>
    </row>
    <row r="2356" spans="13:35" x14ac:dyDescent="0.25">
      <c r="M2356" s="1">
        <v>0.81333333333333335</v>
      </c>
      <c r="N2356">
        <v>4890.8180000000002</v>
      </c>
      <c r="O2356" t="s">
        <v>4</v>
      </c>
      <c r="P2356">
        <v>1070</v>
      </c>
      <c r="Q2356">
        <v>138</v>
      </c>
      <c r="AE2356" s="1">
        <v>0.80637731481481489</v>
      </c>
      <c r="AF2356">
        <v>3093.47</v>
      </c>
      <c r="AG2356" t="s">
        <v>0</v>
      </c>
      <c r="AH2356">
        <v>2037</v>
      </c>
      <c r="AI2356">
        <v>182</v>
      </c>
    </row>
    <row r="2357" spans="13:35" x14ac:dyDescent="0.25">
      <c r="M2357" s="1">
        <v>0.81333333333333335</v>
      </c>
      <c r="N2357">
        <v>4891.3729999999996</v>
      </c>
      <c r="O2357" t="s">
        <v>4</v>
      </c>
      <c r="P2357">
        <v>1070</v>
      </c>
      <c r="Q2357">
        <v>138</v>
      </c>
      <c r="AE2357" s="1">
        <v>0.80637731481481489</v>
      </c>
      <c r="AF2357">
        <v>3093.91</v>
      </c>
      <c r="AG2357" t="s">
        <v>0</v>
      </c>
      <c r="AH2357">
        <v>2037</v>
      </c>
      <c r="AI2357">
        <v>180</v>
      </c>
    </row>
    <row r="2358" spans="13:35" x14ac:dyDescent="0.25">
      <c r="M2358" s="1">
        <v>0.81334490740740739</v>
      </c>
      <c r="N2358">
        <v>4892.8090000000002</v>
      </c>
      <c r="O2358" t="s">
        <v>4</v>
      </c>
      <c r="P2358">
        <v>1070</v>
      </c>
      <c r="Q2358">
        <v>138</v>
      </c>
      <c r="AE2358" s="1">
        <v>0.80637731481481489</v>
      </c>
      <c r="AF2358">
        <v>3094.3180000000002</v>
      </c>
      <c r="AG2358" t="s">
        <v>0</v>
      </c>
      <c r="AH2358">
        <v>2037</v>
      </c>
      <c r="AI2358">
        <v>177</v>
      </c>
    </row>
    <row r="2359" spans="13:35" x14ac:dyDescent="0.25">
      <c r="M2359" s="1">
        <v>0.81334490740740739</v>
      </c>
      <c r="N2359">
        <v>4893.4780000000001</v>
      </c>
      <c r="O2359" t="s">
        <v>4</v>
      </c>
      <c r="P2359">
        <v>1070</v>
      </c>
      <c r="Q2359">
        <v>138</v>
      </c>
      <c r="AE2359" s="1">
        <v>0.80638888888888882</v>
      </c>
      <c r="AF2359">
        <v>3095.567</v>
      </c>
      <c r="AG2359" t="s">
        <v>0</v>
      </c>
      <c r="AH2359">
        <v>2037</v>
      </c>
      <c r="AI2359">
        <v>176</v>
      </c>
    </row>
    <row r="2360" spans="13:35" x14ac:dyDescent="0.25">
      <c r="M2360" s="1">
        <v>0.81334490740740739</v>
      </c>
      <c r="N2360">
        <v>4893.857</v>
      </c>
      <c r="O2360" t="s">
        <v>4</v>
      </c>
      <c r="P2360">
        <v>1070</v>
      </c>
      <c r="Q2360">
        <v>138</v>
      </c>
      <c r="AE2360" s="1">
        <v>0.80640046296296297</v>
      </c>
      <c r="AF2360">
        <v>3097.5659999999998</v>
      </c>
      <c r="AG2360" t="s">
        <v>0</v>
      </c>
      <c r="AH2360">
        <v>2037</v>
      </c>
      <c r="AI2360">
        <v>176</v>
      </c>
    </row>
    <row r="2361" spans="13:35" x14ac:dyDescent="0.25">
      <c r="M2361" s="1">
        <v>0.81335648148148154</v>
      </c>
      <c r="N2361">
        <v>4896.6660000000002</v>
      </c>
      <c r="O2361" t="s">
        <v>4</v>
      </c>
      <c r="P2361">
        <v>1070</v>
      </c>
      <c r="Q2361">
        <v>137</v>
      </c>
      <c r="AE2361" s="1">
        <v>0.80640046296296297</v>
      </c>
      <c r="AF2361">
        <v>3097.768</v>
      </c>
      <c r="AG2361" t="s">
        <v>0</v>
      </c>
      <c r="AH2361">
        <v>2037</v>
      </c>
      <c r="AI2361">
        <v>176</v>
      </c>
    </row>
    <row r="2362" spans="13:35" x14ac:dyDescent="0.25">
      <c r="M2362" s="1">
        <v>0.81335648148148154</v>
      </c>
      <c r="N2362">
        <v>4897.1499999999996</v>
      </c>
      <c r="O2362" t="s">
        <v>4</v>
      </c>
      <c r="P2362">
        <v>1070</v>
      </c>
      <c r="Q2362">
        <v>137</v>
      </c>
      <c r="AE2362" s="1">
        <v>0.80640046296296297</v>
      </c>
      <c r="AF2362">
        <v>3099.0219999999999</v>
      </c>
      <c r="AG2362" t="s">
        <v>0</v>
      </c>
      <c r="AH2362">
        <v>2037</v>
      </c>
      <c r="AI2362">
        <v>172</v>
      </c>
    </row>
    <row r="2363" spans="13:35" x14ac:dyDescent="0.25">
      <c r="M2363" s="1">
        <v>0.81336805555555547</v>
      </c>
      <c r="N2363">
        <v>4898.7929999999997</v>
      </c>
      <c r="O2363" t="s">
        <v>4</v>
      </c>
      <c r="P2363">
        <v>1072</v>
      </c>
      <c r="Q2363">
        <v>139</v>
      </c>
      <c r="AE2363" s="1">
        <v>0.80640046296296297</v>
      </c>
      <c r="AF2363">
        <v>3099.65</v>
      </c>
      <c r="AG2363" t="s">
        <v>0</v>
      </c>
      <c r="AH2363">
        <v>2037</v>
      </c>
      <c r="AI2363">
        <v>172</v>
      </c>
    </row>
    <row r="2364" spans="13:35" x14ac:dyDescent="0.25">
      <c r="M2364" s="1">
        <v>0.81336805555555547</v>
      </c>
      <c r="N2364">
        <v>4899.4750000000004</v>
      </c>
      <c r="O2364" t="s">
        <v>4</v>
      </c>
      <c r="P2364">
        <v>1072</v>
      </c>
      <c r="Q2364">
        <v>139</v>
      </c>
      <c r="AE2364" s="1">
        <v>0.80640046296296297</v>
      </c>
      <c r="AF2364">
        <v>3100.0390000000002</v>
      </c>
      <c r="AG2364" t="s">
        <v>0</v>
      </c>
      <c r="AH2364">
        <v>2037</v>
      </c>
      <c r="AI2364">
        <v>172</v>
      </c>
    </row>
    <row r="2365" spans="13:35" x14ac:dyDescent="0.25">
      <c r="M2365" s="1">
        <v>0.81336805555555547</v>
      </c>
      <c r="N2365">
        <v>4900.134</v>
      </c>
      <c r="O2365" t="s">
        <v>4</v>
      </c>
      <c r="P2365">
        <v>1072</v>
      </c>
      <c r="Q2365">
        <v>138</v>
      </c>
      <c r="AE2365" s="1">
        <v>0.80641203703703701</v>
      </c>
      <c r="AF2365">
        <v>3100.7860000000001</v>
      </c>
      <c r="AG2365" t="s">
        <v>0</v>
      </c>
      <c r="AH2365">
        <v>2037</v>
      </c>
      <c r="AI2365">
        <v>172</v>
      </c>
    </row>
    <row r="2366" spans="13:35" x14ac:dyDescent="0.25">
      <c r="M2366" s="1">
        <v>0.81336805555555547</v>
      </c>
      <c r="N2366">
        <v>4900.6670000000004</v>
      </c>
      <c r="O2366" t="s">
        <v>4</v>
      </c>
      <c r="P2366">
        <v>1072</v>
      </c>
      <c r="Q2366">
        <v>138</v>
      </c>
      <c r="AE2366" s="1">
        <v>0.80641203703703701</v>
      </c>
      <c r="AF2366">
        <v>3102.0540000000001</v>
      </c>
      <c r="AG2366" t="s">
        <v>0</v>
      </c>
      <c r="AH2366">
        <v>2037</v>
      </c>
      <c r="AI2366">
        <v>172</v>
      </c>
    </row>
    <row r="2367" spans="13:35" x14ac:dyDescent="0.25">
      <c r="M2367" s="1">
        <v>0.81336805555555547</v>
      </c>
      <c r="N2367">
        <v>4900.9979999999996</v>
      </c>
      <c r="O2367" t="s">
        <v>4</v>
      </c>
      <c r="P2367">
        <v>1072</v>
      </c>
      <c r="Q2367">
        <v>138</v>
      </c>
      <c r="AE2367" s="1">
        <v>0.80642361111111116</v>
      </c>
      <c r="AF2367">
        <v>3103.4580000000001</v>
      </c>
      <c r="AG2367" t="s">
        <v>0</v>
      </c>
      <c r="AH2367">
        <v>2037</v>
      </c>
      <c r="AI2367">
        <v>172</v>
      </c>
    </row>
    <row r="2368" spans="13:35" x14ac:dyDescent="0.25">
      <c r="M2368" s="1">
        <v>0.81337962962962962</v>
      </c>
      <c r="N2368">
        <v>4901.6580000000004</v>
      </c>
      <c r="O2368" t="s">
        <v>4</v>
      </c>
      <c r="P2368">
        <v>1074</v>
      </c>
      <c r="Q2368">
        <v>140</v>
      </c>
      <c r="AE2368" s="1">
        <v>0.80642361111111116</v>
      </c>
      <c r="AF2368">
        <v>3103.9859999999999</v>
      </c>
      <c r="AG2368" t="s">
        <v>0</v>
      </c>
      <c r="AH2368">
        <v>2037</v>
      </c>
      <c r="AI2368">
        <v>172</v>
      </c>
    </row>
    <row r="2369" spans="13:35" x14ac:dyDescent="0.25">
      <c r="M2369" s="1">
        <v>0.81337962962962962</v>
      </c>
      <c r="N2369">
        <v>4901.8370000000004</v>
      </c>
      <c r="O2369" t="s">
        <v>4</v>
      </c>
      <c r="P2369">
        <v>1074</v>
      </c>
      <c r="Q2369">
        <v>140</v>
      </c>
      <c r="AE2369" s="1">
        <v>0.80642361111111116</v>
      </c>
      <c r="AF2369">
        <v>3104.7809999999999</v>
      </c>
      <c r="AG2369" t="s">
        <v>0</v>
      </c>
      <c r="AH2369">
        <v>2037</v>
      </c>
      <c r="AI2369">
        <v>171</v>
      </c>
    </row>
    <row r="2370" spans="13:35" x14ac:dyDescent="0.25">
      <c r="M2370" s="1">
        <v>0.81337962962962962</v>
      </c>
      <c r="N2370">
        <v>4902.8670000000002</v>
      </c>
      <c r="O2370" t="s">
        <v>4</v>
      </c>
      <c r="P2370">
        <v>1074</v>
      </c>
      <c r="Q2370">
        <v>140</v>
      </c>
      <c r="AE2370" s="1">
        <v>0.80642361111111116</v>
      </c>
      <c r="AF2370">
        <v>3105.7559999999999</v>
      </c>
      <c r="AG2370" t="s">
        <v>0</v>
      </c>
      <c r="AH2370">
        <v>2037</v>
      </c>
      <c r="AI2370">
        <v>171</v>
      </c>
    </row>
    <row r="2371" spans="13:35" x14ac:dyDescent="0.25">
      <c r="M2371" s="1">
        <v>0.81337962962962962</v>
      </c>
      <c r="N2371">
        <v>4903.3770000000004</v>
      </c>
      <c r="O2371" t="s">
        <v>4</v>
      </c>
      <c r="P2371">
        <v>1074</v>
      </c>
      <c r="Q2371">
        <v>140</v>
      </c>
      <c r="AE2371" s="1">
        <v>0.80643518518518509</v>
      </c>
      <c r="AF2371">
        <v>3107.288</v>
      </c>
      <c r="AG2371" t="s">
        <v>0</v>
      </c>
      <c r="AH2371">
        <v>2037</v>
      </c>
      <c r="AI2371">
        <v>171</v>
      </c>
    </row>
    <row r="2372" spans="13:35" x14ac:dyDescent="0.25">
      <c r="M2372" s="1">
        <v>0.81337962962962962</v>
      </c>
      <c r="N2372">
        <v>4903.8580000000002</v>
      </c>
      <c r="O2372" t="s">
        <v>4</v>
      </c>
      <c r="P2372">
        <v>1074</v>
      </c>
      <c r="Q2372">
        <v>140</v>
      </c>
      <c r="AE2372" s="1">
        <v>0.80643518518518509</v>
      </c>
      <c r="AF2372">
        <v>3107.7</v>
      </c>
      <c r="AG2372" t="s">
        <v>0</v>
      </c>
      <c r="AH2372">
        <v>2037</v>
      </c>
      <c r="AI2372">
        <v>171</v>
      </c>
    </row>
    <row r="2373" spans="13:35" x14ac:dyDescent="0.25">
      <c r="M2373" s="1">
        <v>0.81339120370370377</v>
      </c>
      <c r="N2373">
        <v>4904.951</v>
      </c>
      <c r="O2373" t="s">
        <v>4</v>
      </c>
      <c r="P2373">
        <v>1074</v>
      </c>
      <c r="Q2373">
        <v>139</v>
      </c>
      <c r="AE2373" s="1">
        <v>0.80643518518518509</v>
      </c>
      <c r="AF2373">
        <v>3108.1439999999998</v>
      </c>
      <c r="AG2373" t="s">
        <v>0</v>
      </c>
      <c r="AH2373">
        <v>2037</v>
      </c>
      <c r="AI2373">
        <v>171</v>
      </c>
    </row>
    <row r="2374" spans="13:35" x14ac:dyDescent="0.25">
      <c r="M2374" s="1">
        <v>0.81339120370370377</v>
      </c>
      <c r="N2374">
        <v>4907.3410000000003</v>
      </c>
      <c r="O2374" t="s">
        <v>4</v>
      </c>
      <c r="P2374">
        <v>1074</v>
      </c>
      <c r="Q2374">
        <v>138</v>
      </c>
      <c r="AE2374" s="1">
        <v>0.80643518518518509</v>
      </c>
      <c r="AF2374">
        <v>3108.7730000000001</v>
      </c>
      <c r="AG2374" t="s">
        <v>0</v>
      </c>
      <c r="AH2374">
        <v>2037</v>
      </c>
      <c r="AI2374">
        <v>170</v>
      </c>
    </row>
    <row r="2375" spans="13:35" x14ac:dyDescent="0.25">
      <c r="M2375" s="1">
        <v>0.81340277777777781</v>
      </c>
      <c r="N2375">
        <v>4908.8599999999997</v>
      </c>
      <c r="O2375" t="s">
        <v>4</v>
      </c>
      <c r="P2375">
        <v>1074</v>
      </c>
      <c r="Q2375">
        <v>138</v>
      </c>
      <c r="AE2375" s="1">
        <v>0.80644675925925924</v>
      </c>
      <c r="AF2375">
        <v>3109.5949999999998</v>
      </c>
      <c r="AG2375" t="s">
        <v>0</v>
      </c>
      <c r="AH2375">
        <v>2040</v>
      </c>
      <c r="AI2375">
        <v>172</v>
      </c>
    </row>
    <row r="2376" spans="13:35" x14ac:dyDescent="0.25">
      <c r="M2376" s="1">
        <v>0.81340277777777781</v>
      </c>
      <c r="N2376">
        <v>4909.9179999999997</v>
      </c>
      <c r="O2376" t="s">
        <v>4</v>
      </c>
      <c r="P2376">
        <v>1074</v>
      </c>
      <c r="Q2376">
        <v>138</v>
      </c>
      <c r="AE2376" s="1">
        <v>0.80644675925925924</v>
      </c>
      <c r="AF2376">
        <v>3110.0259999999998</v>
      </c>
      <c r="AG2376" t="s">
        <v>0</v>
      </c>
      <c r="AH2376">
        <v>2040</v>
      </c>
      <c r="AI2376">
        <v>172</v>
      </c>
    </row>
    <row r="2377" spans="13:35" x14ac:dyDescent="0.25">
      <c r="M2377" s="1">
        <v>0.81341435185185185</v>
      </c>
      <c r="N2377">
        <v>4912.9620000000004</v>
      </c>
      <c r="O2377" t="s">
        <v>4</v>
      </c>
      <c r="P2377">
        <v>1076</v>
      </c>
      <c r="Q2377">
        <v>138</v>
      </c>
      <c r="AE2377" s="1">
        <v>0.80644675925925924</v>
      </c>
      <c r="AF2377">
        <v>3110.6489999999999</v>
      </c>
      <c r="AG2377" t="s">
        <v>0</v>
      </c>
      <c r="AH2377">
        <v>2040</v>
      </c>
      <c r="AI2377">
        <v>169</v>
      </c>
    </row>
    <row r="2378" spans="13:35" x14ac:dyDescent="0.25">
      <c r="M2378" s="1">
        <v>0.81341435185185185</v>
      </c>
      <c r="N2378">
        <v>4913.5010000000002</v>
      </c>
      <c r="O2378" t="s">
        <v>4</v>
      </c>
      <c r="P2378">
        <v>1078</v>
      </c>
      <c r="Q2378">
        <v>139</v>
      </c>
      <c r="AE2378" s="1">
        <v>0.80644675925925924</v>
      </c>
      <c r="AF2378">
        <v>3112.123</v>
      </c>
      <c r="AG2378" t="s">
        <v>0</v>
      </c>
      <c r="AH2378">
        <v>2040</v>
      </c>
      <c r="AI2378">
        <v>166</v>
      </c>
    </row>
    <row r="2379" spans="13:35" x14ac:dyDescent="0.25">
      <c r="M2379" s="1">
        <v>0.81342592592592589</v>
      </c>
      <c r="N2379">
        <v>4915.3609999999999</v>
      </c>
      <c r="O2379" t="s">
        <v>4</v>
      </c>
      <c r="P2379">
        <v>1078</v>
      </c>
      <c r="Q2379">
        <v>139</v>
      </c>
      <c r="AE2379" s="1">
        <v>0.80645833333333339</v>
      </c>
      <c r="AF2379">
        <v>3112.7220000000002</v>
      </c>
      <c r="AG2379" t="s">
        <v>0</v>
      </c>
      <c r="AH2379">
        <v>2040</v>
      </c>
      <c r="AI2379">
        <v>166</v>
      </c>
    </row>
    <row r="2380" spans="13:35" x14ac:dyDescent="0.25">
      <c r="M2380" s="1">
        <v>0.81342592592592589</v>
      </c>
      <c r="N2380">
        <v>4915.6940000000004</v>
      </c>
      <c r="O2380" t="s">
        <v>4</v>
      </c>
      <c r="P2380">
        <v>1078</v>
      </c>
      <c r="Q2380">
        <v>139</v>
      </c>
      <c r="AE2380" s="1">
        <v>0.80645833333333339</v>
      </c>
      <c r="AF2380">
        <v>3112.8989999999999</v>
      </c>
      <c r="AG2380" t="s">
        <v>0</v>
      </c>
      <c r="AH2380">
        <v>2040</v>
      </c>
      <c r="AI2380">
        <v>166</v>
      </c>
    </row>
    <row r="2381" spans="13:35" x14ac:dyDescent="0.25">
      <c r="M2381" s="1">
        <v>0.81343750000000004</v>
      </c>
      <c r="N2381">
        <v>4917.0479999999998</v>
      </c>
      <c r="O2381" t="s">
        <v>4</v>
      </c>
      <c r="P2381">
        <v>1082</v>
      </c>
      <c r="Q2381">
        <v>142</v>
      </c>
      <c r="AE2381" s="1">
        <v>0.80645833333333339</v>
      </c>
      <c r="AF2381">
        <v>3113.4349999999999</v>
      </c>
      <c r="AG2381" t="s">
        <v>0</v>
      </c>
      <c r="AH2381">
        <v>2040</v>
      </c>
      <c r="AI2381">
        <v>165</v>
      </c>
    </row>
    <row r="2382" spans="13:35" x14ac:dyDescent="0.25">
      <c r="M2382" s="1">
        <v>0.81343750000000004</v>
      </c>
      <c r="N2382">
        <v>4917.4189999999999</v>
      </c>
      <c r="O2382" t="s">
        <v>4</v>
      </c>
      <c r="P2382">
        <v>1082</v>
      </c>
      <c r="Q2382">
        <v>141</v>
      </c>
      <c r="AE2382" s="1">
        <v>0.80645833333333339</v>
      </c>
      <c r="AF2382">
        <v>3114.1419999999998</v>
      </c>
      <c r="AG2382" t="s">
        <v>0</v>
      </c>
      <c r="AH2382">
        <v>2040</v>
      </c>
      <c r="AI2382">
        <v>164</v>
      </c>
    </row>
    <row r="2383" spans="13:35" x14ac:dyDescent="0.25">
      <c r="M2383" s="1">
        <v>0.81343750000000004</v>
      </c>
      <c r="N2383">
        <v>4918.7039999999997</v>
      </c>
      <c r="O2383" t="s">
        <v>4</v>
      </c>
      <c r="P2383">
        <v>1082</v>
      </c>
      <c r="Q2383">
        <v>141</v>
      </c>
      <c r="AE2383" s="1">
        <v>0.80646990740740743</v>
      </c>
      <c r="AF2383">
        <v>3115.7080000000001</v>
      </c>
      <c r="AG2383" t="s">
        <v>0</v>
      </c>
      <c r="AH2383">
        <v>2040</v>
      </c>
      <c r="AI2383">
        <v>164</v>
      </c>
    </row>
    <row r="2384" spans="13:35" x14ac:dyDescent="0.25">
      <c r="M2384" s="1">
        <v>0.81344907407407396</v>
      </c>
      <c r="N2384">
        <v>4919.768</v>
      </c>
      <c r="O2384" t="s">
        <v>4</v>
      </c>
      <c r="P2384">
        <v>1084</v>
      </c>
      <c r="Q2384">
        <v>142</v>
      </c>
      <c r="AE2384" s="1">
        <v>0.80646990740740743</v>
      </c>
      <c r="AF2384">
        <v>3117.5149999999999</v>
      </c>
      <c r="AG2384" t="s">
        <v>0</v>
      </c>
      <c r="AH2384">
        <v>2043</v>
      </c>
      <c r="AI2384">
        <v>166</v>
      </c>
    </row>
    <row r="2385" spans="13:35" x14ac:dyDescent="0.25">
      <c r="M2385" s="1">
        <v>0.81344907407407396</v>
      </c>
      <c r="N2385">
        <v>4920.1319999999996</v>
      </c>
      <c r="O2385" t="s">
        <v>4</v>
      </c>
      <c r="P2385">
        <v>1084</v>
      </c>
      <c r="Q2385">
        <v>142</v>
      </c>
      <c r="AE2385" s="1">
        <v>0.80648148148148147</v>
      </c>
      <c r="AF2385">
        <v>3118.645</v>
      </c>
      <c r="AG2385" t="s">
        <v>0</v>
      </c>
      <c r="AH2385">
        <v>2046</v>
      </c>
      <c r="AI2385">
        <v>168</v>
      </c>
    </row>
    <row r="2386" spans="13:35" x14ac:dyDescent="0.25">
      <c r="M2386" s="1">
        <v>0.81344907407407396</v>
      </c>
      <c r="N2386">
        <v>4921.13</v>
      </c>
      <c r="O2386" t="s">
        <v>4</v>
      </c>
      <c r="P2386">
        <v>1086</v>
      </c>
      <c r="Q2386">
        <v>143</v>
      </c>
      <c r="AE2386" s="1">
        <v>0.80648148148148147</v>
      </c>
      <c r="AF2386">
        <v>3119.05</v>
      </c>
      <c r="AG2386" t="s">
        <v>0</v>
      </c>
      <c r="AH2386">
        <v>2049</v>
      </c>
      <c r="AI2386">
        <v>171</v>
      </c>
    </row>
    <row r="2387" spans="13:35" x14ac:dyDescent="0.25">
      <c r="M2387" s="1">
        <v>0.81344907407407396</v>
      </c>
      <c r="N2387">
        <v>4921.5159999999996</v>
      </c>
      <c r="O2387" t="s">
        <v>4</v>
      </c>
      <c r="P2387">
        <v>1088</v>
      </c>
      <c r="Q2387">
        <v>144</v>
      </c>
      <c r="AE2387" s="1">
        <v>0.80648148148148147</v>
      </c>
      <c r="AF2387">
        <v>3119.511</v>
      </c>
      <c r="AG2387" t="s">
        <v>0</v>
      </c>
      <c r="AH2387">
        <v>2049</v>
      </c>
      <c r="AI2387">
        <v>171</v>
      </c>
    </row>
    <row r="2388" spans="13:35" x14ac:dyDescent="0.25">
      <c r="M2388" s="1">
        <v>0.81344907407407396</v>
      </c>
      <c r="N2388">
        <v>4922.1880000000001</v>
      </c>
      <c r="O2388" t="s">
        <v>4</v>
      </c>
      <c r="P2388">
        <v>1088</v>
      </c>
      <c r="Q2388">
        <v>143</v>
      </c>
      <c r="AE2388" s="1">
        <v>0.80648148148148147</v>
      </c>
      <c r="AF2388">
        <v>3120.87</v>
      </c>
      <c r="AG2388" t="s">
        <v>0</v>
      </c>
      <c r="AH2388">
        <v>2052</v>
      </c>
      <c r="AI2388">
        <v>174</v>
      </c>
    </row>
    <row r="2389" spans="13:35" x14ac:dyDescent="0.25">
      <c r="M2389" s="1">
        <v>0.81346064814814811</v>
      </c>
      <c r="N2389">
        <v>4924.0039999999999</v>
      </c>
      <c r="O2389" t="s">
        <v>4</v>
      </c>
      <c r="P2389">
        <v>1088</v>
      </c>
      <c r="Q2389">
        <v>142</v>
      </c>
      <c r="AE2389" s="1">
        <v>0.80648148148148147</v>
      </c>
      <c r="AF2389">
        <v>3121.2959999999998</v>
      </c>
      <c r="AG2389" t="s">
        <v>0</v>
      </c>
      <c r="AH2389">
        <v>2052</v>
      </c>
      <c r="AI2389">
        <v>174</v>
      </c>
    </row>
    <row r="2390" spans="13:35" x14ac:dyDescent="0.25">
      <c r="M2390" s="1">
        <v>0.81346064814814811</v>
      </c>
      <c r="N2390">
        <v>4924.4359999999997</v>
      </c>
      <c r="O2390" t="s">
        <v>4</v>
      </c>
      <c r="P2390">
        <v>1088</v>
      </c>
      <c r="Q2390">
        <v>142</v>
      </c>
      <c r="AE2390" s="1">
        <v>0.8064930555555555</v>
      </c>
      <c r="AF2390">
        <v>3121.5189999999998</v>
      </c>
      <c r="AG2390" t="s">
        <v>0</v>
      </c>
      <c r="AH2390">
        <v>2052</v>
      </c>
      <c r="AI2390">
        <v>171</v>
      </c>
    </row>
    <row r="2391" spans="13:35" x14ac:dyDescent="0.25">
      <c r="M2391" s="1">
        <v>0.81346064814814811</v>
      </c>
      <c r="N2391">
        <v>4925.3869999999997</v>
      </c>
      <c r="O2391" t="s">
        <v>4</v>
      </c>
      <c r="P2391">
        <v>1088</v>
      </c>
      <c r="Q2391">
        <v>142</v>
      </c>
      <c r="AE2391" s="1">
        <v>0.8064930555555555</v>
      </c>
      <c r="AF2391">
        <v>3122.1379999999999</v>
      </c>
      <c r="AG2391" t="s">
        <v>0</v>
      </c>
      <c r="AH2391">
        <v>2052</v>
      </c>
      <c r="AI2391">
        <v>171</v>
      </c>
    </row>
    <row r="2392" spans="13:35" x14ac:dyDescent="0.25">
      <c r="M2392" s="1">
        <v>0.81347222222222226</v>
      </c>
      <c r="N2392">
        <v>4927.2920000000004</v>
      </c>
      <c r="O2392" t="s">
        <v>4</v>
      </c>
      <c r="P2392">
        <v>1088</v>
      </c>
      <c r="Q2392">
        <v>142</v>
      </c>
      <c r="AE2392" s="1">
        <v>0.8064930555555555</v>
      </c>
      <c r="AF2392">
        <v>3122.71</v>
      </c>
      <c r="AG2392" t="s">
        <v>0</v>
      </c>
      <c r="AH2392">
        <v>2052</v>
      </c>
      <c r="AI2392">
        <v>171</v>
      </c>
    </row>
    <row r="2393" spans="13:35" x14ac:dyDescent="0.25">
      <c r="M2393" s="1">
        <v>0.81347222222222226</v>
      </c>
      <c r="N2393">
        <v>4928.0079999999998</v>
      </c>
      <c r="O2393" t="s">
        <v>4</v>
      </c>
      <c r="P2393">
        <v>1090</v>
      </c>
      <c r="Q2393">
        <v>143</v>
      </c>
      <c r="AE2393" s="1">
        <v>0.80650462962962965</v>
      </c>
      <c r="AF2393">
        <v>3125.34</v>
      </c>
      <c r="AG2393" t="s">
        <v>0</v>
      </c>
      <c r="AH2393">
        <v>2055</v>
      </c>
      <c r="AI2393">
        <v>174</v>
      </c>
    </row>
    <row r="2394" spans="13:35" x14ac:dyDescent="0.25">
      <c r="M2394" s="1">
        <v>0.81347222222222226</v>
      </c>
      <c r="N2394">
        <v>4928.38</v>
      </c>
      <c r="O2394" t="s">
        <v>4</v>
      </c>
      <c r="P2394">
        <v>1090</v>
      </c>
      <c r="Q2394">
        <v>143</v>
      </c>
      <c r="AE2394" s="1">
        <v>0.80650462962962965</v>
      </c>
      <c r="AF2394">
        <v>3125.9209999999998</v>
      </c>
      <c r="AG2394" t="s">
        <v>0</v>
      </c>
      <c r="AH2394">
        <v>2055</v>
      </c>
      <c r="AI2394">
        <v>174</v>
      </c>
    </row>
    <row r="2395" spans="13:35" x14ac:dyDescent="0.25">
      <c r="M2395" s="1">
        <v>0.8134837962962963</v>
      </c>
      <c r="N2395">
        <v>4928.9009999999998</v>
      </c>
      <c r="O2395" t="s">
        <v>4</v>
      </c>
      <c r="P2395">
        <v>1090</v>
      </c>
      <c r="Q2395">
        <v>143</v>
      </c>
      <c r="AE2395" s="1">
        <v>0.80650462962962965</v>
      </c>
      <c r="AF2395">
        <v>3126.1149999999998</v>
      </c>
      <c r="AG2395" t="s">
        <v>0</v>
      </c>
      <c r="AH2395">
        <v>2055</v>
      </c>
      <c r="AI2395">
        <v>171</v>
      </c>
    </row>
    <row r="2396" spans="13:35" x14ac:dyDescent="0.25">
      <c r="M2396" s="1">
        <v>0.8134837962962963</v>
      </c>
      <c r="N2396">
        <v>4930.6970000000001</v>
      </c>
      <c r="O2396" t="s">
        <v>4</v>
      </c>
      <c r="P2396">
        <v>1090</v>
      </c>
      <c r="Q2396">
        <v>143</v>
      </c>
      <c r="AE2396" s="1">
        <v>0.80650462962962965</v>
      </c>
      <c r="AF2396">
        <v>3126.9169999999999</v>
      </c>
      <c r="AG2396" t="s">
        <v>0</v>
      </c>
      <c r="AH2396">
        <v>2055</v>
      </c>
      <c r="AI2396">
        <v>166</v>
      </c>
    </row>
    <row r="2397" spans="13:35" x14ac:dyDescent="0.25">
      <c r="M2397" s="1">
        <v>0.81349537037037034</v>
      </c>
      <c r="N2397">
        <v>4931.5379999999996</v>
      </c>
      <c r="O2397" t="s">
        <v>4</v>
      </c>
      <c r="P2397">
        <v>1094</v>
      </c>
      <c r="Q2397">
        <v>145</v>
      </c>
      <c r="AE2397" s="1">
        <v>0.80650462962962965</v>
      </c>
      <c r="AF2397">
        <v>3127.1260000000002</v>
      </c>
      <c r="AG2397" t="s">
        <v>0</v>
      </c>
      <c r="AH2397">
        <v>2055</v>
      </c>
      <c r="AI2397">
        <v>162</v>
      </c>
    </row>
    <row r="2398" spans="13:35" x14ac:dyDescent="0.25">
      <c r="M2398" s="1">
        <v>0.81349537037037034</v>
      </c>
      <c r="N2398">
        <v>4931.7370000000001</v>
      </c>
      <c r="O2398" t="s">
        <v>4</v>
      </c>
      <c r="P2398">
        <v>1094</v>
      </c>
      <c r="Q2398">
        <v>145</v>
      </c>
      <c r="AE2398" s="1">
        <v>0.8065162037037038</v>
      </c>
      <c r="AF2398">
        <v>3128.49</v>
      </c>
      <c r="AG2398" t="s">
        <v>0</v>
      </c>
      <c r="AH2398">
        <v>2055</v>
      </c>
      <c r="AI2398">
        <v>162</v>
      </c>
    </row>
    <row r="2399" spans="13:35" x14ac:dyDescent="0.25">
      <c r="M2399" s="1">
        <v>0.81349537037037034</v>
      </c>
      <c r="N2399">
        <v>4932.2830000000004</v>
      </c>
      <c r="O2399" t="s">
        <v>4</v>
      </c>
      <c r="P2399">
        <v>1094</v>
      </c>
      <c r="Q2399">
        <v>145</v>
      </c>
      <c r="AE2399" s="1">
        <v>0.8065162037037038</v>
      </c>
      <c r="AF2399">
        <v>3129.223</v>
      </c>
      <c r="AG2399" t="s">
        <v>0</v>
      </c>
      <c r="AH2399">
        <v>2055</v>
      </c>
      <c r="AI2399">
        <v>162</v>
      </c>
    </row>
    <row r="2400" spans="13:35" x14ac:dyDescent="0.25">
      <c r="M2400" s="1">
        <v>0.81349537037037034</v>
      </c>
      <c r="N2400">
        <v>4933.3599999999997</v>
      </c>
      <c r="O2400" t="s">
        <v>4</v>
      </c>
      <c r="P2400">
        <v>1094</v>
      </c>
      <c r="Q2400">
        <v>145</v>
      </c>
      <c r="AE2400" s="1">
        <v>0.8065162037037038</v>
      </c>
      <c r="AF2400">
        <v>3130.3319999999999</v>
      </c>
      <c r="AG2400" t="s">
        <v>0</v>
      </c>
      <c r="AH2400">
        <v>2055</v>
      </c>
      <c r="AI2400">
        <v>162</v>
      </c>
    </row>
    <row r="2401" spans="13:35" x14ac:dyDescent="0.25">
      <c r="M2401" s="1">
        <v>0.81350694444444438</v>
      </c>
      <c r="N2401">
        <v>4934.9520000000002</v>
      </c>
      <c r="O2401" t="s">
        <v>4</v>
      </c>
      <c r="P2401">
        <v>1094</v>
      </c>
      <c r="Q2401">
        <v>145</v>
      </c>
      <c r="AE2401" s="1">
        <v>0.80652777777777773</v>
      </c>
      <c r="AF2401">
        <v>3132.1950000000002</v>
      </c>
      <c r="AG2401" t="s">
        <v>0</v>
      </c>
      <c r="AH2401">
        <v>2058</v>
      </c>
      <c r="AI2401">
        <v>161</v>
      </c>
    </row>
    <row r="2402" spans="13:35" x14ac:dyDescent="0.25">
      <c r="M2402" s="1">
        <v>0.81350694444444438</v>
      </c>
      <c r="N2402">
        <v>4935.4539999999997</v>
      </c>
      <c r="O2402" t="s">
        <v>4</v>
      </c>
      <c r="P2402">
        <v>1096</v>
      </c>
      <c r="Q2402">
        <v>146</v>
      </c>
      <c r="AE2402" s="1">
        <v>0.80652777777777773</v>
      </c>
      <c r="AF2402">
        <v>3132.4059999999999</v>
      </c>
      <c r="AG2402" t="s">
        <v>0</v>
      </c>
      <c r="AH2402">
        <v>2058</v>
      </c>
      <c r="AI2402">
        <v>161</v>
      </c>
    </row>
    <row r="2403" spans="13:35" x14ac:dyDescent="0.25">
      <c r="M2403" s="1">
        <v>0.81350694444444438</v>
      </c>
      <c r="N2403">
        <v>4935.6580000000004</v>
      </c>
      <c r="O2403" t="s">
        <v>4</v>
      </c>
      <c r="P2403">
        <v>1096</v>
      </c>
      <c r="Q2403">
        <v>146</v>
      </c>
      <c r="AE2403" s="1">
        <v>0.80652777777777773</v>
      </c>
      <c r="AF2403">
        <v>3133.2310000000002</v>
      </c>
      <c r="AG2403" t="s">
        <v>0</v>
      </c>
      <c r="AH2403">
        <v>2058</v>
      </c>
      <c r="AI2403">
        <v>160</v>
      </c>
    </row>
    <row r="2404" spans="13:35" x14ac:dyDescent="0.25">
      <c r="M2404" s="1">
        <v>0.81350694444444438</v>
      </c>
      <c r="N2404">
        <v>4937.2939999999999</v>
      </c>
      <c r="O2404" t="s">
        <v>4</v>
      </c>
      <c r="P2404">
        <v>1098</v>
      </c>
      <c r="Q2404">
        <v>147</v>
      </c>
      <c r="AE2404" s="1">
        <v>0.80653935185185188</v>
      </c>
      <c r="AF2404">
        <v>3133.9780000000001</v>
      </c>
      <c r="AG2404" t="s">
        <v>0</v>
      </c>
      <c r="AH2404">
        <v>2058</v>
      </c>
      <c r="AI2404">
        <v>160</v>
      </c>
    </row>
    <row r="2405" spans="13:35" x14ac:dyDescent="0.25">
      <c r="M2405" s="1">
        <v>0.81351851851851853</v>
      </c>
      <c r="N2405">
        <v>4937.9979999999996</v>
      </c>
      <c r="O2405" t="s">
        <v>4</v>
      </c>
      <c r="P2405">
        <v>1098</v>
      </c>
      <c r="Q2405">
        <v>147</v>
      </c>
      <c r="AE2405" s="1">
        <v>0.80653935185185188</v>
      </c>
      <c r="AF2405">
        <v>3135.1219999999998</v>
      </c>
      <c r="AG2405" t="s">
        <v>0</v>
      </c>
      <c r="AH2405">
        <v>2061</v>
      </c>
      <c r="AI2405">
        <v>162</v>
      </c>
    </row>
    <row r="2406" spans="13:35" x14ac:dyDescent="0.25">
      <c r="M2406" s="1">
        <v>0.81351851851851853</v>
      </c>
      <c r="N2406">
        <v>4938.8530000000001</v>
      </c>
      <c r="O2406" t="s">
        <v>4</v>
      </c>
      <c r="P2406">
        <v>1098</v>
      </c>
      <c r="Q2406">
        <v>144</v>
      </c>
      <c r="AE2406" s="1">
        <v>0.80653935185185188</v>
      </c>
      <c r="AF2406">
        <v>3135.3490000000002</v>
      </c>
      <c r="AG2406" t="s">
        <v>0</v>
      </c>
      <c r="AH2406">
        <v>2061</v>
      </c>
      <c r="AI2406">
        <v>162</v>
      </c>
    </row>
    <row r="2407" spans="13:35" x14ac:dyDescent="0.25">
      <c r="M2407" s="1">
        <v>0.81351851851851853</v>
      </c>
      <c r="N2407">
        <v>4939.0349999999999</v>
      </c>
      <c r="O2407" t="s">
        <v>4</v>
      </c>
      <c r="P2407">
        <v>1098</v>
      </c>
      <c r="Q2407">
        <v>144</v>
      </c>
      <c r="AE2407" s="1">
        <v>0.80655092592592592</v>
      </c>
      <c r="AF2407">
        <v>3136.799</v>
      </c>
      <c r="AG2407" t="s">
        <v>0</v>
      </c>
      <c r="AH2407">
        <v>2061</v>
      </c>
      <c r="AI2407">
        <v>162</v>
      </c>
    </row>
    <row r="2408" spans="13:35" x14ac:dyDescent="0.25">
      <c r="M2408" s="1">
        <v>0.81351851851851853</v>
      </c>
      <c r="N2408">
        <v>4939.558</v>
      </c>
      <c r="O2408" t="s">
        <v>4</v>
      </c>
      <c r="P2408">
        <v>1098</v>
      </c>
      <c r="Q2408">
        <v>143</v>
      </c>
      <c r="AE2408" s="1">
        <v>0.80655092592592592</v>
      </c>
      <c r="AF2408">
        <v>3137.4920000000002</v>
      </c>
      <c r="AG2408" t="s">
        <v>0</v>
      </c>
      <c r="AH2408">
        <v>2061</v>
      </c>
      <c r="AI2408">
        <v>162</v>
      </c>
    </row>
    <row r="2409" spans="13:35" x14ac:dyDescent="0.25">
      <c r="M2409" s="1">
        <v>0.81351851851851853</v>
      </c>
      <c r="N2409">
        <v>4940.2240000000002</v>
      </c>
      <c r="O2409" t="s">
        <v>4</v>
      </c>
      <c r="P2409">
        <v>1098</v>
      </c>
      <c r="Q2409">
        <v>142</v>
      </c>
      <c r="AE2409" s="1">
        <v>0.80655092592592592</v>
      </c>
      <c r="AF2409">
        <v>3138.4140000000002</v>
      </c>
      <c r="AG2409" t="s">
        <v>0</v>
      </c>
      <c r="AH2409">
        <v>2061</v>
      </c>
      <c r="AI2409">
        <v>161</v>
      </c>
    </row>
    <row r="2410" spans="13:35" x14ac:dyDescent="0.25">
      <c r="M2410" s="1">
        <v>0.81353009259259268</v>
      </c>
      <c r="N2410">
        <v>4940.7240000000002</v>
      </c>
      <c r="O2410" t="s">
        <v>4</v>
      </c>
      <c r="P2410">
        <v>1098</v>
      </c>
      <c r="Q2410">
        <v>142</v>
      </c>
      <c r="AE2410" s="1">
        <v>0.80656250000000007</v>
      </c>
      <c r="AF2410">
        <v>3139.5210000000002</v>
      </c>
      <c r="AG2410" t="s">
        <v>0</v>
      </c>
      <c r="AH2410">
        <v>2064</v>
      </c>
      <c r="AI2410">
        <v>164</v>
      </c>
    </row>
    <row r="2411" spans="13:35" x14ac:dyDescent="0.25">
      <c r="M2411" s="1">
        <v>0.81353009259259268</v>
      </c>
      <c r="N2411">
        <v>4941.2240000000002</v>
      </c>
      <c r="O2411" t="s">
        <v>4</v>
      </c>
      <c r="P2411">
        <v>1098</v>
      </c>
      <c r="Q2411">
        <v>141</v>
      </c>
      <c r="AE2411" s="1">
        <v>0.80656250000000007</v>
      </c>
      <c r="AF2411">
        <v>3139.721</v>
      </c>
      <c r="AG2411" t="s">
        <v>0</v>
      </c>
      <c r="AH2411">
        <v>2064</v>
      </c>
      <c r="AI2411">
        <v>164</v>
      </c>
    </row>
    <row r="2412" spans="13:35" x14ac:dyDescent="0.25">
      <c r="M2412" s="1">
        <v>0.81353009259259268</v>
      </c>
      <c r="N2412">
        <v>4941.8980000000001</v>
      </c>
      <c r="O2412" t="s">
        <v>4</v>
      </c>
      <c r="P2412">
        <v>1098</v>
      </c>
      <c r="Q2412">
        <v>141</v>
      </c>
      <c r="AE2412" s="1">
        <v>0.80656250000000007</v>
      </c>
      <c r="AF2412">
        <v>3140.8229999999999</v>
      </c>
      <c r="AG2412" t="s">
        <v>0</v>
      </c>
      <c r="AH2412">
        <v>2067</v>
      </c>
      <c r="AI2412">
        <v>166</v>
      </c>
    </row>
    <row r="2413" spans="13:35" x14ac:dyDescent="0.25">
      <c r="M2413" s="1">
        <v>0.81353009259259268</v>
      </c>
      <c r="N2413">
        <v>4942.9290000000001</v>
      </c>
      <c r="O2413" t="s">
        <v>4</v>
      </c>
      <c r="P2413">
        <v>1098</v>
      </c>
      <c r="Q2413">
        <v>141</v>
      </c>
      <c r="AE2413" s="1">
        <v>0.80656250000000007</v>
      </c>
      <c r="AF2413">
        <v>3141.7240000000002</v>
      </c>
      <c r="AG2413" t="s">
        <v>0</v>
      </c>
      <c r="AH2413">
        <v>2070</v>
      </c>
      <c r="AI2413">
        <v>165</v>
      </c>
    </row>
    <row r="2414" spans="13:35" x14ac:dyDescent="0.25">
      <c r="M2414" s="1">
        <v>0.81354166666666661</v>
      </c>
      <c r="N2414">
        <v>4943.7359999999999</v>
      </c>
      <c r="O2414" t="s">
        <v>4</v>
      </c>
      <c r="P2414">
        <v>1098</v>
      </c>
      <c r="Q2414">
        <v>138</v>
      </c>
      <c r="AE2414" s="1">
        <v>0.80656250000000007</v>
      </c>
      <c r="AF2414">
        <v>3142.13</v>
      </c>
      <c r="AG2414" t="s">
        <v>0</v>
      </c>
      <c r="AH2414">
        <v>2070</v>
      </c>
      <c r="AI2414">
        <v>165</v>
      </c>
    </row>
    <row r="2415" spans="13:35" x14ac:dyDescent="0.25">
      <c r="M2415" s="1">
        <v>0.81354166666666661</v>
      </c>
      <c r="N2415">
        <v>4943.9080000000004</v>
      </c>
      <c r="O2415" t="s">
        <v>4</v>
      </c>
      <c r="P2415">
        <v>1098</v>
      </c>
      <c r="Q2415">
        <v>138</v>
      </c>
      <c r="AE2415" s="1">
        <v>0.806574074074074</v>
      </c>
      <c r="AF2415">
        <v>3143.3820000000001</v>
      </c>
      <c r="AG2415" t="s">
        <v>0</v>
      </c>
      <c r="AH2415">
        <v>2070</v>
      </c>
      <c r="AI2415">
        <v>165</v>
      </c>
    </row>
    <row r="2416" spans="13:35" x14ac:dyDescent="0.25">
      <c r="M2416" s="1">
        <v>0.81354166666666661</v>
      </c>
      <c r="N2416">
        <v>4944.2479999999996</v>
      </c>
      <c r="O2416" t="s">
        <v>4</v>
      </c>
      <c r="P2416">
        <v>1098</v>
      </c>
      <c r="Q2416">
        <v>137</v>
      </c>
      <c r="AE2416" s="1">
        <v>0.806574074074074</v>
      </c>
      <c r="AF2416">
        <v>3143.7829999999999</v>
      </c>
      <c r="AG2416" t="s">
        <v>0</v>
      </c>
      <c r="AH2416">
        <v>2070</v>
      </c>
      <c r="AI2416">
        <v>164</v>
      </c>
    </row>
    <row r="2417" spans="13:35" x14ac:dyDescent="0.25">
      <c r="M2417" s="1">
        <v>0.81354166666666661</v>
      </c>
      <c r="N2417">
        <v>4945.5780000000004</v>
      </c>
      <c r="O2417" t="s">
        <v>4</v>
      </c>
      <c r="P2417">
        <v>1098</v>
      </c>
      <c r="Q2417">
        <v>136</v>
      </c>
      <c r="AE2417" s="1">
        <v>0.806574074074074</v>
      </c>
      <c r="AF2417">
        <v>3144.7809999999999</v>
      </c>
      <c r="AG2417" t="s">
        <v>0</v>
      </c>
      <c r="AH2417">
        <v>2070</v>
      </c>
      <c r="AI2417">
        <v>164</v>
      </c>
    </row>
    <row r="2418" spans="13:35" x14ac:dyDescent="0.25">
      <c r="M2418" s="1">
        <v>0.81355324074074076</v>
      </c>
      <c r="N2418">
        <v>4947.5630000000001</v>
      </c>
      <c r="O2418" t="s">
        <v>4</v>
      </c>
      <c r="P2418">
        <v>1098</v>
      </c>
      <c r="Q2418">
        <v>136</v>
      </c>
      <c r="AE2418" s="1">
        <v>0.80658564814814815</v>
      </c>
      <c r="AF2418">
        <v>3145.4780000000001</v>
      </c>
      <c r="AG2418" t="s">
        <v>0</v>
      </c>
      <c r="AH2418">
        <v>2070</v>
      </c>
      <c r="AI2418">
        <v>164</v>
      </c>
    </row>
    <row r="2419" spans="13:35" x14ac:dyDescent="0.25">
      <c r="M2419" s="1">
        <v>0.81355324074074076</v>
      </c>
      <c r="N2419">
        <v>4947.9229999999998</v>
      </c>
      <c r="O2419" t="s">
        <v>4</v>
      </c>
      <c r="P2419">
        <v>1098</v>
      </c>
      <c r="Q2419">
        <v>136</v>
      </c>
      <c r="AE2419" s="1">
        <v>0.80658564814814815</v>
      </c>
      <c r="AF2419">
        <v>3147.134</v>
      </c>
      <c r="AG2419" t="s">
        <v>0</v>
      </c>
      <c r="AH2419">
        <v>2070</v>
      </c>
      <c r="AI2419">
        <v>161</v>
      </c>
    </row>
    <row r="2420" spans="13:35" x14ac:dyDescent="0.25">
      <c r="M2420" s="1">
        <v>0.81355324074074076</v>
      </c>
      <c r="N2420">
        <v>4949.1930000000002</v>
      </c>
      <c r="O2420" t="s">
        <v>4</v>
      </c>
      <c r="P2420">
        <v>1098</v>
      </c>
      <c r="Q2420">
        <v>135</v>
      </c>
      <c r="AE2420" s="1">
        <v>0.80658564814814815</v>
      </c>
      <c r="AF2420">
        <v>3147.7170000000001</v>
      </c>
      <c r="AG2420" t="s">
        <v>0</v>
      </c>
      <c r="AH2420">
        <v>2070</v>
      </c>
      <c r="AI2420">
        <v>160</v>
      </c>
    </row>
    <row r="2421" spans="13:35" x14ac:dyDescent="0.25">
      <c r="M2421" s="1">
        <v>0.8135648148148148</v>
      </c>
      <c r="N2421">
        <v>4950.1369999999997</v>
      </c>
      <c r="O2421" t="s">
        <v>4</v>
      </c>
      <c r="P2421">
        <v>1098</v>
      </c>
      <c r="Q2421">
        <v>134</v>
      </c>
      <c r="AE2421" s="1">
        <v>0.8065972222222223</v>
      </c>
      <c r="AF2421">
        <v>3148.84</v>
      </c>
      <c r="AG2421" t="s">
        <v>0</v>
      </c>
      <c r="AH2421">
        <v>2070</v>
      </c>
      <c r="AI2421">
        <v>157</v>
      </c>
    </row>
    <row r="2422" spans="13:35" x14ac:dyDescent="0.25">
      <c r="M2422" s="1">
        <v>0.8135648148148148</v>
      </c>
      <c r="N2422">
        <v>4950.7060000000001</v>
      </c>
      <c r="O2422" t="s">
        <v>4</v>
      </c>
      <c r="P2422">
        <v>1098</v>
      </c>
      <c r="Q2422">
        <v>133</v>
      </c>
      <c r="AE2422" s="1">
        <v>0.8065972222222223</v>
      </c>
      <c r="AF2422">
        <v>3149.3939999999998</v>
      </c>
      <c r="AG2422" t="s">
        <v>0</v>
      </c>
      <c r="AH2422">
        <v>2070</v>
      </c>
      <c r="AI2422">
        <v>157</v>
      </c>
    </row>
    <row r="2423" spans="13:35" x14ac:dyDescent="0.25">
      <c r="M2423" s="1">
        <v>0.8135648148148148</v>
      </c>
      <c r="N2423">
        <v>4951.2790000000005</v>
      </c>
      <c r="O2423" t="s">
        <v>4</v>
      </c>
      <c r="P2423">
        <v>1098</v>
      </c>
      <c r="Q2423">
        <v>130</v>
      </c>
      <c r="AE2423" s="1">
        <v>0.8065972222222223</v>
      </c>
      <c r="AF2423">
        <v>3150.0740000000001</v>
      </c>
      <c r="AG2423" t="s">
        <v>0</v>
      </c>
      <c r="AH2423">
        <v>2070</v>
      </c>
      <c r="AI2423">
        <v>157</v>
      </c>
    </row>
    <row r="2424" spans="13:35" x14ac:dyDescent="0.25">
      <c r="M2424" s="1">
        <v>0.8135648148148148</v>
      </c>
      <c r="N2424">
        <v>4951.7979999999998</v>
      </c>
      <c r="O2424" t="s">
        <v>4</v>
      </c>
      <c r="P2424">
        <v>1098</v>
      </c>
      <c r="Q2424">
        <v>130</v>
      </c>
      <c r="AE2424" s="1">
        <v>0.8065972222222223</v>
      </c>
      <c r="AF2424">
        <v>3151.1709999999998</v>
      </c>
      <c r="AG2424" t="s">
        <v>0</v>
      </c>
      <c r="AH2424">
        <v>2070</v>
      </c>
      <c r="AI2424">
        <v>153</v>
      </c>
    </row>
    <row r="2425" spans="13:35" x14ac:dyDescent="0.25">
      <c r="M2425" s="1">
        <v>0.81357638888888895</v>
      </c>
      <c r="N2425">
        <v>4952.625</v>
      </c>
      <c r="O2425" t="s">
        <v>4</v>
      </c>
      <c r="P2425">
        <v>1100</v>
      </c>
      <c r="Q2425">
        <v>130</v>
      </c>
      <c r="AE2425" s="1">
        <v>0.80660879629629623</v>
      </c>
      <c r="AF2425">
        <v>3151.741</v>
      </c>
      <c r="AG2425" t="s">
        <v>0</v>
      </c>
      <c r="AH2425">
        <v>2073</v>
      </c>
      <c r="AI2425">
        <v>155</v>
      </c>
    </row>
    <row r="2426" spans="13:35" x14ac:dyDescent="0.25">
      <c r="M2426" s="1">
        <v>0.81357638888888895</v>
      </c>
      <c r="N2426">
        <v>4953.1009999999997</v>
      </c>
      <c r="O2426" t="s">
        <v>4</v>
      </c>
      <c r="P2426">
        <v>1100</v>
      </c>
      <c r="Q2426">
        <v>129</v>
      </c>
      <c r="AE2426" s="1">
        <v>0.80660879629629623</v>
      </c>
      <c r="AF2426">
        <v>3152.4929999999999</v>
      </c>
      <c r="AG2426" t="s">
        <v>0</v>
      </c>
      <c r="AH2426">
        <v>2073</v>
      </c>
      <c r="AI2426">
        <v>155</v>
      </c>
    </row>
    <row r="2427" spans="13:35" x14ac:dyDescent="0.25">
      <c r="M2427" s="1">
        <v>0.81357638888888895</v>
      </c>
      <c r="N2427">
        <v>4953.4359999999997</v>
      </c>
      <c r="O2427" t="s">
        <v>4</v>
      </c>
      <c r="P2427">
        <v>1100</v>
      </c>
      <c r="Q2427">
        <v>128</v>
      </c>
      <c r="AE2427" s="1">
        <v>0.80660879629629623</v>
      </c>
      <c r="AF2427">
        <v>3152.846</v>
      </c>
      <c r="AG2427" t="s">
        <v>0</v>
      </c>
      <c r="AH2427">
        <v>2073</v>
      </c>
      <c r="AI2427">
        <v>154</v>
      </c>
    </row>
    <row r="2428" spans="13:35" x14ac:dyDescent="0.25">
      <c r="M2428" s="1">
        <v>0.81357638888888895</v>
      </c>
      <c r="N2428">
        <v>4953.942</v>
      </c>
      <c r="O2428" t="s">
        <v>4</v>
      </c>
      <c r="P2428">
        <v>1100</v>
      </c>
      <c r="Q2428">
        <v>128</v>
      </c>
      <c r="AE2428" s="1">
        <v>0.80660879629629623</v>
      </c>
      <c r="AF2428">
        <v>3153.6129999999998</v>
      </c>
      <c r="AG2428" t="s">
        <v>0</v>
      </c>
      <c r="AH2428">
        <v>2073</v>
      </c>
      <c r="AI2428">
        <v>152</v>
      </c>
    </row>
    <row r="2429" spans="13:35" x14ac:dyDescent="0.25">
      <c r="M2429" s="1">
        <v>0.81357638888888895</v>
      </c>
      <c r="N2429">
        <v>4954.3140000000003</v>
      </c>
      <c r="O2429" t="s">
        <v>4</v>
      </c>
      <c r="P2429">
        <v>1100</v>
      </c>
      <c r="Q2429">
        <v>127</v>
      </c>
      <c r="AE2429" s="1">
        <v>0.80662037037037038</v>
      </c>
      <c r="AF2429">
        <v>3155.221</v>
      </c>
      <c r="AG2429" t="s">
        <v>0</v>
      </c>
      <c r="AH2429">
        <v>2076</v>
      </c>
      <c r="AI2429">
        <v>153</v>
      </c>
    </row>
    <row r="2430" spans="13:35" x14ac:dyDescent="0.25">
      <c r="M2430" s="1">
        <v>0.81358796296296287</v>
      </c>
      <c r="N2430">
        <v>4955.8310000000001</v>
      </c>
      <c r="O2430" t="s">
        <v>4</v>
      </c>
      <c r="P2430">
        <v>1100</v>
      </c>
      <c r="Q2430">
        <v>127</v>
      </c>
      <c r="AE2430" s="1">
        <v>0.80662037037037038</v>
      </c>
      <c r="AF2430">
        <v>3155.634</v>
      </c>
      <c r="AG2430" t="s">
        <v>0</v>
      </c>
      <c r="AH2430">
        <v>2079</v>
      </c>
      <c r="AI2430">
        <v>155</v>
      </c>
    </row>
    <row r="2431" spans="13:35" x14ac:dyDescent="0.25">
      <c r="M2431" s="1">
        <v>0.81358796296296287</v>
      </c>
      <c r="N2431">
        <v>4956.9660000000003</v>
      </c>
      <c r="O2431" t="s">
        <v>4</v>
      </c>
      <c r="P2431">
        <v>1100</v>
      </c>
      <c r="Q2431">
        <v>127</v>
      </c>
      <c r="AE2431" s="1">
        <v>0.80662037037037038</v>
      </c>
      <c r="AF2431">
        <v>3156.19</v>
      </c>
      <c r="AG2431" t="s">
        <v>0</v>
      </c>
      <c r="AH2431">
        <v>2082</v>
      </c>
      <c r="AI2431">
        <v>157</v>
      </c>
    </row>
    <row r="2432" spans="13:35" x14ac:dyDescent="0.25">
      <c r="M2432" s="1">
        <v>0.81358796296296287</v>
      </c>
      <c r="N2432">
        <v>4957.1319999999996</v>
      </c>
      <c r="O2432" t="s">
        <v>4</v>
      </c>
      <c r="P2432">
        <v>1100</v>
      </c>
      <c r="Q2432">
        <v>127</v>
      </c>
      <c r="AE2432" s="1">
        <v>0.80662037037037038</v>
      </c>
      <c r="AF2432">
        <v>3156.3870000000002</v>
      </c>
      <c r="AG2432" t="s">
        <v>0</v>
      </c>
      <c r="AH2432">
        <v>2082</v>
      </c>
      <c r="AI2432">
        <v>157</v>
      </c>
    </row>
    <row r="2433" spans="13:35" x14ac:dyDescent="0.25">
      <c r="M2433" s="1">
        <v>0.81358796296296287</v>
      </c>
      <c r="N2433">
        <v>4958.1880000000001</v>
      </c>
      <c r="O2433" t="s">
        <v>4</v>
      </c>
      <c r="P2433">
        <v>1100</v>
      </c>
      <c r="Q2433">
        <v>125</v>
      </c>
      <c r="AE2433" s="1">
        <v>0.80662037037037038</v>
      </c>
      <c r="AF2433">
        <v>3156.924</v>
      </c>
      <c r="AG2433" t="s">
        <v>0</v>
      </c>
      <c r="AH2433">
        <v>2082</v>
      </c>
      <c r="AI2433">
        <v>157</v>
      </c>
    </row>
    <row r="2434" spans="13:35" x14ac:dyDescent="0.25">
      <c r="M2434" s="1">
        <v>0.81358796296296287</v>
      </c>
      <c r="N2434">
        <v>4958.3540000000003</v>
      </c>
      <c r="O2434" t="s">
        <v>4</v>
      </c>
      <c r="P2434">
        <v>1100</v>
      </c>
      <c r="Q2434">
        <v>125</v>
      </c>
      <c r="AE2434" s="1">
        <v>0.80663194444444442</v>
      </c>
      <c r="AF2434">
        <v>3158.2849999999999</v>
      </c>
      <c r="AG2434" t="s">
        <v>0</v>
      </c>
      <c r="AH2434">
        <v>2085</v>
      </c>
      <c r="AI2434">
        <v>159</v>
      </c>
    </row>
    <row r="2435" spans="13:35" x14ac:dyDescent="0.25">
      <c r="M2435" s="1">
        <v>0.81359953703703702</v>
      </c>
      <c r="N2435">
        <v>4961.1689999999999</v>
      </c>
      <c r="O2435" t="s">
        <v>4</v>
      </c>
      <c r="P2435">
        <v>1100</v>
      </c>
      <c r="Q2435">
        <v>125</v>
      </c>
      <c r="AE2435" s="1">
        <v>0.80663194444444442</v>
      </c>
      <c r="AF2435">
        <v>3158.7130000000002</v>
      </c>
      <c r="AG2435" t="s">
        <v>0</v>
      </c>
      <c r="AH2435">
        <v>2091</v>
      </c>
      <c r="AI2435">
        <v>163</v>
      </c>
    </row>
    <row r="2436" spans="13:35" x14ac:dyDescent="0.25">
      <c r="M2436" s="1">
        <v>0.81359953703703702</v>
      </c>
      <c r="N2436">
        <v>4961.4880000000003</v>
      </c>
      <c r="O2436" t="s">
        <v>4</v>
      </c>
      <c r="P2436">
        <v>1100</v>
      </c>
      <c r="Q2436">
        <v>125</v>
      </c>
      <c r="AE2436" s="1">
        <v>0.80663194444444442</v>
      </c>
      <c r="AF2436">
        <v>3159.1170000000002</v>
      </c>
      <c r="AG2436" t="s">
        <v>0</v>
      </c>
      <c r="AH2436">
        <v>2091</v>
      </c>
      <c r="AI2436">
        <v>162</v>
      </c>
    </row>
    <row r="2437" spans="13:35" x14ac:dyDescent="0.25">
      <c r="M2437" s="1">
        <v>0.81361111111111117</v>
      </c>
      <c r="N2437">
        <v>4962.3239999999996</v>
      </c>
      <c r="O2437" t="s">
        <v>4</v>
      </c>
      <c r="P2437">
        <v>1100</v>
      </c>
      <c r="Q2437">
        <v>121</v>
      </c>
      <c r="AE2437" s="1">
        <v>0.80663194444444442</v>
      </c>
      <c r="AF2437">
        <v>3159.498</v>
      </c>
      <c r="AG2437" t="s">
        <v>0</v>
      </c>
      <c r="AH2437">
        <v>2091</v>
      </c>
      <c r="AI2437">
        <v>162</v>
      </c>
    </row>
    <row r="2438" spans="13:35" x14ac:dyDescent="0.25">
      <c r="M2438" s="1">
        <v>0.81361111111111117</v>
      </c>
      <c r="N2438">
        <v>4963.9089999999997</v>
      </c>
      <c r="O2438" t="s">
        <v>4</v>
      </c>
      <c r="P2438">
        <v>1100</v>
      </c>
      <c r="Q2438">
        <v>119</v>
      </c>
      <c r="AE2438" s="1">
        <v>0.80663194444444442</v>
      </c>
      <c r="AF2438">
        <v>3160.0390000000002</v>
      </c>
      <c r="AG2438" t="s">
        <v>0</v>
      </c>
      <c r="AH2438">
        <v>2091</v>
      </c>
      <c r="AI2438">
        <v>162</v>
      </c>
    </row>
    <row r="2439" spans="13:35" x14ac:dyDescent="0.25">
      <c r="M2439" s="1">
        <v>0.81361111111111117</v>
      </c>
      <c r="N2439">
        <v>4964.5330000000004</v>
      </c>
      <c r="O2439" t="s">
        <v>4</v>
      </c>
      <c r="P2439">
        <v>1100</v>
      </c>
      <c r="Q2439">
        <v>116</v>
      </c>
      <c r="AE2439" s="1">
        <v>0.80664351851851857</v>
      </c>
      <c r="AF2439">
        <v>3160.73</v>
      </c>
      <c r="AG2439" t="s">
        <v>0</v>
      </c>
      <c r="AH2439">
        <v>2091</v>
      </c>
      <c r="AI2439">
        <v>159</v>
      </c>
    </row>
    <row r="2440" spans="13:35" x14ac:dyDescent="0.25">
      <c r="M2440" s="1">
        <v>0.81362268518518521</v>
      </c>
      <c r="N2440">
        <v>4964.6980000000003</v>
      </c>
      <c r="O2440" t="s">
        <v>4</v>
      </c>
      <c r="P2440">
        <v>1100</v>
      </c>
      <c r="Q2440">
        <v>116</v>
      </c>
      <c r="AE2440" s="1">
        <v>0.80664351851851857</v>
      </c>
      <c r="AF2440">
        <v>3161.4789999999998</v>
      </c>
      <c r="AG2440" t="s">
        <v>0</v>
      </c>
      <c r="AH2440">
        <v>2091</v>
      </c>
      <c r="AI2440">
        <v>159</v>
      </c>
    </row>
    <row r="2441" spans="13:35" x14ac:dyDescent="0.25">
      <c r="M2441" s="1">
        <v>0.81362268518518521</v>
      </c>
      <c r="N2441">
        <v>4965.357</v>
      </c>
      <c r="O2441" t="s">
        <v>4</v>
      </c>
      <c r="P2441">
        <v>1102</v>
      </c>
      <c r="Q2441">
        <v>117</v>
      </c>
      <c r="AE2441" s="1">
        <v>0.80664351851851857</v>
      </c>
      <c r="AF2441">
        <v>3162.9029999999998</v>
      </c>
      <c r="AG2441" t="s">
        <v>0</v>
      </c>
      <c r="AH2441">
        <v>2091</v>
      </c>
      <c r="AI2441">
        <v>159</v>
      </c>
    </row>
    <row r="2442" spans="13:35" x14ac:dyDescent="0.25">
      <c r="M2442" s="1">
        <v>0.81362268518518521</v>
      </c>
      <c r="N2442">
        <v>4965.6880000000001</v>
      </c>
      <c r="O2442" t="s">
        <v>4</v>
      </c>
      <c r="P2442">
        <v>1102</v>
      </c>
      <c r="Q2442">
        <v>117</v>
      </c>
      <c r="AE2442" s="1">
        <v>0.80665509259259249</v>
      </c>
      <c r="AF2442">
        <v>3163.5859999999998</v>
      </c>
      <c r="AG2442" t="s">
        <v>0</v>
      </c>
      <c r="AH2442">
        <v>2091</v>
      </c>
      <c r="AI2442">
        <v>157</v>
      </c>
    </row>
    <row r="2443" spans="13:35" x14ac:dyDescent="0.25">
      <c r="M2443" s="1">
        <v>0.81363425925925925</v>
      </c>
      <c r="N2443">
        <v>4967.59</v>
      </c>
      <c r="O2443" t="s">
        <v>4</v>
      </c>
      <c r="P2443">
        <v>1102</v>
      </c>
      <c r="Q2443">
        <v>114</v>
      </c>
      <c r="AE2443" s="1">
        <v>0.80665509259259249</v>
      </c>
      <c r="AF2443">
        <v>3164.453</v>
      </c>
      <c r="AG2443" t="s">
        <v>0</v>
      </c>
      <c r="AH2443">
        <v>2091</v>
      </c>
      <c r="AI2443">
        <v>157</v>
      </c>
    </row>
    <row r="2444" spans="13:35" x14ac:dyDescent="0.25">
      <c r="M2444" s="1">
        <v>0.81363425925925925</v>
      </c>
      <c r="N2444">
        <v>4967.7560000000003</v>
      </c>
      <c r="O2444" t="s">
        <v>4</v>
      </c>
      <c r="P2444">
        <v>1102</v>
      </c>
      <c r="Q2444">
        <v>112</v>
      </c>
      <c r="AE2444" s="1">
        <v>0.80665509259259249</v>
      </c>
      <c r="AF2444">
        <v>3165.1759999999999</v>
      </c>
      <c r="AG2444" t="s">
        <v>0</v>
      </c>
      <c r="AH2444">
        <v>2097</v>
      </c>
      <c r="AI2444">
        <v>161</v>
      </c>
    </row>
    <row r="2445" spans="13:35" x14ac:dyDescent="0.25">
      <c r="M2445" s="1">
        <v>0.81363425925925925</v>
      </c>
      <c r="N2445">
        <v>4969.1809999999996</v>
      </c>
      <c r="O2445" t="s">
        <v>4</v>
      </c>
      <c r="P2445">
        <v>1102</v>
      </c>
      <c r="Q2445">
        <v>112</v>
      </c>
      <c r="AE2445" s="1">
        <v>0.80665509259259249</v>
      </c>
      <c r="AF2445">
        <v>3165.3910000000001</v>
      </c>
      <c r="AG2445" t="s">
        <v>0</v>
      </c>
      <c r="AH2445">
        <v>2097</v>
      </c>
      <c r="AI2445">
        <v>161</v>
      </c>
    </row>
    <row r="2446" spans="13:35" x14ac:dyDescent="0.25">
      <c r="M2446" s="1">
        <v>0.81363425925925925</v>
      </c>
      <c r="N2446">
        <v>4970.2969999999996</v>
      </c>
      <c r="O2446" t="s">
        <v>4</v>
      </c>
      <c r="P2446">
        <v>1102</v>
      </c>
      <c r="Q2446">
        <v>112</v>
      </c>
      <c r="AE2446" s="1">
        <v>0.80665509259259249</v>
      </c>
      <c r="AF2446">
        <v>3165.9720000000002</v>
      </c>
      <c r="AG2446" t="s">
        <v>0</v>
      </c>
      <c r="AH2446">
        <v>2097</v>
      </c>
      <c r="AI2446">
        <v>161</v>
      </c>
    </row>
    <row r="2447" spans="13:35" x14ac:dyDescent="0.25">
      <c r="M2447" s="1">
        <v>0.81364583333333329</v>
      </c>
      <c r="N2447">
        <v>4970.5839999999998</v>
      </c>
      <c r="O2447" t="s">
        <v>4</v>
      </c>
      <c r="P2447">
        <v>1102</v>
      </c>
      <c r="Q2447">
        <v>112</v>
      </c>
      <c r="AE2447" s="1">
        <v>0.80666666666666664</v>
      </c>
      <c r="AF2447">
        <v>3166.7469999999998</v>
      </c>
      <c r="AG2447" t="s">
        <v>0</v>
      </c>
      <c r="AH2447">
        <v>2097</v>
      </c>
      <c r="AI2447">
        <v>161</v>
      </c>
    </row>
    <row r="2448" spans="13:35" x14ac:dyDescent="0.25">
      <c r="M2448" s="1">
        <v>0.81364583333333329</v>
      </c>
      <c r="N2448">
        <v>4971.6959999999999</v>
      </c>
      <c r="O2448" t="s">
        <v>4</v>
      </c>
      <c r="P2448">
        <v>1102</v>
      </c>
      <c r="Q2448">
        <v>110</v>
      </c>
      <c r="AE2448" s="1">
        <v>0.80666666666666664</v>
      </c>
      <c r="AF2448">
        <v>3167.8090000000002</v>
      </c>
      <c r="AG2448" t="s">
        <v>0</v>
      </c>
      <c r="AH2448">
        <v>2097</v>
      </c>
      <c r="AI2448">
        <v>161</v>
      </c>
    </row>
    <row r="2449" spans="13:35" x14ac:dyDescent="0.25">
      <c r="M2449" s="1">
        <v>0.81364583333333329</v>
      </c>
      <c r="N2449">
        <v>4972.085</v>
      </c>
      <c r="O2449" t="s">
        <v>4</v>
      </c>
      <c r="P2449">
        <v>1102</v>
      </c>
      <c r="Q2449">
        <v>109</v>
      </c>
      <c r="AE2449" s="1">
        <v>0.80667824074074079</v>
      </c>
      <c r="AF2449">
        <v>3170.1959999999999</v>
      </c>
      <c r="AG2449" t="s">
        <v>0</v>
      </c>
      <c r="AH2449">
        <v>2097</v>
      </c>
      <c r="AI2449">
        <v>161</v>
      </c>
    </row>
    <row r="2450" spans="13:35" x14ac:dyDescent="0.25">
      <c r="M2450" s="1">
        <v>0.81364583333333329</v>
      </c>
      <c r="N2450">
        <v>4972.991</v>
      </c>
      <c r="O2450" t="s">
        <v>4</v>
      </c>
      <c r="P2450">
        <v>1102</v>
      </c>
      <c r="Q2450">
        <v>107</v>
      </c>
      <c r="AE2450" s="1">
        <v>0.80667824074074079</v>
      </c>
      <c r="AF2450">
        <v>3170.5659999999998</v>
      </c>
      <c r="AG2450" t="s">
        <v>0</v>
      </c>
      <c r="AH2450">
        <v>2097</v>
      </c>
      <c r="AI2450">
        <v>161</v>
      </c>
    </row>
    <row r="2451" spans="13:35" x14ac:dyDescent="0.25">
      <c r="M2451" s="1">
        <v>0.81365740740740744</v>
      </c>
      <c r="N2451">
        <v>4976.0990000000002</v>
      </c>
      <c r="O2451" t="s">
        <v>4</v>
      </c>
      <c r="P2451">
        <v>1102</v>
      </c>
      <c r="Q2451">
        <v>107</v>
      </c>
      <c r="AE2451" s="1">
        <v>0.80667824074074079</v>
      </c>
      <c r="AF2451">
        <v>3171.125</v>
      </c>
      <c r="AG2451" t="s">
        <v>0</v>
      </c>
      <c r="AH2451">
        <v>2097</v>
      </c>
      <c r="AI2451">
        <v>158</v>
      </c>
    </row>
    <row r="2452" spans="13:35" x14ac:dyDescent="0.25">
      <c r="M2452" s="1">
        <v>0.81366898148148159</v>
      </c>
      <c r="N2452">
        <v>4977.2929999999997</v>
      </c>
      <c r="O2452" t="s">
        <v>4</v>
      </c>
      <c r="P2452">
        <v>1102</v>
      </c>
      <c r="Q2452">
        <v>107</v>
      </c>
      <c r="AE2452" s="1">
        <v>0.80668981481481483</v>
      </c>
      <c r="AF2452">
        <v>3172.6039999999998</v>
      </c>
      <c r="AG2452" t="s">
        <v>0</v>
      </c>
      <c r="AH2452">
        <v>2097</v>
      </c>
      <c r="AI2452">
        <v>158</v>
      </c>
    </row>
    <row r="2453" spans="13:35" x14ac:dyDescent="0.25">
      <c r="M2453" s="1">
        <v>0.81366898148148159</v>
      </c>
      <c r="N2453">
        <v>4979.0339999999997</v>
      </c>
      <c r="O2453" t="s">
        <v>4</v>
      </c>
      <c r="P2453">
        <v>1102</v>
      </c>
      <c r="Q2453">
        <v>107</v>
      </c>
      <c r="AE2453" s="1">
        <v>0.80668981481481483</v>
      </c>
      <c r="AF2453">
        <v>3173.5639999999999</v>
      </c>
      <c r="AG2453" t="s">
        <v>0</v>
      </c>
      <c r="AH2453">
        <v>2097</v>
      </c>
      <c r="AI2453">
        <v>157</v>
      </c>
    </row>
    <row r="2454" spans="13:35" x14ac:dyDescent="0.25">
      <c r="M2454" s="1">
        <v>0.81366898148148159</v>
      </c>
      <c r="N2454">
        <v>4979.482</v>
      </c>
      <c r="O2454" t="s">
        <v>4</v>
      </c>
      <c r="P2454">
        <v>1102</v>
      </c>
      <c r="Q2454">
        <v>107</v>
      </c>
      <c r="AE2454" s="1">
        <v>0.80670138888888887</v>
      </c>
      <c r="AF2454">
        <v>3175.73</v>
      </c>
      <c r="AG2454" t="s">
        <v>0</v>
      </c>
      <c r="AH2454">
        <v>2100</v>
      </c>
      <c r="AI2454">
        <v>160</v>
      </c>
    </row>
    <row r="2455" spans="13:35" x14ac:dyDescent="0.25">
      <c r="M2455" s="1">
        <v>0.81368055555555552</v>
      </c>
      <c r="N2455">
        <v>4980.2820000000002</v>
      </c>
      <c r="O2455" t="s">
        <v>4</v>
      </c>
      <c r="P2455">
        <v>1102</v>
      </c>
      <c r="Q2455">
        <v>106</v>
      </c>
      <c r="AE2455" s="1">
        <v>0.80670138888888887</v>
      </c>
      <c r="AF2455">
        <v>3176.66</v>
      </c>
      <c r="AG2455" t="s">
        <v>0</v>
      </c>
      <c r="AH2455">
        <v>2103</v>
      </c>
      <c r="AI2455">
        <v>162</v>
      </c>
    </row>
    <row r="2456" spans="13:35" x14ac:dyDescent="0.25">
      <c r="M2456" s="1">
        <v>0.81368055555555552</v>
      </c>
      <c r="N2456">
        <v>4980.75</v>
      </c>
      <c r="O2456" t="s">
        <v>4</v>
      </c>
      <c r="P2456">
        <v>1104</v>
      </c>
      <c r="Q2456">
        <v>106</v>
      </c>
      <c r="AE2456" s="1">
        <v>0.80670138888888887</v>
      </c>
      <c r="AF2456">
        <v>3177.2579999999998</v>
      </c>
      <c r="AG2456" t="s">
        <v>0</v>
      </c>
      <c r="AH2456">
        <v>2106</v>
      </c>
      <c r="AI2456">
        <v>164</v>
      </c>
    </row>
    <row r="2457" spans="13:35" x14ac:dyDescent="0.25">
      <c r="M2457" s="1">
        <v>0.81368055555555552</v>
      </c>
      <c r="N2457">
        <v>4981.3370000000004</v>
      </c>
      <c r="O2457" t="s">
        <v>4</v>
      </c>
      <c r="P2457">
        <v>1104</v>
      </c>
      <c r="Q2457">
        <v>106</v>
      </c>
      <c r="AE2457" s="1">
        <v>0.80670138888888887</v>
      </c>
      <c r="AF2457">
        <v>3178.2910000000002</v>
      </c>
      <c r="AG2457" t="s">
        <v>0</v>
      </c>
      <c r="AH2457">
        <v>2109</v>
      </c>
      <c r="AI2457">
        <v>166</v>
      </c>
    </row>
    <row r="2458" spans="13:35" x14ac:dyDescent="0.25">
      <c r="M2458" s="1">
        <v>0.81368055555555552</v>
      </c>
      <c r="N2458">
        <v>4981.7290000000003</v>
      </c>
      <c r="O2458" t="s">
        <v>4</v>
      </c>
      <c r="P2458">
        <v>1104</v>
      </c>
      <c r="Q2458">
        <v>106</v>
      </c>
      <c r="AE2458" s="1">
        <v>0.80671296296296291</v>
      </c>
      <c r="AF2458">
        <v>3178.5</v>
      </c>
      <c r="AG2458" t="s">
        <v>0</v>
      </c>
      <c r="AH2458">
        <v>2109</v>
      </c>
      <c r="AI2458">
        <v>166</v>
      </c>
    </row>
    <row r="2459" spans="13:35" x14ac:dyDescent="0.25">
      <c r="M2459" s="1">
        <v>0.81369212962962967</v>
      </c>
      <c r="N2459">
        <v>4984.1310000000003</v>
      </c>
      <c r="O2459" t="s">
        <v>4</v>
      </c>
      <c r="P2459">
        <v>1104</v>
      </c>
      <c r="Q2459">
        <v>105</v>
      </c>
      <c r="AE2459" s="1">
        <v>0.80671296296296291</v>
      </c>
      <c r="AF2459">
        <v>3179.6030000000001</v>
      </c>
      <c r="AG2459" t="s">
        <v>0</v>
      </c>
      <c r="AH2459">
        <v>2109</v>
      </c>
      <c r="AI2459">
        <v>166</v>
      </c>
    </row>
    <row r="2460" spans="13:35" x14ac:dyDescent="0.25">
      <c r="M2460" s="1">
        <v>0.81370370370370371</v>
      </c>
      <c r="N2460">
        <v>4986.5309999999999</v>
      </c>
      <c r="O2460" t="s">
        <v>4</v>
      </c>
      <c r="P2460">
        <v>1104</v>
      </c>
      <c r="Q2460">
        <v>105</v>
      </c>
      <c r="AE2460" s="1">
        <v>0.80671296296296291</v>
      </c>
      <c r="AF2460">
        <v>3180.73</v>
      </c>
      <c r="AG2460" t="s">
        <v>0</v>
      </c>
      <c r="AH2460">
        <v>2109</v>
      </c>
      <c r="AI2460">
        <v>166</v>
      </c>
    </row>
    <row r="2461" spans="13:35" x14ac:dyDescent="0.25">
      <c r="M2461" s="1">
        <v>0.81370370370370371</v>
      </c>
      <c r="N2461">
        <v>4986.8339999999998</v>
      </c>
      <c r="O2461" t="s">
        <v>4</v>
      </c>
      <c r="P2461">
        <v>1104</v>
      </c>
      <c r="Q2461">
        <v>105</v>
      </c>
      <c r="AE2461" s="1">
        <v>0.80672453703703706</v>
      </c>
      <c r="AF2461">
        <v>3181.8629999999998</v>
      </c>
      <c r="AG2461" t="s">
        <v>0</v>
      </c>
      <c r="AH2461">
        <v>2112</v>
      </c>
      <c r="AI2461">
        <v>168</v>
      </c>
    </row>
    <row r="2462" spans="13:35" x14ac:dyDescent="0.25">
      <c r="M2462" s="1">
        <v>0.81370370370370371</v>
      </c>
      <c r="N2462">
        <v>4987.7560000000003</v>
      </c>
      <c r="O2462" t="s">
        <v>4</v>
      </c>
      <c r="P2462">
        <v>1104</v>
      </c>
      <c r="Q2462">
        <v>103</v>
      </c>
      <c r="AE2462" s="1">
        <v>0.80672453703703706</v>
      </c>
      <c r="AF2462">
        <v>3182.2669999999998</v>
      </c>
      <c r="AG2462" t="s">
        <v>0</v>
      </c>
      <c r="AH2462">
        <v>2112</v>
      </c>
      <c r="AI2462">
        <v>168</v>
      </c>
    </row>
    <row r="2463" spans="13:35" x14ac:dyDescent="0.25">
      <c r="M2463" s="1">
        <v>0.81371527777777775</v>
      </c>
      <c r="N2463">
        <v>4990.7579999999998</v>
      </c>
      <c r="O2463" t="s">
        <v>4</v>
      </c>
      <c r="P2463">
        <v>1106</v>
      </c>
      <c r="Q2463">
        <v>104</v>
      </c>
      <c r="AE2463" s="1">
        <v>0.80672453703703706</v>
      </c>
      <c r="AF2463">
        <v>3183.0529999999999</v>
      </c>
      <c r="AG2463" t="s">
        <v>0</v>
      </c>
      <c r="AH2463">
        <v>2115</v>
      </c>
      <c r="AI2463">
        <v>170</v>
      </c>
    </row>
    <row r="2464" spans="13:35" x14ac:dyDescent="0.25">
      <c r="M2464" s="1">
        <v>0.81372685185185178</v>
      </c>
      <c r="N2464">
        <v>4991.9719999999998</v>
      </c>
      <c r="O2464" t="s">
        <v>4</v>
      </c>
      <c r="P2464">
        <v>1106</v>
      </c>
      <c r="Q2464">
        <v>103</v>
      </c>
      <c r="AE2464" s="1">
        <v>0.80672453703703706</v>
      </c>
      <c r="AF2464">
        <v>3183.5390000000002</v>
      </c>
      <c r="AG2464" t="s">
        <v>0</v>
      </c>
      <c r="AH2464">
        <v>2118</v>
      </c>
      <c r="AI2464">
        <v>172</v>
      </c>
    </row>
    <row r="2465" spans="13:35" x14ac:dyDescent="0.25">
      <c r="M2465" s="1">
        <v>0.81372685185185178</v>
      </c>
      <c r="N2465">
        <v>4992.8230000000003</v>
      </c>
      <c r="O2465" t="s">
        <v>4</v>
      </c>
      <c r="P2465">
        <v>1106</v>
      </c>
      <c r="Q2465">
        <v>103</v>
      </c>
      <c r="AE2465" s="1">
        <v>0.80673611111111121</v>
      </c>
      <c r="AF2465">
        <v>3184.5529999999999</v>
      </c>
      <c r="AG2465" t="s">
        <v>0</v>
      </c>
      <c r="AH2465">
        <v>2118</v>
      </c>
      <c r="AI2465">
        <v>171</v>
      </c>
    </row>
    <row r="2466" spans="13:35" x14ac:dyDescent="0.25">
      <c r="M2466" s="1">
        <v>0.81372685185185178</v>
      </c>
      <c r="N2466">
        <v>4993.3459999999995</v>
      </c>
      <c r="O2466" t="s">
        <v>4</v>
      </c>
      <c r="P2466">
        <v>1108</v>
      </c>
      <c r="Q2466">
        <v>105</v>
      </c>
      <c r="AE2466" s="1">
        <v>0.80673611111111121</v>
      </c>
      <c r="AF2466">
        <v>3186.4740000000002</v>
      </c>
      <c r="AG2466" t="s">
        <v>0</v>
      </c>
      <c r="AH2466">
        <v>2118</v>
      </c>
      <c r="AI2466">
        <v>170</v>
      </c>
    </row>
    <row r="2467" spans="13:35" x14ac:dyDescent="0.25">
      <c r="M2467" s="1">
        <v>0.81373842592592593</v>
      </c>
      <c r="N2467">
        <v>4995.2370000000001</v>
      </c>
      <c r="O2467" t="s">
        <v>4</v>
      </c>
      <c r="P2467">
        <v>1108</v>
      </c>
      <c r="Q2467">
        <v>105</v>
      </c>
      <c r="AE2467" s="1">
        <v>0.80673611111111121</v>
      </c>
      <c r="AF2467">
        <v>3186.8380000000002</v>
      </c>
      <c r="AG2467" t="s">
        <v>0</v>
      </c>
      <c r="AH2467">
        <v>2118</v>
      </c>
      <c r="AI2467">
        <v>168</v>
      </c>
    </row>
    <row r="2468" spans="13:35" x14ac:dyDescent="0.25">
      <c r="M2468" s="1">
        <v>0.81373842592592593</v>
      </c>
      <c r="N2468">
        <v>4995.5519999999997</v>
      </c>
      <c r="O2468" t="s">
        <v>4</v>
      </c>
      <c r="P2468">
        <v>1108</v>
      </c>
      <c r="Q2468">
        <v>105</v>
      </c>
      <c r="AE2468" s="1">
        <v>0.80674768518518514</v>
      </c>
      <c r="AF2468">
        <v>3187.6640000000002</v>
      </c>
      <c r="AG2468" t="s">
        <v>0</v>
      </c>
      <c r="AH2468">
        <v>2124</v>
      </c>
      <c r="AI2468">
        <v>172</v>
      </c>
    </row>
    <row r="2469" spans="13:35" x14ac:dyDescent="0.25">
      <c r="M2469" s="1">
        <v>0.81373842592592593</v>
      </c>
      <c r="N2469">
        <v>4995.9620000000004</v>
      </c>
      <c r="O2469" t="s">
        <v>4</v>
      </c>
      <c r="P2469">
        <v>1108</v>
      </c>
      <c r="Q2469">
        <v>105</v>
      </c>
      <c r="AE2469" s="1">
        <v>0.80674768518518514</v>
      </c>
      <c r="AF2469">
        <v>3189.3069999999998</v>
      </c>
      <c r="AG2469" t="s">
        <v>0</v>
      </c>
      <c r="AH2469">
        <v>2124</v>
      </c>
      <c r="AI2469">
        <v>169</v>
      </c>
    </row>
    <row r="2470" spans="13:35" x14ac:dyDescent="0.25">
      <c r="M2470" s="1">
        <v>0.81373842592592593</v>
      </c>
      <c r="N2470">
        <v>4996.2359999999999</v>
      </c>
      <c r="O2470" t="s">
        <v>4</v>
      </c>
      <c r="P2470">
        <v>1108</v>
      </c>
      <c r="Q2470">
        <v>105</v>
      </c>
      <c r="AE2470" s="1">
        <v>0.80675925925925929</v>
      </c>
      <c r="AF2470">
        <v>3190.6750000000002</v>
      </c>
      <c r="AG2470" t="s">
        <v>0</v>
      </c>
      <c r="AH2470">
        <v>2124</v>
      </c>
      <c r="AI2470">
        <v>169</v>
      </c>
    </row>
    <row r="2471" spans="13:35" x14ac:dyDescent="0.25">
      <c r="M2471" s="1">
        <v>0.81373842592592593</v>
      </c>
      <c r="N2471">
        <v>4996.7879999999996</v>
      </c>
      <c r="O2471" t="s">
        <v>4</v>
      </c>
      <c r="P2471">
        <v>1108</v>
      </c>
      <c r="Q2471">
        <v>105</v>
      </c>
      <c r="AE2471" s="1">
        <v>0.80675925925925929</v>
      </c>
      <c r="AF2471">
        <v>3191.25</v>
      </c>
      <c r="AG2471" t="s">
        <v>0</v>
      </c>
      <c r="AH2471">
        <v>2124</v>
      </c>
      <c r="AI2471">
        <v>166</v>
      </c>
    </row>
    <row r="2472" spans="13:35" x14ac:dyDescent="0.25">
      <c r="M2472" s="1">
        <v>0.81375000000000008</v>
      </c>
      <c r="N2472">
        <v>4998.1379999999999</v>
      </c>
      <c r="O2472" t="s">
        <v>4</v>
      </c>
      <c r="P2472">
        <v>1108</v>
      </c>
      <c r="Q2472">
        <v>105</v>
      </c>
      <c r="AE2472" s="1">
        <v>0.80675925925925929</v>
      </c>
      <c r="AF2472">
        <v>3192.6309999999999</v>
      </c>
      <c r="AG2472" t="s">
        <v>0</v>
      </c>
      <c r="AH2472">
        <v>2124</v>
      </c>
      <c r="AI2472">
        <v>166</v>
      </c>
    </row>
    <row r="2473" spans="13:35" x14ac:dyDescent="0.25">
      <c r="M2473" s="1">
        <v>0.81375000000000008</v>
      </c>
      <c r="N2473">
        <v>4998.402</v>
      </c>
      <c r="O2473" t="s">
        <v>4</v>
      </c>
      <c r="P2473">
        <v>1108</v>
      </c>
      <c r="Q2473">
        <v>105</v>
      </c>
      <c r="AE2473" s="1">
        <v>0.80675925925925929</v>
      </c>
      <c r="AF2473">
        <v>3193.2550000000001</v>
      </c>
      <c r="AG2473" t="s">
        <v>0</v>
      </c>
      <c r="AH2473">
        <v>2124</v>
      </c>
      <c r="AI2473">
        <v>164</v>
      </c>
    </row>
    <row r="2474" spans="13:35" x14ac:dyDescent="0.25">
      <c r="M2474" s="1">
        <v>0.81375000000000008</v>
      </c>
      <c r="N2474">
        <v>4998.9160000000002</v>
      </c>
      <c r="O2474" t="s">
        <v>4</v>
      </c>
      <c r="P2474">
        <v>1110</v>
      </c>
      <c r="Q2474">
        <v>106</v>
      </c>
      <c r="AE2474" s="1">
        <v>0.80677083333333333</v>
      </c>
      <c r="AF2474">
        <v>3193.6709999999998</v>
      </c>
      <c r="AG2474" t="s">
        <v>0</v>
      </c>
      <c r="AH2474">
        <v>2124</v>
      </c>
      <c r="AI2474">
        <v>164</v>
      </c>
    </row>
    <row r="2475" spans="13:35" x14ac:dyDescent="0.25">
      <c r="M2475" s="1">
        <v>0.81375000000000008</v>
      </c>
      <c r="N2475">
        <v>4999.5110000000004</v>
      </c>
      <c r="O2475" t="s">
        <v>4</v>
      </c>
      <c r="P2475">
        <v>1110</v>
      </c>
      <c r="Q2475">
        <v>106</v>
      </c>
      <c r="AE2475" s="1">
        <v>0.80677083333333333</v>
      </c>
      <c r="AF2475">
        <v>3194.0419999999999</v>
      </c>
      <c r="AG2475" t="s">
        <v>0</v>
      </c>
      <c r="AH2475">
        <v>2124</v>
      </c>
      <c r="AI2475">
        <v>164</v>
      </c>
    </row>
    <row r="2476" spans="13:35" x14ac:dyDescent="0.25">
      <c r="M2476" s="1">
        <v>0.81375000000000008</v>
      </c>
      <c r="N2476">
        <v>5000.2120000000004</v>
      </c>
      <c r="O2476" t="s">
        <v>4</v>
      </c>
      <c r="P2476">
        <v>1112</v>
      </c>
      <c r="Q2476">
        <v>107</v>
      </c>
      <c r="AE2476" s="1">
        <v>0.80677083333333333</v>
      </c>
      <c r="AF2476">
        <v>3194.395</v>
      </c>
      <c r="AG2476" t="s">
        <v>0</v>
      </c>
      <c r="AH2476">
        <v>2124</v>
      </c>
      <c r="AI2476">
        <v>162</v>
      </c>
    </row>
    <row r="2477" spans="13:35" x14ac:dyDescent="0.25">
      <c r="M2477" s="1">
        <v>0.81376157407407401</v>
      </c>
      <c r="N2477">
        <v>5002.2269999999999</v>
      </c>
      <c r="O2477" t="s">
        <v>4</v>
      </c>
      <c r="P2477">
        <v>1112</v>
      </c>
      <c r="Q2477">
        <v>107</v>
      </c>
      <c r="AE2477" s="1">
        <v>0.80677083333333333</v>
      </c>
      <c r="AF2477">
        <v>3195.9589999999998</v>
      </c>
      <c r="AG2477" t="s">
        <v>0</v>
      </c>
      <c r="AH2477">
        <v>2127</v>
      </c>
      <c r="AI2477">
        <v>165</v>
      </c>
    </row>
    <row r="2478" spans="13:35" x14ac:dyDescent="0.25">
      <c r="M2478" s="1">
        <v>0.81376157407407401</v>
      </c>
      <c r="N2478">
        <v>5002.3739999999998</v>
      </c>
      <c r="O2478" t="s">
        <v>4</v>
      </c>
      <c r="P2478">
        <v>1112</v>
      </c>
      <c r="Q2478">
        <v>107</v>
      </c>
      <c r="AE2478" s="1">
        <v>0.80677083333333333</v>
      </c>
      <c r="AF2478">
        <v>3196.3389999999999</v>
      </c>
      <c r="AG2478" t="s">
        <v>0</v>
      </c>
      <c r="AH2478">
        <v>2127</v>
      </c>
      <c r="AI2478">
        <v>165</v>
      </c>
    </row>
    <row r="2479" spans="13:35" x14ac:dyDescent="0.25">
      <c r="M2479" s="1">
        <v>0.81376157407407401</v>
      </c>
      <c r="N2479">
        <v>5003.0630000000001</v>
      </c>
      <c r="O2479" t="s">
        <v>4</v>
      </c>
      <c r="P2479">
        <v>1112</v>
      </c>
      <c r="Q2479">
        <v>107</v>
      </c>
      <c r="AE2479" s="1">
        <v>0.80678240740740748</v>
      </c>
      <c r="AF2479">
        <v>3197.078</v>
      </c>
      <c r="AG2479" t="s">
        <v>0</v>
      </c>
      <c r="AH2479">
        <v>2127</v>
      </c>
      <c r="AI2479">
        <v>165</v>
      </c>
    </row>
    <row r="2480" spans="13:35" x14ac:dyDescent="0.25">
      <c r="M2480" s="1">
        <v>0.81377314814814816</v>
      </c>
      <c r="N2480">
        <v>5003.768</v>
      </c>
      <c r="O2480" t="s">
        <v>4</v>
      </c>
      <c r="P2480">
        <v>1112</v>
      </c>
      <c r="Q2480">
        <v>107</v>
      </c>
      <c r="AE2480" s="1">
        <v>0.80678240740740748</v>
      </c>
      <c r="AF2480">
        <v>3199.1669999999999</v>
      </c>
      <c r="AG2480" t="s">
        <v>0</v>
      </c>
      <c r="AH2480">
        <v>2127</v>
      </c>
      <c r="AI2480">
        <v>162</v>
      </c>
    </row>
    <row r="2481" spans="13:35" x14ac:dyDescent="0.25">
      <c r="M2481" s="1">
        <v>0.81377314814814816</v>
      </c>
      <c r="N2481">
        <v>5004.0630000000001</v>
      </c>
      <c r="O2481" t="s">
        <v>4</v>
      </c>
      <c r="P2481">
        <v>1112</v>
      </c>
      <c r="Q2481">
        <v>107</v>
      </c>
      <c r="AE2481" s="1">
        <v>0.8067939814814814</v>
      </c>
      <c r="AF2481">
        <v>3200.424</v>
      </c>
      <c r="AG2481" t="s">
        <v>0</v>
      </c>
      <c r="AH2481">
        <v>2127</v>
      </c>
      <c r="AI2481">
        <v>162</v>
      </c>
    </row>
    <row r="2482" spans="13:35" x14ac:dyDescent="0.25">
      <c r="M2482" s="1">
        <v>0.81377314814814816</v>
      </c>
      <c r="N2482">
        <v>5005.3130000000001</v>
      </c>
      <c r="O2482" t="s">
        <v>4</v>
      </c>
      <c r="P2482">
        <v>1114</v>
      </c>
      <c r="Q2482">
        <v>109</v>
      </c>
      <c r="AE2482" s="1">
        <v>0.8067939814814814</v>
      </c>
      <c r="AF2482">
        <v>3200.9560000000001</v>
      </c>
      <c r="AG2482" t="s">
        <v>0</v>
      </c>
      <c r="AH2482">
        <v>2127</v>
      </c>
      <c r="AI2482">
        <v>160</v>
      </c>
    </row>
    <row r="2483" spans="13:35" x14ac:dyDescent="0.25">
      <c r="M2483" s="1">
        <v>0.81377314814814816</v>
      </c>
      <c r="N2483">
        <v>5005.893</v>
      </c>
      <c r="O2483" t="s">
        <v>4</v>
      </c>
      <c r="P2483">
        <v>1116</v>
      </c>
      <c r="Q2483">
        <v>110</v>
      </c>
      <c r="AE2483" s="1">
        <v>0.8067939814814814</v>
      </c>
      <c r="AF2483">
        <v>3201.7159999999999</v>
      </c>
      <c r="AG2483" t="s">
        <v>0</v>
      </c>
      <c r="AH2483">
        <v>2127</v>
      </c>
      <c r="AI2483">
        <v>159</v>
      </c>
    </row>
    <row r="2484" spans="13:35" x14ac:dyDescent="0.25">
      <c r="M2484" s="1">
        <v>0.8137847222222222</v>
      </c>
      <c r="N2484">
        <v>5006.6850000000004</v>
      </c>
      <c r="O2484" t="s">
        <v>4</v>
      </c>
      <c r="P2484">
        <v>1116</v>
      </c>
      <c r="Q2484">
        <v>108</v>
      </c>
      <c r="AE2484" s="1">
        <v>0.80680555555555555</v>
      </c>
      <c r="AF2484">
        <v>3202.9259999999999</v>
      </c>
      <c r="AG2484" t="s">
        <v>0</v>
      </c>
      <c r="AH2484">
        <v>2127</v>
      </c>
      <c r="AI2484">
        <v>159</v>
      </c>
    </row>
    <row r="2485" spans="13:35" x14ac:dyDescent="0.25">
      <c r="M2485" s="1">
        <v>0.8137847222222222</v>
      </c>
      <c r="N2485">
        <v>5009.1149999999998</v>
      </c>
      <c r="O2485" t="s">
        <v>4</v>
      </c>
      <c r="P2485">
        <v>1116</v>
      </c>
      <c r="Q2485">
        <v>106</v>
      </c>
      <c r="AE2485" s="1">
        <v>0.80680555555555555</v>
      </c>
      <c r="AF2485">
        <v>3203.306</v>
      </c>
      <c r="AG2485" t="s">
        <v>0</v>
      </c>
      <c r="AH2485">
        <v>2127</v>
      </c>
      <c r="AI2485">
        <v>158</v>
      </c>
    </row>
    <row r="2486" spans="13:35" x14ac:dyDescent="0.25">
      <c r="M2486" s="1">
        <v>0.81379629629629635</v>
      </c>
      <c r="N2486">
        <v>5010.4219999999996</v>
      </c>
      <c r="O2486" t="s">
        <v>4</v>
      </c>
      <c r="P2486">
        <v>1116</v>
      </c>
      <c r="Q2486">
        <v>105</v>
      </c>
      <c r="AE2486" s="1">
        <v>0.8068171296296297</v>
      </c>
      <c r="AF2486">
        <v>3207.643</v>
      </c>
      <c r="AG2486" t="s">
        <v>0</v>
      </c>
      <c r="AH2486">
        <v>2127</v>
      </c>
      <c r="AI2486">
        <v>157</v>
      </c>
    </row>
    <row r="2487" spans="13:35" x14ac:dyDescent="0.25">
      <c r="M2487" s="1">
        <v>0.81379629629629635</v>
      </c>
      <c r="N2487">
        <v>5010.6689999999999</v>
      </c>
      <c r="O2487" t="s">
        <v>4</v>
      </c>
      <c r="P2487">
        <v>1116</v>
      </c>
      <c r="Q2487">
        <v>105</v>
      </c>
      <c r="AE2487" s="1">
        <v>0.80682870370370363</v>
      </c>
      <c r="AF2487">
        <v>3208.498</v>
      </c>
      <c r="AG2487" t="s">
        <v>0</v>
      </c>
      <c r="AH2487">
        <v>2127</v>
      </c>
      <c r="AI2487">
        <v>156</v>
      </c>
    </row>
    <row r="2488" spans="13:35" x14ac:dyDescent="0.25">
      <c r="M2488" s="1">
        <v>0.81380787037037028</v>
      </c>
      <c r="N2488">
        <v>5012.6270000000004</v>
      </c>
      <c r="O2488" t="s">
        <v>4</v>
      </c>
      <c r="P2488">
        <v>1116</v>
      </c>
      <c r="Q2488">
        <v>104</v>
      </c>
      <c r="AE2488" s="1">
        <v>0.80682870370370363</v>
      </c>
      <c r="AF2488">
        <v>3209.857</v>
      </c>
      <c r="AG2488" t="s">
        <v>0</v>
      </c>
      <c r="AH2488">
        <v>2127</v>
      </c>
      <c r="AI2488">
        <v>153</v>
      </c>
    </row>
    <row r="2489" spans="13:35" x14ac:dyDescent="0.25">
      <c r="M2489" s="1">
        <v>0.81380787037037028</v>
      </c>
      <c r="N2489">
        <v>5012.8909999999996</v>
      </c>
      <c r="O2489" t="s">
        <v>4</v>
      </c>
      <c r="P2489">
        <v>1116</v>
      </c>
      <c r="Q2489">
        <v>103</v>
      </c>
      <c r="AE2489" s="1">
        <v>0.80682870370370363</v>
      </c>
      <c r="AF2489">
        <v>3210.36</v>
      </c>
      <c r="AG2489" t="s">
        <v>0</v>
      </c>
      <c r="AH2489">
        <v>2127</v>
      </c>
      <c r="AI2489">
        <v>152</v>
      </c>
    </row>
    <row r="2490" spans="13:35" x14ac:dyDescent="0.25">
      <c r="M2490" s="1">
        <v>0.81380787037037028</v>
      </c>
      <c r="N2490">
        <v>5014.0360000000001</v>
      </c>
      <c r="O2490" t="s">
        <v>4</v>
      </c>
      <c r="P2490">
        <v>1116</v>
      </c>
      <c r="Q2490">
        <v>103</v>
      </c>
      <c r="AE2490" s="1">
        <v>0.80684027777777778</v>
      </c>
      <c r="AF2490">
        <v>3212.8429999999998</v>
      </c>
      <c r="AG2490" t="s">
        <v>0</v>
      </c>
      <c r="AH2490">
        <v>2127</v>
      </c>
      <c r="AI2490">
        <v>151</v>
      </c>
    </row>
    <row r="2491" spans="13:35" x14ac:dyDescent="0.25">
      <c r="M2491" s="1">
        <v>0.81380787037037028</v>
      </c>
      <c r="N2491">
        <v>5014.2749999999996</v>
      </c>
      <c r="O2491" t="s">
        <v>4</v>
      </c>
      <c r="P2491">
        <v>1116</v>
      </c>
      <c r="Q2491">
        <v>103</v>
      </c>
      <c r="AE2491" s="1">
        <v>0.80684027777777778</v>
      </c>
      <c r="AF2491">
        <v>3213.4009999999998</v>
      </c>
      <c r="AG2491" t="s">
        <v>0</v>
      </c>
      <c r="AH2491">
        <v>2127</v>
      </c>
      <c r="AI2491">
        <v>151</v>
      </c>
    </row>
    <row r="2492" spans="13:35" x14ac:dyDescent="0.25">
      <c r="M2492" s="1">
        <v>0.81380787037037028</v>
      </c>
      <c r="N2492">
        <v>5014.6930000000002</v>
      </c>
      <c r="O2492" t="s">
        <v>4</v>
      </c>
      <c r="P2492">
        <v>1118</v>
      </c>
      <c r="Q2492">
        <v>105</v>
      </c>
      <c r="AE2492" s="1">
        <v>0.80685185185185182</v>
      </c>
      <c r="AF2492">
        <v>3214.6109999999999</v>
      </c>
      <c r="AG2492" t="s">
        <v>0</v>
      </c>
      <c r="AH2492">
        <v>2127</v>
      </c>
      <c r="AI2492">
        <v>151</v>
      </c>
    </row>
    <row r="2493" spans="13:35" x14ac:dyDescent="0.25">
      <c r="M2493" s="1">
        <v>0.81380787037037028</v>
      </c>
      <c r="N2493">
        <v>5015.3019999999997</v>
      </c>
      <c r="O2493" t="s">
        <v>4</v>
      </c>
      <c r="P2493">
        <v>1118</v>
      </c>
      <c r="Q2493">
        <v>105</v>
      </c>
      <c r="AE2493" s="1">
        <v>0.80685185185185182</v>
      </c>
      <c r="AF2493">
        <v>3214.9870000000001</v>
      </c>
      <c r="AG2493" t="s">
        <v>0</v>
      </c>
      <c r="AH2493">
        <v>2127</v>
      </c>
      <c r="AI2493">
        <v>150</v>
      </c>
    </row>
    <row r="2494" spans="13:35" x14ac:dyDescent="0.25">
      <c r="M2494" s="1">
        <v>0.81381944444444443</v>
      </c>
      <c r="N2494">
        <v>5017.9160000000002</v>
      </c>
      <c r="O2494" t="s">
        <v>4</v>
      </c>
      <c r="P2494">
        <v>1118</v>
      </c>
      <c r="Q2494">
        <v>105</v>
      </c>
      <c r="AE2494" s="1">
        <v>0.80685185185185182</v>
      </c>
      <c r="AF2494">
        <v>3216.0619999999999</v>
      </c>
      <c r="AG2494" t="s">
        <v>0</v>
      </c>
      <c r="AH2494">
        <v>2127</v>
      </c>
      <c r="AI2494">
        <v>148</v>
      </c>
    </row>
    <row r="2495" spans="13:35" x14ac:dyDescent="0.25">
      <c r="M2495" s="1">
        <v>0.81381944444444443</v>
      </c>
      <c r="N2495">
        <v>5018.1790000000001</v>
      </c>
      <c r="O2495" t="s">
        <v>4</v>
      </c>
      <c r="P2495">
        <v>1118</v>
      </c>
      <c r="Q2495">
        <v>105</v>
      </c>
      <c r="AE2495" s="1">
        <v>0.80685185185185182</v>
      </c>
      <c r="AF2495">
        <v>3216.9250000000002</v>
      </c>
      <c r="AG2495" t="s">
        <v>0</v>
      </c>
      <c r="AH2495">
        <v>2127</v>
      </c>
      <c r="AI2495">
        <v>148</v>
      </c>
    </row>
    <row r="2496" spans="13:35" x14ac:dyDescent="0.25">
      <c r="M2496" s="1">
        <v>0.81383101851851858</v>
      </c>
      <c r="N2496">
        <v>5018.8729999999996</v>
      </c>
      <c r="O2496" t="s">
        <v>4</v>
      </c>
      <c r="P2496">
        <v>1118</v>
      </c>
      <c r="Q2496">
        <v>105</v>
      </c>
      <c r="AE2496" s="1">
        <v>0.80686342592592597</v>
      </c>
      <c r="AF2496">
        <v>3217.5610000000001</v>
      </c>
      <c r="AG2496" t="s">
        <v>0</v>
      </c>
      <c r="AH2496">
        <v>2127</v>
      </c>
      <c r="AI2496">
        <v>147</v>
      </c>
    </row>
    <row r="2497" spans="13:35" x14ac:dyDescent="0.25">
      <c r="M2497" s="1">
        <v>0.81383101851851858</v>
      </c>
      <c r="N2497">
        <v>5019.41</v>
      </c>
      <c r="O2497" t="s">
        <v>4</v>
      </c>
      <c r="P2497">
        <v>1120</v>
      </c>
      <c r="Q2497">
        <v>107</v>
      </c>
      <c r="AE2497" s="1">
        <v>0.80686342592592597</v>
      </c>
      <c r="AF2497">
        <v>3218.2510000000002</v>
      </c>
      <c r="AG2497" t="s">
        <v>0</v>
      </c>
      <c r="AH2497">
        <v>2127</v>
      </c>
      <c r="AI2497">
        <v>144</v>
      </c>
    </row>
    <row r="2498" spans="13:35" x14ac:dyDescent="0.25">
      <c r="M2498" s="1">
        <v>0.81383101851851858</v>
      </c>
      <c r="N2498">
        <v>5019.8329999999996</v>
      </c>
      <c r="O2498" t="s">
        <v>4</v>
      </c>
      <c r="P2498">
        <v>1120</v>
      </c>
      <c r="Q2498">
        <v>107</v>
      </c>
      <c r="AE2498" s="1">
        <v>0.80686342592592597</v>
      </c>
      <c r="AF2498">
        <v>3219.4839999999999</v>
      </c>
      <c r="AG2498" t="s">
        <v>0</v>
      </c>
      <c r="AH2498">
        <v>2127</v>
      </c>
      <c r="AI2498">
        <v>141</v>
      </c>
    </row>
    <row r="2499" spans="13:35" x14ac:dyDescent="0.25">
      <c r="M2499" s="1">
        <v>0.81383101851851858</v>
      </c>
      <c r="N2499">
        <v>5020.7979999999998</v>
      </c>
      <c r="O2499" t="s">
        <v>4</v>
      </c>
      <c r="P2499">
        <v>1122</v>
      </c>
      <c r="Q2499">
        <v>108</v>
      </c>
      <c r="AE2499" s="1">
        <v>0.8068749999999999</v>
      </c>
      <c r="AF2499">
        <v>3221.018</v>
      </c>
      <c r="AG2499" t="s">
        <v>0</v>
      </c>
      <c r="AH2499">
        <v>2127</v>
      </c>
      <c r="AI2499">
        <v>141</v>
      </c>
    </row>
    <row r="2500" spans="13:35" x14ac:dyDescent="0.25">
      <c r="M2500" s="1">
        <v>0.81383101851851858</v>
      </c>
      <c r="N2500">
        <v>5021.2030000000004</v>
      </c>
      <c r="O2500" t="s">
        <v>4</v>
      </c>
      <c r="P2500">
        <v>1122</v>
      </c>
      <c r="Q2500">
        <v>108</v>
      </c>
      <c r="AE2500" s="1">
        <v>0.8068749999999999</v>
      </c>
      <c r="AF2500">
        <v>3222.1869999999999</v>
      </c>
      <c r="AG2500" t="s">
        <v>0</v>
      </c>
      <c r="AH2500">
        <v>2127</v>
      </c>
      <c r="AI2500">
        <v>141</v>
      </c>
    </row>
    <row r="2501" spans="13:35" x14ac:dyDescent="0.25">
      <c r="M2501" s="1">
        <v>0.81384259259259262</v>
      </c>
      <c r="N2501">
        <v>5022.7910000000002</v>
      </c>
      <c r="O2501" t="s">
        <v>4</v>
      </c>
      <c r="P2501">
        <v>1124</v>
      </c>
      <c r="Q2501">
        <v>109</v>
      </c>
      <c r="AE2501" s="1">
        <v>0.80688657407407405</v>
      </c>
      <c r="AF2501">
        <v>3223.9850000000001</v>
      </c>
      <c r="AG2501" t="s">
        <v>0</v>
      </c>
      <c r="AH2501">
        <v>2127</v>
      </c>
      <c r="AI2501">
        <v>140</v>
      </c>
    </row>
    <row r="2502" spans="13:35" x14ac:dyDescent="0.25">
      <c r="M2502" s="1">
        <v>0.81385416666666666</v>
      </c>
      <c r="N2502">
        <v>5025.2520000000004</v>
      </c>
      <c r="O2502" t="s">
        <v>4</v>
      </c>
      <c r="P2502">
        <v>1124</v>
      </c>
      <c r="Q2502">
        <v>108</v>
      </c>
      <c r="AE2502" s="1">
        <v>0.80688657407407405</v>
      </c>
      <c r="AF2502">
        <v>3224.4490000000001</v>
      </c>
      <c r="AG2502" t="s">
        <v>0</v>
      </c>
      <c r="AH2502">
        <v>2127</v>
      </c>
      <c r="AI2502">
        <v>140</v>
      </c>
    </row>
    <row r="2503" spans="13:35" x14ac:dyDescent="0.25">
      <c r="M2503" s="1">
        <v>0.81385416666666666</v>
      </c>
      <c r="N2503">
        <v>5026.1270000000004</v>
      </c>
      <c r="O2503" t="s">
        <v>4</v>
      </c>
      <c r="P2503">
        <v>1124</v>
      </c>
      <c r="Q2503">
        <v>108</v>
      </c>
      <c r="AE2503" s="1">
        <v>0.80688657407407405</v>
      </c>
      <c r="AF2503">
        <v>3225.2240000000002</v>
      </c>
      <c r="AG2503" t="s">
        <v>0</v>
      </c>
      <c r="AH2503">
        <v>2130</v>
      </c>
      <c r="AI2503">
        <v>142</v>
      </c>
    </row>
    <row r="2504" spans="13:35" x14ac:dyDescent="0.25">
      <c r="M2504" s="1">
        <v>0.8138657407407407</v>
      </c>
      <c r="N2504">
        <v>5028.348</v>
      </c>
      <c r="O2504" t="s">
        <v>4</v>
      </c>
      <c r="P2504">
        <v>1124</v>
      </c>
      <c r="Q2504">
        <v>108</v>
      </c>
      <c r="AE2504" s="1">
        <v>0.80688657407407405</v>
      </c>
      <c r="AF2504">
        <v>3225.7950000000001</v>
      </c>
      <c r="AG2504" t="s">
        <v>0</v>
      </c>
      <c r="AH2504">
        <v>2133</v>
      </c>
      <c r="AI2504">
        <v>144</v>
      </c>
    </row>
    <row r="2505" spans="13:35" x14ac:dyDescent="0.25">
      <c r="M2505" s="1">
        <v>0.8138657407407407</v>
      </c>
      <c r="N2505">
        <v>5029.5879999999997</v>
      </c>
      <c r="O2505" t="s">
        <v>4</v>
      </c>
      <c r="P2505">
        <v>1124</v>
      </c>
      <c r="Q2505">
        <v>108</v>
      </c>
      <c r="AE2505" s="1">
        <v>0.8068981481481482</v>
      </c>
      <c r="AF2505">
        <v>3227.261</v>
      </c>
      <c r="AG2505" t="s">
        <v>0</v>
      </c>
      <c r="AH2505">
        <v>2136</v>
      </c>
      <c r="AI2505">
        <v>145</v>
      </c>
    </row>
    <row r="2506" spans="13:35" x14ac:dyDescent="0.25">
      <c r="M2506" s="1">
        <v>0.81387731481481485</v>
      </c>
      <c r="N2506">
        <v>5033.3500000000004</v>
      </c>
      <c r="O2506" t="s">
        <v>4</v>
      </c>
      <c r="P2506">
        <v>1124</v>
      </c>
      <c r="Q2506">
        <v>107</v>
      </c>
      <c r="AE2506" s="1">
        <v>0.8068981481481482</v>
      </c>
      <c r="AF2506">
        <v>3228.9789999999998</v>
      </c>
      <c r="AG2506" t="s">
        <v>0</v>
      </c>
      <c r="AH2506">
        <v>2136</v>
      </c>
      <c r="AI2506">
        <v>144</v>
      </c>
    </row>
    <row r="2507" spans="13:35" x14ac:dyDescent="0.25">
      <c r="M2507" s="1">
        <v>0.81388888888888899</v>
      </c>
      <c r="N2507">
        <v>5034.0259999999998</v>
      </c>
      <c r="O2507" t="s">
        <v>4</v>
      </c>
      <c r="P2507">
        <v>1124</v>
      </c>
      <c r="Q2507">
        <v>107</v>
      </c>
      <c r="AE2507" s="1">
        <v>0.80690972222222224</v>
      </c>
      <c r="AF2507">
        <v>3230.098</v>
      </c>
      <c r="AG2507" t="s">
        <v>0</v>
      </c>
      <c r="AH2507">
        <v>2136</v>
      </c>
      <c r="AI2507">
        <v>144</v>
      </c>
    </row>
    <row r="2508" spans="13:35" x14ac:dyDescent="0.25">
      <c r="M2508" s="1">
        <v>0.81388888888888899</v>
      </c>
      <c r="N2508">
        <v>5034.4610000000002</v>
      </c>
      <c r="O2508" t="s">
        <v>4</v>
      </c>
      <c r="P2508">
        <v>1124</v>
      </c>
      <c r="Q2508">
        <v>107</v>
      </c>
      <c r="AE2508" s="1">
        <v>0.80690972222222224</v>
      </c>
      <c r="AF2508">
        <v>3230.663</v>
      </c>
      <c r="AG2508" t="s">
        <v>0</v>
      </c>
      <c r="AH2508">
        <v>2136</v>
      </c>
      <c r="AI2508">
        <v>144</v>
      </c>
    </row>
    <row r="2509" spans="13:35" x14ac:dyDescent="0.25">
      <c r="M2509" s="1">
        <v>0.81388888888888899</v>
      </c>
      <c r="N2509">
        <v>5035.1329999999998</v>
      </c>
      <c r="O2509" t="s">
        <v>4</v>
      </c>
      <c r="P2509">
        <v>1124</v>
      </c>
      <c r="Q2509">
        <v>107</v>
      </c>
      <c r="AE2509" s="1">
        <v>0.80690972222222224</v>
      </c>
      <c r="AF2509">
        <v>3230.8510000000001</v>
      </c>
      <c r="AG2509" t="s">
        <v>0</v>
      </c>
      <c r="AH2509">
        <v>2136</v>
      </c>
      <c r="AI2509">
        <v>143</v>
      </c>
    </row>
    <row r="2510" spans="13:35" x14ac:dyDescent="0.25">
      <c r="M2510" s="1">
        <v>0.81388888888888899</v>
      </c>
      <c r="N2510">
        <v>5035.576</v>
      </c>
      <c r="O2510" t="s">
        <v>4</v>
      </c>
      <c r="P2510">
        <v>1126</v>
      </c>
      <c r="Q2510">
        <v>108</v>
      </c>
      <c r="AE2510" s="1">
        <v>0.80690972222222224</v>
      </c>
      <c r="AF2510">
        <v>3231.4580000000001</v>
      </c>
      <c r="AG2510" t="s">
        <v>0</v>
      </c>
      <c r="AH2510">
        <v>2136</v>
      </c>
      <c r="AI2510">
        <v>142</v>
      </c>
    </row>
    <row r="2511" spans="13:35" x14ac:dyDescent="0.25">
      <c r="M2511" s="1">
        <v>0.81388888888888899</v>
      </c>
      <c r="N2511">
        <v>5036.32</v>
      </c>
      <c r="O2511" t="s">
        <v>4</v>
      </c>
      <c r="P2511">
        <v>1126</v>
      </c>
      <c r="Q2511">
        <v>107</v>
      </c>
      <c r="AE2511" s="1">
        <v>0.80690972222222224</v>
      </c>
      <c r="AF2511">
        <v>3231.8589999999999</v>
      </c>
      <c r="AG2511" t="s">
        <v>0</v>
      </c>
      <c r="AH2511">
        <v>2139</v>
      </c>
      <c r="AI2511">
        <v>145</v>
      </c>
    </row>
    <row r="2512" spans="13:35" x14ac:dyDescent="0.25">
      <c r="M2512" s="1">
        <v>0.81390046296296292</v>
      </c>
      <c r="N2512">
        <v>5036.741</v>
      </c>
      <c r="O2512" t="s">
        <v>4</v>
      </c>
      <c r="P2512">
        <v>1126</v>
      </c>
      <c r="Q2512">
        <v>105</v>
      </c>
      <c r="AE2512" s="1">
        <v>0.80692129629629628</v>
      </c>
      <c r="AF2512">
        <v>3232.4560000000001</v>
      </c>
      <c r="AG2512" t="s">
        <v>0</v>
      </c>
      <c r="AH2512">
        <v>2139</v>
      </c>
      <c r="AI2512">
        <v>140</v>
      </c>
    </row>
    <row r="2513" spans="13:35" x14ac:dyDescent="0.25">
      <c r="M2513" s="1">
        <v>0.81390046296296292</v>
      </c>
      <c r="N2513">
        <v>5037.6909999999998</v>
      </c>
      <c r="O2513" t="s">
        <v>4</v>
      </c>
      <c r="P2513">
        <v>1126</v>
      </c>
      <c r="Q2513">
        <v>105</v>
      </c>
      <c r="AE2513" s="1">
        <v>0.80692129629629628</v>
      </c>
      <c r="AF2513">
        <v>3233.5479999999998</v>
      </c>
      <c r="AG2513" t="s">
        <v>0</v>
      </c>
      <c r="AH2513">
        <v>2139</v>
      </c>
      <c r="AI2513">
        <v>140</v>
      </c>
    </row>
    <row r="2514" spans="13:35" x14ac:dyDescent="0.25">
      <c r="M2514" s="1">
        <v>0.81390046296296292</v>
      </c>
      <c r="N2514">
        <v>5038.0739999999996</v>
      </c>
      <c r="O2514" t="s">
        <v>4</v>
      </c>
      <c r="P2514">
        <v>1126</v>
      </c>
      <c r="Q2514">
        <v>105</v>
      </c>
      <c r="AE2514" s="1">
        <v>0.80692129629629628</v>
      </c>
      <c r="AF2514">
        <v>3233.8969999999999</v>
      </c>
      <c r="AG2514" t="s">
        <v>0</v>
      </c>
      <c r="AH2514">
        <v>2139</v>
      </c>
      <c r="AI2514">
        <v>138</v>
      </c>
    </row>
    <row r="2515" spans="13:35" x14ac:dyDescent="0.25">
      <c r="M2515" s="1">
        <v>0.81391203703703707</v>
      </c>
      <c r="N2515">
        <v>5040.0029999999997</v>
      </c>
      <c r="O2515" t="s">
        <v>4</v>
      </c>
      <c r="P2515">
        <v>1126</v>
      </c>
      <c r="Q2515">
        <v>105</v>
      </c>
      <c r="AE2515" s="1">
        <v>0.80692129629629628</v>
      </c>
      <c r="AF2515">
        <v>3234.4630000000002</v>
      </c>
      <c r="AG2515" t="s">
        <v>0</v>
      </c>
      <c r="AH2515">
        <v>2139</v>
      </c>
      <c r="AI2515">
        <v>137</v>
      </c>
    </row>
    <row r="2516" spans="13:35" x14ac:dyDescent="0.25">
      <c r="M2516" s="1">
        <v>0.81391203703703707</v>
      </c>
      <c r="N2516">
        <v>5040.2700000000004</v>
      </c>
      <c r="O2516" t="s">
        <v>4</v>
      </c>
      <c r="P2516">
        <v>1126</v>
      </c>
      <c r="Q2516">
        <v>104</v>
      </c>
      <c r="AE2516" s="1">
        <v>0.80693287037037031</v>
      </c>
      <c r="AF2516">
        <v>3237.931</v>
      </c>
      <c r="AG2516" t="s">
        <v>0</v>
      </c>
      <c r="AH2516">
        <v>2139</v>
      </c>
      <c r="AI2516">
        <v>137</v>
      </c>
    </row>
    <row r="2517" spans="13:35" x14ac:dyDescent="0.25">
      <c r="M2517" s="1">
        <v>0.81391203703703707</v>
      </c>
      <c r="N2517">
        <v>5040.817</v>
      </c>
      <c r="O2517" t="s">
        <v>4</v>
      </c>
      <c r="P2517">
        <v>1126</v>
      </c>
      <c r="Q2517">
        <v>104</v>
      </c>
      <c r="AE2517" s="1">
        <v>0.80694444444444446</v>
      </c>
      <c r="AF2517">
        <v>3239.2080000000001</v>
      </c>
      <c r="AG2517" t="s">
        <v>0</v>
      </c>
      <c r="AH2517">
        <v>2139</v>
      </c>
      <c r="AI2517">
        <v>133</v>
      </c>
    </row>
    <row r="2518" spans="13:35" x14ac:dyDescent="0.25">
      <c r="M2518" s="1">
        <v>0.81391203703703707</v>
      </c>
      <c r="N2518">
        <v>5042.47</v>
      </c>
      <c r="O2518" t="s">
        <v>4</v>
      </c>
      <c r="P2518">
        <v>1126</v>
      </c>
      <c r="Q2518">
        <v>104</v>
      </c>
      <c r="AE2518" s="1">
        <v>0.80694444444444446</v>
      </c>
      <c r="AF2518">
        <v>3239.5630000000001</v>
      </c>
      <c r="AG2518" t="s">
        <v>0</v>
      </c>
      <c r="AH2518">
        <v>2142</v>
      </c>
      <c r="AI2518">
        <v>136</v>
      </c>
    </row>
    <row r="2519" spans="13:35" x14ac:dyDescent="0.25">
      <c r="M2519" s="1">
        <v>0.81392361111111111</v>
      </c>
      <c r="N2519">
        <v>5043.4369999999999</v>
      </c>
      <c r="O2519" t="s">
        <v>4</v>
      </c>
      <c r="P2519">
        <v>1126</v>
      </c>
      <c r="Q2519">
        <v>103</v>
      </c>
      <c r="AE2519" s="1">
        <v>0.80694444444444446</v>
      </c>
      <c r="AF2519">
        <v>3240.4340000000002</v>
      </c>
      <c r="AG2519" t="s">
        <v>0</v>
      </c>
      <c r="AH2519">
        <v>2142</v>
      </c>
      <c r="AI2519">
        <v>136</v>
      </c>
    </row>
    <row r="2520" spans="13:35" x14ac:dyDescent="0.25">
      <c r="M2520" s="1">
        <v>0.81392361111111111</v>
      </c>
      <c r="N2520">
        <v>5044.6049999999996</v>
      </c>
      <c r="O2520" t="s">
        <v>4</v>
      </c>
      <c r="P2520">
        <v>1126</v>
      </c>
      <c r="Q2520">
        <v>103</v>
      </c>
      <c r="AE2520" s="1">
        <v>0.80695601851851861</v>
      </c>
      <c r="AF2520">
        <v>3242.5520000000001</v>
      </c>
      <c r="AG2520" t="s">
        <v>0</v>
      </c>
      <c r="AH2520">
        <v>2145</v>
      </c>
      <c r="AI2520">
        <v>139</v>
      </c>
    </row>
    <row r="2521" spans="13:35" x14ac:dyDescent="0.25">
      <c r="M2521" s="1">
        <v>0.81393518518518526</v>
      </c>
      <c r="N2521">
        <v>5046.8649999999998</v>
      </c>
      <c r="O2521" t="s">
        <v>4</v>
      </c>
      <c r="P2521">
        <v>1126</v>
      </c>
      <c r="Q2521">
        <v>103</v>
      </c>
      <c r="AE2521" s="1">
        <v>0.80696759259259254</v>
      </c>
      <c r="AF2521">
        <v>3245.09</v>
      </c>
      <c r="AG2521" t="s">
        <v>0</v>
      </c>
      <c r="AH2521">
        <v>2148</v>
      </c>
      <c r="AI2521">
        <v>140</v>
      </c>
    </row>
    <row r="2522" spans="13:35" x14ac:dyDescent="0.25">
      <c r="M2522" s="1">
        <v>0.81393518518518526</v>
      </c>
      <c r="N2522">
        <v>5047.2219999999998</v>
      </c>
      <c r="O2522" t="s">
        <v>4</v>
      </c>
      <c r="P2522">
        <v>1126</v>
      </c>
      <c r="Q2522">
        <v>102</v>
      </c>
      <c r="AE2522" s="1">
        <v>0.80696759259259254</v>
      </c>
      <c r="AF2522">
        <v>3245.4430000000002</v>
      </c>
      <c r="AG2522" t="s">
        <v>0</v>
      </c>
      <c r="AH2522">
        <v>2148</v>
      </c>
      <c r="AI2522">
        <v>140</v>
      </c>
    </row>
    <row r="2523" spans="13:35" x14ac:dyDescent="0.25">
      <c r="M2523" s="1">
        <v>0.81393518518518526</v>
      </c>
      <c r="N2523">
        <v>5047.8280000000004</v>
      </c>
      <c r="O2523" t="s">
        <v>4</v>
      </c>
      <c r="P2523">
        <v>1126</v>
      </c>
      <c r="Q2523">
        <v>102</v>
      </c>
      <c r="AE2523" s="1">
        <v>0.80696759259259254</v>
      </c>
      <c r="AF2523">
        <v>3246.143</v>
      </c>
      <c r="AG2523" t="s">
        <v>0</v>
      </c>
      <c r="AH2523">
        <v>2148</v>
      </c>
      <c r="AI2523">
        <v>140</v>
      </c>
    </row>
    <row r="2524" spans="13:35" x14ac:dyDescent="0.25">
      <c r="M2524" s="1">
        <v>0.81394675925925919</v>
      </c>
      <c r="N2524">
        <v>5049.1729999999998</v>
      </c>
      <c r="O2524" t="s">
        <v>4</v>
      </c>
      <c r="P2524">
        <v>1126</v>
      </c>
      <c r="Q2524">
        <v>102</v>
      </c>
      <c r="AE2524" s="1">
        <v>0.80697916666666669</v>
      </c>
      <c r="AF2524">
        <v>3247.6619999999998</v>
      </c>
      <c r="AG2524" t="s">
        <v>0</v>
      </c>
      <c r="AH2524">
        <v>2148</v>
      </c>
      <c r="AI2524">
        <v>140</v>
      </c>
    </row>
    <row r="2525" spans="13:35" x14ac:dyDescent="0.25">
      <c r="M2525" s="1">
        <v>0.81394675925925919</v>
      </c>
      <c r="N2525">
        <v>5049.9359999999997</v>
      </c>
      <c r="O2525" t="s">
        <v>4</v>
      </c>
      <c r="P2525">
        <v>1126</v>
      </c>
      <c r="Q2525">
        <v>101</v>
      </c>
      <c r="AE2525" s="1">
        <v>0.80697916666666669</v>
      </c>
      <c r="AF2525">
        <v>3249.0770000000002</v>
      </c>
      <c r="AG2525" t="s">
        <v>0</v>
      </c>
      <c r="AH2525">
        <v>2151</v>
      </c>
      <c r="AI2525">
        <v>142</v>
      </c>
    </row>
    <row r="2526" spans="13:35" x14ac:dyDescent="0.25">
      <c r="M2526" s="1">
        <v>0.81394675925925919</v>
      </c>
      <c r="N2526">
        <v>5050.58</v>
      </c>
      <c r="O2526" t="s">
        <v>4</v>
      </c>
      <c r="P2526">
        <v>1126</v>
      </c>
      <c r="Q2526">
        <v>100</v>
      </c>
      <c r="AE2526" s="1">
        <v>0.80699074074074073</v>
      </c>
      <c r="AF2526">
        <v>3250.9169999999999</v>
      </c>
      <c r="AG2526" t="s">
        <v>0</v>
      </c>
      <c r="AH2526">
        <v>2151</v>
      </c>
      <c r="AI2526">
        <v>141</v>
      </c>
    </row>
    <row r="2527" spans="13:35" x14ac:dyDescent="0.25">
      <c r="M2527" s="1">
        <v>0.81395833333333334</v>
      </c>
      <c r="N2527">
        <v>5052.7160000000003</v>
      </c>
      <c r="O2527" t="s">
        <v>4</v>
      </c>
      <c r="P2527">
        <v>1126</v>
      </c>
      <c r="Q2527">
        <v>100</v>
      </c>
      <c r="AE2527" s="1">
        <v>0.80699074074074073</v>
      </c>
      <c r="AF2527">
        <v>3251.797</v>
      </c>
      <c r="AG2527" t="s">
        <v>0</v>
      </c>
      <c r="AH2527">
        <v>2151</v>
      </c>
      <c r="AI2527">
        <v>141</v>
      </c>
    </row>
    <row r="2528" spans="13:35" x14ac:dyDescent="0.25">
      <c r="M2528" s="1">
        <v>0.81396990740740749</v>
      </c>
      <c r="N2528">
        <v>5055.1790000000001</v>
      </c>
      <c r="O2528" t="s">
        <v>4</v>
      </c>
      <c r="P2528">
        <v>1126</v>
      </c>
      <c r="Q2528">
        <v>99</v>
      </c>
      <c r="AE2528" s="1">
        <v>0.80699074074074073</v>
      </c>
      <c r="AF2528">
        <v>3252.3870000000002</v>
      </c>
      <c r="AG2528" t="s">
        <v>0</v>
      </c>
      <c r="AH2528">
        <v>2151</v>
      </c>
      <c r="AI2528">
        <v>141</v>
      </c>
    </row>
    <row r="2529" spans="13:35" x14ac:dyDescent="0.25">
      <c r="M2529" s="1">
        <v>0.81396990740740749</v>
      </c>
      <c r="N2529">
        <v>5055.6989999999996</v>
      </c>
      <c r="O2529" t="s">
        <v>4</v>
      </c>
      <c r="P2529">
        <v>1126</v>
      </c>
      <c r="Q2529">
        <v>99</v>
      </c>
      <c r="AE2529" s="1">
        <v>0.80699074074074073</v>
      </c>
      <c r="AF2529">
        <v>3252.7420000000002</v>
      </c>
      <c r="AG2529" t="s">
        <v>0</v>
      </c>
      <c r="AH2529">
        <v>2151</v>
      </c>
      <c r="AI2529">
        <v>137</v>
      </c>
    </row>
    <row r="2530" spans="13:35" x14ac:dyDescent="0.25">
      <c r="M2530" s="1">
        <v>0.81396990740740749</v>
      </c>
      <c r="N2530">
        <v>5056.067</v>
      </c>
      <c r="O2530" t="s">
        <v>4</v>
      </c>
      <c r="P2530">
        <v>1128</v>
      </c>
      <c r="Q2530">
        <v>100</v>
      </c>
      <c r="AE2530" s="1">
        <v>0.80700231481481488</v>
      </c>
      <c r="AF2530">
        <v>3253.3879999999999</v>
      </c>
      <c r="AG2530" t="s">
        <v>0</v>
      </c>
      <c r="AH2530">
        <v>2151</v>
      </c>
      <c r="AI2530">
        <v>137</v>
      </c>
    </row>
    <row r="2531" spans="13:35" x14ac:dyDescent="0.25">
      <c r="M2531" s="1">
        <v>0.81396990740740749</v>
      </c>
      <c r="N2531">
        <v>5056.598</v>
      </c>
      <c r="O2531" t="s">
        <v>4</v>
      </c>
      <c r="P2531">
        <v>1128</v>
      </c>
      <c r="Q2531">
        <v>99</v>
      </c>
      <c r="AE2531" s="1">
        <v>0.80700231481481488</v>
      </c>
      <c r="AF2531">
        <v>3254.6849999999999</v>
      </c>
      <c r="AG2531" t="s">
        <v>0</v>
      </c>
      <c r="AH2531">
        <v>2151</v>
      </c>
      <c r="AI2531">
        <v>137</v>
      </c>
    </row>
    <row r="2532" spans="13:35" x14ac:dyDescent="0.25">
      <c r="M2532" s="1">
        <v>0.81398148148148142</v>
      </c>
      <c r="N2532">
        <v>5057.5200000000004</v>
      </c>
      <c r="O2532" t="s">
        <v>4</v>
      </c>
      <c r="P2532">
        <v>1128</v>
      </c>
      <c r="Q2532">
        <v>98</v>
      </c>
      <c r="AE2532" s="1">
        <v>0.80701388888888881</v>
      </c>
      <c r="AF2532">
        <v>3257.0940000000001</v>
      </c>
      <c r="AG2532" t="s">
        <v>0</v>
      </c>
      <c r="AH2532">
        <v>2151</v>
      </c>
      <c r="AI2532">
        <v>137</v>
      </c>
    </row>
    <row r="2533" spans="13:35" x14ac:dyDescent="0.25">
      <c r="M2533" s="1">
        <v>0.81398148148148142</v>
      </c>
      <c r="N2533">
        <v>5058.2629999999999</v>
      </c>
      <c r="O2533" t="s">
        <v>4</v>
      </c>
      <c r="P2533">
        <v>1128</v>
      </c>
      <c r="Q2533">
        <v>98</v>
      </c>
      <c r="AE2533" s="1">
        <v>0.80701388888888881</v>
      </c>
      <c r="AF2533">
        <v>3257.922</v>
      </c>
      <c r="AG2533" t="s">
        <v>0</v>
      </c>
      <c r="AH2533">
        <v>2151</v>
      </c>
      <c r="AI2533">
        <v>137</v>
      </c>
    </row>
    <row r="2534" spans="13:35" x14ac:dyDescent="0.25">
      <c r="M2534" s="1">
        <v>0.81398148148148142</v>
      </c>
      <c r="N2534">
        <v>5058.8419999999996</v>
      </c>
      <c r="O2534" t="s">
        <v>4</v>
      </c>
      <c r="P2534">
        <v>1130</v>
      </c>
      <c r="Q2534">
        <v>100</v>
      </c>
      <c r="AE2534" s="1">
        <v>0.80701388888888881</v>
      </c>
      <c r="AF2534">
        <v>3258.2269999999999</v>
      </c>
      <c r="AG2534" t="s">
        <v>0</v>
      </c>
      <c r="AH2534">
        <v>2151</v>
      </c>
      <c r="AI2534">
        <v>137</v>
      </c>
    </row>
    <row r="2535" spans="13:35" x14ac:dyDescent="0.25">
      <c r="M2535" s="1">
        <v>0.81399305555555557</v>
      </c>
      <c r="N2535">
        <v>5061.2780000000002</v>
      </c>
      <c r="O2535" t="s">
        <v>4</v>
      </c>
      <c r="P2535">
        <v>1132</v>
      </c>
      <c r="Q2535">
        <v>102</v>
      </c>
      <c r="AE2535" s="1">
        <v>0.80701388888888881</v>
      </c>
      <c r="AF2535">
        <v>3258.5439999999999</v>
      </c>
      <c r="AG2535" t="s">
        <v>0</v>
      </c>
      <c r="AH2535">
        <v>2151</v>
      </c>
      <c r="AI2535">
        <v>137</v>
      </c>
    </row>
    <row r="2536" spans="13:35" x14ac:dyDescent="0.25">
      <c r="M2536" s="1">
        <v>0.81399305555555557</v>
      </c>
      <c r="N2536">
        <v>5063.2960000000003</v>
      </c>
      <c r="O2536" t="s">
        <v>4</v>
      </c>
      <c r="P2536">
        <v>1132</v>
      </c>
      <c r="Q2536">
        <v>102</v>
      </c>
      <c r="AE2536" s="1">
        <v>0.80702546296296296</v>
      </c>
      <c r="AF2536">
        <v>3260.4340000000002</v>
      </c>
      <c r="AG2536" t="s">
        <v>0</v>
      </c>
      <c r="AH2536">
        <v>2154</v>
      </c>
      <c r="AI2536">
        <v>140</v>
      </c>
    </row>
    <row r="2537" spans="13:35" x14ac:dyDescent="0.25">
      <c r="M2537" s="1">
        <v>0.81400462962962961</v>
      </c>
      <c r="N2537">
        <v>5063.5370000000003</v>
      </c>
      <c r="O2537" t="s">
        <v>4</v>
      </c>
      <c r="P2537">
        <v>1132</v>
      </c>
      <c r="Q2537">
        <v>102</v>
      </c>
      <c r="AE2537" s="1">
        <v>0.80702546296296296</v>
      </c>
      <c r="AF2537">
        <v>3261.127</v>
      </c>
      <c r="AG2537" t="s">
        <v>0</v>
      </c>
      <c r="AH2537">
        <v>2157</v>
      </c>
      <c r="AI2537">
        <v>142</v>
      </c>
    </row>
    <row r="2538" spans="13:35" x14ac:dyDescent="0.25">
      <c r="M2538" s="1">
        <v>0.81400462962962961</v>
      </c>
      <c r="N2538">
        <v>5063.8119999999999</v>
      </c>
      <c r="O2538" t="s">
        <v>4</v>
      </c>
      <c r="P2538">
        <v>1132</v>
      </c>
      <c r="Q2538">
        <v>102</v>
      </c>
      <c r="AE2538" s="1">
        <v>0.80703703703703711</v>
      </c>
      <c r="AF2538">
        <v>3262.806</v>
      </c>
      <c r="AG2538" t="s">
        <v>0</v>
      </c>
      <c r="AH2538">
        <v>2157</v>
      </c>
      <c r="AI2538">
        <v>142</v>
      </c>
    </row>
    <row r="2539" spans="13:35" x14ac:dyDescent="0.25">
      <c r="M2539" s="1">
        <v>0.81400462962962961</v>
      </c>
      <c r="N2539">
        <v>5066.2659999999996</v>
      </c>
      <c r="O2539" t="s">
        <v>4</v>
      </c>
      <c r="P2539">
        <v>1132</v>
      </c>
      <c r="Q2539">
        <v>101</v>
      </c>
      <c r="AE2539" s="1">
        <v>0.80703703703703711</v>
      </c>
      <c r="AF2539">
        <v>3263.5070000000001</v>
      </c>
      <c r="AG2539" t="s">
        <v>0</v>
      </c>
      <c r="AH2539">
        <v>2160</v>
      </c>
      <c r="AI2539">
        <v>143</v>
      </c>
    </row>
    <row r="2540" spans="13:35" x14ac:dyDescent="0.25">
      <c r="M2540" s="1">
        <v>0.81401620370370376</v>
      </c>
      <c r="N2540">
        <v>5067.8720000000003</v>
      </c>
      <c r="O2540" t="s">
        <v>4</v>
      </c>
      <c r="P2540">
        <v>1132</v>
      </c>
      <c r="Q2540">
        <v>99</v>
      </c>
      <c r="AE2540" s="1">
        <v>0.80703703703703711</v>
      </c>
      <c r="AF2540">
        <v>3263.6990000000001</v>
      </c>
      <c r="AG2540" t="s">
        <v>0</v>
      </c>
      <c r="AH2540">
        <v>2160</v>
      </c>
      <c r="AI2540">
        <v>143</v>
      </c>
    </row>
    <row r="2541" spans="13:35" x14ac:dyDescent="0.25">
      <c r="M2541" s="1">
        <v>0.81401620370370376</v>
      </c>
      <c r="N2541">
        <v>5068.7240000000002</v>
      </c>
      <c r="O2541" t="s">
        <v>4</v>
      </c>
      <c r="P2541">
        <v>1134</v>
      </c>
      <c r="Q2541">
        <v>101</v>
      </c>
      <c r="AE2541" s="1">
        <v>0.80703703703703711</v>
      </c>
      <c r="AF2541">
        <v>3264.0430000000001</v>
      </c>
      <c r="AG2541" t="s">
        <v>0</v>
      </c>
      <c r="AH2541">
        <v>2160</v>
      </c>
      <c r="AI2541">
        <v>143</v>
      </c>
    </row>
    <row r="2542" spans="13:35" x14ac:dyDescent="0.25">
      <c r="M2542" s="1">
        <v>0.81401620370370376</v>
      </c>
      <c r="N2542">
        <v>5069.1009999999997</v>
      </c>
      <c r="O2542" t="s">
        <v>4</v>
      </c>
      <c r="P2542">
        <v>1136</v>
      </c>
      <c r="Q2542">
        <v>103</v>
      </c>
      <c r="AE2542" s="1">
        <v>0.80703703703703711</v>
      </c>
      <c r="AF2542">
        <v>3264.4549999999999</v>
      </c>
      <c r="AG2542" t="s">
        <v>0</v>
      </c>
      <c r="AH2542">
        <v>2160</v>
      </c>
      <c r="AI2542">
        <v>143</v>
      </c>
    </row>
    <row r="2543" spans="13:35" x14ac:dyDescent="0.25">
      <c r="M2543" s="1">
        <v>0.81402777777777768</v>
      </c>
      <c r="N2543">
        <v>5069.7430000000004</v>
      </c>
      <c r="O2543" t="s">
        <v>4</v>
      </c>
      <c r="P2543">
        <v>1138</v>
      </c>
      <c r="Q2543">
        <v>104</v>
      </c>
      <c r="AE2543" s="1">
        <v>0.80703703703703711</v>
      </c>
      <c r="AF2543">
        <v>3264.848</v>
      </c>
      <c r="AG2543" t="s">
        <v>0</v>
      </c>
      <c r="AH2543">
        <v>2160</v>
      </c>
      <c r="AI2543">
        <v>143</v>
      </c>
    </row>
    <row r="2544" spans="13:35" x14ac:dyDescent="0.25">
      <c r="M2544" s="1">
        <v>0.81402777777777768</v>
      </c>
      <c r="N2544">
        <v>5069.884</v>
      </c>
      <c r="O2544" t="s">
        <v>4</v>
      </c>
      <c r="P2544">
        <v>1138</v>
      </c>
      <c r="Q2544">
        <v>104</v>
      </c>
      <c r="AE2544" s="1">
        <v>0.80704861111111104</v>
      </c>
      <c r="AF2544">
        <v>3266.5189999999998</v>
      </c>
      <c r="AG2544" t="s">
        <v>0</v>
      </c>
      <c r="AH2544">
        <v>2163</v>
      </c>
      <c r="AI2544">
        <v>145</v>
      </c>
    </row>
    <row r="2545" spans="13:35" x14ac:dyDescent="0.25">
      <c r="M2545" s="1">
        <v>0.81402777777777768</v>
      </c>
      <c r="N2545">
        <v>5072.5150000000003</v>
      </c>
      <c r="O2545" t="s">
        <v>4</v>
      </c>
      <c r="P2545">
        <v>1138</v>
      </c>
      <c r="Q2545">
        <v>104</v>
      </c>
      <c r="AE2545" s="1">
        <v>0.80704861111111104</v>
      </c>
      <c r="AF2545">
        <v>3267.4209999999998</v>
      </c>
      <c r="AG2545" t="s">
        <v>0</v>
      </c>
      <c r="AH2545">
        <v>2166</v>
      </c>
      <c r="AI2545">
        <v>147</v>
      </c>
    </row>
    <row r="2546" spans="13:35" x14ac:dyDescent="0.25">
      <c r="M2546" s="1">
        <v>0.81403935185185183</v>
      </c>
      <c r="N2546">
        <v>5073.1490000000003</v>
      </c>
      <c r="O2546" t="s">
        <v>4</v>
      </c>
      <c r="P2546">
        <v>1140</v>
      </c>
      <c r="Q2546">
        <v>105</v>
      </c>
      <c r="AE2546" s="1">
        <v>0.80706018518518519</v>
      </c>
      <c r="AF2546">
        <v>3268.16</v>
      </c>
      <c r="AG2546" t="s">
        <v>0</v>
      </c>
      <c r="AH2546">
        <v>2166</v>
      </c>
      <c r="AI2546">
        <v>147</v>
      </c>
    </row>
    <row r="2547" spans="13:35" x14ac:dyDescent="0.25">
      <c r="M2547" s="1">
        <v>0.81403935185185183</v>
      </c>
      <c r="N2547">
        <v>5073.3149999999996</v>
      </c>
      <c r="O2547" t="s">
        <v>4</v>
      </c>
      <c r="P2547">
        <v>1140</v>
      </c>
      <c r="Q2547">
        <v>105</v>
      </c>
      <c r="AE2547" s="1">
        <v>0.80706018518518519</v>
      </c>
      <c r="AF2547">
        <v>3269.0459999999998</v>
      </c>
      <c r="AG2547" t="s">
        <v>0</v>
      </c>
      <c r="AH2547">
        <v>2166</v>
      </c>
      <c r="AI2547">
        <v>147</v>
      </c>
    </row>
    <row r="2548" spans="13:35" x14ac:dyDescent="0.25">
      <c r="M2548" s="1">
        <v>0.81403935185185183</v>
      </c>
      <c r="N2548">
        <v>5073.7030000000004</v>
      </c>
      <c r="O2548" t="s">
        <v>4</v>
      </c>
      <c r="P2548">
        <v>1140</v>
      </c>
      <c r="Q2548">
        <v>105</v>
      </c>
      <c r="AE2548" s="1">
        <v>0.80706018518518519</v>
      </c>
      <c r="AF2548">
        <v>3269.4059999999999</v>
      </c>
      <c r="AG2548" t="s">
        <v>0</v>
      </c>
      <c r="AH2548">
        <v>2166</v>
      </c>
      <c r="AI2548">
        <v>147</v>
      </c>
    </row>
    <row r="2549" spans="13:35" x14ac:dyDescent="0.25">
      <c r="M2549" s="1">
        <v>0.81403935185185183</v>
      </c>
      <c r="N2549">
        <v>5074.2740000000003</v>
      </c>
      <c r="O2549" t="s">
        <v>4</v>
      </c>
      <c r="P2549">
        <v>1142</v>
      </c>
      <c r="Q2549">
        <v>105</v>
      </c>
      <c r="AE2549" s="1">
        <v>0.80706018518518519</v>
      </c>
      <c r="AF2549">
        <v>3270.9769999999999</v>
      </c>
      <c r="AG2549" t="s">
        <v>0</v>
      </c>
      <c r="AH2549">
        <v>2166</v>
      </c>
      <c r="AI2549">
        <v>146</v>
      </c>
    </row>
    <row r="2550" spans="13:35" x14ac:dyDescent="0.25">
      <c r="M2550" s="1">
        <v>0.81403935185185183</v>
      </c>
      <c r="N2550">
        <v>5074.576</v>
      </c>
      <c r="O2550" t="s">
        <v>4</v>
      </c>
      <c r="P2550">
        <v>1146</v>
      </c>
      <c r="Q2550">
        <v>107</v>
      </c>
      <c r="AE2550" s="1">
        <v>0.80707175925925922</v>
      </c>
      <c r="AF2550">
        <v>3271.3649999999998</v>
      </c>
      <c r="AG2550" t="s">
        <v>0</v>
      </c>
      <c r="AH2550">
        <v>2166</v>
      </c>
      <c r="AI2550">
        <v>146</v>
      </c>
    </row>
    <row r="2551" spans="13:35" x14ac:dyDescent="0.25">
      <c r="M2551" s="1">
        <v>0.81403935185185183</v>
      </c>
      <c r="N2551">
        <v>5074.7359999999999</v>
      </c>
      <c r="O2551" t="s">
        <v>4</v>
      </c>
      <c r="P2551">
        <v>1146</v>
      </c>
      <c r="Q2551">
        <v>107</v>
      </c>
      <c r="AE2551" s="1">
        <v>0.80707175925925922</v>
      </c>
      <c r="AF2551">
        <v>3273.7190000000001</v>
      </c>
      <c r="AG2551" t="s">
        <v>0</v>
      </c>
      <c r="AH2551">
        <v>2169</v>
      </c>
      <c r="AI2551">
        <v>145</v>
      </c>
    </row>
    <row r="2552" spans="13:35" x14ac:dyDescent="0.25">
      <c r="M2552" s="1">
        <v>0.81403935185185183</v>
      </c>
      <c r="N2552">
        <v>5075.3090000000002</v>
      </c>
      <c r="O2552" t="s">
        <v>4</v>
      </c>
      <c r="P2552">
        <v>1146</v>
      </c>
      <c r="Q2552">
        <v>107</v>
      </c>
      <c r="AE2552" s="1">
        <v>0.80708333333333337</v>
      </c>
      <c r="AF2552">
        <v>3275.973</v>
      </c>
      <c r="AG2552" t="s">
        <v>0</v>
      </c>
      <c r="AH2552">
        <v>2169</v>
      </c>
      <c r="AI2552">
        <v>144</v>
      </c>
    </row>
    <row r="2553" spans="13:35" x14ac:dyDescent="0.25">
      <c r="M2553" s="1">
        <v>0.81405092592592598</v>
      </c>
      <c r="N2553">
        <v>5075.951</v>
      </c>
      <c r="O2553" t="s">
        <v>4</v>
      </c>
      <c r="P2553">
        <v>1146</v>
      </c>
      <c r="Q2553">
        <v>107</v>
      </c>
      <c r="AE2553" s="1">
        <v>0.8070949074074073</v>
      </c>
      <c r="AF2553">
        <v>3277.1060000000002</v>
      </c>
      <c r="AG2553" t="s">
        <v>0</v>
      </c>
      <c r="AH2553">
        <v>2169</v>
      </c>
      <c r="AI2553">
        <v>144</v>
      </c>
    </row>
    <row r="2554" spans="13:35" x14ac:dyDescent="0.25">
      <c r="M2554" s="1">
        <v>0.81405092592592598</v>
      </c>
      <c r="N2554">
        <v>5076.4679999999998</v>
      </c>
      <c r="O2554" t="s">
        <v>4</v>
      </c>
      <c r="P2554">
        <v>1146</v>
      </c>
      <c r="Q2554">
        <v>107</v>
      </c>
      <c r="AE2554" s="1">
        <v>0.8070949074074073</v>
      </c>
      <c r="AF2554">
        <v>3277.9810000000002</v>
      </c>
      <c r="AG2554" t="s">
        <v>0</v>
      </c>
      <c r="AH2554">
        <v>2169</v>
      </c>
      <c r="AI2554">
        <v>144</v>
      </c>
    </row>
    <row r="2555" spans="13:35" x14ac:dyDescent="0.25">
      <c r="M2555" s="1">
        <v>0.81406250000000002</v>
      </c>
      <c r="N2555">
        <v>5078.6080000000002</v>
      </c>
      <c r="O2555" t="s">
        <v>4</v>
      </c>
      <c r="P2555">
        <v>1146</v>
      </c>
      <c r="Q2555">
        <v>106</v>
      </c>
      <c r="AE2555" s="1">
        <v>0.80710648148148145</v>
      </c>
      <c r="AF2555">
        <v>3280.0859999999998</v>
      </c>
      <c r="AG2555" t="s">
        <v>0</v>
      </c>
      <c r="AH2555">
        <v>2169</v>
      </c>
      <c r="AI2555">
        <v>142</v>
      </c>
    </row>
    <row r="2556" spans="13:35" x14ac:dyDescent="0.25">
      <c r="M2556" s="1">
        <v>0.81406250000000002</v>
      </c>
      <c r="N2556">
        <v>5079.0129999999999</v>
      </c>
      <c r="O2556" t="s">
        <v>4</v>
      </c>
      <c r="P2556">
        <v>1148</v>
      </c>
      <c r="Q2556">
        <v>107</v>
      </c>
      <c r="AE2556" s="1">
        <v>0.80710648148148145</v>
      </c>
      <c r="AF2556">
        <v>3281.4250000000002</v>
      </c>
      <c r="AG2556" t="s">
        <v>0</v>
      </c>
      <c r="AH2556">
        <v>2172</v>
      </c>
      <c r="AI2556">
        <v>144</v>
      </c>
    </row>
    <row r="2557" spans="13:35" x14ac:dyDescent="0.25">
      <c r="M2557" s="1">
        <v>0.81406250000000002</v>
      </c>
      <c r="N2557">
        <v>5079.277</v>
      </c>
      <c r="O2557" t="s">
        <v>4</v>
      </c>
      <c r="P2557">
        <v>1148</v>
      </c>
      <c r="Q2557">
        <v>107</v>
      </c>
      <c r="AE2557" s="1">
        <v>0.80710648148148145</v>
      </c>
      <c r="AF2557">
        <v>3281.6080000000002</v>
      </c>
      <c r="AG2557" t="s">
        <v>0</v>
      </c>
      <c r="AH2557">
        <v>2172</v>
      </c>
      <c r="AI2557">
        <v>142</v>
      </c>
    </row>
    <row r="2558" spans="13:35" x14ac:dyDescent="0.25">
      <c r="M2558" s="1">
        <v>0.81406250000000002</v>
      </c>
      <c r="N2558">
        <v>5080.0749999999998</v>
      </c>
      <c r="O2558" t="s">
        <v>4</v>
      </c>
      <c r="P2558">
        <v>1148</v>
      </c>
      <c r="Q2558">
        <v>105</v>
      </c>
      <c r="AE2558" s="1">
        <v>0.80710648148148145</v>
      </c>
      <c r="AF2558">
        <v>3282.7130000000002</v>
      </c>
      <c r="AG2558" t="s">
        <v>0</v>
      </c>
      <c r="AH2558">
        <v>2172</v>
      </c>
      <c r="AI2558">
        <v>142</v>
      </c>
    </row>
    <row r="2559" spans="13:35" x14ac:dyDescent="0.25">
      <c r="M2559" s="1">
        <v>0.81406250000000002</v>
      </c>
      <c r="N2559">
        <v>5080.3630000000003</v>
      </c>
      <c r="O2559" t="s">
        <v>4</v>
      </c>
      <c r="P2559">
        <v>1148</v>
      </c>
      <c r="Q2559">
        <v>105</v>
      </c>
      <c r="AE2559" s="1">
        <v>0.8071180555555556</v>
      </c>
      <c r="AF2559">
        <v>3283.605</v>
      </c>
      <c r="AG2559" t="s">
        <v>0</v>
      </c>
      <c r="AH2559">
        <v>2175</v>
      </c>
      <c r="AI2559">
        <v>141</v>
      </c>
    </row>
    <row r="2560" spans="13:35" x14ac:dyDescent="0.25">
      <c r="M2560" s="1">
        <v>0.81406250000000002</v>
      </c>
      <c r="N2560">
        <v>5081.0020000000004</v>
      </c>
      <c r="O2560" t="s">
        <v>4</v>
      </c>
      <c r="P2560">
        <v>1148</v>
      </c>
      <c r="Q2560">
        <v>104</v>
      </c>
      <c r="AE2560" s="1">
        <v>0.8071180555555556</v>
      </c>
      <c r="AF2560">
        <v>3283.8290000000002</v>
      </c>
      <c r="AG2560" t="s">
        <v>0</v>
      </c>
      <c r="AH2560">
        <v>2175</v>
      </c>
      <c r="AI2560">
        <v>141</v>
      </c>
    </row>
    <row r="2561" spans="13:35" x14ac:dyDescent="0.25">
      <c r="M2561" s="1">
        <v>0.81407407407407406</v>
      </c>
      <c r="N2561">
        <v>5081.518</v>
      </c>
      <c r="O2561" t="s">
        <v>4</v>
      </c>
      <c r="P2561">
        <v>1148</v>
      </c>
      <c r="Q2561">
        <v>104</v>
      </c>
      <c r="AE2561" s="1">
        <v>0.8071180555555556</v>
      </c>
      <c r="AF2561">
        <v>3284.4380000000001</v>
      </c>
      <c r="AG2561" t="s">
        <v>0</v>
      </c>
      <c r="AH2561">
        <v>2175</v>
      </c>
      <c r="AI2561">
        <v>140</v>
      </c>
    </row>
    <row r="2562" spans="13:35" x14ac:dyDescent="0.25">
      <c r="M2562" s="1">
        <v>0.81407407407407406</v>
      </c>
      <c r="N2562">
        <v>5082.683</v>
      </c>
      <c r="O2562" t="s">
        <v>4</v>
      </c>
      <c r="P2562">
        <v>1148</v>
      </c>
      <c r="Q2562">
        <v>104</v>
      </c>
      <c r="AE2562" s="1">
        <v>0.8071180555555556</v>
      </c>
      <c r="AF2562">
        <v>3285.2310000000002</v>
      </c>
      <c r="AG2562" t="s">
        <v>0</v>
      </c>
      <c r="AH2562">
        <v>2175</v>
      </c>
      <c r="AI2562">
        <v>138</v>
      </c>
    </row>
    <row r="2563" spans="13:35" x14ac:dyDescent="0.25">
      <c r="M2563" s="1">
        <v>0.81407407407407406</v>
      </c>
      <c r="N2563">
        <v>5083.1909999999998</v>
      </c>
      <c r="O2563" t="s">
        <v>4</v>
      </c>
      <c r="P2563">
        <v>1148</v>
      </c>
      <c r="Q2563">
        <v>104</v>
      </c>
      <c r="AE2563" s="1">
        <v>0.80712962962962964</v>
      </c>
      <c r="AF2563">
        <v>3286.6849999999999</v>
      </c>
      <c r="AG2563" t="s">
        <v>0</v>
      </c>
      <c r="AH2563">
        <v>2175</v>
      </c>
      <c r="AI2563">
        <v>138</v>
      </c>
    </row>
    <row r="2564" spans="13:35" x14ac:dyDescent="0.25">
      <c r="M2564" s="1">
        <v>0.8140856481481481</v>
      </c>
      <c r="N2564">
        <v>5086.402</v>
      </c>
      <c r="O2564" t="s">
        <v>4</v>
      </c>
      <c r="P2564">
        <v>1148</v>
      </c>
      <c r="Q2564">
        <v>104</v>
      </c>
      <c r="AE2564" s="1">
        <v>0.80712962962962964</v>
      </c>
      <c r="AF2564">
        <v>3287.201</v>
      </c>
      <c r="AG2564" t="s">
        <v>0</v>
      </c>
      <c r="AH2564">
        <v>2178</v>
      </c>
      <c r="AI2564">
        <v>140</v>
      </c>
    </row>
    <row r="2565" spans="13:35" x14ac:dyDescent="0.25">
      <c r="M2565" s="1">
        <v>0.81409722222222225</v>
      </c>
      <c r="N2565">
        <v>5087.933</v>
      </c>
      <c r="O2565" t="s">
        <v>4</v>
      </c>
      <c r="P2565">
        <v>1148</v>
      </c>
      <c r="Q2565">
        <v>104</v>
      </c>
      <c r="AE2565" s="1">
        <v>0.80712962962962964</v>
      </c>
      <c r="AF2565">
        <v>3288.212</v>
      </c>
      <c r="AG2565" t="s">
        <v>0</v>
      </c>
      <c r="AH2565">
        <v>2178</v>
      </c>
      <c r="AI2565">
        <v>140</v>
      </c>
    </row>
    <row r="2566" spans="13:35" x14ac:dyDescent="0.25">
      <c r="M2566" s="1">
        <v>0.81409722222222225</v>
      </c>
      <c r="N2566">
        <v>5088.6350000000002</v>
      </c>
      <c r="O2566" t="s">
        <v>4</v>
      </c>
      <c r="P2566">
        <v>1148</v>
      </c>
      <c r="Q2566">
        <v>104</v>
      </c>
      <c r="AE2566" s="1">
        <v>0.80712962962962964</v>
      </c>
      <c r="AF2566">
        <v>3288.9879999999998</v>
      </c>
      <c r="AG2566" t="s">
        <v>0</v>
      </c>
      <c r="AH2566">
        <v>2181</v>
      </c>
      <c r="AI2566">
        <v>143</v>
      </c>
    </row>
    <row r="2567" spans="13:35" x14ac:dyDescent="0.25">
      <c r="M2567" s="1">
        <v>0.8141087962962964</v>
      </c>
      <c r="N2567">
        <v>5090.8609999999999</v>
      </c>
      <c r="O2567" t="s">
        <v>4</v>
      </c>
      <c r="P2567">
        <v>1148</v>
      </c>
      <c r="Q2567">
        <v>103</v>
      </c>
      <c r="AE2567" s="1">
        <v>0.80714120370370368</v>
      </c>
      <c r="AF2567">
        <v>3289.1660000000002</v>
      </c>
      <c r="AG2567" t="s">
        <v>0</v>
      </c>
      <c r="AH2567">
        <v>2181</v>
      </c>
      <c r="AI2567">
        <v>143</v>
      </c>
    </row>
    <row r="2568" spans="13:35" x14ac:dyDescent="0.25">
      <c r="M2568" s="1">
        <v>0.81412037037037033</v>
      </c>
      <c r="N2568">
        <v>5094.4229999999998</v>
      </c>
      <c r="O2568" t="s">
        <v>4</v>
      </c>
      <c r="P2568">
        <v>1148</v>
      </c>
      <c r="Q2568">
        <v>103</v>
      </c>
      <c r="AE2568" s="1">
        <v>0.80714120370370368</v>
      </c>
      <c r="AF2568">
        <v>3289.6660000000002</v>
      </c>
      <c r="AG2568" t="s">
        <v>0</v>
      </c>
      <c r="AH2568">
        <v>2184</v>
      </c>
      <c r="AI2568">
        <v>143</v>
      </c>
    </row>
    <row r="2569" spans="13:35" x14ac:dyDescent="0.25">
      <c r="M2569" s="1">
        <v>0.81412037037037033</v>
      </c>
      <c r="N2569">
        <v>5095.107</v>
      </c>
      <c r="O2569" t="s">
        <v>4</v>
      </c>
      <c r="P2569">
        <v>1152</v>
      </c>
      <c r="Q2569">
        <v>105</v>
      </c>
      <c r="AE2569" s="1">
        <v>0.80714120370370368</v>
      </c>
      <c r="AF2569">
        <v>3289.8249999999998</v>
      </c>
      <c r="AG2569" t="s">
        <v>0</v>
      </c>
      <c r="AH2569">
        <v>2184</v>
      </c>
      <c r="AI2569">
        <v>143</v>
      </c>
    </row>
    <row r="2570" spans="13:35" x14ac:dyDescent="0.25">
      <c r="M2570" s="1">
        <v>0.81412037037037033</v>
      </c>
      <c r="N2570">
        <v>5095.7420000000002</v>
      </c>
      <c r="O2570" t="s">
        <v>4</v>
      </c>
      <c r="P2570">
        <v>1152</v>
      </c>
      <c r="Q2570">
        <v>105</v>
      </c>
      <c r="AE2570" s="1">
        <v>0.80714120370370368</v>
      </c>
      <c r="AF2570">
        <v>3290.3960000000002</v>
      </c>
      <c r="AG2570" t="s">
        <v>0</v>
      </c>
      <c r="AH2570">
        <v>2187</v>
      </c>
      <c r="AI2570">
        <v>145</v>
      </c>
    </row>
    <row r="2571" spans="13:35" x14ac:dyDescent="0.25">
      <c r="M2571" s="1">
        <v>0.81412037037037033</v>
      </c>
      <c r="N2571">
        <v>5095.9740000000002</v>
      </c>
      <c r="O2571" t="s">
        <v>4</v>
      </c>
      <c r="P2571">
        <v>1152</v>
      </c>
      <c r="Q2571">
        <v>104</v>
      </c>
      <c r="AE2571" s="1">
        <v>0.80714120370370368</v>
      </c>
      <c r="AF2571">
        <v>3290.8049999999998</v>
      </c>
      <c r="AG2571" t="s">
        <v>0</v>
      </c>
      <c r="AH2571">
        <v>2187</v>
      </c>
      <c r="AI2571">
        <v>145</v>
      </c>
    </row>
    <row r="2572" spans="13:35" x14ac:dyDescent="0.25">
      <c r="M2572" s="1">
        <v>0.81413194444444448</v>
      </c>
      <c r="N2572">
        <v>5096.8280000000004</v>
      </c>
      <c r="O2572" t="s">
        <v>4</v>
      </c>
      <c r="P2572">
        <v>1152</v>
      </c>
      <c r="Q2572">
        <v>103</v>
      </c>
      <c r="AE2572" s="1">
        <v>0.80715277777777772</v>
      </c>
      <c r="AF2572">
        <v>3294.4340000000002</v>
      </c>
      <c r="AG2572" t="s">
        <v>0</v>
      </c>
      <c r="AH2572">
        <v>2187</v>
      </c>
      <c r="AI2572">
        <v>145</v>
      </c>
    </row>
    <row r="2573" spans="13:35" x14ac:dyDescent="0.25">
      <c r="M2573" s="1">
        <v>0.81413194444444448</v>
      </c>
      <c r="N2573">
        <v>5097.22</v>
      </c>
      <c r="O2573" t="s">
        <v>4</v>
      </c>
      <c r="P2573">
        <v>1152</v>
      </c>
      <c r="Q2573">
        <v>103</v>
      </c>
      <c r="AE2573" s="1">
        <v>0.80716435185185187</v>
      </c>
      <c r="AF2573">
        <v>3295.8719999999998</v>
      </c>
      <c r="AG2573" t="s">
        <v>0</v>
      </c>
      <c r="AH2573">
        <v>2190</v>
      </c>
      <c r="AI2573">
        <v>147</v>
      </c>
    </row>
    <row r="2574" spans="13:35" x14ac:dyDescent="0.25">
      <c r="M2574" s="1">
        <v>0.81413194444444448</v>
      </c>
      <c r="N2574">
        <v>5098.5129999999999</v>
      </c>
      <c r="O2574" t="s">
        <v>4</v>
      </c>
      <c r="P2574">
        <v>1152</v>
      </c>
      <c r="Q2574">
        <v>103</v>
      </c>
      <c r="AE2574" s="1">
        <v>0.80716435185185187</v>
      </c>
      <c r="AF2574">
        <v>3296.058</v>
      </c>
      <c r="AG2574" t="s">
        <v>0</v>
      </c>
      <c r="AH2574">
        <v>2190</v>
      </c>
      <c r="AI2574">
        <v>147</v>
      </c>
    </row>
    <row r="2575" spans="13:35" x14ac:dyDescent="0.25">
      <c r="M2575" s="1">
        <v>0.81414351851851852</v>
      </c>
      <c r="N2575">
        <v>5100.2020000000002</v>
      </c>
      <c r="O2575" t="s">
        <v>4</v>
      </c>
      <c r="P2575">
        <v>1154</v>
      </c>
      <c r="Q2575">
        <v>105</v>
      </c>
      <c r="AE2575" s="1">
        <v>0.80716435185185187</v>
      </c>
      <c r="AF2575">
        <v>3296.5790000000002</v>
      </c>
      <c r="AG2575" t="s">
        <v>0</v>
      </c>
      <c r="AH2575">
        <v>2190</v>
      </c>
      <c r="AI2575">
        <v>144</v>
      </c>
    </row>
    <row r="2576" spans="13:35" x14ac:dyDescent="0.25">
      <c r="M2576" s="1">
        <v>0.81414351851851852</v>
      </c>
      <c r="N2576">
        <v>5101.3149999999996</v>
      </c>
      <c r="O2576" t="s">
        <v>4</v>
      </c>
      <c r="P2576">
        <v>1154</v>
      </c>
      <c r="Q2576">
        <v>105</v>
      </c>
      <c r="AE2576" s="1">
        <v>0.80716435185185187</v>
      </c>
      <c r="AF2576">
        <v>3298.0520000000001</v>
      </c>
      <c r="AG2576" t="s">
        <v>0</v>
      </c>
      <c r="AH2576">
        <v>2190</v>
      </c>
      <c r="AI2576">
        <v>144</v>
      </c>
    </row>
    <row r="2577" spans="13:35" x14ac:dyDescent="0.25">
      <c r="M2577" s="1">
        <v>0.81414351851851852</v>
      </c>
      <c r="N2577">
        <v>5101.9030000000002</v>
      </c>
      <c r="O2577" t="s">
        <v>4</v>
      </c>
      <c r="P2577">
        <v>1154</v>
      </c>
      <c r="Q2577">
        <v>105</v>
      </c>
      <c r="AE2577" s="1">
        <v>0.80717592592592602</v>
      </c>
      <c r="AF2577">
        <v>3298.357</v>
      </c>
      <c r="AG2577" t="s">
        <v>0</v>
      </c>
      <c r="AH2577">
        <v>2190</v>
      </c>
      <c r="AI2577">
        <v>143</v>
      </c>
    </row>
    <row r="2578" spans="13:35" x14ac:dyDescent="0.25">
      <c r="M2578" s="1">
        <v>0.81415509259259267</v>
      </c>
      <c r="N2578">
        <v>5102.7969999999996</v>
      </c>
      <c r="O2578" t="s">
        <v>4</v>
      </c>
      <c r="P2578">
        <v>1154</v>
      </c>
      <c r="Q2578">
        <v>105</v>
      </c>
      <c r="AE2578" s="1">
        <v>0.80717592592592602</v>
      </c>
      <c r="AF2578">
        <v>3298.6689999999999</v>
      </c>
      <c r="AG2578" t="s">
        <v>0</v>
      </c>
      <c r="AH2578">
        <v>2190</v>
      </c>
      <c r="AI2578">
        <v>143</v>
      </c>
    </row>
    <row r="2579" spans="13:35" x14ac:dyDescent="0.25">
      <c r="M2579" s="1">
        <v>0.81415509259259267</v>
      </c>
      <c r="N2579">
        <v>5103.0749999999998</v>
      </c>
      <c r="O2579" t="s">
        <v>4</v>
      </c>
      <c r="P2579">
        <v>1154</v>
      </c>
      <c r="Q2579">
        <v>105</v>
      </c>
      <c r="AE2579" s="1">
        <v>0.80717592592592602</v>
      </c>
      <c r="AF2579">
        <v>3299.3310000000001</v>
      </c>
      <c r="AG2579" t="s">
        <v>0</v>
      </c>
      <c r="AH2579">
        <v>2190</v>
      </c>
      <c r="AI2579">
        <v>141</v>
      </c>
    </row>
    <row r="2580" spans="13:35" x14ac:dyDescent="0.25">
      <c r="M2580" s="1">
        <v>0.81415509259259267</v>
      </c>
      <c r="N2580">
        <v>5103.3329999999996</v>
      </c>
      <c r="O2580" t="s">
        <v>4</v>
      </c>
      <c r="P2580">
        <v>1154</v>
      </c>
      <c r="Q2580">
        <v>105</v>
      </c>
      <c r="AE2580" s="1">
        <v>0.80717592592592602</v>
      </c>
      <c r="AF2580">
        <v>3300.364</v>
      </c>
      <c r="AG2580" t="s">
        <v>0</v>
      </c>
      <c r="AH2580">
        <v>2190</v>
      </c>
      <c r="AI2580">
        <v>141</v>
      </c>
    </row>
    <row r="2581" spans="13:35" x14ac:dyDescent="0.25">
      <c r="M2581" s="1">
        <v>0.81415509259259267</v>
      </c>
      <c r="N2581">
        <v>5105.0709999999999</v>
      </c>
      <c r="O2581" t="s">
        <v>4</v>
      </c>
      <c r="P2581">
        <v>1154</v>
      </c>
      <c r="Q2581">
        <v>104</v>
      </c>
      <c r="AE2581" s="1">
        <v>0.80718749999999995</v>
      </c>
      <c r="AF2581">
        <v>3301.0770000000002</v>
      </c>
      <c r="AG2581" t="s">
        <v>0</v>
      </c>
      <c r="AH2581">
        <v>2193</v>
      </c>
      <c r="AI2581">
        <v>142</v>
      </c>
    </row>
    <row r="2582" spans="13:35" x14ac:dyDescent="0.25">
      <c r="M2582" s="1">
        <v>0.81415509259259267</v>
      </c>
      <c r="N2582">
        <v>5105.3090000000002</v>
      </c>
      <c r="O2582" t="s">
        <v>4</v>
      </c>
      <c r="P2582">
        <v>1154</v>
      </c>
      <c r="Q2582">
        <v>104</v>
      </c>
      <c r="AE2582" s="1">
        <v>0.80718749999999995</v>
      </c>
      <c r="AF2582">
        <v>3301.2629999999999</v>
      </c>
      <c r="AG2582" t="s">
        <v>0</v>
      </c>
      <c r="AH2582">
        <v>2193</v>
      </c>
      <c r="AI2582">
        <v>142</v>
      </c>
    </row>
    <row r="2583" spans="13:35" x14ac:dyDescent="0.25">
      <c r="M2583" s="1">
        <v>0.81416666666666659</v>
      </c>
      <c r="N2583">
        <v>5105.59</v>
      </c>
      <c r="O2583" t="s">
        <v>4</v>
      </c>
      <c r="P2583">
        <v>1154</v>
      </c>
      <c r="Q2583">
        <v>103</v>
      </c>
      <c r="AE2583" s="1">
        <v>0.80718749999999995</v>
      </c>
      <c r="AF2583">
        <v>3302.1570000000002</v>
      </c>
      <c r="AG2583" t="s">
        <v>0</v>
      </c>
      <c r="AH2583">
        <v>2193</v>
      </c>
      <c r="AI2583">
        <v>142</v>
      </c>
    </row>
    <row r="2584" spans="13:35" x14ac:dyDescent="0.25">
      <c r="M2584" s="1">
        <v>0.81416666666666659</v>
      </c>
      <c r="N2584">
        <v>5107.6949999999997</v>
      </c>
      <c r="O2584" t="s">
        <v>4</v>
      </c>
      <c r="P2584">
        <v>1154</v>
      </c>
      <c r="Q2584">
        <v>103</v>
      </c>
      <c r="AE2584" s="1">
        <v>0.80718749999999995</v>
      </c>
      <c r="AF2584">
        <v>3303.6779999999999</v>
      </c>
      <c r="AG2584" t="s">
        <v>0</v>
      </c>
      <c r="AH2584">
        <v>2193</v>
      </c>
      <c r="AI2584">
        <v>141</v>
      </c>
    </row>
    <row r="2585" spans="13:35" x14ac:dyDescent="0.25">
      <c r="M2585" s="1">
        <v>0.81417824074074074</v>
      </c>
      <c r="N2585">
        <v>5108.7539999999999</v>
      </c>
      <c r="O2585" t="s">
        <v>4</v>
      </c>
      <c r="P2585">
        <v>1156</v>
      </c>
      <c r="Q2585">
        <v>104</v>
      </c>
      <c r="AE2585" s="1">
        <v>0.80718749999999995</v>
      </c>
      <c r="AF2585">
        <v>3303.9929999999999</v>
      </c>
      <c r="AG2585" t="s">
        <v>0</v>
      </c>
      <c r="AH2585">
        <v>2193</v>
      </c>
      <c r="AI2585">
        <v>141</v>
      </c>
    </row>
    <row r="2586" spans="13:35" x14ac:dyDescent="0.25">
      <c r="M2586" s="1">
        <v>0.81417824074074074</v>
      </c>
      <c r="N2586">
        <v>5109.143</v>
      </c>
      <c r="O2586" t="s">
        <v>4</v>
      </c>
      <c r="P2586">
        <v>1156</v>
      </c>
      <c r="Q2586">
        <v>103</v>
      </c>
      <c r="AE2586" s="1">
        <v>0.8071990740740741</v>
      </c>
      <c r="AF2586">
        <v>3304.3389999999999</v>
      </c>
      <c r="AG2586" t="s">
        <v>0</v>
      </c>
      <c r="AH2586">
        <v>2193</v>
      </c>
      <c r="AI2586">
        <v>140</v>
      </c>
    </row>
    <row r="2587" spans="13:35" x14ac:dyDescent="0.25">
      <c r="M2587" s="1">
        <v>0.81417824074074074</v>
      </c>
      <c r="N2587">
        <v>5109.6549999999997</v>
      </c>
      <c r="O2587" t="s">
        <v>4</v>
      </c>
      <c r="P2587">
        <v>1156</v>
      </c>
      <c r="Q2587">
        <v>103</v>
      </c>
      <c r="AE2587" s="1">
        <v>0.8071990740740741</v>
      </c>
      <c r="AF2587">
        <v>3304.69</v>
      </c>
      <c r="AG2587" t="s">
        <v>0</v>
      </c>
      <c r="AH2587">
        <v>2193</v>
      </c>
      <c r="AI2587">
        <v>139</v>
      </c>
    </row>
    <row r="2588" spans="13:35" x14ac:dyDescent="0.25">
      <c r="M2588" s="1">
        <v>0.81418981481481489</v>
      </c>
      <c r="N2588">
        <v>5111.8770000000004</v>
      </c>
      <c r="O2588" t="s">
        <v>4</v>
      </c>
      <c r="P2588">
        <v>1158</v>
      </c>
      <c r="Q2588">
        <v>104</v>
      </c>
      <c r="AE2588" s="1">
        <v>0.8071990740740741</v>
      </c>
      <c r="AF2588">
        <v>3305.0630000000001</v>
      </c>
      <c r="AG2588" t="s">
        <v>0</v>
      </c>
      <c r="AH2588">
        <v>2193</v>
      </c>
      <c r="AI2588">
        <v>138</v>
      </c>
    </row>
    <row r="2589" spans="13:35" x14ac:dyDescent="0.25">
      <c r="M2589" s="1">
        <v>0.81418981481481489</v>
      </c>
      <c r="N2589">
        <v>5112.0010000000002</v>
      </c>
      <c r="O2589" t="s">
        <v>4</v>
      </c>
      <c r="P2589">
        <v>1158</v>
      </c>
      <c r="Q2589">
        <v>104</v>
      </c>
      <c r="AE2589" s="1">
        <v>0.8071990740740741</v>
      </c>
      <c r="AF2589">
        <v>3305.5720000000001</v>
      </c>
      <c r="AG2589" t="s">
        <v>0</v>
      </c>
      <c r="AH2589">
        <v>2193</v>
      </c>
      <c r="AI2589">
        <v>137</v>
      </c>
    </row>
    <row r="2590" spans="13:35" x14ac:dyDescent="0.25">
      <c r="M2590" s="1">
        <v>0.81418981481481489</v>
      </c>
      <c r="N2590">
        <v>5113.2030000000004</v>
      </c>
      <c r="O2590" t="s">
        <v>4</v>
      </c>
      <c r="P2590">
        <v>1158</v>
      </c>
      <c r="Q2590">
        <v>104</v>
      </c>
      <c r="AE2590" s="1">
        <v>0.8071990740740741</v>
      </c>
      <c r="AF2590">
        <v>3306.14</v>
      </c>
      <c r="AG2590" t="s">
        <v>0</v>
      </c>
      <c r="AH2590">
        <v>2193</v>
      </c>
      <c r="AI2590">
        <v>135</v>
      </c>
    </row>
    <row r="2591" spans="13:35" x14ac:dyDescent="0.25">
      <c r="M2591" s="1">
        <v>0.81418981481481489</v>
      </c>
      <c r="N2591">
        <v>5113.326</v>
      </c>
      <c r="O2591" t="s">
        <v>4</v>
      </c>
      <c r="P2591">
        <v>1158</v>
      </c>
      <c r="Q2591">
        <v>103</v>
      </c>
      <c r="AE2591" s="1">
        <v>0.8071990740740741</v>
      </c>
      <c r="AF2591">
        <v>3307.0059999999999</v>
      </c>
      <c r="AG2591" t="s">
        <v>0</v>
      </c>
      <c r="AH2591">
        <v>2193</v>
      </c>
      <c r="AI2591">
        <v>135</v>
      </c>
    </row>
    <row r="2592" spans="13:35" x14ac:dyDescent="0.25">
      <c r="M2592" s="1">
        <v>0.81418981481481489</v>
      </c>
      <c r="N2592">
        <v>5113.5600000000004</v>
      </c>
      <c r="O2592" t="s">
        <v>4</v>
      </c>
      <c r="P2592">
        <v>1158</v>
      </c>
      <c r="Q2592">
        <v>102</v>
      </c>
      <c r="AE2592" s="1">
        <v>0.80721064814814814</v>
      </c>
      <c r="AF2592">
        <v>3308.5830000000001</v>
      </c>
      <c r="AG2592" t="s">
        <v>0</v>
      </c>
      <c r="AH2592">
        <v>2193</v>
      </c>
      <c r="AI2592">
        <v>134</v>
      </c>
    </row>
    <row r="2593" spans="13:35" x14ac:dyDescent="0.25">
      <c r="M2593" s="1">
        <v>0.81418981481481489</v>
      </c>
      <c r="N2593">
        <v>5114.4530000000004</v>
      </c>
      <c r="O2593" t="s">
        <v>4</v>
      </c>
      <c r="P2593">
        <v>1158</v>
      </c>
      <c r="Q2593">
        <v>101</v>
      </c>
      <c r="AE2593" s="1">
        <v>0.80721064814814814</v>
      </c>
      <c r="AF2593">
        <v>3309.8789999999999</v>
      </c>
      <c r="AG2593" t="s">
        <v>0</v>
      </c>
      <c r="AH2593">
        <v>2193</v>
      </c>
      <c r="AI2593">
        <v>133</v>
      </c>
    </row>
    <row r="2594" spans="13:35" x14ac:dyDescent="0.25">
      <c r="M2594" s="1">
        <v>0.81420138888888882</v>
      </c>
      <c r="N2594">
        <v>5115.6980000000003</v>
      </c>
      <c r="O2594" t="s">
        <v>4</v>
      </c>
      <c r="P2594">
        <v>1160</v>
      </c>
      <c r="Q2594">
        <v>102</v>
      </c>
      <c r="AE2594" s="1">
        <v>0.80722222222222229</v>
      </c>
      <c r="AF2594">
        <v>3311.2289999999998</v>
      </c>
      <c r="AG2594" t="s">
        <v>0</v>
      </c>
      <c r="AH2594">
        <v>2193</v>
      </c>
      <c r="AI2594">
        <v>132</v>
      </c>
    </row>
    <row r="2595" spans="13:35" x14ac:dyDescent="0.25">
      <c r="M2595" s="1">
        <v>0.81420138888888882</v>
      </c>
      <c r="N2595">
        <v>5117.0969999999998</v>
      </c>
      <c r="O2595" t="s">
        <v>4</v>
      </c>
      <c r="P2595">
        <v>1160</v>
      </c>
      <c r="Q2595">
        <v>102</v>
      </c>
      <c r="AE2595" s="1">
        <v>0.80722222222222229</v>
      </c>
      <c r="AF2595">
        <v>3312.0839999999998</v>
      </c>
      <c r="AG2595" t="s">
        <v>0</v>
      </c>
      <c r="AH2595">
        <v>2193</v>
      </c>
      <c r="AI2595">
        <v>131</v>
      </c>
    </row>
    <row r="2596" spans="13:35" x14ac:dyDescent="0.25">
      <c r="M2596" s="1">
        <v>0.81421296296296297</v>
      </c>
      <c r="N2596">
        <v>5118.08</v>
      </c>
      <c r="O2596" t="s">
        <v>4</v>
      </c>
      <c r="P2596">
        <v>1160</v>
      </c>
      <c r="Q2596">
        <v>102</v>
      </c>
      <c r="AE2596" s="1">
        <v>0.80722222222222229</v>
      </c>
      <c r="AF2596">
        <v>3312.7939999999999</v>
      </c>
      <c r="AG2596" t="s">
        <v>0</v>
      </c>
      <c r="AH2596">
        <v>2193</v>
      </c>
      <c r="AI2596">
        <v>131</v>
      </c>
    </row>
    <row r="2597" spans="13:35" x14ac:dyDescent="0.25">
      <c r="M2597" s="1">
        <v>0.81421296296296297</v>
      </c>
      <c r="N2597">
        <v>5118.7690000000002</v>
      </c>
      <c r="O2597" t="s">
        <v>4</v>
      </c>
      <c r="P2597">
        <v>1160</v>
      </c>
      <c r="Q2597">
        <v>102</v>
      </c>
      <c r="AE2597" s="1">
        <v>0.80723379629629621</v>
      </c>
      <c r="AF2597">
        <v>3313.8110000000001</v>
      </c>
      <c r="AG2597" t="s">
        <v>0</v>
      </c>
      <c r="AH2597">
        <v>2196</v>
      </c>
      <c r="AI2597">
        <v>134</v>
      </c>
    </row>
    <row r="2598" spans="13:35" x14ac:dyDescent="0.25">
      <c r="M2598" s="1">
        <v>0.81421296296296297</v>
      </c>
      <c r="N2598">
        <v>5119.9669999999996</v>
      </c>
      <c r="O2598" t="s">
        <v>4</v>
      </c>
      <c r="P2598">
        <v>1160</v>
      </c>
      <c r="Q2598">
        <v>102</v>
      </c>
      <c r="AE2598" s="1">
        <v>0.80723379629629621</v>
      </c>
      <c r="AF2598">
        <v>3314.721</v>
      </c>
      <c r="AG2598" t="s">
        <v>0</v>
      </c>
      <c r="AH2598">
        <v>2196</v>
      </c>
      <c r="AI2598">
        <v>134</v>
      </c>
    </row>
    <row r="2599" spans="13:35" x14ac:dyDescent="0.25">
      <c r="M2599" s="1">
        <v>0.81421296296296297</v>
      </c>
      <c r="N2599">
        <v>5120.2460000000001</v>
      </c>
      <c r="O2599" t="s">
        <v>4</v>
      </c>
      <c r="P2599">
        <v>1160</v>
      </c>
      <c r="Q2599">
        <v>101</v>
      </c>
      <c r="AE2599" s="1">
        <v>0.80723379629629621</v>
      </c>
      <c r="AF2599">
        <v>3315.8290000000002</v>
      </c>
      <c r="AG2599" t="s">
        <v>0</v>
      </c>
      <c r="AH2599">
        <v>2196</v>
      </c>
      <c r="AI2599">
        <v>133</v>
      </c>
    </row>
    <row r="2600" spans="13:35" x14ac:dyDescent="0.25">
      <c r="M2600" s="1">
        <v>0.81422453703703701</v>
      </c>
      <c r="N2600">
        <v>5121.2579999999998</v>
      </c>
      <c r="O2600" t="s">
        <v>4</v>
      </c>
      <c r="P2600">
        <v>1160</v>
      </c>
      <c r="Q2600">
        <v>101</v>
      </c>
      <c r="AE2600" s="1">
        <v>0.80724537037037036</v>
      </c>
      <c r="AF2600">
        <v>3316.654</v>
      </c>
      <c r="AG2600" t="s">
        <v>0</v>
      </c>
      <c r="AH2600">
        <v>2196</v>
      </c>
      <c r="AI2600">
        <v>132</v>
      </c>
    </row>
    <row r="2601" spans="13:35" x14ac:dyDescent="0.25">
      <c r="M2601" s="1">
        <v>0.81423611111111116</v>
      </c>
      <c r="N2601">
        <v>5123.652</v>
      </c>
      <c r="O2601" t="s">
        <v>4</v>
      </c>
      <c r="P2601">
        <v>1160</v>
      </c>
      <c r="Q2601">
        <v>99</v>
      </c>
      <c r="AE2601" s="1">
        <v>0.80724537037037036</v>
      </c>
      <c r="AF2601">
        <v>3317.6579999999999</v>
      </c>
      <c r="AG2601" t="s">
        <v>0</v>
      </c>
      <c r="AH2601">
        <v>2196</v>
      </c>
      <c r="AI2601">
        <v>132</v>
      </c>
    </row>
    <row r="2602" spans="13:35" x14ac:dyDescent="0.25">
      <c r="M2602" s="1">
        <v>0.81423611111111116</v>
      </c>
      <c r="N2602">
        <v>5124.9870000000001</v>
      </c>
      <c r="O2602" t="s">
        <v>4</v>
      </c>
      <c r="P2602">
        <v>1162</v>
      </c>
      <c r="Q2602">
        <v>101</v>
      </c>
      <c r="AE2602" s="1">
        <v>0.80724537037037036</v>
      </c>
      <c r="AF2602">
        <v>3318.0309999999999</v>
      </c>
      <c r="AG2602" t="s">
        <v>0</v>
      </c>
      <c r="AH2602">
        <v>2196</v>
      </c>
      <c r="AI2602">
        <v>132</v>
      </c>
    </row>
    <row r="2603" spans="13:35" x14ac:dyDescent="0.25">
      <c r="M2603" s="1">
        <v>0.81423611111111116</v>
      </c>
      <c r="N2603">
        <v>5125.5959999999995</v>
      </c>
      <c r="O2603" t="s">
        <v>4</v>
      </c>
      <c r="P2603">
        <v>1164</v>
      </c>
      <c r="Q2603">
        <v>103</v>
      </c>
      <c r="AE2603" s="1">
        <v>0.80724537037037036</v>
      </c>
      <c r="AF2603">
        <v>3319.01</v>
      </c>
      <c r="AG2603" t="s">
        <v>0</v>
      </c>
      <c r="AH2603">
        <v>2196</v>
      </c>
      <c r="AI2603">
        <v>132</v>
      </c>
    </row>
    <row r="2604" spans="13:35" x14ac:dyDescent="0.25">
      <c r="M2604" s="1">
        <v>0.81423611111111116</v>
      </c>
      <c r="N2604">
        <v>5126.3130000000001</v>
      </c>
      <c r="O2604" t="s">
        <v>4</v>
      </c>
      <c r="P2604">
        <v>1164</v>
      </c>
      <c r="Q2604">
        <v>103</v>
      </c>
      <c r="AE2604" s="1">
        <v>0.80725694444444451</v>
      </c>
      <c r="AF2604">
        <v>3319.6309999999999</v>
      </c>
      <c r="AG2604" t="s">
        <v>0</v>
      </c>
      <c r="AH2604">
        <v>2196</v>
      </c>
      <c r="AI2604">
        <v>130</v>
      </c>
    </row>
    <row r="2605" spans="13:35" x14ac:dyDescent="0.25">
      <c r="M2605" s="1">
        <v>0.81424768518518509</v>
      </c>
      <c r="N2605">
        <v>5126.8720000000003</v>
      </c>
      <c r="O2605" t="s">
        <v>4</v>
      </c>
      <c r="P2605">
        <v>1164</v>
      </c>
      <c r="Q2605">
        <v>103</v>
      </c>
      <c r="AE2605" s="1">
        <v>0.80725694444444451</v>
      </c>
      <c r="AF2605">
        <v>3320.1559999999999</v>
      </c>
      <c r="AG2605" t="s">
        <v>0</v>
      </c>
      <c r="AH2605">
        <v>2196</v>
      </c>
      <c r="AI2605">
        <v>130</v>
      </c>
    </row>
    <row r="2606" spans="13:35" x14ac:dyDescent="0.25">
      <c r="M2606" s="1">
        <v>0.81424768518518509</v>
      </c>
      <c r="N2606">
        <v>5127.6629999999996</v>
      </c>
      <c r="O2606" t="s">
        <v>4</v>
      </c>
      <c r="P2606">
        <v>1164</v>
      </c>
      <c r="Q2606">
        <v>102</v>
      </c>
      <c r="AE2606" s="1">
        <v>0.80725694444444451</v>
      </c>
      <c r="AF2606">
        <v>3320.4929999999999</v>
      </c>
      <c r="AG2606" t="s">
        <v>0</v>
      </c>
      <c r="AH2606">
        <v>2196</v>
      </c>
      <c r="AI2606">
        <v>129</v>
      </c>
    </row>
    <row r="2607" spans="13:35" x14ac:dyDescent="0.25">
      <c r="M2607" s="1">
        <v>0.81424768518518509</v>
      </c>
      <c r="N2607">
        <v>5129.3590000000004</v>
      </c>
      <c r="O2607" t="s">
        <v>4</v>
      </c>
      <c r="P2607">
        <v>1164</v>
      </c>
      <c r="Q2607">
        <v>100</v>
      </c>
      <c r="AE2607" s="1">
        <v>0.80725694444444451</v>
      </c>
      <c r="AF2607">
        <v>3321.357</v>
      </c>
      <c r="AG2607" t="s">
        <v>0</v>
      </c>
      <c r="AH2607">
        <v>2196</v>
      </c>
      <c r="AI2607">
        <v>129</v>
      </c>
    </row>
    <row r="2608" spans="13:35" x14ac:dyDescent="0.25">
      <c r="M2608" s="1">
        <v>0.81427083333333339</v>
      </c>
      <c r="N2608">
        <v>5133.6530000000002</v>
      </c>
      <c r="O2608" t="s">
        <v>4</v>
      </c>
      <c r="P2608">
        <v>1164</v>
      </c>
      <c r="Q2608">
        <v>100</v>
      </c>
      <c r="AE2608" s="1">
        <v>0.80726851851851855</v>
      </c>
      <c r="AF2608">
        <v>3322.5790000000002</v>
      </c>
      <c r="AG2608" t="s">
        <v>0</v>
      </c>
      <c r="AH2608">
        <v>2196</v>
      </c>
      <c r="AI2608">
        <v>128</v>
      </c>
    </row>
    <row r="2609" spans="13:35" x14ac:dyDescent="0.25">
      <c r="M2609" s="1">
        <v>0.81427083333333339</v>
      </c>
      <c r="N2609">
        <v>5134.1279999999997</v>
      </c>
      <c r="O2609" t="s">
        <v>4</v>
      </c>
      <c r="P2609">
        <v>1164</v>
      </c>
      <c r="Q2609">
        <v>100</v>
      </c>
      <c r="AE2609" s="1">
        <v>0.80726851851851855</v>
      </c>
      <c r="AF2609">
        <v>3322.904</v>
      </c>
      <c r="AG2609" t="s">
        <v>0</v>
      </c>
      <c r="AH2609">
        <v>2196</v>
      </c>
      <c r="AI2609">
        <v>124</v>
      </c>
    </row>
    <row r="2610" spans="13:35" x14ac:dyDescent="0.25">
      <c r="M2610" s="1">
        <v>0.81428240740740743</v>
      </c>
      <c r="N2610">
        <v>5135.75</v>
      </c>
      <c r="O2610" t="s">
        <v>4</v>
      </c>
      <c r="P2610">
        <v>1164</v>
      </c>
      <c r="Q2610">
        <v>100</v>
      </c>
      <c r="AE2610" s="1">
        <v>0.80726851851851855</v>
      </c>
      <c r="AF2610">
        <v>3324.2269999999999</v>
      </c>
      <c r="AG2610" t="s">
        <v>0</v>
      </c>
      <c r="AH2610">
        <v>2196</v>
      </c>
      <c r="AI2610">
        <v>124</v>
      </c>
    </row>
    <row r="2611" spans="13:35" x14ac:dyDescent="0.25">
      <c r="M2611" s="1">
        <v>0.81428240740740743</v>
      </c>
      <c r="N2611">
        <v>5135.9709999999995</v>
      </c>
      <c r="O2611" t="s">
        <v>4</v>
      </c>
      <c r="P2611">
        <v>1164</v>
      </c>
      <c r="Q2611">
        <v>99</v>
      </c>
      <c r="AE2611" s="1">
        <v>0.80726851851851855</v>
      </c>
      <c r="AF2611">
        <v>3324.6669999999999</v>
      </c>
      <c r="AG2611" t="s">
        <v>0</v>
      </c>
      <c r="AH2611">
        <v>2196</v>
      </c>
      <c r="AI2611">
        <v>124</v>
      </c>
    </row>
    <row r="2612" spans="13:35" x14ac:dyDescent="0.25">
      <c r="M2612" s="1">
        <v>0.81428240740740743</v>
      </c>
      <c r="N2612">
        <v>5136.5879999999997</v>
      </c>
      <c r="O2612" t="s">
        <v>4</v>
      </c>
      <c r="P2612">
        <v>1166</v>
      </c>
      <c r="Q2612">
        <v>100</v>
      </c>
      <c r="AE2612" s="1">
        <v>0.80728009259259259</v>
      </c>
      <c r="AF2612">
        <v>3326.5419999999999</v>
      </c>
      <c r="AG2612" t="s">
        <v>0</v>
      </c>
      <c r="AH2612">
        <v>2196</v>
      </c>
      <c r="AI2612">
        <v>124</v>
      </c>
    </row>
    <row r="2613" spans="13:35" x14ac:dyDescent="0.25">
      <c r="M2613" s="1">
        <v>0.81429398148148147</v>
      </c>
      <c r="N2613">
        <v>5138.5929999999998</v>
      </c>
      <c r="O2613" t="s">
        <v>4</v>
      </c>
      <c r="P2613">
        <v>1168</v>
      </c>
      <c r="Q2613">
        <v>102</v>
      </c>
      <c r="AE2613" s="1">
        <v>0.80728009259259259</v>
      </c>
      <c r="AF2613">
        <v>3327.317</v>
      </c>
      <c r="AG2613" t="s">
        <v>0</v>
      </c>
      <c r="AH2613">
        <v>2196</v>
      </c>
      <c r="AI2613">
        <v>124</v>
      </c>
    </row>
    <row r="2614" spans="13:35" x14ac:dyDescent="0.25">
      <c r="M2614" s="1">
        <v>0.81429398148148147</v>
      </c>
      <c r="N2614">
        <v>5140.4110000000001</v>
      </c>
      <c r="O2614" t="s">
        <v>4</v>
      </c>
      <c r="P2614">
        <v>1168</v>
      </c>
      <c r="Q2614">
        <v>102</v>
      </c>
      <c r="AE2614" s="1">
        <v>0.80728009259259259</v>
      </c>
      <c r="AF2614">
        <v>3327.9580000000001</v>
      </c>
      <c r="AG2614" t="s">
        <v>0</v>
      </c>
      <c r="AH2614">
        <v>2196</v>
      </c>
      <c r="AI2614">
        <v>124</v>
      </c>
    </row>
    <row r="2615" spans="13:35" x14ac:dyDescent="0.25">
      <c r="M2615" s="1">
        <v>0.81429398148148147</v>
      </c>
      <c r="N2615">
        <v>5140.6620000000003</v>
      </c>
      <c r="O2615" t="s">
        <v>4</v>
      </c>
      <c r="P2615">
        <v>1168</v>
      </c>
      <c r="Q2615">
        <v>100</v>
      </c>
      <c r="AE2615" s="1">
        <v>0.80729166666666663</v>
      </c>
      <c r="AF2615">
        <v>3328.4189999999999</v>
      </c>
      <c r="AG2615" t="s">
        <v>0</v>
      </c>
      <c r="AH2615">
        <v>2196</v>
      </c>
      <c r="AI2615">
        <v>124</v>
      </c>
    </row>
    <row r="2616" spans="13:35" x14ac:dyDescent="0.25">
      <c r="M2616" s="1">
        <v>0.81429398148148147</v>
      </c>
      <c r="N2616">
        <v>5141.4279999999999</v>
      </c>
      <c r="O2616" t="s">
        <v>4</v>
      </c>
      <c r="P2616">
        <v>1168</v>
      </c>
      <c r="Q2616">
        <v>100</v>
      </c>
      <c r="AE2616" s="1">
        <v>0.80729166666666663</v>
      </c>
      <c r="AF2616">
        <v>3329.5810000000001</v>
      </c>
      <c r="AG2616" t="s">
        <v>0</v>
      </c>
      <c r="AH2616">
        <v>2196</v>
      </c>
      <c r="AI2616">
        <v>121</v>
      </c>
    </row>
    <row r="2617" spans="13:35" x14ac:dyDescent="0.25">
      <c r="M2617" s="1">
        <v>0.8143055555555555</v>
      </c>
      <c r="N2617">
        <v>5141.88</v>
      </c>
      <c r="O2617" t="s">
        <v>4</v>
      </c>
      <c r="P2617">
        <v>1168</v>
      </c>
      <c r="Q2617">
        <v>100</v>
      </c>
      <c r="AE2617" s="1">
        <v>0.80730324074074078</v>
      </c>
      <c r="AF2617">
        <v>3331.2190000000001</v>
      </c>
      <c r="AG2617" t="s">
        <v>0</v>
      </c>
      <c r="AH2617">
        <v>2199</v>
      </c>
      <c r="AI2617">
        <v>123</v>
      </c>
    </row>
    <row r="2618" spans="13:35" x14ac:dyDescent="0.25">
      <c r="M2618" s="1">
        <v>0.8143055555555555</v>
      </c>
      <c r="N2618">
        <v>5143.0029999999997</v>
      </c>
      <c r="O2618" t="s">
        <v>4</v>
      </c>
      <c r="P2618">
        <v>1168</v>
      </c>
      <c r="Q2618">
        <v>99</v>
      </c>
      <c r="AE2618" s="1">
        <v>0.80730324074074078</v>
      </c>
      <c r="AF2618">
        <v>3333.1990000000001</v>
      </c>
      <c r="AG2618" t="s">
        <v>0</v>
      </c>
      <c r="AH2618">
        <v>2202</v>
      </c>
      <c r="AI2618">
        <v>126</v>
      </c>
    </row>
    <row r="2619" spans="13:35" x14ac:dyDescent="0.25">
      <c r="M2619" s="1">
        <v>0.8143055555555555</v>
      </c>
      <c r="N2619">
        <v>5143.8890000000001</v>
      </c>
      <c r="O2619" t="s">
        <v>4</v>
      </c>
      <c r="P2619">
        <v>1168</v>
      </c>
      <c r="Q2619">
        <v>99</v>
      </c>
      <c r="AE2619" s="1">
        <v>0.80730324074074078</v>
      </c>
      <c r="AF2619">
        <v>3333.3670000000002</v>
      </c>
      <c r="AG2619" t="s">
        <v>0</v>
      </c>
      <c r="AH2619">
        <v>2202</v>
      </c>
      <c r="AI2619">
        <v>126</v>
      </c>
    </row>
    <row r="2620" spans="13:35" x14ac:dyDescent="0.25">
      <c r="M2620" s="1">
        <v>0.81431712962962965</v>
      </c>
      <c r="N2620">
        <v>5144.6670000000004</v>
      </c>
      <c r="O2620" t="s">
        <v>4</v>
      </c>
      <c r="P2620">
        <v>1168</v>
      </c>
      <c r="Q2620">
        <v>98</v>
      </c>
      <c r="AE2620" s="1">
        <v>0.80731481481481471</v>
      </c>
      <c r="AF2620">
        <v>3334.3829999999998</v>
      </c>
      <c r="AG2620" t="s">
        <v>0</v>
      </c>
      <c r="AH2620">
        <v>2202</v>
      </c>
      <c r="AI2620">
        <v>125</v>
      </c>
    </row>
    <row r="2621" spans="13:35" x14ac:dyDescent="0.25">
      <c r="M2621" s="1">
        <v>0.81431712962962965</v>
      </c>
      <c r="N2621">
        <v>5146.9369999999999</v>
      </c>
      <c r="O2621" t="s">
        <v>4</v>
      </c>
      <c r="P2621">
        <v>1168</v>
      </c>
      <c r="Q2621">
        <v>97</v>
      </c>
      <c r="AE2621" s="1">
        <v>0.80731481481481471</v>
      </c>
      <c r="AF2621">
        <v>3334.902</v>
      </c>
      <c r="AG2621" t="s">
        <v>0</v>
      </c>
      <c r="AH2621">
        <v>2202</v>
      </c>
      <c r="AI2621">
        <v>124</v>
      </c>
    </row>
    <row r="2622" spans="13:35" x14ac:dyDescent="0.25">
      <c r="M2622" s="1">
        <v>0.8143287037037038</v>
      </c>
      <c r="N2622">
        <v>5147.5379999999996</v>
      </c>
      <c r="O2622" t="s">
        <v>4</v>
      </c>
      <c r="P2622">
        <v>1170</v>
      </c>
      <c r="Q2622">
        <v>99</v>
      </c>
      <c r="AE2622" s="1">
        <v>0.80731481481481471</v>
      </c>
      <c r="AF2622">
        <v>3335.5459999999998</v>
      </c>
      <c r="AG2622" t="s">
        <v>0</v>
      </c>
      <c r="AH2622">
        <v>2202</v>
      </c>
      <c r="AI2622">
        <v>124</v>
      </c>
    </row>
    <row r="2623" spans="13:35" x14ac:dyDescent="0.25">
      <c r="M2623" s="1">
        <v>0.8143287037037038</v>
      </c>
      <c r="N2623">
        <v>5149.1540000000005</v>
      </c>
      <c r="O2623" t="s">
        <v>4</v>
      </c>
      <c r="P2623">
        <v>1170</v>
      </c>
      <c r="Q2623">
        <v>99</v>
      </c>
      <c r="AE2623" s="1">
        <v>0.80731481481481471</v>
      </c>
      <c r="AF2623">
        <v>3336.2</v>
      </c>
      <c r="AG2623" t="s">
        <v>0</v>
      </c>
      <c r="AH2623">
        <v>2202</v>
      </c>
      <c r="AI2623">
        <v>124</v>
      </c>
    </row>
    <row r="2624" spans="13:35" x14ac:dyDescent="0.25">
      <c r="M2624" s="1">
        <v>0.81434027777777773</v>
      </c>
      <c r="N2624">
        <v>5151.6540000000005</v>
      </c>
      <c r="O2624" t="s">
        <v>4</v>
      </c>
      <c r="P2624">
        <v>1174</v>
      </c>
      <c r="Q2624">
        <v>101</v>
      </c>
      <c r="AE2624" s="1">
        <v>0.80732638888888886</v>
      </c>
      <c r="AF2624">
        <v>3337.78</v>
      </c>
      <c r="AG2624" t="s">
        <v>0</v>
      </c>
      <c r="AH2624">
        <v>2202</v>
      </c>
      <c r="AI2624">
        <v>124</v>
      </c>
    </row>
    <row r="2625" spans="13:35" x14ac:dyDescent="0.25">
      <c r="M2625" s="1">
        <v>0.81434027777777773</v>
      </c>
      <c r="N2625">
        <v>5151.8010000000004</v>
      </c>
      <c r="O2625" t="s">
        <v>4</v>
      </c>
      <c r="P2625">
        <v>1174</v>
      </c>
      <c r="Q2625">
        <v>101</v>
      </c>
      <c r="AE2625" s="1">
        <v>0.80732638888888886</v>
      </c>
      <c r="AF2625">
        <v>3338.35</v>
      </c>
      <c r="AG2625" t="s">
        <v>0</v>
      </c>
      <c r="AH2625">
        <v>2202</v>
      </c>
      <c r="AI2625">
        <v>124</v>
      </c>
    </row>
    <row r="2626" spans="13:35" x14ac:dyDescent="0.25">
      <c r="M2626" s="1">
        <v>0.81434027777777773</v>
      </c>
      <c r="N2626">
        <v>5152.4579999999996</v>
      </c>
      <c r="O2626" t="s">
        <v>4</v>
      </c>
      <c r="P2626">
        <v>1174</v>
      </c>
      <c r="Q2626">
        <v>101</v>
      </c>
      <c r="AE2626" s="1">
        <v>0.80732638888888886</v>
      </c>
      <c r="AF2626">
        <v>3338.7919999999999</v>
      </c>
      <c r="AG2626" t="s">
        <v>0</v>
      </c>
      <c r="AH2626">
        <v>2202</v>
      </c>
      <c r="AI2626">
        <v>124</v>
      </c>
    </row>
    <row r="2627" spans="13:35" x14ac:dyDescent="0.25">
      <c r="M2627" s="1">
        <v>0.81435185185185188</v>
      </c>
      <c r="N2627">
        <v>5154.1980000000003</v>
      </c>
      <c r="O2627" t="s">
        <v>4</v>
      </c>
      <c r="P2627">
        <v>1174</v>
      </c>
      <c r="Q2627">
        <v>100</v>
      </c>
      <c r="AE2627" s="1">
        <v>0.80732638888888886</v>
      </c>
      <c r="AF2627">
        <v>3339.2710000000002</v>
      </c>
      <c r="AG2627" t="s">
        <v>0</v>
      </c>
      <c r="AH2627">
        <v>2205</v>
      </c>
      <c r="AI2627">
        <v>127</v>
      </c>
    </row>
    <row r="2628" spans="13:35" x14ac:dyDescent="0.25">
      <c r="M2628" s="1">
        <v>0.81435185185185188</v>
      </c>
      <c r="N2628">
        <v>5155.3999999999996</v>
      </c>
      <c r="O2628" t="s">
        <v>4</v>
      </c>
      <c r="P2628">
        <v>1174</v>
      </c>
      <c r="Q2628">
        <v>100</v>
      </c>
      <c r="AE2628" s="1">
        <v>0.80732638888888886</v>
      </c>
      <c r="AF2628">
        <v>3339.9189999999999</v>
      </c>
      <c r="AG2628" t="s">
        <v>0</v>
      </c>
      <c r="AH2628">
        <v>2205</v>
      </c>
      <c r="AI2628">
        <v>125</v>
      </c>
    </row>
    <row r="2629" spans="13:35" x14ac:dyDescent="0.25">
      <c r="M2629" s="1">
        <v>0.81435185185185188</v>
      </c>
      <c r="N2629">
        <v>5155.625</v>
      </c>
      <c r="O2629" t="s">
        <v>4</v>
      </c>
      <c r="P2629">
        <v>1174</v>
      </c>
      <c r="Q2629">
        <v>100</v>
      </c>
      <c r="AE2629" s="1">
        <v>0.80733796296296301</v>
      </c>
      <c r="AF2629">
        <v>3340.9110000000001</v>
      </c>
      <c r="AG2629" t="s">
        <v>0</v>
      </c>
      <c r="AH2629">
        <v>2205</v>
      </c>
      <c r="AI2629">
        <v>123</v>
      </c>
    </row>
    <row r="2630" spans="13:35" x14ac:dyDescent="0.25">
      <c r="M2630" s="1">
        <v>0.81435185185185188</v>
      </c>
      <c r="N2630">
        <v>5156.25</v>
      </c>
      <c r="O2630" t="s">
        <v>4</v>
      </c>
      <c r="P2630">
        <v>1174</v>
      </c>
      <c r="Q2630">
        <v>100</v>
      </c>
      <c r="AE2630" s="1">
        <v>0.80733796296296301</v>
      </c>
      <c r="AF2630">
        <v>3341.625</v>
      </c>
      <c r="AG2630" t="s">
        <v>0</v>
      </c>
      <c r="AH2630">
        <v>2205</v>
      </c>
      <c r="AI2630">
        <v>120</v>
      </c>
    </row>
    <row r="2631" spans="13:35" x14ac:dyDescent="0.25">
      <c r="M2631" s="1">
        <v>0.81436342592592592</v>
      </c>
      <c r="N2631">
        <v>5156.6030000000001</v>
      </c>
      <c r="O2631" t="s">
        <v>4</v>
      </c>
      <c r="P2631">
        <v>1174</v>
      </c>
      <c r="Q2631">
        <v>100</v>
      </c>
      <c r="AE2631" s="1">
        <v>0.80733796296296301</v>
      </c>
      <c r="AF2631">
        <v>3342.4580000000001</v>
      </c>
      <c r="AG2631" t="s">
        <v>0</v>
      </c>
      <c r="AH2631">
        <v>2205</v>
      </c>
      <c r="AI2631">
        <v>119</v>
      </c>
    </row>
    <row r="2632" spans="13:35" x14ac:dyDescent="0.25">
      <c r="M2632" s="1">
        <v>0.81436342592592592</v>
      </c>
      <c r="N2632">
        <v>5156.9359999999997</v>
      </c>
      <c r="O2632" t="s">
        <v>4</v>
      </c>
      <c r="P2632">
        <v>1174</v>
      </c>
      <c r="Q2632">
        <v>100</v>
      </c>
      <c r="AE2632" s="1">
        <v>0.80733796296296301</v>
      </c>
      <c r="AF2632">
        <v>3343.0830000000001</v>
      </c>
      <c r="AG2632" t="s">
        <v>0</v>
      </c>
      <c r="AH2632">
        <v>2205</v>
      </c>
      <c r="AI2632">
        <v>119</v>
      </c>
    </row>
    <row r="2633" spans="13:35" x14ac:dyDescent="0.25">
      <c r="M2633" s="1">
        <v>0.81436342592592592</v>
      </c>
      <c r="N2633">
        <v>5157.4309999999996</v>
      </c>
      <c r="O2633" t="s">
        <v>4</v>
      </c>
      <c r="P2633">
        <v>1174</v>
      </c>
      <c r="Q2633">
        <v>99</v>
      </c>
      <c r="AE2633" s="1">
        <v>0.80734953703703705</v>
      </c>
      <c r="AF2633">
        <v>3343.9740000000002</v>
      </c>
      <c r="AG2633" t="s">
        <v>0</v>
      </c>
      <c r="AH2633">
        <v>2205</v>
      </c>
      <c r="AI2633">
        <v>118</v>
      </c>
    </row>
    <row r="2634" spans="13:35" x14ac:dyDescent="0.25">
      <c r="M2634" s="1">
        <v>0.81437500000000007</v>
      </c>
      <c r="N2634">
        <v>5161.6689999999999</v>
      </c>
      <c r="O2634" t="s">
        <v>4</v>
      </c>
      <c r="P2634">
        <v>1178</v>
      </c>
      <c r="Q2634">
        <v>103</v>
      </c>
      <c r="AE2634" s="1">
        <v>0.80734953703703705</v>
      </c>
      <c r="AF2634">
        <v>3344.473</v>
      </c>
      <c r="AG2634" t="s">
        <v>0</v>
      </c>
      <c r="AH2634">
        <v>2205</v>
      </c>
      <c r="AI2634">
        <v>118</v>
      </c>
    </row>
    <row r="2635" spans="13:35" x14ac:dyDescent="0.25">
      <c r="M2635" s="1">
        <v>0.81437500000000007</v>
      </c>
      <c r="N2635">
        <v>5161.8050000000003</v>
      </c>
      <c r="O2635" t="s">
        <v>4</v>
      </c>
      <c r="P2635">
        <v>1178</v>
      </c>
      <c r="Q2635">
        <v>103</v>
      </c>
      <c r="AE2635" s="1">
        <v>0.80734953703703705</v>
      </c>
      <c r="AF2635">
        <v>3344.759</v>
      </c>
      <c r="AG2635" t="s">
        <v>0</v>
      </c>
      <c r="AH2635">
        <v>2205</v>
      </c>
      <c r="AI2635">
        <v>117</v>
      </c>
    </row>
    <row r="2636" spans="13:35" x14ac:dyDescent="0.25">
      <c r="M2636" s="1">
        <v>0.81437500000000007</v>
      </c>
      <c r="N2636">
        <v>5162.3040000000001</v>
      </c>
      <c r="O2636" t="s">
        <v>4</v>
      </c>
      <c r="P2636">
        <v>1178</v>
      </c>
      <c r="Q2636">
        <v>103</v>
      </c>
      <c r="AE2636" s="1">
        <v>0.80734953703703705</v>
      </c>
      <c r="AF2636">
        <v>3345.7869999999998</v>
      </c>
      <c r="AG2636" t="s">
        <v>0</v>
      </c>
      <c r="AH2636">
        <v>2205</v>
      </c>
      <c r="AI2636">
        <v>117</v>
      </c>
    </row>
    <row r="2637" spans="13:35" x14ac:dyDescent="0.25">
      <c r="M2637" s="1">
        <v>0.814386574074074</v>
      </c>
      <c r="N2637">
        <v>5163.8829999999998</v>
      </c>
      <c r="O2637" t="s">
        <v>4</v>
      </c>
      <c r="P2637">
        <v>1178</v>
      </c>
      <c r="Q2637">
        <v>102</v>
      </c>
      <c r="AE2637" s="1">
        <v>0.80734953703703705</v>
      </c>
      <c r="AF2637">
        <v>3346.069</v>
      </c>
      <c r="AG2637" t="s">
        <v>0</v>
      </c>
      <c r="AH2637">
        <v>2205</v>
      </c>
      <c r="AI2637">
        <v>115</v>
      </c>
    </row>
    <row r="2638" spans="13:35" x14ac:dyDescent="0.25">
      <c r="M2638" s="1">
        <v>0.81439814814814815</v>
      </c>
      <c r="N2638">
        <v>5165.4849999999997</v>
      </c>
      <c r="O2638" t="s">
        <v>4</v>
      </c>
      <c r="P2638">
        <v>1180</v>
      </c>
      <c r="Q2638">
        <v>104</v>
      </c>
      <c r="AE2638" s="1">
        <v>0.80736111111111108</v>
      </c>
      <c r="AF2638">
        <v>3347.3910000000001</v>
      </c>
      <c r="AG2638" t="s">
        <v>0</v>
      </c>
      <c r="AH2638">
        <v>2205</v>
      </c>
      <c r="AI2638">
        <v>114</v>
      </c>
    </row>
    <row r="2639" spans="13:35" x14ac:dyDescent="0.25">
      <c r="M2639" s="1">
        <v>0.81439814814814815</v>
      </c>
      <c r="N2639">
        <v>5165.9319999999998</v>
      </c>
      <c r="O2639" t="s">
        <v>4</v>
      </c>
      <c r="P2639">
        <v>1180</v>
      </c>
      <c r="Q2639">
        <v>104</v>
      </c>
      <c r="AE2639" s="1">
        <v>0.80736111111111108</v>
      </c>
      <c r="AF2639">
        <v>3347.71</v>
      </c>
      <c r="AG2639" t="s">
        <v>0</v>
      </c>
      <c r="AH2639">
        <v>2205</v>
      </c>
      <c r="AI2639">
        <v>112</v>
      </c>
    </row>
    <row r="2640" spans="13:35" x14ac:dyDescent="0.25">
      <c r="M2640" s="1">
        <v>0.8144097222222223</v>
      </c>
      <c r="N2640">
        <v>5169.6379999999999</v>
      </c>
      <c r="O2640" t="s">
        <v>4</v>
      </c>
      <c r="P2640">
        <v>1182</v>
      </c>
      <c r="Q2640">
        <v>104</v>
      </c>
      <c r="AE2640" s="1">
        <v>0.80736111111111108</v>
      </c>
      <c r="AF2640">
        <v>3348.3519999999999</v>
      </c>
      <c r="AG2640" t="s">
        <v>0</v>
      </c>
      <c r="AH2640">
        <v>2205</v>
      </c>
      <c r="AI2640">
        <v>110</v>
      </c>
    </row>
    <row r="2641" spans="13:35" x14ac:dyDescent="0.25">
      <c r="M2641" s="1">
        <v>0.81442129629629623</v>
      </c>
      <c r="N2641">
        <v>5172.3180000000002</v>
      </c>
      <c r="O2641" t="s">
        <v>4</v>
      </c>
      <c r="P2641">
        <v>1182</v>
      </c>
      <c r="Q2641">
        <v>104</v>
      </c>
      <c r="AE2641" s="1">
        <v>0.80736111111111108</v>
      </c>
      <c r="AF2641">
        <v>3348.819</v>
      </c>
      <c r="AG2641" t="s">
        <v>0</v>
      </c>
      <c r="AH2641">
        <v>2205</v>
      </c>
      <c r="AI2641">
        <v>110</v>
      </c>
    </row>
    <row r="2642" spans="13:35" x14ac:dyDescent="0.25">
      <c r="M2642" s="1">
        <v>0.81442129629629623</v>
      </c>
      <c r="N2642">
        <v>5172.7910000000002</v>
      </c>
      <c r="O2642" t="s">
        <v>4</v>
      </c>
      <c r="P2642">
        <v>1182</v>
      </c>
      <c r="Q2642">
        <v>103</v>
      </c>
      <c r="AE2642" s="1">
        <v>0.80737268518518512</v>
      </c>
      <c r="AF2642">
        <v>3349.7979999999998</v>
      </c>
      <c r="AG2642" t="s">
        <v>0</v>
      </c>
      <c r="AH2642">
        <v>2208</v>
      </c>
      <c r="AI2642">
        <v>112</v>
      </c>
    </row>
    <row r="2643" spans="13:35" x14ac:dyDescent="0.25">
      <c r="M2643" s="1">
        <v>0.81442129629629623</v>
      </c>
      <c r="N2643">
        <v>5173.6530000000002</v>
      </c>
      <c r="O2643" t="s">
        <v>4</v>
      </c>
      <c r="P2643">
        <v>1184</v>
      </c>
      <c r="Q2643">
        <v>104</v>
      </c>
      <c r="AE2643" s="1">
        <v>0.80737268518518512</v>
      </c>
      <c r="AF2643">
        <v>3351.4969999999998</v>
      </c>
      <c r="AG2643" t="s">
        <v>0</v>
      </c>
      <c r="AH2643">
        <v>2208</v>
      </c>
      <c r="AI2643">
        <v>111</v>
      </c>
    </row>
    <row r="2644" spans="13:35" x14ac:dyDescent="0.25">
      <c r="M2644" s="1">
        <v>0.81443287037037038</v>
      </c>
      <c r="N2644">
        <v>5174.8919999999998</v>
      </c>
      <c r="O2644" t="s">
        <v>4</v>
      </c>
      <c r="P2644">
        <v>1184</v>
      </c>
      <c r="Q2644">
        <v>104</v>
      </c>
      <c r="AE2644" s="1">
        <v>0.80737268518518512</v>
      </c>
      <c r="AF2644">
        <v>3351.8029999999999</v>
      </c>
      <c r="AG2644" t="s">
        <v>0</v>
      </c>
      <c r="AH2644">
        <v>2208</v>
      </c>
      <c r="AI2644">
        <v>106</v>
      </c>
    </row>
    <row r="2645" spans="13:35" x14ac:dyDescent="0.25">
      <c r="M2645" s="1">
        <v>0.81443287037037038</v>
      </c>
      <c r="N2645">
        <v>5175.17</v>
      </c>
      <c r="O2645" t="s">
        <v>4</v>
      </c>
      <c r="P2645">
        <v>1184</v>
      </c>
      <c r="Q2645">
        <v>104</v>
      </c>
      <c r="AE2645" s="1">
        <v>0.80738425925925927</v>
      </c>
      <c r="AF2645">
        <v>3352.1309999999999</v>
      </c>
      <c r="AG2645" t="s">
        <v>0</v>
      </c>
      <c r="AH2645">
        <v>2208</v>
      </c>
      <c r="AI2645">
        <v>106</v>
      </c>
    </row>
    <row r="2646" spans="13:35" x14ac:dyDescent="0.25">
      <c r="M2646" s="1">
        <v>0.81443287037037038</v>
      </c>
      <c r="N2646">
        <v>5176.6390000000001</v>
      </c>
      <c r="O2646" t="s">
        <v>4</v>
      </c>
      <c r="P2646">
        <v>1184</v>
      </c>
      <c r="Q2646">
        <v>104</v>
      </c>
      <c r="AE2646" s="1">
        <v>0.80738425925925927</v>
      </c>
      <c r="AF2646">
        <v>3354.2759999999998</v>
      </c>
      <c r="AG2646" t="s">
        <v>0</v>
      </c>
      <c r="AH2646">
        <v>2211</v>
      </c>
      <c r="AI2646">
        <v>108</v>
      </c>
    </row>
    <row r="2647" spans="13:35" x14ac:dyDescent="0.25">
      <c r="M2647" s="1">
        <v>0.81443287037037038</v>
      </c>
      <c r="N2647">
        <v>5177.1490000000003</v>
      </c>
      <c r="O2647" t="s">
        <v>4</v>
      </c>
      <c r="P2647">
        <v>1184</v>
      </c>
      <c r="Q2647">
        <v>104</v>
      </c>
      <c r="AE2647" s="1">
        <v>0.80739583333333342</v>
      </c>
      <c r="AF2647">
        <v>3355.1570000000002</v>
      </c>
      <c r="AG2647" t="s">
        <v>0</v>
      </c>
      <c r="AH2647">
        <v>2217</v>
      </c>
      <c r="AI2647">
        <v>114</v>
      </c>
    </row>
    <row r="2648" spans="13:35" x14ac:dyDescent="0.25">
      <c r="M2648" s="1">
        <v>0.81444444444444442</v>
      </c>
      <c r="N2648">
        <v>5177.6180000000004</v>
      </c>
      <c r="O2648" t="s">
        <v>4</v>
      </c>
      <c r="P2648">
        <v>1184</v>
      </c>
      <c r="Q2648">
        <v>104</v>
      </c>
      <c r="AE2648" s="1">
        <v>0.80739583333333342</v>
      </c>
      <c r="AF2648">
        <v>3355.681</v>
      </c>
      <c r="AG2648" t="s">
        <v>0</v>
      </c>
      <c r="AH2648">
        <v>2220</v>
      </c>
      <c r="AI2648">
        <v>117</v>
      </c>
    </row>
    <row r="2649" spans="13:35" x14ac:dyDescent="0.25">
      <c r="M2649" s="1">
        <v>0.81444444444444442</v>
      </c>
      <c r="N2649">
        <v>5179.96</v>
      </c>
      <c r="O2649" t="s">
        <v>4</v>
      </c>
      <c r="P2649">
        <v>1184</v>
      </c>
      <c r="Q2649">
        <v>104</v>
      </c>
      <c r="AE2649" s="1">
        <v>0.80739583333333342</v>
      </c>
      <c r="AF2649">
        <v>3356.5329999999999</v>
      </c>
      <c r="AG2649" t="s">
        <v>0</v>
      </c>
      <c r="AH2649">
        <v>2220</v>
      </c>
      <c r="AI2649">
        <v>117</v>
      </c>
    </row>
    <row r="2650" spans="13:35" x14ac:dyDescent="0.25">
      <c r="M2650" s="1">
        <v>0.81445601851851857</v>
      </c>
      <c r="N2650">
        <v>5180.4970000000003</v>
      </c>
      <c r="O2650" t="s">
        <v>4</v>
      </c>
      <c r="P2650">
        <v>1184</v>
      </c>
      <c r="Q2650">
        <v>104</v>
      </c>
      <c r="AE2650" s="1">
        <v>0.80739583333333342</v>
      </c>
      <c r="AF2650">
        <v>3357.0189999999998</v>
      </c>
      <c r="AG2650" t="s">
        <v>0</v>
      </c>
      <c r="AH2650">
        <v>2223</v>
      </c>
      <c r="AI2650">
        <v>120</v>
      </c>
    </row>
    <row r="2651" spans="13:35" x14ac:dyDescent="0.25">
      <c r="M2651" s="1">
        <v>0.81445601851851857</v>
      </c>
      <c r="N2651">
        <v>5180.9070000000002</v>
      </c>
      <c r="O2651" t="s">
        <v>4</v>
      </c>
      <c r="P2651">
        <v>1186</v>
      </c>
      <c r="Q2651">
        <v>105</v>
      </c>
      <c r="AE2651" s="1">
        <v>0.80739583333333342</v>
      </c>
      <c r="AF2651">
        <v>3357.6439999999998</v>
      </c>
      <c r="AG2651" t="s">
        <v>0</v>
      </c>
      <c r="AH2651">
        <v>2223</v>
      </c>
      <c r="AI2651">
        <v>120</v>
      </c>
    </row>
    <row r="2652" spans="13:35" x14ac:dyDescent="0.25">
      <c r="M2652" s="1">
        <v>0.81445601851851857</v>
      </c>
      <c r="N2652">
        <v>5181.6869999999999</v>
      </c>
      <c r="O2652" t="s">
        <v>4</v>
      </c>
      <c r="P2652">
        <v>1186</v>
      </c>
      <c r="Q2652">
        <v>105</v>
      </c>
      <c r="AE2652" s="1">
        <v>0.80740740740740735</v>
      </c>
      <c r="AF2652">
        <v>3358.8240000000001</v>
      </c>
      <c r="AG2652" t="s">
        <v>0</v>
      </c>
      <c r="AH2652">
        <v>2223</v>
      </c>
      <c r="AI2652">
        <v>120</v>
      </c>
    </row>
    <row r="2653" spans="13:35" x14ac:dyDescent="0.25">
      <c r="M2653" s="1">
        <v>0.81445601851851857</v>
      </c>
      <c r="N2653">
        <v>5182.2939999999999</v>
      </c>
      <c r="O2653" t="s">
        <v>4</v>
      </c>
      <c r="P2653">
        <v>1186</v>
      </c>
      <c r="Q2653">
        <v>105</v>
      </c>
      <c r="AE2653" s="1">
        <v>0.80740740740740735</v>
      </c>
      <c r="AF2653">
        <v>3360.0720000000001</v>
      </c>
      <c r="AG2653" t="s">
        <v>0</v>
      </c>
      <c r="AH2653">
        <v>2223</v>
      </c>
      <c r="AI2653">
        <v>118</v>
      </c>
    </row>
    <row r="2654" spans="13:35" x14ac:dyDescent="0.25">
      <c r="M2654" s="1">
        <v>0.81445601851851857</v>
      </c>
      <c r="N2654">
        <v>5182.9080000000004</v>
      </c>
      <c r="O2654" t="s">
        <v>4</v>
      </c>
      <c r="P2654">
        <v>1186</v>
      </c>
      <c r="Q2654">
        <v>103</v>
      </c>
      <c r="AE2654" s="1">
        <v>0.8074189814814815</v>
      </c>
      <c r="AF2654">
        <v>3361.5439999999999</v>
      </c>
      <c r="AG2654" t="s">
        <v>0</v>
      </c>
      <c r="AH2654">
        <v>2223</v>
      </c>
      <c r="AI2654">
        <v>118</v>
      </c>
    </row>
    <row r="2655" spans="13:35" x14ac:dyDescent="0.25">
      <c r="M2655" s="1">
        <v>0.81445601851851857</v>
      </c>
      <c r="N2655">
        <v>5183.2070000000003</v>
      </c>
      <c r="O2655" t="s">
        <v>4</v>
      </c>
      <c r="P2655">
        <v>1188</v>
      </c>
      <c r="Q2655">
        <v>104</v>
      </c>
      <c r="AE2655" s="1">
        <v>0.8074189814814815</v>
      </c>
      <c r="AF2655">
        <v>3362.2559999999999</v>
      </c>
      <c r="AG2655" t="s">
        <v>0</v>
      </c>
      <c r="AH2655">
        <v>2223</v>
      </c>
      <c r="AI2655">
        <v>118</v>
      </c>
    </row>
    <row r="2656" spans="13:35" x14ac:dyDescent="0.25">
      <c r="M2656" s="1">
        <v>0.81446759259259249</v>
      </c>
      <c r="N2656">
        <v>5184.0450000000001</v>
      </c>
      <c r="O2656" t="s">
        <v>4</v>
      </c>
      <c r="P2656">
        <v>1188</v>
      </c>
      <c r="Q2656">
        <v>103</v>
      </c>
      <c r="AE2656" s="1">
        <v>0.8074189814814815</v>
      </c>
      <c r="AF2656">
        <v>3364.0320000000002</v>
      </c>
      <c r="AG2656" t="s">
        <v>0</v>
      </c>
      <c r="AH2656">
        <v>2223</v>
      </c>
      <c r="AI2656">
        <v>118</v>
      </c>
    </row>
    <row r="2657" spans="13:35" x14ac:dyDescent="0.25">
      <c r="M2657" s="1">
        <v>0.81446759259259249</v>
      </c>
      <c r="N2657">
        <v>5185.4319999999998</v>
      </c>
      <c r="O2657" t="s">
        <v>4</v>
      </c>
      <c r="P2657">
        <v>1188</v>
      </c>
      <c r="Q2657">
        <v>101</v>
      </c>
      <c r="AE2657" s="1">
        <v>0.80743055555555554</v>
      </c>
      <c r="AF2657">
        <v>3364.9380000000001</v>
      </c>
      <c r="AG2657" t="s">
        <v>0</v>
      </c>
      <c r="AH2657">
        <v>2223</v>
      </c>
      <c r="AI2657">
        <v>117</v>
      </c>
    </row>
    <row r="2658" spans="13:35" x14ac:dyDescent="0.25">
      <c r="M2658" s="1">
        <v>0.81446759259259249</v>
      </c>
      <c r="N2658">
        <v>5185.7070000000003</v>
      </c>
      <c r="O2658" t="s">
        <v>4</v>
      </c>
      <c r="P2658">
        <v>1188</v>
      </c>
      <c r="Q2658">
        <v>100</v>
      </c>
      <c r="AE2658" s="1">
        <v>0.80743055555555554</v>
      </c>
      <c r="AF2658">
        <v>3365.41</v>
      </c>
      <c r="AG2658" t="s">
        <v>0</v>
      </c>
      <c r="AH2658">
        <v>2223</v>
      </c>
      <c r="AI2658">
        <v>117</v>
      </c>
    </row>
    <row r="2659" spans="13:35" x14ac:dyDescent="0.25">
      <c r="M2659" s="1">
        <v>0.81446759259259249</v>
      </c>
      <c r="N2659">
        <v>5186.1090000000004</v>
      </c>
      <c r="O2659" t="s">
        <v>4</v>
      </c>
      <c r="P2659">
        <v>1188</v>
      </c>
      <c r="Q2659">
        <v>99</v>
      </c>
      <c r="AE2659" s="1">
        <v>0.80743055555555554</v>
      </c>
      <c r="AF2659">
        <v>3366.1509999999998</v>
      </c>
      <c r="AG2659" t="s">
        <v>0</v>
      </c>
      <c r="AH2659">
        <v>2226</v>
      </c>
      <c r="AI2659">
        <v>120</v>
      </c>
    </row>
    <row r="2660" spans="13:35" x14ac:dyDescent="0.25">
      <c r="M2660" s="1">
        <v>0.81447916666666664</v>
      </c>
      <c r="N2660">
        <v>5186.88</v>
      </c>
      <c r="O2660" t="s">
        <v>4</v>
      </c>
      <c r="P2660">
        <v>1188</v>
      </c>
      <c r="Q2660">
        <v>99</v>
      </c>
      <c r="AE2660" s="1">
        <v>0.80744212962962969</v>
      </c>
      <c r="AF2660">
        <v>3367.3510000000001</v>
      </c>
      <c r="AG2660" t="s">
        <v>0</v>
      </c>
      <c r="AH2660">
        <v>2229</v>
      </c>
      <c r="AI2660">
        <v>121</v>
      </c>
    </row>
    <row r="2661" spans="13:35" x14ac:dyDescent="0.25">
      <c r="M2661" s="1">
        <v>0.81447916666666664</v>
      </c>
      <c r="N2661">
        <v>5187.5429999999997</v>
      </c>
      <c r="O2661" t="s">
        <v>4</v>
      </c>
      <c r="P2661">
        <v>1188</v>
      </c>
      <c r="Q2661">
        <v>99</v>
      </c>
      <c r="AE2661" s="1">
        <v>0.80744212962962969</v>
      </c>
      <c r="AF2661">
        <v>3367.99</v>
      </c>
      <c r="AG2661" t="s">
        <v>0</v>
      </c>
      <c r="AH2661">
        <v>2232</v>
      </c>
      <c r="AI2661">
        <v>123</v>
      </c>
    </row>
    <row r="2662" spans="13:35" x14ac:dyDescent="0.25">
      <c r="M2662" s="1">
        <v>0.81447916666666664</v>
      </c>
      <c r="N2662">
        <v>5188.4070000000002</v>
      </c>
      <c r="O2662" t="s">
        <v>4</v>
      </c>
      <c r="P2662">
        <v>1190</v>
      </c>
      <c r="Q2662">
        <v>100</v>
      </c>
      <c r="AE2662" s="1">
        <v>0.80744212962962969</v>
      </c>
      <c r="AF2662">
        <v>3368.7840000000001</v>
      </c>
      <c r="AG2662" t="s">
        <v>0</v>
      </c>
      <c r="AH2662">
        <v>2232</v>
      </c>
      <c r="AI2662">
        <v>123</v>
      </c>
    </row>
    <row r="2663" spans="13:35" x14ac:dyDescent="0.25">
      <c r="M2663" s="1">
        <v>0.81449074074074079</v>
      </c>
      <c r="N2663">
        <v>5189.8320000000003</v>
      </c>
      <c r="O2663" t="s">
        <v>4</v>
      </c>
      <c r="P2663">
        <v>1190</v>
      </c>
      <c r="Q2663">
        <v>100</v>
      </c>
      <c r="AE2663" s="1">
        <v>0.80745370370370362</v>
      </c>
      <c r="AF2663">
        <v>3370.893</v>
      </c>
      <c r="AG2663" t="s">
        <v>0</v>
      </c>
      <c r="AH2663">
        <v>2232</v>
      </c>
      <c r="AI2663">
        <v>123</v>
      </c>
    </row>
    <row r="2664" spans="13:35" x14ac:dyDescent="0.25">
      <c r="M2664" s="1">
        <v>0.81449074074074079</v>
      </c>
      <c r="N2664">
        <v>5190.1869999999999</v>
      </c>
      <c r="O2664" t="s">
        <v>4</v>
      </c>
      <c r="P2664">
        <v>1190</v>
      </c>
      <c r="Q2664">
        <v>100</v>
      </c>
      <c r="AE2664" s="1">
        <v>0.80745370370370362</v>
      </c>
      <c r="AF2664">
        <v>3371.0369999999998</v>
      </c>
      <c r="AG2664" t="s">
        <v>0</v>
      </c>
      <c r="AH2664">
        <v>2232</v>
      </c>
      <c r="AI2664">
        <v>123</v>
      </c>
    </row>
    <row r="2665" spans="13:35" x14ac:dyDescent="0.25">
      <c r="M2665" s="1">
        <v>0.81449074074074079</v>
      </c>
      <c r="N2665">
        <v>5190.9589999999998</v>
      </c>
      <c r="O2665" t="s">
        <v>4</v>
      </c>
      <c r="P2665">
        <v>1190</v>
      </c>
      <c r="Q2665">
        <v>100</v>
      </c>
      <c r="AE2665" s="1">
        <v>0.80745370370370362</v>
      </c>
      <c r="AF2665">
        <v>3371.7379999999998</v>
      </c>
      <c r="AG2665" t="s">
        <v>0</v>
      </c>
      <c r="AH2665">
        <v>2235</v>
      </c>
      <c r="AI2665">
        <v>124</v>
      </c>
    </row>
    <row r="2666" spans="13:35" x14ac:dyDescent="0.25">
      <c r="M2666" s="1">
        <v>0.81449074074074079</v>
      </c>
      <c r="N2666">
        <v>5191.3609999999999</v>
      </c>
      <c r="O2666" t="s">
        <v>4</v>
      </c>
      <c r="P2666">
        <v>1190</v>
      </c>
      <c r="Q2666">
        <v>100</v>
      </c>
      <c r="AE2666" s="1">
        <v>0.80745370370370362</v>
      </c>
      <c r="AF2666">
        <v>3371.9140000000002</v>
      </c>
      <c r="AG2666" t="s">
        <v>0</v>
      </c>
      <c r="AH2666">
        <v>2235</v>
      </c>
      <c r="AI2666">
        <v>124</v>
      </c>
    </row>
    <row r="2667" spans="13:35" x14ac:dyDescent="0.25">
      <c r="M2667" s="1">
        <v>0.81449074074074079</v>
      </c>
      <c r="N2667">
        <v>5191.9960000000001</v>
      </c>
      <c r="O2667" t="s">
        <v>4</v>
      </c>
      <c r="P2667">
        <v>1190</v>
      </c>
      <c r="Q2667">
        <v>100</v>
      </c>
      <c r="AE2667" s="1">
        <v>0.80745370370370362</v>
      </c>
      <c r="AF2667">
        <v>3372.9870000000001</v>
      </c>
      <c r="AG2667" t="s">
        <v>0</v>
      </c>
      <c r="AH2667">
        <v>2235</v>
      </c>
      <c r="AI2667">
        <v>124</v>
      </c>
    </row>
    <row r="2668" spans="13:35" x14ac:dyDescent="0.25">
      <c r="M2668" s="1">
        <v>0.81449074074074079</v>
      </c>
      <c r="N2668">
        <v>5192.2790000000005</v>
      </c>
      <c r="O2668" t="s">
        <v>4</v>
      </c>
      <c r="P2668">
        <v>1190</v>
      </c>
      <c r="Q2668">
        <v>98</v>
      </c>
      <c r="AE2668" s="1">
        <v>0.80746527777777777</v>
      </c>
      <c r="AF2668">
        <v>3373.7249999999999</v>
      </c>
      <c r="AG2668" t="s">
        <v>0</v>
      </c>
      <c r="AH2668">
        <v>2235</v>
      </c>
      <c r="AI2668">
        <v>122</v>
      </c>
    </row>
    <row r="2669" spans="13:35" x14ac:dyDescent="0.25">
      <c r="M2669" s="1">
        <v>0.81450231481481483</v>
      </c>
      <c r="N2669">
        <v>5194.1400000000003</v>
      </c>
      <c r="O2669" t="s">
        <v>4</v>
      </c>
      <c r="P2669">
        <v>1190</v>
      </c>
      <c r="Q2669">
        <v>98</v>
      </c>
      <c r="AE2669" s="1">
        <v>0.80747685185185192</v>
      </c>
      <c r="AF2669">
        <v>3376.17</v>
      </c>
      <c r="AG2669" t="s">
        <v>0</v>
      </c>
      <c r="AH2669">
        <v>2235</v>
      </c>
      <c r="AI2669">
        <v>122</v>
      </c>
    </row>
    <row r="2670" spans="13:35" x14ac:dyDescent="0.25">
      <c r="M2670" s="1">
        <v>0.81450231481481483</v>
      </c>
      <c r="N2670">
        <v>5194.5140000000001</v>
      </c>
      <c r="O2670" t="s">
        <v>4</v>
      </c>
      <c r="P2670">
        <v>1190</v>
      </c>
      <c r="Q2670">
        <v>98</v>
      </c>
      <c r="AE2670" s="1">
        <v>0.80747685185185192</v>
      </c>
      <c r="AF2670">
        <v>3376.9180000000001</v>
      </c>
      <c r="AG2670" t="s">
        <v>0</v>
      </c>
      <c r="AH2670">
        <v>2235</v>
      </c>
      <c r="AI2670">
        <v>122</v>
      </c>
    </row>
    <row r="2671" spans="13:35" x14ac:dyDescent="0.25">
      <c r="M2671" s="1">
        <v>0.81450231481481483</v>
      </c>
      <c r="N2671">
        <v>5194.7939999999999</v>
      </c>
      <c r="O2671" t="s">
        <v>4</v>
      </c>
      <c r="P2671">
        <v>1190</v>
      </c>
      <c r="Q2671">
        <v>98</v>
      </c>
      <c r="AE2671" s="1">
        <v>0.80747685185185192</v>
      </c>
      <c r="AF2671">
        <v>3377.529</v>
      </c>
      <c r="AG2671" t="s">
        <v>0</v>
      </c>
      <c r="AH2671">
        <v>2238</v>
      </c>
      <c r="AI2671">
        <v>123</v>
      </c>
    </row>
    <row r="2672" spans="13:35" x14ac:dyDescent="0.25">
      <c r="M2672" s="1">
        <v>0.81451388888888887</v>
      </c>
      <c r="N2672">
        <v>5195.4889999999996</v>
      </c>
      <c r="O2672" t="s">
        <v>4</v>
      </c>
      <c r="P2672">
        <v>1190</v>
      </c>
      <c r="Q2672">
        <v>98</v>
      </c>
      <c r="AE2672" s="1">
        <v>0.80747685185185192</v>
      </c>
      <c r="AF2672">
        <v>3377.68</v>
      </c>
      <c r="AG2672" t="s">
        <v>0</v>
      </c>
      <c r="AH2672">
        <v>2238</v>
      </c>
      <c r="AI2672">
        <v>123</v>
      </c>
    </row>
    <row r="2673" spans="13:35" x14ac:dyDescent="0.25">
      <c r="M2673" s="1">
        <v>0.81451388888888887</v>
      </c>
      <c r="N2673">
        <v>5195.76</v>
      </c>
      <c r="O2673" t="s">
        <v>4</v>
      </c>
      <c r="P2673">
        <v>1190</v>
      </c>
      <c r="Q2673">
        <v>98</v>
      </c>
      <c r="AE2673" s="1">
        <v>0.80747685185185192</v>
      </c>
      <c r="AF2673">
        <v>3378.7750000000001</v>
      </c>
      <c r="AG2673" t="s">
        <v>0</v>
      </c>
      <c r="AH2673">
        <v>2241</v>
      </c>
      <c r="AI2673">
        <v>124</v>
      </c>
    </row>
    <row r="2674" spans="13:35" x14ac:dyDescent="0.25">
      <c r="M2674" s="1">
        <v>0.81451388888888887</v>
      </c>
      <c r="N2674">
        <v>5196.3909999999996</v>
      </c>
      <c r="O2674" t="s">
        <v>4</v>
      </c>
      <c r="P2674">
        <v>1190</v>
      </c>
      <c r="Q2674">
        <v>98</v>
      </c>
      <c r="AE2674" s="1">
        <v>0.80748842592592596</v>
      </c>
      <c r="AF2674">
        <v>3379.11</v>
      </c>
      <c r="AG2674" t="s">
        <v>0</v>
      </c>
      <c r="AH2674">
        <v>2241</v>
      </c>
      <c r="AI2674">
        <v>124</v>
      </c>
    </row>
    <row r="2675" spans="13:35" x14ac:dyDescent="0.25">
      <c r="M2675" s="1">
        <v>0.81451388888888887</v>
      </c>
      <c r="N2675">
        <v>5197.991</v>
      </c>
      <c r="O2675" t="s">
        <v>4</v>
      </c>
      <c r="P2675">
        <v>1190</v>
      </c>
      <c r="Q2675">
        <v>96</v>
      </c>
      <c r="AE2675" s="1">
        <v>0.80748842592592596</v>
      </c>
      <c r="AF2675">
        <v>3379.9760000000001</v>
      </c>
      <c r="AG2675" t="s">
        <v>0</v>
      </c>
      <c r="AH2675">
        <v>2241</v>
      </c>
      <c r="AI2675">
        <v>124</v>
      </c>
    </row>
    <row r="2676" spans="13:35" x14ac:dyDescent="0.25">
      <c r="M2676" s="1">
        <v>0.81451388888888887</v>
      </c>
      <c r="N2676">
        <v>5198.2719999999999</v>
      </c>
      <c r="O2676" t="s">
        <v>4</v>
      </c>
      <c r="P2676">
        <v>1190</v>
      </c>
      <c r="Q2676">
        <v>96</v>
      </c>
      <c r="AE2676" s="1">
        <v>0.8075</v>
      </c>
      <c r="AF2676">
        <v>3382.2550000000001</v>
      </c>
      <c r="AG2676" t="s">
        <v>0</v>
      </c>
      <c r="AH2676">
        <v>2241</v>
      </c>
      <c r="AI2676">
        <v>123</v>
      </c>
    </row>
    <row r="2677" spans="13:35" x14ac:dyDescent="0.25">
      <c r="M2677" s="1">
        <v>0.81452546296296291</v>
      </c>
      <c r="N2677">
        <v>5200.01</v>
      </c>
      <c r="O2677" t="s">
        <v>4</v>
      </c>
      <c r="P2677">
        <v>1190</v>
      </c>
      <c r="Q2677">
        <v>96</v>
      </c>
      <c r="AE2677" s="1">
        <v>0.80751157407407403</v>
      </c>
      <c r="AF2677">
        <v>3385.114</v>
      </c>
      <c r="AG2677" t="s">
        <v>0</v>
      </c>
      <c r="AH2677">
        <v>2241</v>
      </c>
      <c r="AI2677">
        <v>122</v>
      </c>
    </row>
    <row r="2678" spans="13:35" x14ac:dyDescent="0.25">
      <c r="M2678" s="1">
        <v>0.81452546296296291</v>
      </c>
      <c r="N2678">
        <v>5200.9040000000005</v>
      </c>
      <c r="O2678" t="s">
        <v>4</v>
      </c>
      <c r="P2678">
        <v>1190</v>
      </c>
      <c r="Q2678">
        <v>96</v>
      </c>
      <c r="AE2678" s="1">
        <v>0.80751157407407403</v>
      </c>
      <c r="AF2678">
        <v>3386.1709999999998</v>
      </c>
      <c r="AG2678" t="s">
        <v>0</v>
      </c>
      <c r="AH2678">
        <v>2241</v>
      </c>
      <c r="AI2678">
        <v>122</v>
      </c>
    </row>
    <row r="2679" spans="13:35" x14ac:dyDescent="0.25">
      <c r="M2679" s="1">
        <v>0.81452546296296291</v>
      </c>
      <c r="N2679">
        <v>5201.2659999999996</v>
      </c>
      <c r="O2679" t="s">
        <v>4</v>
      </c>
      <c r="P2679">
        <v>1190</v>
      </c>
      <c r="Q2679">
        <v>96</v>
      </c>
      <c r="AE2679" s="1">
        <v>0.80751157407407403</v>
      </c>
      <c r="AF2679">
        <v>3387.3789999999999</v>
      </c>
      <c r="AG2679" t="s">
        <v>0</v>
      </c>
      <c r="AH2679">
        <v>2241</v>
      </c>
      <c r="AI2679">
        <v>122</v>
      </c>
    </row>
    <row r="2680" spans="13:35" x14ac:dyDescent="0.25">
      <c r="M2680" s="1">
        <v>0.81453703703703706</v>
      </c>
      <c r="N2680">
        <v>5202.2969999999996</v>
      </c>
      <c r="O2680" t="s">
        <v>4</v>
      </c>
      <c r="P2680">
        <v>1190</v>
      </c>
      <c r="Q2680">
        <v>96</v>
      </c>
      <c r="AE2680" s="1">
        <v>0.80751157407407403</v>
      </c>
      <c r="AF2680">
        <v>3387.67</v>
      </c>
      <c r="AG2680" t="s">
        <v>0</v>
      </c>
      <c r="AH2680">
        <v>2241</v>
      </c>
      <c r="AI2680">
        <v>121</v>
      </c>
    </row>
    <row r="2681" spans="13:35" x14ac:dyDescent="0.25">
      <c r="M2681" s="1">
        <v>0.81454861111111121</v>
      </c>
      <c r="N2681">
        <v>5206.7910000000002</v>
      </c>
      <c r="O2681" t="s">
        <v>4</v>
      </c>
      <c r="P2681">
        <v>1190</v>
      </c>
      <c r="Q2681">
        <v>95</v>
      </c>
      <c r="AE2681" s="1">
        <v>0.80752314814814818</v>
      </c>
      <c r="AF2681">
        <v>3388.8629999999998</v>
      </c>
      <c r="AG2681" t="s">
        <v>0</v>
      </c>
      <c r="AH2681">
        <v>2241</v>
      </c>
      <c r="AI2681">
        <v>121</v>
      </c>
    </row>
    <row r="2682" spans="13:35" x14ac:dyDescent="0.25">
      <c r="M2682" s="1">
        <v>0.81456018518518514</v>
      </c>
      <c r="N2682">
        <v>5207.5709999999999</v>
      </c>
      <c r="O2682" t="s">
        <v>4</v>
      </c>
      <c r="P2682">
        <v>1190</v>
      </c>
      <c r="Q2682">
        <v>95</v>
      </c>
      <c r="AE2682" s="1">
        <v>0.80752314814814818</v>
      </c>
      <c r="AF2682">
        <v>3389.5909999999999</v>
      </c>
      <c r="AG2682" t="s">
        <v>0</v>
      </c>
      <c r="AH2682">
        <v>2241</v>
      </c>
      <c r="AI2682">
        <v>119</v>
      </c>
    </row>
    <row r="2683" spans="13:35" x14ac:dyDescent="0.25">
      <c r="M2683" s="1">
        <v>0.81456018518518514</v>
      </c>
      <c r="N2683">
        <v>5208.1040000000003</v>
      </c>
      <c r="O2683" t="s">
        <v>4</v>
      </c>
      <c r="P2683">
        <v>1190</v>
      </c>
      <c r="Q2683">
        <v>95</v>
      </c>
      <c r="AE2683" s="1">
        <v>0.80752314814814818</v>
      </c>
      <c r="AF2683">
        <v>3390.712</v>
      </c>
      <c r="AG2683" t="s">
        <v>0</v>
      </c>
      <c r="AH2683">
        <v>2244</v>
      </c>
      <c r="AI2683">
        <v>122</v>
      </c>
    </row>
    <row r="2684" spans="13:35" x14ac:dyDescent="0.25">
      <c r="M2684" s="1">
        <v>0.81456018518518514</v>
      </c>
      <c r="N2684">
        <v>5209.9949999999999</v>
      </c>
      <c r="O2684" t="s">
        <v>4</v>
      </c>
      <c r="P2684">
        <v>1190</v>
      </c>
      <c r="Q2684">
        <v>95</v>
      </c>
      <c r="AE2684" s="1">
        <v>0.80753472222222233</v>
      </c>
      <c r="AF2684">
        <v>3391.335</v>
      </c>
      <c r="AG2684" t="s">
        <v>0</v>
      </c>
      <c r="AH2684">
        <v>2244</v>
      </c>
      <c r="AI2684">
        <v>119</v>
      </c>
    </row>
    <row r="2685" spans="13:35" x14ac:dyDescent="0.25">
      <c r="M2685" s="1">
        <v>0.81457175925925929</v>
      </c>
      <c r="N2685">
        <v>5211.5280000000002</v>
      </c>
      <c r="O2685" t="s">
        <v>4</v>
      </c>
      <c r="P2685">
        <v>1190</v>
      </c>
      <c r="Q2685">
        <v>93</v>
      </c>
      <c r="AE2685" s="1">
        <v>0.80753472222222233</v>
      </c>
      <c r="AF2685">
        <v>3391.9340000000002</v>
      </c>
      <c r="AG2685" t="s">
        <v>0</v>
      </c>
      <c r="AH2685">
        <v>2244</v>
      </c>
      <c r="AI2685">
        <v>119</v>
      </c>
    </row>
    <row r="2686" spans="13:35" x14ac:dyDescent="0.25">
      <c r="M2686" s="1">
        <v>0.81457175925925929</v>
      </c>
      <c r="N2686">
        <v>5212.6629999999996</v>
      </c>
      <c r="O2686" t="s">
        <v>4</v>
      </c>
      <c r="P2686">
        <v>1190</v>
      </c>
      <c r="Q2686">
        <v>93</v>
      </c>
      <c r="AE2686" s="1">
        <v>0.80753472222222233</v>
      </c>
      <c r="AF2686">
        <v>3392.6759999999999</v>
      </c>
      <c r="AG2686" t="s">
        <v>0</v>
      </c>
      <c r="AH2686">
        <v>2244</v>
      </c>
      <c r="AI2686">
        <v>119</v>
      </c>
    </row>
    <row r="2687" spans="13:35" x14ac:dyDescent="0.25">
      <c r="M2687" s="1">
        <v>0.81457175925925929</v>
      </c>
      <c r="N2687">
        <v>5212.8639999999996</v>
      </c>
      <c r="O2687" t="s">
        <v>4</v>
      </c>
      <c r="P2687">
        <v>1190</v>
      </c>
      <c r="Q2687">
        <v>92</v>
      </c>
      <c r="AE2687" s="1">
        <v>0.80753472222222233</v>
      </c>
      <c r="AF2687">
        <v>3393.259</v>
      </c>
      <c r="AG2687" t="s">
        <v>0</v>
      </c>
      <c r="AH2687">
        <v>2244</v>
      </c>
      <c r="AI2687">
        <v>119</v>
      </c>
    </row>
    <row r="2688" spans="13:35" x14ac:dyDescent="0.25">
      <c r="M2688" s="1">
        <v>0.81458333333333333</v>
      </c>
      <c r="N2688">
        <v>5215.4470000000001</v>
      </c>
      <c r="O2688" t="s">
        <v>4</v>
      </c>
      <c r="P2688">
        <v>1190</v>
      </c>
      <c r="Q2688">
        <v>91</v>
      </c>
      <c r="AE2688" s="1">
        <v>0.80753472222222233</v>
      </c>
      <c r="AF2688">
        <v>3393.9940000000001</v>
      </c>
      <c r="AG2688" t="s">
        <v>0</v>
      </c>
      <c r="AH2688">
        <v>2250</v>
      </c>
      <c r="AI2688">
        <v>125</v>
      </c>
    </row>
    <row r="2689" spans="13:35" x14ac:dyDescent="0.25">
      <c r="M2689" s="1">
        <v>0.81458333333333333</v>
      </c>
      <c r="N2689">
        <v>5216.0929999999998</v>
      </c>
      <c r="O2689" t="s">
        <v>4</v>
      </c>
      <c r="P2689">
        <v>1190</v>
      </c>
      <c r="Q2689">
        <v>91</v>
      </c>
      <c r="AE2689" s="1">
        <v>0.80754629629629626</v>
      </c>
      <c r="AF2689">
        <v>3394.6370000000002</v>
      </c>
      <c r="AG2689" t="s">
        <v>0</v>
      </c>
      <c r="AH2689">
        <v>2253</v>
      </c>
      <c r="AI2689">
        <v>127</v>
      </c>
    </row>
    <row r="2690" spans="13:35" x14ac:dyDescent="0.25">
      <c r="M2690" s="1">
        <v>0.81459490740740748</v>
      </c>
      <c r="N2690">
        <v>5217.1170000000002</v>
      </c>
      <c r="O2690" t="s">
        <v>4</v>
      </c>
      <c r="P2690">
        <v>1190</v>
      </c>
      <c r="Q2690">
        <v>91</v>
      </c>
      <c r="AE2690" s="1">
        <v>0.80754629629629626</v>
      </c>
      <c r="AF2690">
        <v>3394.7979999999998</v>
      </c>
      <c r="AG2690" t="s">
        <v>0</v>
      </c>
      <c r="AH2690">
        <v>2253</v>
      </c>
      <c r="AI2690">
        <v>127</v>
      </c>
    </row>
    <row r="2691" spans="13:35" x14ac:dyDescent="0.25">
      <c r="M2691" s="1">
        <v>0.81459490740740748</v>
      </c>
      <c r="N2691">
        <v>5219.0739999999996</v>
      </c>
      <c r="O2691" t="s">
        <v>4</v>
      </c>
      <c r="P2691">
        <v>1190</v>
      </c>
      <c r="Q2691">
        <v>91</v>
      </c>
      <c r="AE2691" s="1">
        <v>0.80754629629629626</v>
      </c>
      <c r="AF2691">
        <v>3396.0329999999999</v>
      </c>
      <c r="AG2691" t="s">
        <v>0</v>
      </c>
      <c r="AH2691">
        <v>2256</v>
      </c>
      <c r="AI2691">
        <v>129</v>
      </c>
    </row>
    <row r="2692" spans="13:35" x14ac:dyDescent="0.25">
      <c r="M2692" s="1">
        <v>0.8146064814814814</v>
      </c>
      <c r="N2692">
        <v>5220.0479999999998</v>
      </c>
      <c r="O2692" t="s">
        <v>4</v>
      </c>
      <c r="P2692">
        <v>1190</v>
      </c>
      <c r="Q2692">
        <v>90</v>
      </c>
      <c r="AE2692" s="1">
        <v>0.80754629629629626</v>
      </c>
      <c r="AF2692">
        <v>3396.38</v>
      </c>
      <c r="AG2692" t="s">
        <v>0</v>
      </c>
      <c r="AH2692">
        <v>2256</v>
      </c>
      <c r="AI2692">
        <v>129</v>
      </c>
    </row>
    <row r="2693" spans="13:35" x14ac:dyDescent="0.25">
      <c r="M2693" s="1">
        <v>0.8146064814814814</v>
      </c>
      <c r="N2693">
        <v>5221.2439999999997</v>
      </c>
      <c r="O2693" t="s">
        <v>4</v>
      </c>
      <c r="P2693">
        <v>1190</v>
      </c>
      <c r="Q2693">
        <v>90</v>
      </c>
      <c r="AE2693" s="1">
        <v>0.80755787037037041</v>
      </c>
      <c r="AF2693">
        <v>3399.7689999999998</v>
      </c>
      <c r="AG2693" t="s">
        <v>0</v>
      </c>
      <c r="AH2693">
        <v>2256</v>
      </c>
      <c r="AI2693">
        <v>128</v>
      </c>
    </row>
    <row r="2694" spans="13:35" x14ac:dyDescent="0.25">
      <c r="M2694" s="1">
        <v>0.8146064814814814</v>
      </c>
      <c r="N2694">
        <v>5222.1270000000004</v>
      </c>
      <c r="O2694" t="s">
        <v>4</v>
      </c>
      <c r="P2694">
        <v>1192</v>
      </c>
      <c r="Q2694">
        <v>91</v>
      </c>
      <c r="AE2694" s="1">
        <v>0.80755787037037041</v>
      </c>
      <c r="AF2694">
        <v>3399.9389999999999</v>
      </c>
      <c r="AG2694" t="s">
        <v>0</v>
      </c>
      <c r="AH2694">
        <v>2256</v>
      </c>
      <c r="AI2694">
        <v>128</v>
      </c>
    </row>
    <row r="2695" spans="13:35" x14ac:dyDescent="0.25">
      <c r="M2695" s="1">
        <v>0.8146064814814814</v>
      </c>
      <c r="N2695">
        <v>5222.2730000000001</v>
      </c>
      <c r="O2695" t="s">
        <v>4</v>
      </c>
      <c r="P2695">
        <v>1192</v>
      </c>
      <c r="Q2695">
        <v>91</v>
      </c>
      <c r="AE2695" s="1">
        <v>0.80756944444444445</v>
      </c>
      <c r="AF2695">
        <v>3401.6089999999999</v>
      </c>
      <c r="AG2695" t="s">
        <v>0</v>
      </c>
      <c r="AH2695">
        <v>2256</v>
      </c>
      <c r="AI2695">
        <v>128</v>
      </c>
    </row>
    <row r="2696" spans="13:35" x14ac:dyDescent="0.25">
      <c r="M2696" s="1">
        <v>0.81461805555555555</v>
      </c>
      <c r="N2696">
        <v>5223.723</v>
      </c>
      <c r="O2696" t="s">
        <v>4</v>
      </c>
      <c r="P2696">
        <v>1192</v>
      </c>
      <c r="Q2696">
        <v>91</v>
      </c>
      <c r="AE2696" s="1">
        <v>0.80756944444444445</v>
      </c>
      <c r="AF2696">
        <v>3402.2040000000002</v>
      </c>
      <c r="AG2696" t="s">
        <v>0</v>
      </c>
      <c r="AH2696">
        <v>2256</v>
      </c>
      <c r="AI2696">
        <v>127</v>
      </c>
    </row>
    <row r="2697" spans="13:35" x14ac:dyDescent="0.25">
      <c r="M2697" s="1">
        <v>0.81461805555555555</v>
      </c>
      <c r="N2697">
        <v>5224.5479999999998</v>
      </c>
      <c r="O2697" t="s">
        <v>4</v>
      </c>
      <c r="P2697">
        <v>1192</v>
      </c>
      <c r="Q2697">
        <v>90</v>
      </c>
      <c r="AE2697" s="1">
        <v>0.80756944444444445</v>
      </c>
      <c r="AF2697">
        <v>3402.85</v>
      </c>
      <c r="AG2697" t="s">
        <v>0</v>
      </c>
      <c r="AH2697">
        <v>2256</v>
      </c>
      <c r="AI2697">
        <v>127</v>
      </c>
    </row>
    <row r="2698" spans="13:35" x14ac:dyDescent="0.25">
      <c r="M2698" s="1">
        <v>0.8146296296296297</v>
      </c>
      <c r="N2698">
        <v>5226.9740000000002</v>
      </c>
      <c r="O2698" t="s">
        <v>4</v>
      </c>
      <c r="P2698">
        <v>1194</v>
      </c>
      <c r="Q2698">
        <v>92</v>
      </c>
      <c r="AE2698" s="1">
        <v>0.80758101851851849</v>
      </c>
      <c r="AF2698">
        <v>3403.76</v>
      </c>
      <c r="AG2698" t="s">
        <v>0</v>
      </c>
      <c r="AH2698">
        <v>2256</v>
      </c>
      <c r="AI2698">
        <v>127</v>
      </c>
    </row>
    <row r="2699" spans="13:35" x14ac:dyDescent="0.25">
      <c r="M2699" s="1">
        <v>0.8146296296296297</v>
      </c>
      <c r="N2699">
        <v>5227.634</v>
      </c>
      <c r="O2699" t="s">
        <v>4</v>
      </c>
      <c r="P2699">
        <v>1194</v>
      </c>
      <c r="Q2699">
        <v>90</v>
      </c>
      <c r="AE2699" s="1">
        <v>0.80758101851851849</v>
      </c>
      <c r="AF2699">
        <v>3404.35</v>
      </c>
      <c r="AG2699" t="s">
        <v>0</v>
      </c>
      <c r="AH2699">
        <v>2256</v>
      </c>
      <c r="AI2699">
        <v>126</v>
      </c>
    </row>
    <row r="2700" spans="13:35" x14ac:dyDescent="0.25">
      <c r="M2700" s="1">
        <v>0.81464120370370363</v>
      </c>
      <c r="N2700">
        <v>5229.7969999999996</v>
      </c>
      <c r="O2700" t="s">
        <v>4</v>
      </c>
      <c r="P2700">
        <v>1194</v>
      </c>
      <c r="Q2700">
        <v>90</v>
      </c>
      <c r="AE2700" s="1">
        <v>0.80758101851851849</v>
      </c>
      <c r="AF2700">
        <v>3405.0079999999998</v>
      </c>
      <c r="AG2700" t="s">
        <v>0</v>
      </c>
      <c r="AH2700">
        <v>2256</v>
      </c>
      <c r="AI2700">
        <v>126</v>
      </c>
    </row>
    <row r="2701" spans="13:35" x14ac:dyDescent="0.25">
      <c r="M2701" s="1">
        <v>0.81464120370370363</v>
      </c>
      <c r="N2701">
        <v>5230.0259999999998</v>
      </c>
      <c r="O2701" t="s">
        <v>4</v>
      </c>
      <c r="P2701">
        <v>1194</v>
      </c>
      <c r="Q2701">
        <v>90</v>
      </c>
      <c r="AE2701" s="1">
        <v>0.80758101851851849</v>
      </c>
      <c r="AF2701">
        <v>3405.4870000000001</v>
      </c>
      <c r="AG2701" t="s">
        <v>0</v>
      </c>
      <c r="AH2701">
        <v>2256</v>
      </c>
      <c r="AI2701">
        <v>126</v>
      </c>
    </row>
    <row r="2702" spans="13:35" x14ac:dyDescent="0.25">
      <c r="M2702" s="1">
        <v>0.81464120370370363</v>
      </c>
      <c r="N2702">
        <v>5231.4129999999996</v>
      </c>
      <c r="O2702" t="s">
        <v>4</v>
      </c>
      <c r="P2702">
        <v>1194</v>
      </c>
      <c r="Q2702">
        <v>89</v>
      </c>
      <c r="AE2702" s="1">
        <v>0.80759259259259253</v>
      </c>
      <c r="AF2702">
        <v>3406.2139999999999</v>
      </c>
      <c r="AG2702" t="s">
        <v>0</v>
      </c>
      <c r="AH2702">
        <v>2256</v>
      </c>
      <c r="AI2702">
        <v>126</v>
      </c>
    </row>
    <row r="2703" spans="13:35" x14ac:dyDescent="0.25">
      <c r="M2703" s="1">
        <v>0.81465277777777778</v>
      </c>
      <c r="N2703">
        <v>5233.04</v>
      </c>
      <c r="O2703" t="s">
        <v>4</v>
      </c>
      <c r="P2703">
        <v>1194</v>
      </c>
      <c r="Q2703">
        <v>89</v>
      </c>
      <c r="AE2703" s="1">
        <v>0.80759259259259253</v>
      </c>
      <c r="AF2703">
        <v>3406.6559999999999</v>
      </c>
      <c r="AG2703" t="s">
        <v>0</v>
      </c>
      <c r="AH2703">
        <v>2256</v>
      </c>
      <c r="AI2703">
        <v>124</v>
      </c>
    </row>
    <row r="2704" spans="13:35" x14ac:dyDescent="0.25">
      <c r="M2704" s="1">
        <v>0.81465277777777778</v>
      </c>
      <c r="N2704">
        <v>5233.7960000000003</v>
      </c>
      <c r="O2704" t="s">
        <v>4</v>
      </c>
      <c r="P2704">
        <v>1196</v>
      </c>
      <c r="Q2704">
        <v>90</v>
      </c>
      <c r="AE2704" s="1">
        <v>0.80759259259259253</v>
      </c>
      <c r="AF2704">
        <v>3408.51</v>
      </c>
      <c r="AG2704" t="s">
        <v>0</v>
      </c>
      <c r="AH2704">
        <v>2256</v>
      </c>
      <c r="AI2704">
        <v>124</v>
      </c>
    </row>
    <row r="2705" spans="13:35" x14ac:dyDescent="0.25">
      <c r="M2705" s="1">
        <v>0.81465277777777778</v>
      </c>
      <c r="N2705">
        <v>5234.1469999999999</v>
      </c>
      <c r="O2705" t="s">
        <v>4</v>
      </c>
      <c r="P2705">
        <v>1196</v>
      </c>
      <c r="Q2705">
        <v>90</v>
      </c>
      <c r="AE2705" s="1">
        <v>0.80760416666666668</v>
      </c>
      <c r="AF2705">
        <v>3409.0140000000001</v>
      </c>
      <c r="AG2705" t="s">
        <v>0</v>
      </c>
      <c r="AH2705">
        <v>2259</v>
      </c>
      <c r="AI2705">
        <v>126</v>
      </c>
    </row>
    <row r="2706" spans="13:35" x14ac:dyDescent="0.25">
      <c r="M2706" s="1">
        <v>0.81465277777777778</v>
      </c>
      <c r="N2706">
        <v>5234.3599999999997</v>
      </c>
      <c r="O2706" t="s">
        <v>4</v>
      </c>
      <c r="P2706">
        <v>1196</v>
      </c>
      <c r="Q2706">
        <v>90</v>
      </c>
      <c r="AE2706" s="1">
        <v>0.80760416666666668</v>
      </c>
      <c r="AF2706">
        <v>3409.5340000000001</v>
      </c>
      <c r="AG2706" t="s">
        <v>0</v>
      </c>
      <c r="AH2706">
        <v>2259</v>
      </c>
      <c r="AI2706">
        <v>126</v>
      </c>
    </row>
    <row r="2707" spans="13:35" x14ac:dyDescent="0.25">
      <c r="M2707" s="1">
        <v>0.81466435185185182</v>
      </c>
      <c r="N2707">
        <v>5236.7640000000001</v>
      </c>
      <c r="O2707" t="s">
        <v>4</v>
      </c>
      <c r="P2707">
        <v>1196</v>
      </c>
      <c r="Q2707">
        <v>89</v>
      </c>
      <c r="AE2707" s="1">
        <v>0.80761574074074083</v>
      </c>
      <c r="AF2707">
        <v>3412.6849999999999</v>
      </c>
      <c r="AG2707" t="s">
        <v>0</v>
      </c>
      <c r="AH2707">
        <v>2259</v>
      </c>
      <c r="AI2707">
        <v>126</v>
      </c>
    </row>
    <row r="2708" spans="13:35" x14ac:dyDescent="0.25">
      <c r="M2708" s="1">
        <v>0.81467592592592597</v>
      </c>
      <c r="N2708">
        <v>5237.6270000000004</v>
      </c>
      <c r="O2708" t="s">
        <v>4</v>
      </c>
      <c r="P2708">
        <v>1196</v>
      </c>
      <c r="Q2708">
        <v>89</v>
      </c>
      <c r="AE2708" s="1">
        <v>0.80761574074074083</v>
      </c>
      <c r="AF2708">
        <v>3413.3130000000001</v>
      </c>
      <c r="AG2708" t="s">
        <v>0</v>
      </c>
      <c r="AH2708">
        <v>2259</v>
      </c>
      <c r="AI2708">
        <v>126</v>
      </c>
    </row>
    <row r="2709" spans="13:35" x14ac:dyDescent="0.25">
      <c r="M2709" s="1">
        <v>0.81467592592592597</v>
      </c>
      <c r="N2709">
        <v>5238.2139999999999</v>
      </c>
      <c r="O2709" t="s">
        <v>4</v>
      </c>
      <c r="P2709">
        <v>1198</v>
      </c>
      <c r="Q2709">
        <v>90</v>
      </c>
      <c r="AE2709" s="1">
        <v>0.80761574074074083</v>
      </c>
      <c r="AF2709">
        <v>3413.6660000000002</v>
      </c>
      <c r="AG2709" t="s">
        <v>0</v>
      </c>
      <c r="AH2709">
        <v>2259</v>
      </c>
      <c r="AI2709">
        <v>126</v>
      </c>
    </row>
    <row r="2710" spans="13:35" x14ac:dyDescent="0.25">
      <c r="M2710" s="1">
        <v>0.81467592592592597</v>
      </c>
      <c r="N2710">
        <v>5240.3029999999999</v>
      </c>
      <c r="O2710" t="s">
        <v>4</v>
      </c>
      <c r="P2710">
        <v>1198</v>
      </c>
      <c r="Q2710">
        <v>90</v>
      </c>
      <c r="AE2710" s="1">
        <v>0.80761574074074083</v>
      </c>
      <c r="AF2710">
        <v>3414.3150000000001</v>
      </c>
      <c r="AG2710" t="s">
        <v>0</v>
      </c>
      <c r="AH2710">
        <v>2259</v>
      </c>
      <c r="AI2710">
        <v>126</v>
      </c>
    </row>
    <row r="2711" spans="13:35" x14ac:dyDescent="0.25">
      <c r="M2711" s="1">
        <v>0.8146874999999999</v>
      </c>
      <c r="N2711">
        <v>5241.0919999999996</v>
      </c>
      <c r="O2711" t="s">
        <v>4</v>
      </c>
      <c r="P2711">
        <v>1200</v>
      </c>
      <c r="Q2711">
        <v>92</v>
      </c>
      <c r="AE2711" s="1">
        <v>0.80762731481481476</v>
      </c>
      <c r="AF2711">
        <v>3415.319</v>
      </c>
      <c r="AG2711" t="s">
        <v>0</v>
      </c>
      <c r="AH2711">
        <v>2259</v>
      </c>
      <c r="AI2711">
        <v>126</v>
      </c>
    </row>
    <row r="2712" spans="13:35" x14ac:dyDescent="0.25">
      <c r="M2712" s="1">
        <v>0.8146874999999999</v>
      </c>
      <c r="N2712">
        <v>5242.9110000000001</v>
      </c>
      <c r="O2712" t="s">
        <v>4</v>
      </c>
      <c r="P2712">
        <v>1200</v>
      </c>
      <c r="Q2712">
        <v>91</v>
      </c>
      <c r="AE2712" s="1">
        <v>0.80762731481481476</v>
      </c>
      <c r="AF2712">
        <v>3416.384</v>
      </c>
      <c r="AG2712" t="s">
        <v>0</v>
      </c>
      <c r="AH2712">
        <v>2259</v>
      </c>
      <c r="AI2712">
        <v>126</v>
      </c>
    </row>
    <row r="2713" spans="13:35" x14ac:dyDescent="0.25">
      <c r="M2713" s="1">
        <v>0.81469907407407405</v>
      </c>
      <c r="N2713">
        <v>5244.3270000000002</v>
      </c>
      <c r="O2713" t="s">
        <v>4</v>
      </c>
      <c r="P2713">
        <v>1200</v>
      </c>
      <c r="Q2713">
        <v>91</v>
      </c>
      <c r="AE2713" s="1">
        <v>0.80762731481481476</v>
      </c>
      <c r="AF2713">
        <v>3416.93</v>
      </c>
      <c r="AG2713" t="s">
        <v>0</v>
      </c>
      <c r="AH2713">
        <v>2259</v>
      </c>
      <c r="AI2713">
        <v>125</v>
      </c>
    </row>
    <row r="2714" spans="13:35" x14ac:dyDescent="0.25">
      <c r="M2714" s="1">
        <v>0.81469907407407405</v>
      </c>
      <c r="N2714">
        <v>5245.2640000000001</v>
      </c>
      <c r="O2714" t="s">
        <v>4</v>
      </c>
      <c r="P2714">
        <v>1200</v>
      </c>
      <c r="Q2714">
        <v>91</v>
      </c>
      <c r="AE2714" s="1">
        <v>0.80763888888888891</v>
      </c>
      <c r="AF2714">
        <v>3419.4589999999998</v>
      </c>
      <c r="AG2714" t="s">
        <v>0</v>
      </c>
      <c r="AH2714">
        <v>2259</v>
      </c>
      <c r="AI2714">
        <v>125</v>
      </c>
    </row>
    <row r="2715" spans="13:35" x14ac:dyDescent="0.25">
      <c r="M2715" s="1">
        <v>0.81469907407407405</v>
      </c>
      <c r="N2715">
        <v>5246.0469999999996</v>
      </c>
      <c r="O2715" t="s">
        <v>4</v>
      </c>
      <c r="P2715">
        <v>1200</v>
      </c>
      <c r="Q2715">
        <v>91</v>
      </c>
      <c r="AE2715" s="1">
        <v>0.80763888888888891</v>
      </c>
      <c r="AF2715">
        <v>3420.4540000000002</v>
      </c>
      <c r="AG2715" t="s">
        <v>0</v>
      </c>
      <c r="AH2715">
        <v>2262</v>
      </c>
      <c r="AI2715">
        <v>127</v>
      </c>
    </row>
    <row r="2716" spans="13:35" x14ac:dyDescent="0.25">
      <c r="M2716" s="1">
        <v>0.8147106481481482</v>
      </c>
      <c r="N2716">
        <v>5246.6139999999996</v>
      </c>
      <c r="O2716" t="s">
        <v>4</v>
      </c>
      <c r="P2716">
        <v>1200</v>
      </c>
      <c r="Q2716">
        <v>91</v>
      </c>
      <c r="AE2716" s="1">
        <v>0.80765046296296295</v>
      </c>
      <c r="AF2716">
        <v>3422.1750000000002</v>
      </c>
      <c r="AG2716" t="s">
        <v>0</v>
      </c>
      <c r="AH2716">
        <v>2262</v>
      </c>
      <c r="AI2716">
        <v>127</v>
      </c>
    </row>
    <row r="2717" spans="13:35" x14ac:dyDescent="0.25">
      <c r="M2717" s="1">
        <v>0.8147106481481482</v>
      </c>
      <c r="N2717">
        <v>5248.1760000000004</v>
      </c>
      <c r="O2717" t="s">
        <v>4</v>
      </c>
      <c r="P2717">
        <v>1200</v>
      </c>
      <c r="Q2717">
        <v>89</v>
      </c>
      <c r="AE2717" s="1">
        <v>0.80766203703703709</v>
      </c>
      <c r="AF2717">
        <v>3425.35</v>
      </c>
      <c r="AG2717" t="s">
        <v>0</v>
      </c>
      <c r="AH2717">
        <v>2262</v>
      </c>
      <c r="AI2717">
        <v>126</v>
      </c>
    </row>
    <row r="2718" spans="13:35" x14ac:dyDescent="0.25">
      <c r="M2718" s="1">
        <v>0.8147106481481482</v>
      </c>
      <c r="N2718">
        <v>5248.6809999999996</v>
      </c>
      <c r="O2718" t="s">
        <v>4</v>
      </c>
      <c r="P2718">
        <v>1202</v>
      </c>
      <c r="Q2718">
        <v>90</v>
      </c>
      <c r="AE2718" s="1">
        <v>0.80766203703703709</v>
      </c>
      <c r="AF2718">
        <v>3426.4389999999999</v>
      </c>
      <c r="AG2718" t="s">
        <v>0</v>
      </c>
      <c r="AH2718">
        <v>2262</v>
      </c>
      <c r="AI2718">
        <v>126</v>
      </c>
    </row>
    <row r="2719" spans="13:35" x14ac:dyDescent="0.25">
      <c r="M2719" s="1">
        <v>0.81472222222222224</v>
      </c>
      <c r="N2719">
        <v>5250.2640000000001</v>
      </c>
      <c r="O2719" t="s">
        <v>4</v>
      </c>
      <c r="P2719">
        <v>1202</v>
      </c>
      <c r="Q2719">
        <v>89</v>
      </c>
      <c r="AE2719" s="1">
        <v>0.80767361111111102</v>
      </c>
      <c r="AF2719">
        <v>3427.1179999999999</v>
      </c>
      <c r="AG2719" t="s">
        <v>0</v>
      </c>
      <c r="AH2719">
        <v>2262</v>
      </c>
      <c r="AI2719">
        <v>126</v>
      </c>
    </row>
    <row r="2720" spans="13:35" x14ac:dyDescent="0.25">
      <c r="M2720" s="1">
        <v>0.81472222222222224</v>
      </c>
      <c r="N2720">
        <v>5250.6040000000003</v>
      </c>
      <c r="O2720" t="s">
        <v>4</v>
      </c>
      <c r="P2720">
        <v>1202</v>
      </c>
      <c r="Q2720">
        <v>89</v>
      </c>
      <c r="AE2720" s="1">
        <v>0.80767361111111102</v>
      </c>
      <c r="AF2720">
        <v>3427.9470000000001</v>
      </c>
      <c r="AG2720" t="s">
        <v>0</v>
      </c>
      <c r="AH2720">
        <v>2262</v>
      </c>
      <c r="AI2720">
        <v>125</v>
      </c>
    </row>
    <row r="2721" spans="13:35" x14ac:dyDescent="0.25">
      <c r="M2721" s="1">
        <v>0.81472222222222224</v>
      </c>
      <c r="N2721">
        <v>5250.9690000000001</v>
      </c>
      <c r="O2721" t="s">
        <v>4</v>
      </c>
      <c r="P2721">
        <v>1202</v>
      </c>
      <c r="Q2721">
        <v>87</v>
      </c>
      <c r="AE2721" s="1">
        <v>0.80767361111111102</v>
      </c>
      <c r="AF2721">
        <v>3428.2950000000001</v>
      </c>
      <c r="AG2721" t="s">
        <v>0</v>
      </c>
      <c r="AH2721">
        <v>2262</v>
      </c>
      <c r="AI2721">
        <v>125</v>
      </c>
    </row>
    <row r="2722" spans="13:35" x14ac:dyDescent="0.25">
      <c r="M2722" s="1">
        <v>0.81472222222222224</v>
      </c>
      <c r="N2722">
        <v>5251.5780000000004</v>
      </c>
      <c r="O2722" t="s">
        <v>4</v>
      </c>
      <c r="P2722">
        <v>1202</v>
      </c>
      <c r="Q2722">
        <v>86</v>
      </c>
      <c r="AE2722" s="1">
        <v>0.80767361111111102</v>
      </c>
      <c r="AF2722">
        <v>3429.4229999999998</v>
      </c>
      <c r="AG2722" t="s">
        <v>0</v>
      </c>
      <c r="AH2722">
        <v>2262</v>
      </c>
      <c r="AI2722">
        <v>125</v>
      </c>
    </row>
    <row r="2723" spans="13:35" x14ac:dyDescent="0.25">
      <c r="M2723" s="1">
        <v>0.81472222222222224</v>
      </c>
      <c r="N2723">
        <v>5252.1769999999997</v>
      </c>
      <c r="O2723" t="s">
        <v>4</v>
      </c>
      <c r="P2723">
        <v>1202</v>
      </c>
      <c r="Q2723">
        <v>86</v>
      </c>
      <c r="AE2723" s="1">
        <v>0.80768518518518517</v>
      </c>
      <c r="AF2723">
        <v>3430.2109999999998</v>
      </c>
      <c r="AG2723" t="s">
        <v>0</v>
      </c>
      <c r="AH2723">
        <v>2262</v>
      </c>
      <c r="AI2723">
        <v>124</v>
      </c>
    </row>
    <row r="2724" spans="13:35" x14ac:dyDescent="0.25">
      <c r="M2724" s="1">
        <v>0.81473379629629628</v>
      </c>
      <c r="N2724">
        <v>5252.98</v>
      </c>
      <c r="O2724" t="s">
        <v>4</v>
      </c>
      <c r="P2724">
        <v>1202</v>
      </c>
      <c r="Q2724">
        <v>85</v>
      </c>
      <c r="AE2724" s="1">
        <v>0.80768518518518517</v>
      </c>
      <c r="AF2724">
        <v>3430.741</v>
      </c>
      <c r="AG2724" t="s">
        <v>0</v>
      </c>
      <c r="AH2724">
        <v>2262</v>
      </c>
      <c r="AI2724">
        <v>122</v>
      </c>
    </row>
    <row r="2725" spans="13:35" x14ac:dyDescent="0.25">
      <c r="M2725" s="1">
        <v>0.81473379629629628</v>
      </c>
      <c r="N2725">
        <v>5253.3879999999999</v>
      </c>
      <c r="O2725" t="s">
        <v>4</v>
      </c>
      <c r="P2725">
        <v>1202</v>
      </c>
      <c r="Q2725">
        <v>83</v>
      </c>
      <c r="AE2725" s="1">
        <v>0.80768518518518517</v>
      </c>
      <c r="AF2725">
        <v>3431.6439999999998</v>
      </c>
      <c r="AG2725" t="s">
        <v>0</v>
      </c>
      <c r="AH2725">
        <v>2262</v>
      </c>
      <c r="AI2725">
        <v>119</v>
      </c>
    </row>
    <row r="2726" spans="13:35" x14ac:dyDescent="0.25">
      <c r="M2726" s="1">
        <v>0.81473379629629628</v>
      </c>
      <c r="N2726">
        <v>5254.4949999999999</v>
      </c>
      <c r="O2726" t="s">
        <v>4</v>
      </c>
      <c r="P2726">
        <v>1204</v>
      </c>
      <c r="Q2726">
        <v>84</v>
      </c>
      <c r="AE2726" s="1">
        <v>0.80768518518518517</v>
      </c>
      <c r="AF2726">
        <v>3432.3270000000002</v>
      </c>
      <c r="AG2726" t="s">
        <v>0</v>
      </c>
      <c r="AH2726">
        <v>2262</v>
      </c>
      <c r="AI2726">
        <v>119</v>
      </c>
    </row>
    <row r="2727" spans="13:35" x14ac:dyDescent="0.25">
      <c r="M2727" s="1">
        <v>0.81473379629629628</v>
      </c>
      <c r="N2727">
        <v>5254.69</v>
      </c>
      <c r="O2727" t="s">
        <v>4</v>
      </c>
      <c r="P2727">
        <v>1204</v>
      </c>
      <c r="Q2727">
        <v>84</v>
      </c>
      <c r="AE2727" s="1">
        <v>0.80768518518518517</v>
      </c>
      <c r="AF2727">
        <v>3432.665</v>
      </c>
      <c r="AG2727" t="s">
        <v>0</v>
      </c>
      <c r="AH2727">
        <v>2262</v>
      </c>
      <c r="AI2727">
        <v>119</v>
      </c>
    </row>
    <row r="2728" spans="13:35" x14ac:dyDescent="0.25">
      <c r="M2728" s="1">
        <v>0.81474537037037031</v>
      </c>
      <c r="N2728">
        <v>5255.9390000000003</v>
      </c>
      <c r="O2728" t="s">
        <v>4</v>
      </c>
      <c r="P2728">
        <v>1204</v>
      </c>
      <c r="Q2728">
        <v>84</v>
      </c>
      <c r="AE2728" s="1">
        <v>0.80769675925925932</v>
      </c>
      <c r="AF2728">
        <v>3433.732</v>
      </c>
      <c r="AG2728" t="s">
        <v>0</v>
      </c>
      <c r="AH2728">
        <v>2265</v>
      </c>
      <c r="AI2728">
        <v>122</v>
      </c>
    </row>
    <row r="2729" spans="13:35" x14ac:dyDescent="0.25">
      <c r="M2729" s="1">
        <v>0.81474537037037031</v>
      </c>
      <c r="N2729">
        <v>5256.2290000000003</v>
      </c>
      <c r="O2729" t="s">
        <v>4</v>
      </c>
      <c r="P2729">
        <v>1204</v>
      </c>
      <c r="Q2729">
        <v>84</v>
      </c>
      <c r="AE2729" s="1">
        <v>0.80770833333333336</v>
      </c>
      <c r="AF2729">
        <v>3436.777</v>
      </c>
      <c r="AG2729" t="s">
        <v>0</v>
      </c>
      <c r="AH2729">
        <v>2265</v>
      </c>
      <c r="AI2729">
        <v>120</v>
      </c>
    </row>
    <row r="2730" spans="13:35" x14ac:dyDescent="0.25">
      <c r="M2730" s="1">
        <v>0.81474537037037031</v>
      </c>
      <c r="N2730">
        <v>5256.7640000000001</v>
      </c>
      <c r="O2730" t="s">
        <v>4</v>
      </c>
      <c r="P2730">
        <v>1204</v>
      </c>
      <c r="Q2730">
        <v>83</v>
      </c>
      <c r="AE2730" s="1">
        <v>0.80770833333333336</v>
      </c>
      <c r="AF2730">
        <v>3436.9659999999999</v>
      </c>
      <c r="AG2730" t="s">
        <v>0</v>
      </c>
      <c r="AH2730">
        <v>2265</v>
      </c>
      <c r="AI2730">
        <v>120</v>
      </c>
    </row>
    <row r="2731" spans="13:35" x14ac:dyDescent="0.25">
      <c r="M2731" s="1">
        <v>0.81474537037037031</v>
      </c>
      <c r="N2731">
        <v>5257.5870000000004</v>
      </c>
      <c r="O2731" t="s">
        <v>4</v>
      </c>
      <c r="P2731">
        <v>1204</v>
      </c>
      <c r="Q2731">
        <v>83</v>
      </c>
      <c r="AE2731" s="1">
        <v>0.80770833333333336</v>
      </c>
      <c r="AF2731">
        <v>3437.8330000000001</v>
      </c>
      <c r="AG2731" t="s">
        <v>0</v>
      </c>
      <c r="AH2731">
        <v>2265</v>
      </c>
      <c r="AI2731">
        <v>119</v>
      </c>
    </row>
    <row r="2732" spans="13:35" x14ac:dyDescent="0.25">
      <c r="M2732" s="1">
        <v>0.81475694444444446</v>
      </c>
      <c r="N2732">
        <v>5259.5839999999998</v>
      </c>
      <c r="O2732" t="s">
        <v>4</v>
      </c>
      <c r="P2732">
        <v>1206</v>
      </c>
      <c r="Q2732">
        <v>84</v>
      </c>
      <c r="AE2732" s="1">
        <v>0.80770833333333336</v>
      </c>
      <c r="AF2732">
        <v>3438.4859999999999</v>
      </c>
      <c r="AG2732" t="s">
        <v>0</v>
      </c>
      <c r="AH2732">
        <v>2265</v>
      </c>
      <c r="AI2732">
        <v>118</v>
      </c>
    </row>
    <row r="2733" spans="13:35" x14ac:dyDescent="0.25">
      <c r="M2733" s="1">
        <v>0.81475694444444446</v>
      </c>
      <c r="N2733">
        <v>5259.7079999999996</v>
      </c>
      <c r="O2733" t="s">
        <v>4</v>
      </c>
      <c r="P2733">
        <v>1206</v>
      </c>
      <c r="Q2733">
        <v>84</v>
      </c>
      <c r="AE2733" s="1">
        <v>0.8077199074074074</v>
      </c>
      <c r="AF2733">
        <v>3439.5610000000001</v>
      </c>
      <c r="AG2733" t="s">
        <v>0</v>
      </c>
      <c r="AH2733">
        <v>2265</v>
      </c>
      <c r="AI2733">
        <v>118</v>
      </c>
    </row>
    <row r="2734" spans="13:35" x14ac:dyDescent="0.25">
      <c r="M2734" s="1">
        <v>0.81475694444444446</v>
      </c>
      <c r="N2734">
        <v>5260.5379999999996</v>
      </c>
      <c r="O2734" t="s">
        <v>4</v>
      </c>
      <c r="P2734">
        <v>1206</v>
      </c>
      <c r="Q2734">
        <v>84</v>
      </c>
      <c r="AE2734" s="1">
        <v>0.8077199074074074</v>
      </c>
      <c r="AF2734">
        <v>3441.1790000000001</v>
      </c>
      <c r="AG2734" t="s">
        <v>0</v>
      </c>
      <c r="AH2734">
        <v>2265</v>
      </c>
      <c r="AI2734">
        <v>118</v>
      </c>
    </row>
    <row r="2735" spans="13:35" x14ac:dyDescent="0.25">
      <c r="M2735" s="1">
        <v>0.81475694444444446</v>
      </c>
      <c r="N2735">
        <v>5260.84</v>
      </c>
      <c r="O2735" t="s">
        <v>4</v>
      </c>
      <c r="P2735">
        <v>1206</v>
      </c>
      <c r="Q2735">
        <v>83</v>
      </c>
      <c r="AE2735" s="1">
        <v>0.80773148148148144</v>
      </c>
      <c r="AF2735">
        <v>3442.3539999999998</v>
      </c>
      <c r="AG2735" t="s">
        <v>0</v>
      </c>
      <c r="AH2735">
        <v>2265</v>
      </c>
      <c r="AI2735">
        <v>118</v>
      </c>
    </row>
    <row r="2736" spans="13:35" x14ac:dyDescent="0.25">
      <c r="M2736" s="1">
        <v>0.81475694444444446</v>
      </c>
      <c r="N2736">
        <v>5261.183</v>
      </c>
      <c r="O2736" t="s">
        <v>4</v>
      </c>
      <c r="P2736">
        <v>1206</v>
      </c>
      <c r="Q2736">
        <v>81</v>
      </c>
      <c r="AE2736" s="1">
        <v>0.80773148148148144</v>
      </c>
      <c r="AF2736">
        <v>3443.0880000000002</v>
      </c>
      <c r="AG2736" t="s">
        <v>0</v>
      </c>
      <c r="AH2736">
        <v>2265</v>
      </c>
      <c r="AI2736">
        <v>118</v>
      </c>
    </row>
    <row r="2737" spans="13:35" x14ac:dyDescent="0.25">
      <c r="M2737" s="1">
        <v>0.81476851851851861</v>
      </c>
      <c r="N2737">
        <v>5263.4290000000001</v>
      </c>
      <c r="O2737" t="s">
        <v>4</v>
      </c>
      <c r="P2737">
        <v>1206</v>
      </c>
      <c r="Q2737">
        <v>81</v>
      </c>
      <c r="AE2737" s="1">
        <v>0.80773148148148144</v>
      </c>
      <c r="AF2737">
        <v>3443.8310000000001</v>
      </c>
      <c r="AG2737" t="s">
        <v>0</v>
      </c>
      <c r="AH2737">
        <v>2265</v>
      </c>
      <c r="AI2737">
        <v>118</v>
      </c>
    </row>
    <row r="2738" spans="13:35" x14ac:dyDescent="0.25">
      <c r="M2738" s="1">
        <v>0.81478009259259254</v>
      </c>
      <c r="N2738">
        <v>5265.2030000000004</v>
      </c>
      <c r="O2738" t="s">
        <v>4</v>
      </c>
      <c r="P2738">
        <v>1206</v>
      </c>
      <c r="Q2738">
        <v>79</v>
      </c>
      <c r="AE2738" s="1">
        <v>0.80774305555555559</v>
      </c>
      <c r="AF2738">
        <v>3445.3029999999999</v>
      </c>
      <c r="AG2738" t="s">
        <v>0</v>
      </c>
      <c r="AH2738">
        <v>2265</v>
      </c>
      <c r="AI2738">
        <v>117</v>
      </c>
    </row>
    <row r="2739" spans="13:35" x14ac:dyDescent="0.25">
      <c r="M2739" s="1">
        <v>0.81478009259259254</v>
      </c>
      <c r="N2739">
        <v>5265.5550000000003</v>
      </c>
      <c r="O2739" t="s">
        <v>4</v>
      </c>
      <c r="P2739">
        <v>1206</v>
      </c>
      <c r="Q2739">
        <v>78</v>
      </c>
      <c r="AE2739" s="1">
        <v>0.80774305555555559</v>
      </c>
      <c r="AF2739">
        <v>3445.8409999999999</v>
      </c>
      <c r="AG2739" t="s">
        <v>0</v>
      </c>
      <c r="AH2739">
        <v>2265</v>
      </c>
      <c r="AI2739">
        <v>115</v>
      </c>
    </row>
    <row r="2740" spans="13:35" x14ac:dyDescent="0.25">
      <c r="M2740" s="1">
        <v>0.81478009259259254</v>
      </c>
      <c r="N2740">
        <v>5265.8069999999998</v>
      </c>
      <c r="O2740" t="s">
        <v>4</v>
      </c>
      <c r="P2740">
        <v>1206</v>
      </c>
      <c r="Q2740">
        <v>78</v>
      </c>
      <c r="AE2740" s="1">
        <v>0.80774305555555559</v>
      </c>
      <c r="AF2740">
        <v>3446.7779999999998</v>
      </c>
      <c r="AG2740" t="s">
        <v>0</v>
      </c>
      <c r="AH2740">
        <v>2265</v>
      </c>
      <c r="AI2740">
        <v>114</v>
      </c>
    </row>
    <row r="2741" spans="13:35" x14ac:dyDescent="0.25">
      <c r="M2741" s="1">
        <v>0.81478009259259254</v>
      </c>
      <c r="N2741">
        <v>5266.5420000000004</v>
      </c>
      <c r="O2741" t="s">
        <v>4</v>
      </c>
      <c r="P2741">
        <v>1206</v>
      </c>
      <c r="Q2741">
        <v>76</v>
      </c>
      <c r="AE2741" s="1">
        <v>0.80774305555555559</v>
      </c>
      <c r="AF2741">
        <v>3446.9229999999998</v>
      </c>
      <c r="AG2741" t="s">
        <v>0</v>
      </c>
      <c r="AH2741">
        <v>2265</v>
      </c>
      <c r="AI2741">
        <v>114</v>
      </c>
    </row>
    <row r="2742" spans="13:35" x14ac:dyDescent="0.25">
      <c r="M2742" s="1">
        <v>0.81478009259259254</v>
      </c>
      <c r="N2742">
        <v>5266.8580000000002</v>
      </c>
      <c r="O2742" t="s">
        <v>4</v>
      </c>
      <c r="P2742">
        <v>1208</v>
      </c>
      <c r="Q2742">
        <v>73</v>
      </c>
      <c r="AE2742" s="1">
        <v>0.80775462962962974</v>
      </c>
      <c r="AF2742">
        <v>3447.98</v>
      </c>
      <c r="AG2742" t="s">
        <v>0</v>
      </c>
      <c r="AH2742">
        <v>2265</v>
      </c>
      <c r="AI2742">
        <v>113</v>
      </c>
    </row>
    <row r="2743" spans="13:35" x14ac:dyDescent="0.25">
      <c r="M2743" s="1">
        <v>0.81479166666666669</v>
      </c>
      <c r="N2743">
        <v>5268.527</v>
      </c>
      <c r="O2743" t="s">
        <v>4</v>
      </c>
      <c r="P2743">
        <v>1208</v>
      </c>
      <c r="Q2743">
        <v>73</v>
      </c>
      <c r="AE2743" s="1">
        <v>0.80775462962962974</v>
      </c>
      <c r="AF2743">
        <v>3448.5940000000001</v>
      </c>
      <c r="AG2743" t="s">
        <v>0</v>
      </c>
      <c r="AH2743">
        <v>2265</v>
      </c>
      <c r="AI2743">
        <v>113</v>
      </c>
    </row>
    <row r="2744" spans="13:35" x14ac:dyDescent="0.25">
      <c r="M2744" s="1">
        <v>0.81480324074074073</v>
      </c>
      <c r="N2744">
        <v>5270.9110000000001</v>
      </c>
      <c r="O2744" t="s">
        <v>4</v>
      </c>
      <c r="P2744">
        <v>1208</v>
      </c>
      <c r="Q2744">
        <v>73</v>
      </c>
      <c r="AE2744" s="1">
        <v>0.80776620370370367</v>
      </c>
      <c r="AF2744">
        <v>3451.36</v>
      </c>
      <c r="AG2744" t="s">
        <v>0</v>
      </c>
      <c r="AH2744">
        <v>2265</v>
      </c>
      <c r="AI2744">
        <v>112</v>
      </c>
    </row>
    <row r="2745" spans="13:35" x14ac:dyDescent="0.25">
      <c r="M2745" s="1">
        <v>0.81480324074074073</v>
      </c>
      <c r="N2745">
        <v>5271.1570000000002</v>
      </c>
      <c r="O2745" t="s">
        <v>4</v>
      </c>
      <c r="P2745">
        <v>1208</v>
      </c>
      <c r="Q2745">
        <v>72</v>
      </c>
      <c r="AE2745" s="1">
        <v>0.80776620370370367</v>
      </c>
      <c r="AF2745">
        <v>3451.8069999999998</v>
      </c>
      <c r="AG2745" t="s">
        <v>0</v>
      </c>
      <c r="AH2745">
        <v>2265</v>
      </c>
      <c r="AI2745">
        <v>112</v>
      </c>
    </row>
    <row r="2746" spans="13:35" x14ac:dyDescent="0.25">
      <c r="M2746" s="1">
        <v>0.81480324074074073</v>
      </c>
      <c r="N2746">
        <v>5271.7749999999996</v>
      </c>
      <c r="O2746" t="s">
        <v>4</v>
      </c>
      <c r="P2746">
        <v>1210</v>
      </c>
      <c r="Q2746">
        <v>73</v>
      </c>
      <c r="AE2746" s="1">
        <v>0.80776620370370367</v>
      </c>
      <c r="AF2746">
        <v>3452.36</v>
      </c>
      <c r="AG2746" t="s">
        <v>0</v>
      </c>
      <c r="AH2746">
        <v>2265</v>
      </c>
      <c r="AI2746">
        <v>110</v>
      </c>
    </row>
    <row r="2747" spans="13:35" x14ac:dyDescent="0.25">
      <c r="M2747" s="1">
        <v>0.81480324074074073</v>
      </c>
      <c r="N2747">
        <v>5272.835</v>
      </c>
      <c r="O2747" t="s">
        <v>4</v>
      </c>
      <c r="P2747">
        <v>1210</v>
      </c>
      <c r="Q2747">
        <v>73</v>
      </c>
      <c r="AE2747" s="1">
        <v>0.80776620370370367</v>
      </c>
      <c r="AF2747">
        <v>3452.819</v>
      </c>
      <c r="AG2747" t="s">
        <v>0</v>
      </c>
      <c r="AH2747">
        <v>2265</v>
      </c>
      <c r="AI2747">
        <v>110</v>
      </c>
    </row>
    <row r="2748" spans="13:35" x14ac:dyDescent="0.25">
      <c r="M2748" s="1">
        <v>0.81481481481481488</v>
      </c>
      <c r="N2748">
        <v>5273.99</v>
      </c>
      <c r="O2748" t="s">
        <v>4</v>
      </c>
      <c r="P2748">
        <v>1210</v>
      </c>
      <c r="Q2748">
        <v>72</v>
      </c>
      <c r="AE2748" s="1">
        <v>0.80776620370370367</v>
      </c>
      <c r="AF2748">
        <v>3453.8980000000001</v>
      </c>
      <c r="AG2748" t="s">
        <v>0</v>
      </c>
      <c r="AH2748">
        <v>2265</v>
      </c>
      <c r="AI2748">
        <v>109</v>
      </c>
    </row>
    <row r="2749" spans="13:35" x14ac:dyDescent="0.25">
      <c r="M2749" s="1">
        <v>0.81482638888888881</v>
      </c>
      <c r="N2749">
        <v>5276.6369999999997</v>
      </c>
      <c r="O2749" t="s">
        <v>4</v>
      </c>
      <c r="P2749">
        <v>1210</v>
      </c>
      <c r="Q2749">
        <v>72</v>
      </c>
      <c r="AE2749" s="1">
        <v>0.80777777777777782</v>
      </c>
      <c r="AF2749">
        <v>3454.0320000000002</v>
      </c>
      <c r="AG2749" t="s">
        <v>0</v>
      </c>
      <c r="AH2749">
        <v>2265</v>
      </c>
      <c r="AI2749">
        <v>109</v>
      </c>
    </row>
    <row r="2750" spans="13:35" x14ac:dyDescent="0.25">
      <c r="M2750" s="1">
        <v>0.81483796296296296</v>
      </c>
      <c r="N2750">
        <v>5279.4160000000002</v>
      </c>
      <c r="O2750" t="s">
        <v>4</v>
      </c>
      <c r="P2750">
        <v>1212</v>
      </c>
      <c r="Q2750">
        <v>73</v>
      </c>
      <c r="AE2750" s="1">
        <v>0.80778935185185186</v>
      </c>
      <c r="AF2750">
        <v>3457.0680000000002</v>
      </c>
      <c r="AG2750" t="s">
        <v>0</v>
      </c>
      <c r="AH2750">
        <v>2265</v>
      </c>
      <c r="AI2750">
        <v>108</v>
      </c>
    </row>
    <row r="2751" spans="13:35" x14ac:dyDescent="0.25">
      <c r="M2751" s="1">
        <v>0.81483796296296296</v>
      </c>
      <c r="N2751">
        <v>5280.3559999999998</v>
      </c>
      <c r="O2751" t="s">
        <v>4</v>
      </c>
      <c r="P2751">
        <v>1212</v>
      </c>
      <c r="Q2751">
        <v>73</v>
      </c>
      <c r="AE2751" s="1">
        <v>0.80778935185185186</v>
      </c>
      <c r="AF2751">
        <v>3457.9580000000001</v>
      </c>
      <c r="AG2751" t="s">
        <v>0</v>
      </c>
      <c r="AH2751">
        <v>2265</v>
      </c>
      <c r="AI2751">
        <v>108</v>
      </c>
    </row>
    <row r="2752" spans="13:35" x14ac:dyDescent="0.25">
      <c r="M2752" s="1">
        <v>0.81484953703703711</v>
      </c>
      <c r="N2752">
        <v>5282.7860000000001</v>
      </c>
      <c r="O2752" t="s">
        <v>4</v>
      </c>
      <c r="P2752">
        <v>1212</v>
      </c>
      <c r="Q2752">
        <v>73</v>
      </c>
      <c r="AE2752" s="1">
        <v>0.80778935185185186</v>
      </c>
      <c r="AF2752">
        <v>3458.3809999999999</v>
      </c>
      <c r="AG2752" t="s">
        <v>0</v>
      </c>
      <c r="AH2752">
        <v>2268</v>
      </c>
      <c r="AI2752">
        <v>111</v>
      </c>
    </row>
    <row r="2753" spans="13:35" x14ac:dyDescent="0.25">
      <c r="M2753" s="1">
        <v>0.81484953703703711</v>
      </c>
      <c r="N2753">
        <v>5284.5529999999999</v>
      </c>
      <c r="O2753" t="s">
        <v>4</v>
      </c>
      <c r="P2753">
        <v>1214</v>
      </c>
      <c r="Q2753">
        <v>74</v>
      </c>
      <c r="AE2753" s="1">
        <v>0.80780092592592589</v>
      </c>
      <c r="AF2753">
        <v>3460.0929999999998</v>
      </c>
      <c r="AG2753" t="s">
        <v>0</v>
      </c>
      <c r="AH2753">
        <v>2268</v>
      </c>
      <c r="AI2753">
        <v>109</v>
      </c>
    </row>
    <row r="2754" spans="13:35" x14ac:dyDescent="0.25">
      <c r="M2754" s="1">
        <v>0.81486111111111104</v>
      </c>
      <c r="N2754">
        <v>5286.5420000000004</v>
      </c>
      <c r="O2754" t="s">
        <v>4</v>
      </c>
      <c r="P2754">
        <v>1214</v>
      </c>
      <c r="Q2754">
        <v>74</v>
      </c>
      <c r="AE2754" s="1">
        <v>0.80780092592592589</v>
      </c>
      <c r="AF2754">
        <v>3461.261</v>
      </c>
      <c r="AG2754" t="s">
        <v>0</v>
      </c>
      <c r="AH2754">
        <v>2271</v>
      </c>
      <c r="AI2754">
        <v>111</v>
      </c>
    </row>
    <row r="2755" spans="13:35" x14ac:dyDescent="0.25">
      <c r="M2755" s="1">
        <v>0.81486111111111104</v>
      </c>
      <c r="N2755">
        <v>5287.1710000000003</v>
      </c>
      <c r="O2755" t="s">
        <v>4</v>
      </c>
      <c r="P2755">
        <v>1214</v>
      </c>
      <c r="Q2755">
        <v>71</v>
      </c>
      <c r="AE2755" s="1">
        <v>0.80780092592592589</v>
      </c>
      <c r="AF2755">
        <v>3462.2860000000001</v>
      </c>
      <c r="AG2755" t="s">
        <v>0</v>
      </c>
      <c r="AH2755">
        <v>2274</v>
      </c>
      <c r="AI2755">
        <v>113</v>
      </c>
    </row>
    <row r="2756" spans="13:35" x14ac:dyDescent="0.25">
      <c r="M2756" s="1">
        <v>0.81487268518518519</v>
      </c>
      <c r="N2756">
        <v>5290.2749999999996</v>
      </c>
      <c r="O2756" t="s">
        <v>4</v>
      </c>
      <c r="P2756">
        <v>1214</v>
      </c>
      <c r="Q2756">
        <v>71</v>
      </c>
      <c r="AE2756" s="1">
        <v>0.80780092592592589</v>
      </c>
      <c r="AF2756">
        <v>3462.422</v>
      </c>
      <c r="AG2756" t="s">
        <v>0</v>
      </c>
      <c r="AH2756">
        <v>2274</v>
      </c>
      <c r="AI2756">
        <v>113</v>
      </c>
    </row>
    <row r="2757" spans="13:35" x14ac:dyDescent="0.25">
      <c r="M2757" s="1">
        <v>0.81487268518518519</v>
      </c>
      <c r="N2757">
        <v>5290.692</v>
      </c>
      <c r="O2757" t="s">
        <v>4</v>
      </c>
      <c r="P2757">
        <v>1214</v>
      </c>
      <c r="Q2757">
        <v>71</v>
      </c>
      <c r="AE2757" s="1">
        <v>0.80781249999999993</v>
      </c>
      <c r="AF2757">
        <v>3463.0210000000002</v>
      </c>
      <c r="AG2757" t="s">
        <v>0</v>
      </c>
      <c r="AH2757">
        <v>2280</v>
      </c>
      <c r="AI2757">
        <v>117</v>
      </c>
    </row>
    <row r="2758" spans="13:35" x14ac:dyDescent="0.25">
      <c r="M2758" s="1">
        <v>0.81488425925925922</v>
      </c>
      <c r="N2758">
        <v>5293.5150000000003</v>
      </c>
      <c r="O2758" t="s">
        <v>4</v>
      </c>
      <c r="P2758">
        <v>1214</v>
      </c>
      <c r="Q2758">
        <v>71</v>
      </c>
      <c r="AE2758" s="1">
        <v>0.80781249999999993</v>
      </c>
      <c r="AF2758">
        <v>3463.2020000000002</v>
      </c>
      <c r="AG2758" t="s">
        <v>0</v>
      </c>
      <c r="AH2758">
        <v>2280</v>
      </c>
      <c r="AI2758">
        <v>117</v>
      </c>
    </row>
    <row r="2759" spans="13:35" x14ac:dyDescent="0.25">
      <c r="M2759" s="1">
        <v>0.81489583333333337</v>
      </c>
      <c r="N2759">
        <v>5294.6750000000002</v>
      </c>
      <c r="O2759" t="s">
        <v>4</v>
      </c>
      <c r="P2759">
        <v>1214</v>
      </c>
      <c r="Q2759">
        <v>71</v>
      </c>
      <c r="AE2759" s="1">
        <v>0.80781249999999993</v>
      </c>
      <c r="AF2759">
        <v>3464.4250000000002</v>
      </c>
      <c r="AG2759" t="s">
        <v>0</v>
      </c>
      <c r="AH2759">
        <v>2283</v>
      </c>
      <c r="AI2759">
        <v>120</v>
      </c>
    </row>
    <row r="2760" spans="13:35" x14ac:dyDescent="0.25">
      <c r="M2760" s="1">
        <v>0.81489583333333337</v>
      </c>
      <c r="N2760">
        <v>5295.8819999999996</v>
      </c>
      <c r="O2760" t="s">
        <v>4</v>
      </c>
      <c r="P2760">
        <v>1216</v>
      </c>
      <c r="Q2760">
        <v>72</v>
      </c>
      <c r="AE2760" s="1">
        <v>0.80781249999999993</v>
      </c>
      <c r="AF2760">
        <v>3464.7249999999999</v>
      </c>
      <c r="AG2760" t="s">
        <v>0</v>
      </c>
      <c r="AH2760">
        <v>2283</v>
      </c>
      <c r="AI2760">
        <v>120</v>
      </c>
    </row>
    <row r="2761" spans="13:35" x14ac:dyDescent="0.25">
      <c r="M2761" s="1">
        <v>0.81489583333333337</v>
      </c>
      <c r="N2761">
        <v>5297.2</v>
      </c>
      <c r="O2761" t="s">
        <v>4</v>
      </c>
      <c r="P2761">
        <v>1216</v>
      </c>
      <c r="Q2761">
        <v>72</v>
      </c>
      <c r="AE2761" s="1">
        <v>0.80781249999999993</v>
      </c>
      <c r="AF2761">
        <v>3465.3679999999999</v>
      </c>
      <c r="AG2761" t="s">
        <v>0</v>
      </c>
      <c r="AH2761">
        <v>2286</v>
      </c>
      <c r="AI2761">
        <v>120</v>
      </c>
    </row>
    <row r="2762" spans="13:35" x14ac:dyDescent="0.25">
      <c r="M2762" s="1">
        <v>0.81491898148148145</v>
      </c>
      <c r="N2762">
        <v>5300.884</v>
      </c>
      <c r="O2762" t="s">
        <v>4</v>
      </c>
      <c r="P2762">
        <v>1216</v>
      </c>
      <c r="Q2762">
        <v>71</v>
      </c>
      <c r="AE2762" s="1">
        <v>0.80781249999999993</v>
      </c>
      <c r="AF2762">
        <v>3465.5390000000002</v>
      </c>
      <c r="AG2762" t="s">
        <v>0</v>
      </c>
      <c r="AH2762">
        <v>2286</v>
      </c>
      <c r="AI2762">
        <v>120</v>
      </c>
    </row>
    <row r="2763" spans="13:35" x14ac:dyDescent="0.25">
      <c r="M2763" s="1">
        <v>0.81491898148148145</v>
      </c>
      <c r="N2763">
        <v>5301.9449999999997</v>
      </c>
      <c r="O2763" t="s">
        <v>4</v>
      </c>
      <c r="P2763">
        <v>1216</v>
      </c>
      <c r="Q2763">
        <v>71</v>
      </c>
      <c r="AE2763" s="1">
        <v>0.80781249999999993</v>
      </c>
      <c r="AF2763">
        <v>3465.8690000000001</v>
      </c>
      <c r="AG2763" t="s">
        <v>0</v>
      </c>
      <c r="AH2763">
        <v>2286</v>
      </c>
      <c r="AI2763">
        <v>120</v>
      </c>
    </row>
    <row r="2764" spans="13:35" x14ac:dyDescent="0.25">
      <c r="M2764" s="1">
        <v>0.8149305555555556</v>
      </c>
      <c r="N2764">
        <v>5304.2240000000002</v>
      </c>
      <c r="O2764" t="s">
        <v>4</v>
      </c>
      <c r="P2764">
        <v>1216</v>
      </c>
      <c r="Q2764">
        <v>68</v>
      </c>
      <c r="AE2764" s="1">
        <v>0.80782407407407408</v>
      </c>
      <c r="AF2764">
        <v>3466.777</v>
      </c>
      <c r="AG2764" t="s">
        <v>0</v>
      </c>
      <c r="AH2764">
        <v>2286</v>
      </c>
      <c r="AI2764">
        <v>120</v>
      </c>
    </row>
    <row r="2765" spans="13:35" x14ac:dyDescent="0.25">
      <c r="M2765" s="1">
        <v>0.8149305555555556</v>
      </c>
      <c r="N2765">
        <v>5304.8450000000003</v>
      </c>
      <c r="O2765" t="s">
        <v>4</v>
      </c>
      <c r="P2765">
        <v>1216</v>
      </c>
      <c r="Q2765">
        <v>68</v>
      </c>
      <c r="AE2765" s="1">
        <v>0.80782407407407408</v>
      </c>
      <c r="AF2765">
        <v>3467.6660000000002</v>
      </c>
      <c r="AG2765" t="s">
        <v>0</v>
      </c>
      <c r="AH2765">
        <v>2286</v>
      </c>
      <c r="AI2765">
        <v>120</v>
      </c>
    </row>
    <row r="2766" spans="13:35" x14ac:dyDescent="0.25">
      <c r="M2766" s="1">
        <v>0.81494212962962964</v>
      </c>
      <c r="N2766">
        <v>5306.4530000000004</v>
      </c>
      <c r="O2766" t="s">
        <v>4</v>
      </c>
      <c r="P2766">
        <v>1216</v>
      </c>
      <c r="Q2766">
        <v>68</v>
      </c>
      <c r="AE2766" s="1">
        <v>0.80782407407407408</v>
      </c>
      <c r="AF2766">
        <v>3468.2310000000002</v>
      </c>
      <c r="AG2766" t="s">
        <v>0</v>
      </c>
      <c r="AH2766">
        <v>2286</v>
      </c>
      <c r="AI2766">
        <v>120</v>
      </c>
    </row>
    <row r="2767" spans="13:35" x14ac:dyDescent="0.25">
      <c r="M2767" s="1">
        <v>0.81494212962962964</v>
      </c>
      <c r="N2767">
        <v>5307.1880000000001</v>
      </c>
      <c r="O2767" t="s">
        <v>4</v>
      </c>
      <c r="P2767">
        <v>1216</v>
      </c>
      <c r="Q2767">
        <v>68</v>
      </c>
      <c r="AE2767" s="1">
        <v>0.80783564814814823</v>
      </c>
      <c r="AF2767">
        <v>3469.0709999999999</v>
      </c>
      <c r="AG2767" t="s">
        <v>0</v>
      </c>
      <c r="AH2767">
        <v>2286</v>
      </c>
      <c r="AI2767">
        <v>120</v>
      </c>
    </row>
    <row r="2768" spans="13:35" x14ac:dyDescent="0.25">
      <c r="M2768" s="1">
        <v>0.81494212962962964</v>
      </c>
      <c r="N2768">
        <v>5307.634</v>
      </c>
      <c r="O2768" t="s">
        <v>4</v>
      </c>
      <c r="P2768">
        <v>1218</v>
      </c>
      <c r="Q2768">
        <v>69</v>
      </c>
      <c r="AE2768" s="1">
        <v>0.80783564814814823</v>
      </c>
      <c r="AF2768">
        <v>3469.491</v>
      </c>
      <c r="AG2768" t="s">
        <v>0</v>
      </c>
      <c r="AH2768">
        <v>2286</v>
      </c>
      <c r="AI2768">
        <v>120</v>
      </c>
    </row>
    <row r="2769" spans="13:35" x14ac:dyDescent="0.25">
      <c r="M2769" s="1">
        <v>0.81494212962962964</v>
      </c>
      <c r="N2769">
        <v>5307.848</v>
      </c>
      <c r="O2769" t="s">
        <v>4</v>
      </c>
      <c r="P2769">
        <v>1218</v>
      </c>
      <c r="Q2769">
        <v>68</v>
      </c>
      <c r="AE2769" s="1">
        <v>0.80783564814814823</v>
      </c>
      <c r="AF2769">
        <v>3469.913</v>
      </c>
      <c r="AG2769" t="s">
        <v>0</v>
      </c>
      <c r="AH2769">
        <v>2286</v>
      </c>
      <c r="AI2769">
        <v>120</v>
      </c>
    </row>
    <row r="2770" spans="13:35" x14ac:dyDescent="0.25">
      <c r="M2770" s="1">
        <v>0.81495370370370368</v>
      </c>
      <c r="N2770">
        <v>5309.4809999999998</v>
      </c>
      <c r="O2770" t="s">
        <v>4</v>
      </c>
      <c r="P2770">
        <v>1218</v>
      </c>
      <c r="Q2770">
        <v>68</v>
      </c>
      <c r="AE2770" s="1">
        <v>0.80783564814814823</v>
      </c>
      <c r="AF2770">
        <v>3471.0450000000001</v>
      </c>
      <c r="AG2770" t="s">
        <v>0</v>
      </c>
      <c r="AH2770">
        <v>2286</v>
      </c>
      <c r="AI2770">
        <v>120</v>
      </c>
    </row>
    <row r="2771" spans="13:35" x14ac:dyDescent="0.25">
      <c r="M2771" s="1">
        <v>0.81496527777777772</v>
      </c>
      <c r="N2771">
        <v>5313.4759999999997</v>
      </c>
      <c r="O2771" t="s">
        <v>4</v>
      </c>
      <c r="P2771">
        <v>1218</v>
      </c>
      <c r="Q2771">
        <v>67</v>
      </c>
      <c r="AE2771" s="1">
        <v>0.80783564814814823</v>
      </c>
      <c r="AF2771">
        <v>3471.3649999999998</v>
      </c>
      <c r="AG2771" t="s">
        <v>0</v>
      </c>
      <c r="AH2771">
        <v>2286</v>
      </c>
      <c r="AI2771">
        <v>120</v>
      </c>
    </row>
    <row r="2772" spans="13:35" x14ac:dyDescent="0.25">
      <c r="M2772" s="1">
        <v>0.81496527777777772</v>
      </c>
      <c r="N2772">
        <v>5314.0929999999998</v>
      </c>
      <c r="O2772" t="s">
        <v>4</v>
      </c>
      <c r="P2772">
        <v>1218</v>
      </c>
      <c r="Q2772">
        <v>67</v>
      </c>
      <c r="AE2772" s="1">
        <v>0.80784722222222216</v>
      </c>
      <c r="AF2772">
        <v>3472.7739999999999</v>
      </c>
      <c r="AG2772" t="s">
        <v>0</v>
      </c>
      <c r="AH2772">
        <v>2286</v>
      </c>
      <c r="AI2772">
        <v>118</v>
      </c>
    </row>
    <row r="2773" spans="13:35" x14ac:dyDescent="0.25">
      <c r="M2773" s="1">
        <v>0.81497685185185187</v>
      </c>
      <c r="N2773">
        <v>5315.5569999999998</v>
      </c>
      <c r="O2773" t="s">
        <v>4</v>
      </c>
      <c r="P2773">
        <v>1218</v>
      </c>
      <c r="Q2773">
        <v>66</v>
      </c>
      <c r="AE2773" s="1">
        <v>0.80784722222222216</v>
      </c>
      <c r="AF2773">
        <v>3474.65</v>
      </c>
      <c r="AG2773" t="s">
        <v>0</v>
      </c>
      <c r="AH2773">
        <v>2286</v>
      </c>
      <c r="AI2773">
        <v>118</v>
      </c>
    </row>
    <row r="2774" spans="13:35" x14ac:dyDescent="0.25">
      <c r="M2774" s="1">
        <v>0.81497685185185187</v>
      </c>
      <c r="N2774">
        <v>5316.3370000000004</v>
      </c>
      <c r="O2774" t="s">
        <v>4</v>
      </c>
      <c r="P2774">
        <v>1218</v>
      </c>
      <c r="Q2774">
        <v>66</v>
      </c>
      <c r="AE2774" s="1">
        <v>0.80785879629629631</v>
      </c>
      <c r="AF2774">
        <v>3474.922</v>
      </c>
      <c r="AG2774" t="s">
        <v>0</v>
      </c>
      <c r="AH2774">
        <v>2286</v>
      </c>
      <c r="AI2774">
        <v>117</v>
      </c>
    </row>
    <row r="2775" spans="13:35" x14ac:dyDescent="0.25">
      <c r="M2775" s="1">
        <v>0.81497685185185187</v>
      </c>
      <c r="N2775">
        <v>5317.1040000000003</v>
      </c>
      <c r="O2775" t="s">
        <v>4</v>
      </c>
      <c r="P2775">
        <v>1218</v>
      </c>
      <c r="Q2775">
        <v>65</v>
      </c>
      <c r="AE2775" s="1">
        <v>0.80785879629629631</v>
      </c>
      <c r="AF2775">
        <v>3476.491</v>
      </c>
      <c r="AG2775" t="s">
        <v>0</v>
      </c>
      <c r="AH2775">
        <v>2286</v>
      </c>
      <c r="AI2775">
        <v>117</v>
      </c>
    </row>
    <row r="2776" spans="13:35" x14ac:dyDescent="0.25">
      <c r="M2776" s="1">
        <v>0.81497685185185187</v>
      </c>
      <c r="N2776">
        <v>5317.7049999999999</v>
      </c>
      <c r="O2776" t="s">
        <v>4</v>
      </c>
      <c r="P2776">
        <v>1218</v>
      </c>
      <c r="Q2776">
        <v>64</v>
      </c>
      <c r="AE2776" s="1">
        <v>0.80785879629629631</v>
      </c>
      <c r="AF2776">
        <v>3477.239</v>
      </c>
      <c r="AG2776" t="s">
        <v>0</v>
      </c>
      <c r="AH2776">
        <v>2286</v>
      </c>
      <c r="AI2776">
        <v>117</v>
      </c>
    </row>
    <row r="2777" spans="13:35" x14ac:dyDescent="0.25">
      <c r="M2777" s="1">
        <v>0.81497685185185187</v>
      </c>
      <c r="N2777">
        <v>5318.2479999999996</v>
      </c>
      <c r="O2777" t="s">
        <v>4</v>
      </c>
      <c r="P2777">
        <v>1220</v>
      </c>
      <c r="Q2777">
        <v>65</v>
      </c>
      <c r="AE2777" s="1">
        <v>0.80787037037037035</v>
      </c>
      <c r="AF2777">
        <v>3477.9279999999999</v>
      </c>
      <c r="AG2777" t="s">
        <v>0</v>
      </c>
      <c r="AH2777">
        <v>2286</v>
      </c>
      <c r="AI2777">
        <v>116</v>
      </c>
    </row>
    <row r="2778" spans="13:35" x14ac:dyDescent="0.25">
      <c r="M2778" s="1">
        <v>0.81498842592592602</v>
      </c>
      <c r="N2778">
        <v>5318.4139999999998</v>
      </c>
      <c r="O2778" t="s">
        <v>4</v>
      </c>
      <c r="P2778">
        <v>1220</v>
      </c>
      <c r="Q2778">
        <v>65</v>
      </c>
      <c r="AE2778" s="1">
        <v>0.80787037037037035</v>
      </c>
      <c r="AF2778">
        <v>3478.3580000000002</v>
      </c>
      <c r="AG2778" t="s">
        <v>0</v>
      </c>
      <c r="AH2778">
        <v>2286</v>
      </c>
      <c r="AI2778">
        <v>115</v>
      </c>
    </row>
    <row r="2779" spans="13:35" x14ac:dyDescent="0.25">
      <c r="M2779" s="1">
        <v>0.81498842592592602</v>
      </c>
      <c r="N2779">
        <v>5320.1909999999998</v>
      </c>
      <c r="O2779" t="s">
        <v>4</v>
      </c>
      <c r="P2779">
        <v>1220</v>
      </c>
      <c r="Q2779">
        <v>65</v>
      </c>
      <c r="AE2779" s="1">
        <v>0.80787037037037035</v>
      </c>
      <c r="AF2779">
        <v>3478.6669999999999</v>
      </c>
      <c r="AG2779" t="s">
        <v>0</v>
      </c>
      <c r="AH2779">
        <v>2286</v>
      </c>
      <c r="AI2779">
        <v>115</v>
      </c>
    </row>
    <row r="2780" spans="13:35" x14ac:dyDescent="0.25">
      <c r="M2780" s="1">
        <v>0.81498842592592602</v>
      </c>
      <c r="N2780">
        <v>5320.7569999999996</v>
      </c>
      <c r="O2780" t="s">
        <v>4</v>
      </c>
      <c r="P2780">
        <v>1220</v>
      </c>
      <c r="Q2780">
        <v>65</v>
      </c>
      <c r="AE2780" s="1">
        <v>0.80787037037037035</v>
      </c>
      <c r="AF2780">
        <v>3479.8270000000002</v>
      </c>
      <c r="AG2780" t="s">
        <v>0</v>
      </c>
      <c r="AH2780">
        <v>2286</v>
      </c>
      <c r="AI2780">
        <v>115</v>
      </c>
    </row>
    <row r="2781" spans="13:35" x14ac:dyDescent="0.25">
      <c r="M2781" s="1">
        <v>0.81499999999999995</v>
      </c>
      <c r="N2781">
        <v>5321.47</v>
      </c>
      <c r="O2781" t="s">
        <v>4</v>
      </c>
      <c r="P2781">
        <v>1222</v>
      </c>
      <c r="Q2781">
        <v>67</v>
      </c>
      <c r="AE2781" s="1">
        <v>0.80787037037037035</v>
      </c>
      <c r="AF2781">
        <v>3480.5079999999998</v>
      </c>
      <c r="AG2781" t="s">
        <v>0</v>
      </c>
      <c r="AH2781">
        <v>2286</v>
      </c>
      <c r="AI2781">
        <v>115</v>
      </c>
    </row>
    <row r="2782" spans="13:35" x14ac:dyDescent="0.25">
      <c r="M2782" s="1">
        <v>0.81499999999999995</v>
      </c>
      <c r="N2782">
        <v>5323.5810000000001</v>
      </c>
      <c r="O2782" t="s">
        <v>4</v>
      </c>
      <c r="P2782">
        <v>1222</v>
      </c>
      <c r="Q2782">
        <v>67</v>
      </c>
      <c r="AE2782" s="1">
        <v>0.8078819444444445</v>
      </c>
      <c r="AF2782">
        <v>3483.7089999999998</v>
      </c>
      <c r="AG2782" t="s">
        <v>0</v>
      </c>
      <c r="AH2782">
        <v>2286</v>
      </c>
      <c r="AI2782">
        <v>113</v>
      </c>
    </row>
    <row r="2783" spans="13:35" x14ac:dyDescent="0.25">
      <c r="M2783" s="1">
        <v>0.81502314814814814</v>
      </c>
      <c r="N2783">
        <v>5328.2380000000003</v>
      </c>
      <c r="O2783" t="s">
        <v>4</v>
      </c>
      <c r="P2783">
        <v>1224</v>
      </c>
      <c r="Q2783">
        <v>68</v>
      </c>
      <c r="AE2783" s="1">
        <v>0.80789351851851843</v>
      </c>
      <c r="AF2783">
        <v>3484.0479999999998</v>
      </c>
      <c r="AG2783" t="s">
        <v>0</v>
      </c>
      <c r="AH2783">
        <v>2286</v>
      </c>
      <c r="AI2783">
        <v>113</v>
      </c>
    </row>
    <row r="2784" spans="13:35" x14ac:dyDescent="0.25">
      <c r="M2784" s="1">
        <v>0.81502314814814814</v>
      </c>
      <c r="N2784">
        <v>5328.4939999999997</v>
      </c>
      <c r="O2784" t="s">
        <v>4</v>
      </c>
      <c r="P2784">
        <v>1226</v>
      </c>
      <c r="Q2784">
        <v>70</v>
      </c>
      <c r="AE2784" s="1">
        <v>0.80789351851851843</v>
      </c>
      <c r="AF2784">
        <v>3484.5309999999999</v>
      </c>
      <c r="AG2784" t="s">
        <v>0</v>
      </c>
      <c r="AH2784">
        <v>2286</v>
      </c>
      <c r="AI2784">
        <v>113</v>
      </c>
    </row>
    <row r="2785" spans="13:35" x14ac:dyDescent="0.25">
      <c r="M2785" s="1">
        <v>0.81502314814814814</v>
      </c>
      <c r="N2785">
        <v>5328.7209999999995</v>
      </c>
      <c r="O2785" t="s">
        <v>4</v>
      </c>
      <c r="P2785">
        <v>1226</v>
      </c>
      <c r="Q2785">
        <v>69</v>
      </c>
      <c r="AE2785" s="1">
        <v>0.80789351851851843</v>
      </c>
      <c r="AF2785">
        <v>3486.0819999999999</v>
      </c>
      <c r="AG2785" t="s">
        <v>0</v>
      </c>
      <c r="AH2785">
        <v>2286</v>
      </c>
      <c r="AI2785">
        <v>112</v>
      </c>
    </row>
    <row r="2786" spans="13:35" x14ac:dyDescent="0.25">
      <c r="M2786" s="1">
        <v>0.81502314814814814</v>
      </c>
      <c r="N2786">
        <v>5329.0810000000001</v>
      </c>
      <c r="O2786" t="s">
        <v>4</v>
      </c>
      <c r="P2786">
        <v>1226</v>
      </c>
      <c r="Q2786">
        <v>69</v>
      </c>
      <c r="AE2786" s="1">
        <v>0.80789351851851843</v>
      </c>
      <c r="AF2786">
        <v>3486.3969999999999</v>
      </c>
      <c r="AG2786" t="s">
        <v>0</v>
      </c>
      <c r="AH2786">
        <v>2286</v>
      </c>
      <c r="AI2786">
        <v>111</v>
      </c>
    </row>
    <row r="2787" spans="13:35" x14ac:dyDescent="0.25">
      <c r="M2787" s="1">
        <v>0.81502314814814814</v>
      </c>
      <c r="N2787">
        <v>5329.5379999999996</v>
      </c>
      <c r="O2787" t="s">
        <v>4</v>
      </c>
      <c r="P2787">
        <v>1226</v>
      </c>
      <c r="Q2787">
        <v>69</v>
      </c>
      <c r="AE2787" s="1">
        <v>0.80790509259259258</v>
      </c>
      <c r="AF2787">
        <v>3488.6590000000001</v>
      </c>
      <c r="AG2787" t="s">
        <v>0</v>
      </c>
      <c r="AH2787">
        <v>2286</v>
      </c>
      <c r="AI2787">
        <v>111</v>
      </c>
    </row>
    <row r="2788" spans="13:35" x14ac:dyDescent="0.25">
      <c r="M2788" s="1">
        <v>0.81503472222222229</v>
      </c>
      <c r="N2788">
        <v>5330.7449999999999</v>
      </c>
      <c r="O2788" t="s">
        <v>4</v>
      </c>
      <c r="P2788">
        <v>1226</v>
      </c>
      <c r="Q2788">
        <v>68</v>
      </c>
      <c r="AE2788" s="1">
        <v>0.80790509259259258</v>
      </c>
      <c r="AF2788">
        <v>3489.1410000000001</v>
      </c>
      <c r="AG2788" t="s">
        <v>0</v>
      </c>
      <c r="AH2788">
        <v>2286</v>
      </c>
      <c r="AI2788">
        <v>110</v>
      </c>
    </row>
    <row r="2789" spans="13:35" x14ac:dyDescent="0.25">
      <c r="M2789" s="1">
        <v>0.81503472222222229</v>
      </c>
      <c r="N2789">
        <v>5331.2</v>
      </c>
      <c r="O2789" t="s">
        <v>4</v>
      </c>
      <c r="P2789">
        <v>1226</v>
      </c>
      <c r="Q2789">
        <v>68</v>
      </c>
      <c r="AE2789" s="1">
        <v>0.80791666666666673</v>
      </c>
      <c r="AF2789">
        <v>3490.2719999999999</v>
      </c>
      <c r="AG2789" t="s">
        <v>0</v>
      </c>
      <c r="AH2789">
        <v>2286</v>
      </c>
      <c r="AI2789">
        <v>110</v>
      </c>
    </row>
    <row r="2790" spans="13:35" x14ac:dyDescent="0.25">
      <c r="M2790" s="1">
        <v>0.81503472222222229</v>
      </c>
      <c r="N2790">
        <v>5332.2079999999996</v>
      </c>
      <c r="O2790" t="s">
        <v>4</v>
      </c>
      <c r="P2790">
        <v>1226</v>
      </c>
      <c r="Q2790">
        <v>68</v>
      </c>
      <c r="AE2790" s="1">
        <v>0.80791666666666673</v>
      </c>
      <c r="AF2790">
        <v>3491.3780000000002</v>
      </c>
      <c r="AG2790" t="s">
        <v>0</v>
      </c>
      <c r="AH2790">
        <v>2286</v>
      </c>
      <c r="AI2790">
        <v>110</v>
      </c>
    </row>
    <row r="2791" spans="13:35" x14ac:dyDescent="0.25">
      <c r="M2791" s="1">
        <v>0.81503472222222229</v>
      </c>
      <c r="N2791">
        <v>5333.299</v>
      </c>
      <c r="O2791" t="s">
        <v>4</v>
      </c>
      <c r="P2791">
        <v>1226</v>
      </c>
      <c r="Q2791">
        <v>68</v>
      </c>
      <c r="AE2791" s="1">
        <v>0.80792824074074077</v>
      </c>
      <c r="AF2791">
        <v>3494.9369999999999</v>
      </c>
      <c r="AG2791" t="s">
        <v>0</v>
      </c>
      <c r="AH2791">
        <v>2286</v>
      </c>
      <c r="AI2791">
        <v>108</v>
      </c>
    </row>
    <row r="2792" spans="13:35" x14ac:dyDescent="0.25">
      <c r="M2792" s="1">
        <v>0.81504629629629621</v>
      </c>
      <c r="N2792">
        <v>5333.7359999999999</v>
      </c>
      <c r="O2792" t="s">
        <v>4</v>
      </c>
      <c r="P2792">
        <v>1226</v>
      </c>
      <c r="Q2792">
        <v>68</v>
      </c>
      <c r="AE2792" s="1">
        <v>0.80792824074074077</v>
      </c>
      <c r="AF2792">
        <v>3495.518</v>
      </c>
      <c r="AG2792" t="s">
        <v>0</v>
      </c>
      <c r="AH2792">
        <v>2286</v>
      </c>
      <c r="AI2792">
        <v>105</v>
      </c>
    </row>
    <row r="2793" spans="13:35" x14ac:dyDescent="0.25">
      <c r="M2793" s="1">
        <v>0.81504629629629621</v>
      </c>
      <c r="N2793">
        <v>5334.5450000000001</v>
      </c>
      <c r="O2793" t="s">
        <v>4</v>
      </c>
      <c r="P2793">
        <v>1228</v>
      </c>
      <c r="Q2793">
        <v>70</v>
      </c>
      <c r="AE2793" s="1">
        <v>0.80793981481481481</v>
      </c>
      <c r="AF2793">
        <v>3495.9850000000001</v>
      </c>
      <c r="AG2793" t="s">
        <v>0</v>
      </c>
      <c r="AH2793">
        <v>2289</v>
      </c>
      <c r="AI2793">
        <v>107</v>
      </c>
    </row>
    <row r="2794" spans="13:35" x14ac:dyDescent="0.25">
      <c r="M2794" s="1">
        <v>0.81505787037037036</v>
      </c>
      <c r="N2794">
        <v>5337</v>
      </c>
      <c r="O2794" t="s">
        <v>4</v>
      </c>
      <c r="P2794">
        <v>1228</v>
      </c>
      <c r="Q2794">
        <v>70</v>
      </c>
      <c r="AE2794" s="1">
        <v>0.80793981481481481</v>
      </c>
      <c r="AF2794">
        <v>3496.6179999999999</v>
      </c>
      <c r="AG2794" t="s">
        <v>0</v>
      </c>
      <c r="AH2794">
        <v>2292</v>
      </c>
      <c r="AI2794">
        <v>110</v>
      </c>
    </row>
    <row r="2795" spans="13:35" x14ac:dyDescent="0.25">
      <c r="M2795" s="1">
        <v>0.81506944444444451</v>
      </c>
      <c r="N2795">
        <v>5339.6549999999997</v>
      </c>
      <c r="O2795" t="s">
        <v>4</v>
      </c>
      <c r="P2795">
        <v>1228</v>
      </c>
      <c r="Q2795">
        <v>68</v>
      </c>
      <c r="AE2795" s="1">
        <v>0.80793981481481481</v>
      </c>
      <c r="AF2795">
        <v>3498.3470000000002</v>
      </c>
      <c r="AG2795" t="s">
        <v>0</v>
      </c>
      <c r="AH2795">
        <v>2295</v>
      </c>
      <c r="AI2795">
        <v>112</v>
      </c>
    </row>
    <row r="2796" spans="13:35" x14ac:dyDescent="0.25">
      <c r="M2796" s="1">
        <v>0.81506944444444451</v>
      </c>
      <c r="N2796">
        <v>5342.1909999999998</v>
      </c>
      <c r="O2796" t="s">
        <v>4</v>
      </c>
      <c r="P2796">
        <v>1228</v>
      </c>
      <c r="Q2796">
        <v>68</v>
      </c>
      <c r="AE2796" s="1">
        <v>0.80795138888888884</v>
      </c>
      <c r="AF2796">
        <v>3499.0030000000002</v>
      </c>
      <c r="AG2796" t="s">
        <v>0</v>
      </c>
      <c r="AH2796">
        <v>2298</v>
      </c>
      <c r="AI2796">
        <v>114</v>
      </c>
    </row>
    <row r="2797" spans="13:35" x14ac:dyDescent="0.25">
      <c r="M2797" s="1">
        <v>0.81508101851851855</v>
      </c>
      <c r="N2797">
        <v>5342.8220000000001</v>
      </c>
      <c r="O2797" t="s">
        <v>4</v>
      </c>
      <c r="P2797">
        <v>1230</v>
      </c>
      <c r="Q2797">
        <v>69</v>
      </c>
      <c r="AE2797" s="1">
        <v>0.80795138888888884</v>
      </c>
      <c r="AF2797">
        <v>3499.9029999999998</v>
      </c>
      <c r="AG2797" t="s">
        <v>0</v>
      </c>
      <c r="AH2797">
        <v>2298</v>
      </c>
      <c r="AI2797">
        <v>113</v>
      </c>
    </row>
    <row r="2798" spans="13:35" x14ac:dyDescent="0.25">
      <c r="M2798" s="1">
        <v>0.81508101851851855</v>
      </c>
      <c r="N2798">
        <v>5343.3270000000002</v>
      </c>
      <c r="O2798" t="s">
        <v>4</v>
      </c>
      <c r="P2798">
        <v>1230</v>
      </c>
      <c r="Q2798">
        <v>69</v>
      </c>
      <c r="AE2798" s="1">
        <v>0.80795138888888884</v>
      </c>
      <c r="AF2798">
        <v>3500.69</v>
      </c>
      <c r="AG2798" t="s">
        <v>0</v>
      </c>
      <c r="AH2798">
        <v>2298</v>
      </c>
      <c r="AI2798">
        <v>113</v>
      </c>
    </row>
    <row r="2799" spans="13:35" x14ac:dyDescent="0.25">
      <c r="M2799" s="1">
        <v>0.81508101851851855</v>
      </c>
      <c r="N2799">
        <v>5343.8019999999997</v>
      </c>
      <c r="O2799" t="s">
        <v>4</v>
      </c>
      <c r="P2799">
        <v>1230</v>
      </c>
      <c r="Q2799">
        <v>68</v>
      </c>
      <c r="AE2799" s="1">
        <v>0.80795138888888884</v>
      </c>
      <c r="AF2799">
        <v>3501.5219999999999</v>
      </c>
      <c r="AG2799" t="s">
        <v>0</v>
      </c>
      <c r="AH2799">
        <v>2304</v>
      </c>
      <c r="AI2799">
        <v>119</v>
      </c>
    </row>
    <row r="2800" spans="13:35" x14ac:dyDescent="0.25">
      <c r="M2800" s="1">
        <v>0.81508101851851855</v>
      </c>
      <c r="N2800">
        <v>5344.2629999999999</v>
      </c>
      <c r="O2800" t="s">
        <v>4</v>
      </c>
      <c r="P2800">
        <v>1230</v>
      </c>
      <c r="Q2800">
        <v>68</v>
      </c>
      <c r="AE2800" s="1">
        <v>0.80796296296296299</v>
      </c>
      <c r="AF2800">
        <v>3501.8679999999999</v>
      </c>
      <c r="AG2800" t="s">
        <v>0</v>
      </c>
      <c r="AH2800">
        <v>2307</v>
      </c>
      <c r="AI2800">
        <v>121</v>
      </c>
    </row>
    <row r="2801" spans="13:35" x14ac:dyDescent="0.25">
      <c r="M2801" s="1">
        <v>0.81509259259259259</v>
      </c>
      <c r="N2801">
        <v>5347.2079999999996</v>
      </c>
      <c r="O2801" t="s">
        <v>4</v>
      </c>
      <c r="P2801">
        <v>1230</v>
      </c>
      <c r="Q2801">
        <v>68</v>
      </c>
      <c r="AE2801" s="1">
        <v>0.80796296296296299</v>
      </c>
      <c r="AF2801">
        <v>3502.1970000000001</v>
      </c>
      <c r="AG2801" t="s">
        <v>0</v>
      </c>
      <c r="AH2801">
        <v>2310</v>
      </c>
      <c r="AI2801">
        <v>123</v>
      </c>
    </row>
    <row r="2802" spans="13:35" x14ac:dyDescent="0.25">
      <c r="M2802" s="1">
        <v>0.81509259259259259</v>
      </c>
      <c r="N2802">
        <v>5347.9989999999998</v>
      </c>
      <c r="O2802" t="s">
        <v>4</v>
      </c>
      <c r="P2802">
        <v>1230</v>
      </c>
      <c r="Q2802">
        <v>68</v>
      </c>
      <c r="AE2802" s="1">
        <v>0.80796296296296299</v>
      </c>
      <c r="AF2802">
        <v>3502.3789999999999</v>
      </c>
      <c r="AG2802" t="s">
        <v>0</v>
      </c>
      <c r="AH2802">
        <v>2310</v>
      </c>
      <c r="AI2802">
        <v>123</v>
      </c>
    </row>
    <row r="2803" spans="13:35" x14ac:dyDescent="0.25">
      <c r="M2803" s="1">
        <v>0.81510416666666663</v>
      </c>
      <c r="N2803">
        <v>5349.4179999999997</v>
      </c>
      <c r="O2803" t="s">
        <v>4</v>
      </c>
      <c r="P2803">
        <v>1230</v>
      </c>
      <c r="Q2803">
        <v>68</v>
      </c>
      <c r="AE2803" s="1">
        <v>0.80796296296296299</v>
      </c>
      <c r="AF2803">
        <v>3503.0329999999999</v>
      </c>
      <c r="AG2803" t="s">
        <v>0</v>
      </c>
      <c r="AH2803">
        <v>2310</v>
      </c>
      <c r="AI2803">
        <v>123</v>
      </c>
    </row>
    <row r="2804" spans="13:35" x14ac:dyDescent="0.25">
      <c r="M2804" s="1">
        <v>0.81510416666666663</v>
      </c>
      <c r="N2804">
        <v>5351.1559999999999</v>
      </c>
      <c r="O2804" t="s">
        <v>4</v>
      </c>
      <c r="P2804">
        <v>1230</v>
      </c>
      <c r="Q2804">
        <v>68</v>
      </c>
      <c r="AE2804" s="1">
        <v>0.80796296296296299</v>
      </c>
      <c r="AF2804">
        <v>3503.4690000000001</v>
      </c>
      <c r="AG2804" t="s">
        <v>0</v>
      </c>
      <c r="AH2804">
        <v>2310</v>
      </c>
      <c r="AI2804">
        <v>121</v>
      </c>
    </row>
    <row r="2805" spans="13:35" x14ac:dyDescent="0.25">
      <c r="M2805" s="1">
        <v>0.81511574074074078</v>
      </c>
      <c r="N2805">
        <v>5353.991</v>
      </c>
      <c r="O2805" t="s">
        <v>4</v>
      </c>
      <c r="P2805">
        <v>1230</v>
      </c>
      <c r="Q2805">
        <v>65</v>
      </c>
      <c r="AE2805" s="1">
        <v>0.80796296296296299</v>
      </c>
      <c r="AF2805">
        <v>3503.951</v>
      </c>
      <c r="AG2805" t="s">
        <v>0</v>
      </c>
      <c r="AH2805">
        <v>2310</v>
      </c>
      <c r="AI2805">
        <v>120</v>
      </c>
    </row>
    <row r="2806" spans="13:35" x14ac:dyDescent="0.25">
      <c r="M2806" s="1">
        <v>0.81511574074074078</v>
      </c>
      <c r="N2806">
        <v>5354.3429999999998</v>
      </c>
      <c r="O2806" t="s">
        <v>4</v>
      </c>
      <c r="P2806">
        <v>1230</v>
      </c>
      <c r="Q2806">
        <v>65</v>
      </c>
      <c r="AE2806" s="1">
        <v>0.80796296296296299</v>
      </c>
      <c r="AF2806">
        <v>3504.261</v>
      </c>
      <c r="AG2806" t="s">
        <v>0</v>
      </c>
      <c r="AH2806">
        <v>2310</v>
      </c>
      <c r="AI2806">
        <v>119</v>
      </c>
    </row>
    <row r="2807" spans="13:35" x14ac:dyDescent="0.25">
      <c r="M2807" s="1">
        <v>0.81512731481481471</v>
      </c>
      <c r="N2807">
        <v>5354.8670000000002</v>
      </c>
      <c r="O2807" t="s">
        <v>4</v>
      </c>
      <c r="P2807">
        <v>1230</v>
      </c>
      <c r="Q2807">
        <v>65</v>
      </c>
      <c r="AE2807" s="1">
        <v>0.80797453703703714</v>
      </c>
      <c r="AF2807">
        <v>3505.047</v>
      </c>
      <c r="AG2807" t="s">
        <v>0</v>
      </c>
      <c r="AH2807">
        <v>2310</v>
      </c>
      <c r="AI2807">
        <v>118</v>
      </c>
    </row>
    <row r="2808" spans="13:35" x14ac:dyDescent="0.25">
      <c r="M2808" s="1">
        <v>0.81512731481481471</v>
      </c>
      <c r="N2808">
        <v>5355.1660000000002</v>
      </c>
      <c r="O2808" t="s">
        <v>4</v>
      </c>
      <c r="P2808">
        <v>1230</v>
      </c>
      <c r="Q2808">
        <v>65</v>
      </c>
      <c r="AE2808" s="1">
        <v>0.80797453703703714</v>
      </c>
      <c r="AF2808">
        <v>3506.5970000000002</v>
      </c>
      <c r="AG2808" t="s">
        <v>0</v>
      </c>
      <c r="AH2808">
        <v>2310</v>
      </c>
      <c r="AI2808">
        <v>118</v>
      </c>
    </row>
    <row r="2809" spans="13:35" x14ac:dyDescent="0.25">
      <c r="M2809" s="1">
        <v>0.81513888888888886</v>
      </c>
      <c r="N2809">
        <v>5359.2730000000001</v>
      </c>
      <c r="O2809" t="s">
        <v>4</v>
      </c>
      <c r="P2809">
        <v>1230</v>
      </c>
      <c r="Q2809">
        <v>65</v>
      </c>
      <c r="AE2809" s="1">
        <v>0.80797453703703714</v>
      </c>
      <c r="AF2809">
        <v>3507.04</v>
      </c>
      <c r="AG2809" t="s">
        <v>0</v>
      </c>
      <c r="AH2809">
        <v>2310</v>
      </c>
      <c r="AI2809">
        <v>118</v>
      </c>
    </row>
    <row r="2810" spans="13:35" x14ac:dyDescent="0.25">
      <c r="M2810" s="1">
        <v>0.81515046296296301</v>
      </c>
      <c r="N2810">
        <v>5361.7359999999999</v>
      </c>
      <c r="O2810" t="s">
        <v>4</v>
      </c>
      <c r="P2810">
        <v>1230</v>
      </c>
      <c r="Q2810">
        <v>64</v>
      </c>
      <c r="AE2810" s="1">
        <v>0.80797453703703714</v>
      </c>
      <c r="AF2810">
        <v>3507.32</v>
      </c>
      <c r="AG2810" t="s">
        <v>0</v>
      </c>
      <c r="AH2810">
        <v>2310</v>
      </c>
      <c r="AI2810">
        <v>118</v>
      </c>
    </row>
    <row r="2811" spans="13:35" x14ac:dyDescent="0.25">
      <c r="M2811" s="1">
        <v>0.81515046296296301</v>
      </c>
      <c r="N2811">
        <v>5362.1040000000003</v>
      </c>
      <c r="O2811" t="s">
        <v>4</v>
      </c>
      <c r="P2811">
        <v>1230</v>
      </c>
      <c r="Q2811">
        <v>64</v>
      </c>
      <c r="AE2811" s="1">
        <v>0.80798611111111107</v>
      </c>
      <c r="AF2811">
        <v>3508.8139999999999</v>
      </c>
      <c r="AG2811" t="s">
        <v>0</v>
      </c>
      <c r="AH2811">
        <v>2310</v>
      </c>
      <c r="AI2811">
        <v>118</v>
      </c>
    </row>
    <row r="2812" spans="13:35" x14ac:dyDescent="0.25">
      <c r="M2812" s="1">
        <v>0.81515046296296301</v>
      </c>
      <c r="N2812">
        <v>5362.47</v>
      </c>
      <c r="O2812" t="s">
        <v>4</v>
      </c>
      <c r="P2812">
        <v>1230</v>
      </c>
      <c r="Q2812">
        <v>64</v>
      </c>
      <c r="AE2812" s="1">
        <v>0.80799768518518522</v>
      </c>
      <c r="AF2812">
        <v>3512.7289999999998</v>
      </c>
      <c r="AG2812" t="s">
        <v>0</v>
      </c>
      <c r="AH2812">
        <v>2310</v>
      </c>
      <c r="AI2812">
        <v>117</v>
      </c>
    </row>
    <row r="2813" spans="13:35" x14ac:dyDescent="0.25">
      <c r="M2813" s="1">
        <v>0.81516203703703705</v>
      </c>
      <c r="N2813">
        <v>5364.3</v>
      </c>
      <c r="O2813" t="s">
        <v>4</v>
      </c>
      <c r="P2813">
        <v>1230</v>
      </c>
      <c r="Q2813">
        <v>63</v>
      </c>
      <c r="AE2813" s="1">
        <v>0.80800925925925926</v>
      </c>
      <c r="AF2813">
        <v>3513.9490000000001</v>
      </c>
      <c r="AG2813" t="s">
        <v>0</v>
      </c>
      <c r="AH2813">
        <v>2310</v>
      </c>
      <c r="AI2813">
        <v>116</v>
      </c>
    </row>
    <row r="2814" spans="13:35" x14ac:dyDescent="0.25">
      <c r="M2814" s="1">
        <v>0.81516203703703705</v>
      </c>
      <c r="N2814">
        <v>5364.7370000000001</v>
      </c>
      <c r="O2814" t="s">
        <v>4</v>
      </c>
      <c r="P2814">
        <v>1230</v>
      </c>
      <c r="Q2814">
        <v>63</v>
      </c>
      <c r="AE2814" s="1">
        <v>0.80800925925925926</v>
      </c>
      <c r="AF2814">
        <v>3514.2379999999998</v>
      </c>
      <c r="AG2814" t="s">
        <v>0</v>
      </c>
      <c r="AH2814">
        <v>2310</v>
      </c>
      <c r="AI2814">
        <v>115</v>
      </c>
    </row>
    <row r="2815" spans="13:35" x14ac:dyDescent="0.25">
      <c r="M2815" s="1">
        <v>0.81516203703703705</v>
      </c>
      <c r="N2815">
        <v>5365.8310000000001</v>
      </c>
      <c r="O2815" t="s">
        <v>4</v>
      </c>
      <c r="P2815">
        <v>1230</v>
      </c>
      <c r="Q2815">
        <v>61</v>
      </c>
      <c r="AE2815" s="1">
        <v>0.8080208333333333</v>
      </c>
      <c r="AF2815">
        <v>3516.9940000000001</v>
      </c>
      <c r="AG2815" t="s">
        <v>0</v>
      </c>
      <c r="AH2815">
        <v>2313</v>
      </c>
      <c r="AI2815">
        <v>117</v>
      </c>
    </row>
    <row r="2816" spans="13:35" x14ac:dyDescent="0.25">
      <c r="M2816" s="1">
        <v>0.81517361111111108</v>
      </c>
      <c r="N2816">
        <v>5367.09</v>
      </c>
      <c r="O2816" t="s">
        <v>4</v>
      </c>
      <c r="P2816">
        <v>1230</v>
      </c>
      <c r="Q2816">
        <v>61</v>
      </c>
      <c r="AE2816" s="1">
        <v>0.8080208333333333</v>
      </c>
      <c r="AF2816">
        <v>3518.4409999999998</v>
      </c>
      <c r="AG2816" t="s">
        <v>0</v>
      </c>
      <c r="AH2816">
        <v>2313</v>
      </c>
      <c r="AI2816">
        <v>115</v>
      </c>
    </row>
    <row r="2817" spans="13:35" x14ac:dyDescent="0.25">
      <c r="M2817" s="1">
        <v>0.81518518518518512</v>
      </c>
      <c r="N2817">
        <v>5369.6970000000001</v>
      </c>
      <c r="O2817" t="s">
        <v>4</v>
      </c>
      <c r="P2817">
        <v>1230</v>
      </c>
      <c r="Q2817">
        <v>61</v>
      </c>
      <c r="AE2817" s="1">
        <v>0.8080208333333333</v>
      </c>
      <c r="AF2817">
        <v>3519.308</v>
      </c>
      <c r="AG2817" t="s">
        <v>0</v>
      </c>
      <c r="AH2817">
        <v>2313</v>
      </c>
      <c r="AI2817">
        <v>112</v>
      </c>
    </row>
    <row r="2818" spans="13:35" x14ac:dyDescent="0.25">
      <c r="M2818" s="1">
        <v>0.81518518518518512</v>
      </c>
      <c r="N2818">
        <v>5369.9960000000001</v>
      </c>
      <c r="O2818" t="s">
        <v>4</v>
      </c>
      <c r="P2818">
        <v>1232</v>
      </c>
      <c r="Q2818">
        <v>63</v>
      </c>
      <c r="AE2818" s="1">
        <v>0.8080208333333333</v>
      </c>
      <c r="AF2818">
        <v>3519.799</v>
      </c>
      <c r="AG2818" t="s">
        <v>0</v>
      </c>
      <c r="AH2818">
        <v>2313</v>
      </c>
      <c r="AI2818">
        <v>109</v>
      </c>
    </row>
    <row r="2819" spans="13:35" x14ac:dyDescent="0.25">
      <c r="M2819" s="1">
        <v>0.81518518518518512</v>
      </c>
      <c r="N2819">
        <v>5370.0990000000002</v>
      </c>
      <c r="O2819" t="s">
        <v>4</v>
      </c>
      <c r="P2819">
        <v>1232</v>
      </c>
      <c r="Q2819">
        <v>63</v>
      </c>
      <c r="AE2819" s="1">
        <v>0.80803240740740734</v>
      </c>
      <c r="AF2819">
        <v>3520.9059999999999</v>
      </c>
      <c r="AG2819" t="s">
        <v>0</v>
      </c>
      <c r="AH2819">
        <v>2313</v>
      </c>
      <c r="AI2819">
        <v>109</v>
      </c>
    </row>
    <row r="2820" spans="13:35" x14ac:dyDescent="0.25">
      <c r="M2820" s="1">
        <v>0.81519675925925927</v>
      </c>
      <c r="N2820">
        <v>5373.1</v>
      </c>
      <c r="O2820" t="s">
        <v>4</v>
      </c>
      <c r="P2820">
        <v>1232</v>
      </c>
      <c r="Q2820">
        <v>61</v>
      </c>
      <c r="AE2820" s="1">
        <v>0.80803240740740734</v>
      </c>
      <c r="AF2820">
        <v>3521.471</v>
      </c>
      <c r="AG2820" t="s">
        <v>0</v>
      </c>
      <c r="AH2820">
        <v>2313</v>
      </c>
      <c r="AI2820">
        <v>108</v>
      </c>
    </row>
    <row r="2821" spans="13:35" x14ac:dyDescent="0.25">
      <c r="M2821" s="1">
        <v>0.81519675925925927</v>
      </c>
      <c r="N2821">
        <v>5375.27</v>
      </c>
      <c r="O2821" t="s">
        <v>4</v>
      </c>
      <c r="P2821">
        <v>1232</v>
      </c>
      <c r="Q2821">
        <v>60</v>
      </c>
      <c r="AE2821" s="1">
        <v>0.80805555555555564</v>
      </c>
      <c r="AF2821">
        <v>3526.2460000000001</v>
      </c>
      <c r="AG2821" t="s">
        <v>0</v>
      </c>
      <c r="AH2821">
        <v>2316</v>
      </c>
      <c r="AI2821">
        <v>110</v>
      </c>
    </row>
    <row r="2822" spans="13:35" x14ac:dyDescent="0.25">
      <c r="M2822" s="1">
        <v>0.81520833333333342</v>
      </c>
      <c r="N2822">
        <v>5375.6189999999997</v>
      </c>
      <c r="O2822" t="s">
        <v>4</v>
      </c>
      <c r="P2822">
        <v>1232</v>
      </c>
      <c r="Q2822">
        <v>60</v>
      </c>
      <c r="AE2822" s="1">
        <v>0.80805555555555564</v>
      </c>
      <c r="AF2822">
        <v>3526.4059999999999</v>
      </c>
      <c r="AG2822" t="s">
        <v>0</v>
      </c>
      <c r="AH2822">
        <v>2316</v>
      </c>
      <c r="AI2822">
        <v>110</v>
      </c>
    </row>
    <row r="2823" spans="13:35" x14ac:dyDescent="0.25">
      <c r="M2823" s="1">
        <v>0.81520833333333342</v>
      </c>
      <c r="N2823">
        <v>5378.3670000000002</v>
      </c>
      <c r="O2823" t="s">
        <v>4</v>
      </c>
      <c r="P2823">
        <v>1232</v>
      </c>
      <c r="Q2823">
        <v>60</v>
      </c>
      <c r="AE2823" s="1">
        <v>0.80805555555555564</v>
      </c>
      <c r="AF2823">
        <v>3526.8290000000002</v>
      </c>
      <c r="AG2823" t="s">
        <v>0</v>
      </c>
      <c r="AH2823">
        <v>2316</v>
      </c>
      <c r="AI2823">
        <v>110</v>
      </c>
    </row>
    <row r="2824" spans="13:35" x14ac:dyDescent="0.25">
      <c r="M2824" s="1">
        <v>0.81521990740740735</v>
      </c>
      <c r="N2824">
        <v>5380.0050000000001</v>
      </c>
      <c r="O2824" t="s">
        <v>4</v>
      </c>
      <c r="P2824">
        <v>1234</v>
      </c>
      <c r="Q2824">
        <v>61</v>
      </c>
      <c r="AE2824" s="1">
        <v>0.80805555555555564</v>
      </c>
      <c r="AF2824">
        <v>3528.0079999999998</v>
      </c>
      <c r="AG2824" t="s">
        <v>0</v>
      </c>
      <c r="AH2824">
        <v>2316</v>
      </c>
      <c r="AI2824">
        <v>109</v>
      </c>
    </row>
    <row r="2825" spans="13:35" x14ac:dyDescent="0.25">
      <c r="M2825" s="1">
        <v>0.81521990740740735</v>
      </c>
      <c r="N2825">
        <v>5380.5910000000003</v>
      </c>
      <c r="O2825" t="s">
        <v>4</v>
      </c>
      <c r="P2825">
        <v>1234</v>
      </c>
      <c r="Q2825">
        <v>59</v>
      </c>
      <c r="AE2825" s="1">
        <v>0.80806712962962957</v>
      </c>
      <c r="AF2825">
        <v>3530.3090000000002</v>
      </c>
      <c r="AG2825" t="s">
        <v>0</v>
      </c>
      <c r="AH2825">
        <v>2316</v>
      </c>
      <c r="AI2825">
        <v>106</v>
      </c>
    </row>
    <row r="2826" spans="13:35" x14ac:dyDescent="0.25">
      <c r="M2826" s="1">
        <v>0.81524305555555554</v>
      </c>
      <c r="N2826">
        <v>5387.2190000000001</v>
      </c>
      <c r="O2826" t="s">
        <v>4</v>
      </c>
      <c r="P2826">
        <v>1236</v>
      </c>
      <c r="Q2826">
        <v>61</v>
      </c>
      <c r="AE2826" s="1">
        <v>0.80806712962962957</v>
      </c>
      <c r="AF2826">
        <v>3531.6329999999998</v>
      </c>
      <c r="AG2826" t="s">
        <v>0</v>
      </c>
      <c r="AH2826">
        <v>2316</v>
      </c>
      <c r="AI2826">
        <v>105</v>
      </c>
    </row>
    <row r="2827" spans="13:35" x14ac:dyDescent="0.25">
      <c r="M2827" s="1">
        <v>0.81525462962962969</v>
      </c>
      <c r="N2827">
        <v>5387.95</v>
      </c>
      <c r="O2827" t="s">
        <v>4</v>
      </c>
      <c r="P2827">
        <v>1236</v>
      </c>
      <c r="Q2827">
        <v>61</v>
      </c>
      <c r="AE2827" s="1">
        <v>0.80807870370370372</v>
      </c>
      <c r="AF2827">
        <v>3532.22</v>
      </c>
      <c r="AG2827" t="s">
        <v>0</v>
      </c>
      <c r="AH2827">
        <v>2316</v>
      </c>
      <c r="AI2827">
        <v>103</v>
      </c>
    </row>
    <row r="2828" spans="13:35" x14ac:dyDescent="0.25">
      <c r="M2828" s="1">
        <v>0.81525462962962969</v>
      </c>
      <c r="N2828">
        <v>5389.9219999999996</v>
      </c>
      <c r="O2828" t="s">
        <v>4</v>
      </c>
      <c r="P2828">
        <v>1236</v>
      </c>
      <c r="Q2828">
        <v>60</v>
      </c>
      <c r="AE2828" s="1">
        <v>0.80807870370370372</v>
      </c>
      <c r="AF2828">
        <v>3533.0210000000002</v>
      </c>
      <c r="AG2828" t="s">
        <v>0</v>
      </c>
      <c r="AH2828">
        <v>2316</v>
      </c>
      <c r="AI2828">
        <v>103</v>
      </c>
    </row>
    <row r="2829" spans="13:35" x14ac:dyDescent="0.25">
      <c r="M2829" s="1">
        <v>0.81525462962962969</v>
      </c>
      <c r="N2829">
        <v>5390.1279999999997</v>
      </c>
      <c r="O2829" t="s">
        <v>4</v>
      </c>
      <c r="P2829">
        <v>1236</v>
      </c>
      <c r="Q2829">
        <v>60</v>
      </c>
      <c r="AE2829" s="1">
        <v>0.80807870370370372</v>
      </c>
      <c r="AF2829">
        <v>3533.6129999999998</v>
      </c>
      <c r="AG2829" t="s">
        <v>0</v>
      </c>
      <c r="AH2829">
        <v>2316</v>
      </c>
      <c r="AI2829">
        <v>103</v>
      </c>
    </row>
    <row r="2830" spans="13:35" x14ac:dyDescent="0.25">
      <c r="M2830" s="1">
        <v>0.81526620370370362</v>
      </c>
      <c r="N2830">
        <v>5392.8</v>
      </c>
      <c r="O2830" t="s">
        <v>4</v>
      </c>
      <c r="P2830">
        <v>1236</v>
      </c>
      <c r="Q2830">
        <v>60</v>
      </c>
      <c r="AE2830" s="1">
        <v>0.80807870370370372</v>
      </c>
      <c r="AF2830">
        <v>3534.2249999999999</v>
      </c>
      <c r="AG2830" t="s">
        <v>0</v>
      </c>
      <c r="AH2830">
        <v>2316</v>
      </c>
      <c r="AI2830">
        <v>103</v>
      </c>
    </row>
    <row r="2831" spans="13:35" x14ac:dyDescent="0.25">
      <c r="M2831" s="1">
        <v>0.81527777777777777</v>
      </c>
      <c r="N2831">
        <v>5394.43</v>
      </c>
      <c r="O2831" t="s">
        <v>4</v>
      </c>
      <c r="P2831">
        <v>1236</v>
      </c>
      <c r="Q2831">
        <v>59</v>
      </c>
      <c r="AE2831" s="1">
        <v>0.80809027777777775</v>
      </c>
      <c r="AF2831">
        <v>3536.069</v>
      </c>
      <c r="AG2831" t="s">
        <v>0</v>
      </c>
      <c r="AH2831">
        <v>2316</v>
      </c>
      <c r="AI2831">
        <v>101</v>
      </c>
    </row>
    <row r="2832" spans="13:35" x14ac:dyDescent="0.25">
      <c r="M2832" s="1">
        <v>0.81528935185185192</v>
      </c>
      <c r="N2832">
        <v>5396.7370000000001</v>
      </c>
      <c r="O2832" t="s">
        <v>4</v>
      </c>
      <c r="P2832">
        <v>1238</v>
      </c>
      <c r="Q2832">
        <v>61</v>
      </c>
      <c r="AE2832" s="1">
        <v>0.80809027777777775</v>
      </c>
      <c r="AF2832">
        <v>3536.549</v>
      </c>
      <c r="AG2832" t="s">
        <v>0</v>
      </c>
      <c r="AH2832">
        <v>2316</v>
      </c>
      <c r="AI2832">
        <v>101</v>
      </c>
    </row>
    <row r="2833" spans="13:35" x14ac:dyDescent="0.25">
      <c r="M2833" s="1">
        <v>0.81528935185185192</v>
      </c>
      <c r="N2833">
        <v>5397.6540000000005</v>
      </c>
      <c r="O2833" t="s">
        <v>4</v>
      </c>
      <c r="P2833">
        <v>1240</v>
      </c>
      <c r="Q2833">
        <v>62</v>
      </c>
      <c r="AE2833" s="1">
        <v>0.80809027777777775</v>
      </c>
      <c r="AF2833">
        <v>3537.2759999999998</v>
      </c>
      <c r="AG2833" t="s">
        <v>0</v>
      </c>
      <c r="AH2833">
        <v>2316</v>
      </c>
      <c r="AI2833">
        <v>101</v>
      </c>
    </row>
    <row r="2834" spans="13:35" x14ac:dyDescent="0.25">
      <c r="M2834" s="1">
        <v>0.81530092592592596</v>
      </c>
      <c r="N2834">
        <v>5399.9740000000002</v>
      </c>
      <c r="O2834" t="s">
        <v>4</v>
      </c>
      <c r="P2834">
        <v>1240</v>
      </c>
      <c r="Q2834">
        <v>62</v>
      </c>
      <c r="AE2834" s="1">
        <v>0.8081018518518519</v>
      </c>
      <c r="AF2834">
        <v>3538.248</v>
      </c>
      <c r="AG2834" t="s">
        <v>0</v>
      </c>
      <c r="AH2834">
        <v>2316</v>
      </c>
      <c r="AI2834">
        <v>100</v>
      </c>
    </row>
    <row r="2835" spans="13:35" x14ac:dyDescent="0.25">
      <c r="M2835" s="1">
        <v>0.81530092592592596</v>
      </c>
      <c r="N2835">
        <v>5400.6490000000003</v>
      </c>
      <c r="O2835" t="s">
        <v>4</v>
      </c>
      <c r="P2835">
        <v>1240</v>
      </c>
      <c r="Q2835">
        <v>62</v>
      </c>
      <c r="AE2835" s="1">
        <v>0.8081018518518519</v>
      </c>
      <c r="AF2835">
        <v>3539.2440000000001</v>
      </c>
      <c r="AG2835" t="s">
        <v>0</v>
      </c>
      <c r="AH2835">
        <v>2316</v>
      </c>
      <c r="AI2835">
        <v>99</v>
      </c>
    </row>
    <row r="2836" spans="13:35" x14ac:dyDescent="0.25">
      <c r="M2836" s="1">
        <v>0.81530092592592596</v>
      </c>
      <c r="N2836">
        <v>5400.9170000000004</v>
      </c>
      <c r="O2836" t="s">
        <v>4</v>
      </c>
      <c r="P2836">
        <v>1240</v>
      </c>
      <c r="Q2836">
        <v>62</v>
      </c>
      <c r="AE2836" s="1">
        <v>0.8081018518518519</v>
      </c>
      <c r="AF2836">
        <v>3539.5479999999998</v>
      </c>
      <c r="AG2836" t="s">
        <v>0</v>
      </c>
      <c r="AH2836">
        <v>2316</v>
      </c>
      <c r="AI2836">
        <v>99</v>
      </c>
    </row>
    <row r="2837" spans="13:35" x14ac:dyDescent="0.25">
      <c r="M2837" s="1">
        <v>0.8153125</v>
      </c>
      <c r="N2837">
        <v>5402.7430000000004</v>
      </c>
      <c r="O2837" t="s">
        <v>4</v>
      </c>
      <c r="P2837">
        <v>1240</v>
      </c>
      <c r="Q2837">
        <v>61</v>
      </c>
      <c r="AE2837" s="1">
        <v>0.8081018518518519</v>
      </c>
      <c r="AF2837">
        <v>3539.8710000000001</v>
      </c>
      <c r="AG2837" t="s">
        <v>0</v>
      </c>
      <c r="AH2837">
        <v>2316</v>
      </c>
      <c r="AI2837">
        <v>99</v>
      </c>
    </row>
    <row r="2838" spans="13:35" x14ac:dyDescent="0.25">
      <c r="M2838" s="1">
        <v>0.8153125</v>
      </c>
      <c r="N2838">
        <v>5403.8230000000003</v>
      </c>
      <c r="O2838" t="s">
        <v>4</v>
      </c>
      <c r="P2838">
        <v>1242</v>
      </c>
      <c r="Q2838">
        <v>62</v>
      </c>
      <c r="AE2838" s="1">
        <v>0.8081018518518519</v>
      </c>
      <c r="AF2838">
        <v>3540.6210000000001</v>
      </c>
      <c r="AG2838" t="s">
        <v>0</v>
      </c>
      <c r="AH2838">
        <v>2316</v>
      </c>
      <c r="AI2838">
        <v>99</v>
      </c>
    </row>
    <row r="2839" spans="13:35" x14ac:dyDescent="0.25">
      <c r="M2839" s="1">
        <v>0.8153125</v>
      </c>
      <c r="N2839">
        <v>5404.0739999999996</v>
      </c>
      <c r="O2839" t="s">
        <v>4</v>
      </c>
      <c r="P2839">
        <v>1242</v>
      </c>
      <c r="Q2839">
        <v>62</v>
      </c>
      <c r="AE2839" s="1">
        <v>0.80811342592592583</v>
      </c>
      <c r="AF2839">
        <v>3541.6469999999999</v>
      </c>
      <c r="AG2839" t="s">
        <v>0</v>
      </c>
      <c r="AH2839">
        <v>2316</v>
      </c>
      <c r="AI2839">
        <v>98</v>
      </c>
    </row>
    <row r="2840" spans="13:35" x14ac:dyDescent="0.25">
      <c r="M2840" s="1">
        <v>0.81532407407407403</v>
      </c>
      <c r="N2840">
        <v>5405.6030000000001</v>
      </c>
      <c r="O2840" t="s">
        <v>4</v>
      </c>
      <c r="P2840">
        <v>1242</v>
      </c>
      <c r="Q2840">
        <v>62</v>
      </c>
      <c r="AE2840" s="1">
        <v>0.80811342592592583</v>
      </c>
      <c r="AF2840">
        <v>3542.4140000000002</v>
      </c>
      <c r="AG2840" t="s">
        <v>0</v>
      </c>
      <c r="AH2840">
        <v>2316</v>
      </c>
      <c r="AI2840">
        <v>98</v>
      </c>
    </row>
    <row r="2841" spans="13:35" x14ac:dyDescent="0.25">
      <c r="M2841" s="1">
        <v>0.81533564814814818</v>
      </c>
      <c r="N2841">
        <v>5408.4679999999998</v>
      </c>
      <c r="O2841" t="s">
        <v>4</v>
      </c>
      <c r="P2841">
        <v>1242</v>
      </c>
      <c r="Q2841">
        <v>62</v>
      </c>
      <c r="AE2841" s="1">
        <v>0.80811342592592583</v>
      </c>
      <c r="AF2841">
        <v>3542.9259999999999</v>
      </c>
      <c r="AG2841" t="s">
        <v>0</v>
      </c>
      <c r="AH2841">
        <v>2316</v>
      </c>
      <c r="AI2841">
        <v>96</v>
      </c>
    </row>
    <row r="2842" spans="13:35" x14ac:dyDescent="0.25">
      <c r="M2842" s="1">
        <v>0.81533564814814818</v>
      </c>
      <c r="N2842">
        <v>5410.77</v>
      </c>
      <c r="O2842" t="s">
        <v>4</v>
      </c>
      <c r="P2842">
        <v>1242</v>
      </c>
      <c r="Q2842">
        <v>62</v>
      </c>
      <c r="AE2842" s="1">
        <v>0.80812499999999998</v>
      </c>
      <c r="AF2842">
        <v>3544.5039999999999</v>
      </c>
      <c r="AG2842" t="s">
        <v>0</v>
      </c>
      <c r="AH2842">
        <v>2316</v>
      </c>
      <c r="AI2842">
        <v>96</v>
      </c>
    </row>
    <row r="2843" spans="13:35" x14ac:dyDescent="0.25">
      <c r="M2843" s="1">
        <v>0.81533564814814818</v>
      </c>
      <c r="N2843">
        <v>5410.991</v>
      </c>
      <c r="O2843" t="s">
        <v>4</v>
      </c>
      <c r="P2843">
        <v>1242</v>
      </c>
      <c r="Q2843">
        <v>62</v>
      </c>
      <c r="AE2843" s="1">
        <v>0.80812499999999998</v>
      </c>
      <c r="AF2843">
        <v>3544.9119999999998</v>
      </c>
      <c r="AG2843" t="s">
        <v>0</v>
      </c>
      <c r="AH2843">
        <v>2316</v>
      </c>
      <c r="AI2843">
        <v>96</v>
      </c>
    </row>
    <row r="2844" spans="13:35" x14ac:dyDescent="0.25">
      <c r="M2844" s="1">
        <v>0.81533564814814818</v>
      </c>
      <c r="N2844">
        <v>5411.4319999999998</v>
      </c>
      <c r="O2844" t="s">
        <v>4</v>
      </c>
      <c r="P2844">
        <v>1242</v>
      </c>
      <c r="Q2844">
        <v>62</v>
      </c>
      <c r="AE2844" s="1">
        <v>0.80812499999999998</v>
      </c>
      <c r="AF2844">
        <v>3546.24</v>
      </c>
      <c r="AG2844" t="s">
        <v>0</v>
      </c>
      <c r="AH2844">
        <v>2316</v>
      </c>
      <c r="AI2844">
        <v>96</v>
      </c>
    </row>
    <row r="2845" spans="13:35" x14ac:dyDescent="0.25">
      <c r="M2845" s="1">
        <v>0.81534722222222233</v>
      </c>
      <c r="N2845">
        <v>5413.6880000000001</v>
      </c>
      <c r="O2845" t="s">
        <v>4</v>
      </c>
      <c r="P2845">
        <v>1242</v>
      </c>
      <c r="Q2845">
        <v>62</v>
      </c>
      <c r="AE2845" s="1">
        <v>0.80813657407407413</v>
      </c>
      <c r="AF2845">
        <v>3547.8049999999998</v>
      </c>
      <c r="AG2845" t="s">
        <v>0</v>
      </c>
      <c r="AH2845">
        <v>2316</v>
      </c>
      <c r="AI2845">
        <v>96</v>
      </c>
    </row>
    <row r="2846" spans="13:35" x14ac:dyDescent="0.25">
      <c r="M2846" s="1">
        <v>0.81535879629629626</v>
      </c>
      <c r="N2846">
        <v>5414.4480000000003</v>
      </c>
      <c r="O2846" t="s">
        <v>4</v>
      </c>
      <c r="P2846">
        <v>1242</v>
      </c>
      <c r="Q2846">
        <v>61</v>
      </c>
      <c r="AE2846" s="1">
        <v>0.80814814814814817</v>
      </c>
      <c r="AF2846">
        <v>3552.5529999999999</v>
      </c>
      <c r="AG2846" t="s">
        <v>0</v>
      </c>
      <c r="AH2846">
        <v>2316</v>
      </c>
      <c r="AI2846">
        <v>95</v>
      </c>
    </row>
    <row r="2847" spans="13:35" x14ac:dyDescent="0.25">
      <c r="M2847" s="1">
        <v>0.81535879629629626</v>
      </c>
      <c r="N2847">
        <v>5415.3289999999997</v>
      </c>
      <c r="O2847" t="s">
        <v>4</v>
      </c>
      <c r="P2847">
        <v>1242</v>
      </c>
      <c r="Q2847">
        <v>61</v>
      </c>
      <c r="AE2847" s="1">
        <v>0.80815972222222221</v>
      </c>
      <c r="AF2847">
        <v>3553.5369999999998</v>
      </c>
      <c r="AG2847" t="s">
        <v>0</v>
      </c>
      <c r="AH2847">
        <v>2319</v>
      </c>
      <c r="AI2847">
        <v>98</v>
      </c>
    </row>
    <row r="2848" spans="13:35" x14ac:dyDescent="0.25">
      <c r="M2848" s="1">
        <v>0.81535879629629626</v>
      </c>
      <c r="N2848">
        <v>5416.9250000000002</v>
      </c>
      <c r="O2848" t="s">
        <v>4</v>
      </c>
      <c r="P2848">
        <v>1242</v>
      </c>
      <c r="Q2848">
        <v>61</v>
      </c>
      <c r="AE2848" s="1">
        <v>0.80815972222222221</v>
      </c>
      <c r="AF2848">
        <v>3554.5360000000001</v>
      </c>
      <c r="AG2848" t="s">
        <v>0</v>
      </c>
      <c r="AH2848">
        <v>2319</v>
      </c>
      <c r="AI2848">
        <v>98</v>
      </c>
    </row>
    <row r="2849" spans="13:35" x14ac:dyDescent="0.25">
      <c r="M2849" s="1">
        <v>0.81535879629629626</v>
      </c>
      <c r="N2849">
        <v>5417.3509999999997</v>
      </c>
      <c r="O2849" t="s">
        <v>4</v>
      </c>
      <c r="P2849">
        <v>1242</v>
      </c>
      <c r="Q2849">
        <v>61</v>
      </c>
      <c r="AE2849" s="1">
        <v>0.80815972222222221</v>
      </c>
      <c r="AF2849">
        <v>3554.9560000000001</v>
      </c>
      <c r="AG2849" t="s">
        <v>0</v>
      </c>
      <c r="AH2849">
        <v>2319</v>
      </c>
      <c r="AI2849">
        <v>97</v>
      </c>
    </row>
    <row r="2850" spans="13:35" x14ac:dyDescent="0.25">
      <c r="M2850" s="1">
        <v>0.81537037037037041</v>
      </c>
      <c r="N2850">
        <v>5417.7870000000003</v>
      </c>
      <c r="O2850" t="s">
        <v>4</v>
      </c>
      <c r="P2850">
        <v>1242</v>
      </c>
      <c r="Q2850">
        <v>61</v>
      </c>
      <c r="AE2850" s="1">
        <v>0.80815972222222221</v>
      </c>
      <c r="AF2850">
        <v>3555.4090000000001</v>
      </c>
      <c r="AG2850" t="s">
        <v>0</v>
      </c>
      <c r="AH2850">
        <v>2322</v>
      </c>
      <c r="AI2850">
        <v>100</v>
      </c>
    </row>
    <row r="2851" spans="13:35" x14ac:dyDescent="0.25">
      <c r="M2851" s="1">
        <v>0.81537037037037041</v>
      </c>
      <c r="N2851">
        <v>5419.1030000000001</v>
      </c>
      <c r="O2851" t="s">
        <v>4</v>
      </c>
      <c r="P2851">
        <v>1242</v>
      </c>
      <c r="Q2851">
        <v>59</v>
      </c>
      <c r="AE2851" s="1">
        <v>0.80817129629629625</v>
      </c>
      <c r="AF2851">
        <v>3556.8850000000002</v>
      </c>
      <c r="AG2851" t="s">
        <v>0</v>
      </c>
      <c r="AH2851">
        <v>2322</v>
      </c>
      <c r="AI2851">
        <v>98</v>
      </c>
    </row>
    <row r="2852" spans="13:35" x14ac:dyDescent="0.25">
      <c r="M2852" s="1">
        <v>0.81537037037037041</v>
      </c>
      <c r="N2852">
        <v>5419.7889999999998</v>
      </c>
      <c r="O2852" t="s">
        <v>4</v>
      </c>
      <c r="P2852">
        <v>1242</v>
      </c>
      <c r="Q2852">
        <v>59</v>
      </c>
      <c r="AE2852" s="1">
        <v>0.80817129629629625</v>
      </c>
      <c r="AF2852">
        <v>3558.1379999999999</v>
      </c>
      <c r="AG2852" t="s">
        <v>0</v>
      </c>
      <c r="AH2852">
        <v>2322</v>
      </c>
      <c r="AI2852">
        <v>95</v>
      </c>
    </row>
    <row r="2853" spans="13:35" x14ac:dyDescent="0.25">
      <c r="M2853" s="1">
        <v>0.81538194444444445</v>
      </c>
      <c r="N2853">
        <v>5422.6180000000004</v>
      </c>
      <c r="O2853" t="s">
        <v>4</v>
      </c>
      <c r="P2853">
        <v>1242</v>
      </c>
      <c r="Q2853">
        <v>59</v>
      </c>
      <c r="AE2853" s="1">
        <v>0.8081828703703704</v>
      </c>
      <c r="AF2853">
        <v>3559.1</v>
      </c>
      <c r="AG2853" t="s">
        <v>0</v>
      </c>
      <c r="AH2853">
        <v>2325</v>
      </c>
      <c r="AI2853">
        <v>97</v>
      </c>
    </row>
    <row r="2854" spans="13:35" x14ac:dyDescent="0.25">
      <c r="M2854" s="1">
        <v>0.81538194444444445</v>
      </c>
      <c r="N2854">
        <v>5423.192</v>
      </c>
      <c r="O2854" t="s">
        <v>4</v>
      </c>
      <c r="P2854">
        <v>1244</v>
      </c>
      <c r="Q2854">
        <v>61</v>
      </c>
      <c r="AE2854" s="1">
        <v>0.8081828703703704</v>
      </c>
      <c r="AF2854">
        <v>3559.3989999999999</v>
      </c>
      <c r="AG2854" t="s">
        <v>0</v>
      </c>
      <c r="AH2854">
        <v>2325</v>
      </c>
      <c r="AI2854">
        <v>97</v>
      </c>
    </row>
    <row r="2855" spans="13:35" x14ac:dyDescent="0.25">
      <c r="M2855" s="1">
        <v>0.81539351851851849</v>
      </c>
      <c r="N2855">
        <v>5424.1930000000002</v>
      </c>
      <c r="O2855" t="s">
        <v>4</v>
      </c>
      <c r="P2855">
        <v>1244</v>
      </c>
      <c r="Q2855">
        <v>60</v>
      </c>
      <c r="AE2855" s="1">
        <v>0.8081828703703704</v>
      </c>
      <c r="AF2855">
        <v>3560.3879999999999</v>
      </c>
      <c r="AG2855" t="s">
        <v>0</v>
      </c>
      <c r="AH2855">
        <v>2325</v>
      </c>
      <c r="AI2855">
        <v>94</v>
      </c>
    </row>
    <row r="2856" spans="13:35" x14ac:dyDescent="0.25">
      <c r="M2856" s="1">
        <v>0.81539351851851849</v>
      </c>
      <c r="N2856">
        <v>5425.415</v>
      </c>
      <c r="O2856" t="s">
        <v>4</v>
      </c>
      <c r="P2856">
        <v>1244</v>
      </c>
      <c r="Q2856">
        <v>60</v>
      </c>
      <c r="AE2856" s="1">
        <v>0.80819444444444455</v>
      </c>
      <c r="AF2856">
        <v>3562.4740000000002</v>
      </c>
      <c r="AG2856" t="s">
        <v>0</v>
      </c>
      <c r="AH2856">
        <v>2325</v>
      </c>
      <c r="AI2856">
        <v>93</v>
      </c>
    </row>
    <row r="2857" spans="13:35" x14ac:dyDescent="0.25">
      <c r="M2857" s="1">
        <v>0.81540509259259253</v>
      </c>
      <c r="N2857">
        <v>5426.9719999999998</v>
      </c>
      <c r="O2857" t="s">
        <v>4</v>
      </c>
      <c r="P2857">
        <v>1246</v>
      </c>
      <c r="Q2857">
        <v>62</v>
      </c>
      <c r="AE2857" s="1">
        <v>0.80819444444444455</v>
      </c>
      <c r="AF2857">
        <v>3562.7220000000002</v>
      </c>
      <c r="AG2857" t="s">
        <v>0</v>
      </c>
      <c r="AH2857">
        <v>2325</v>
      </c>
      <c r="AI2857">
        <v>93</v>
      </c>
    </row>
    <row r="2858" spans="13:35" x14ac:dyDescent="0.25">
      <c r="M2858" s="1">
        <v>0.81540509259259253</v>
      </c>
      <c r="N2858">
        <v>5427.1040000000003</v>
      </c>
      <c r="O2858" t="s">
        <v>4</v>
      </c>
      <c r="P2858">
        <v>1246</v>
      </c>
      <c r="Q2858">
        <v>62</v>
      </c>
      <c r="AE2858" s="1">
        <v>0.80819444444444455</v>
      </c>
      <c r="AF2858">
        <v>3563.7669999999998</v>
      </c>
      <c r="AG2858" t="s">
        <v>0</v>
      </c>
      <c r="AH2858">
        <v>2325</v>
      </c>
      <c r="AI2858">
        <v>93</v>
      </c>
    </row>
    <row r="2859" spans="13:35" x14ac:dyDescent="0.25">
      <c r="M2859" s="1">
        <v>0.81540509259259253</v>
      </c>
      <c r="N2859">
        <v>5428.7219999999998</v>
      </c>
      <c r="O2859" t="s">
        <v>4</v>
      </c>
      <c r="P2859">
        <v>1246</v>
      </c>
      <c r="Q2859">
        <v>62</v>
      </c>
      <c r="AE2859" s="1">
        <v>0.80820601851851848</v>
      </c>
      <c r="AF2859">
        <v>3565.223</v>
      </c>
      <c r="AG2859" t="s">
        <v>0</v>
      </c>
      <c r="AH2859">
        <v>2325</v>
      </c>
      <c r="AI2859">
        <v>93</v>
      </c>
    </row>
    <row r="2860" spans="13:35" x14ac:dyDescent="0.25">
      <c r="M2860" s="1">
        <v>0.81541666666666668</v>
      </c>
      <c r="N2860">
        <v>5430.1729999999998</v>
      </c>
      <c r="O2860" t="s">
        <v>4</v>
      </c>
      <c r="P2860">
        <v>1246</v>
      </c>
      <c r="Q2860">
        <v>62</v>
      </c>
      <c r="AE2860" s="1">
        <v>0.80820601851851848</v>
      </c>
      <c r="AF2860">
        <v>3566.7669999999998</v>
      </c>
      <c r="AG2860" t="s">
        <v>0</v>
      </c>
      <c r="AH2860">
        <v>2325</v>
      </c>
      <c r="AI2860">
        <v>92</v>
      </c>
    </row>
    <row r="2861" spans="13:35" x14ac:dyDescent="0.25">
      <c r="M2861" s="1">
        <v>0.81541666666666668</v>
      </c>
      <c r="N2861">
        <v>5431.6589999999997</v>
      </c>
      <c r="O2861" t="s">
        <v>4</v>
      </c>
      <c r="P2861">
        <v>1250</v>
      </c>
      <c r="Q2861">
        <v>66</v>
      </c>
      <c r="AE2861" s="1">
        <v>0.80820601851851848</v>
      </c>
      <c r="AF2861">
        <v>3567.1709999999998</v>
      </c>
      <c r="AG2861" t="s">
        <v>0</v>
      </c>
      <c r="AH2861">
        <v>2328</v>
      </c>
      <c r="AI2861">
        <v>95</v>
      </c>
    </row>
    <row r="2862" spans="13:35" x14ac:dyDescent="0.25">
      <c r="M2862" s="1">
        <v>0.81542824074074083</v>
      </c>
      <c r="N2862">
        <v>5432.7479999999996</v>
      </c>
      <c r="O2862" t="s">
        <v>4</v>
      </c>
      <c r="P2862">
        <v>1252</v>
      </c>
      <c r="Q2862">
        <v>68</v>
      </c>
      <c r="AE2862" s="1">
        <v>0.80820601851851848</v>
      </c>
      <c r="AF2862">
        <v>3567.58</v>
      </c>
      <c r="AG2862" t="s">
        <v>0</v>
      </c>
      <c r="AH2862">
        <v>2331</v>
      </c>
      <c r="AI2862">
        <v>97</v>
      </c>
    </row>
    <row r="2863" spans="13:35" x14ac:dyDescent="0.25">
      <c r="M2863" s="1">
        <v>0.81542824074074083</v>
      </c>
      <c r="N2863">
        <v>5433.2179999999998</v>
      </c>
      <c r="O2863" t="s">
        <v>4</v>
      </c>
      <c r="P2863">
        <v>1252</v>
      </c>
      <c r="Q2863">
        <v>66</v>
      </c>
      <c r="AE2863" s="1">
        <v>0.80821759259259263</v>
      </c>
      <c r="AF2863">
        <v>3568.0169999999998</v>
      </c>
      <c r="AG2863" t="s">
        <v>0</v>
      </c>
      <c r="AH2863">
        <v>2331</v>
      </c>
      <c r="AI2863">
        <v>96</v>
      </c>
    </row>
    <row r="2864" spans="13:35" x14ac:dyDescent="0.25">
      <c r="M2864" s="1">
        <v>0.81543981481481476</v>
      </c>
      <c r="N2864">
        <v>5436.0079999999998</v>
      </c>
      <c r="O2864" t="s">
        <v>4</v>
      </c>
      <c r="P2864">
        <v>1252</v>
      </c>
      <c r="Q2864">
        <v>66</v>
      </c>
      <c r="AE2864" s="1">
        <v>0.80821759259259263</v>
      </c>
      <c r="AF2864">
        <v>3568.5889999999999</v>
      </c>
      <c r="AG2864" t="s">
        <v>0</v>
      </c>
      <c r="AH2864">
        <v>2334</v>
      </c>
      <c r="AI2864">
        <v>98</v>
      </c>
    </row>
    <row r="2865" spans="13:35" x14ac:dyDescent="0.25">
      <c r="M2865" s="1">
        <v>0.81545138888888891</v>
      </c>
      <c r="N2865">
        <v>5439.2070000000003</v>
      </c>
      <c r="O2865" t="s">
        <v>4</v>
      </c>
      <c r="P2865">
        <v>1254</v>
      </c>
      <c r="Q2865">
        <v>67</v>
      </c>
      <c r="AE2865" s="1">
        <v>0.80821759259259263</v>
      </c>
      <c r="AF2865">
        <v>3570.3739999999998</v>
      </c>
      <c r="AG2865" t="s">
        <v>0</v>
      </c>
      <c r="AH2865">
        <v>2337</v>
      </c>
      <c r="AI2865">
        <v>100</v>
      </c>
    </row>
    <row r="2866" spans="13:35" x14ac:dyDescent="0.25">
      <c r="M2866" s="1">
        <v>0.81545138888888891</v>
      </c>
      <c r="N2866">
        <v>5439.4579999999996</v>
      </c>
      <c r="O2866" t="s">
        <v>4</v>
      </c>
      <c r="P2866">
        <v>1254</v>
      </c>
      <c r="Q2866">
        <v>67</v>
      </c>
      <c r="AE2866" s="1">
        <v>0.80821759259259263</v>
      </c>
      <c r="AF2866">
        <v>3570.5239999999999</v>
      </c>
      <c r="AG2866" t="s">
        <v>0</v>
      </c>
      <c r="AH2866">
        <v>2337</v>
      </c>
      <c r="AI2866">
        <v>100</v>
      </c>
    </row>
    <row r="2867" spans="13:35" x14ac:dyDescent="0.25">
      <c r="M2867" s="1">
        <v>0.81545138888888891</v>
      </c>
      <c r="N2867">
        <v>5440.473</v>
      </c>
      <c r="O2867" t="s">
        <v>4</v>
      </c>
      <c r="P2867">
        <v>1254</v>
      </c>
      <c r="Q2867">
        <v>67</v>
      </c>
      <c r="AE2867" s="1">
        <v>0.80822916666666667</v>
      </c>
      <c r="AF2867">
        <v>3571.0639999999999</v>
      </c>
      <c r="AG2867" t="s">
        <v>0</v>
      </c>
      <c r="AH2867">
        <v>2337</v>
      </c>
      <c r="AI2867">
        <v>100</v>
      </c>
    </row>
    <row r="2868" spans="13:35" x14ac:dyDescent="0.25">
      <c r="M2868" s="1">
        <v>0.81545138888888891</v>
      </c>
      <c r="N2868">
        <v>5440.7820000000002</v>
      </c>
      <c r="O2868" t="s">
        <v>4</v>
      </c>
      <c r="P2868">
        <v>1254</v>
      </c>
      <c r="Q2868">
        <v>66</v>
      </c>
      <c r="AE2868" s="1">
        <v>0.80822916666666667</v>
      </c>
      <c r="AF2868">
        <v>3571.63</v>
      </c>
      <c r="AG2868" t="s">
        <v>0</v>
      </c>
      <c r="AH2868">
        <v>2337</v>
      </c>
      <c r="AI2868">
        <v>100</v>
      </c>
    </row>
    <row r="2869" spans="13:35" x14ac:dyDescent="0.25">
      <c r="M2869" s="1">
        <v>0.81545138888888891</v>
      </c>
      <c r="N2869">
        <v>5441.1279999999997</v>
      </c>
      <c r="O2869" t="s">
        <v>4</v>
      </c>
      <c r="P2869">
        <v>1254</v>
      </c>
      <c r="Q2869">
        <v>66</v>
      </c>
      <c r="AE2869" s="1">
        <v>0.80822916666666667</v>
      </c>
      <c r="AF2869">
        <v>3573.3539999999998</v>
      </c>
      <c r="AG2869" t="s">
        <v>0</v>
      </c>
      <c r="AH2869">
        <v>2340</v>
      </c>
      <c r="AI2869">
        <v>100</v>
      </c>
    </row>
    <row r="2870" spans="13:35" x14ac:dyDescent="0.25">
      <c r="M2870" s="1">
        <v>0.81546296296296295</v>
      </c>
      <c r="N2870">
        <v>5442.4489999999996</v>
      </c>
      <c r="O2870" t="s">
        <v>4</v>
      </c>
      <c r="P2870">
        <v>1254</v>
      </c>
      <c r="Q2870">
        <v>66</v>
      </c>
      <c r="AE2870" s="1">
        <v>0.80822916666666667</v>
      </c>
      <c r="AF2870">
        <v>3573.502</v>
      </c>
      <c r="AG2870" t="s">
        <v>0</v>
      </c>
      <c r="AH2870">
        <v>2340</v>
      </c>
      <c r="AI2870">
        <v>100</v>
      </c>
    </row>
    <row r="2871" spans="13:35" x14ac:dyDescent="0.25">
      <c r="M2871" s="1">
        <v>0.81548611111111102</v>
      </c>
      <c r="N2871">
        <v>5448.4840000000004</v>
      </c>
      <c r="O2871" t="s">
        <v>4</v>
      </c>
      <c r="P2871">
        <v>1254</v>
      </c>
      <c r="Q2871">
        <v>66</v>
      </c>
      <c r="AE2871" s="1">
        <v>0.80822916666666667</v>
      </c>
      <c r="AF2871">
        <v>3573.819</v>
      </c>
      <c r="AG2871" t="s">
        <v>0</v>
      </c>
      <c r="AH2871">
        <v>2340</v>
      </c>
      <c r="AI2871">
        <v>100</v>
      </c>
    </row>
    <row r="2872" spans="13:35" x14ac:dyDescent="0.25">
      <c r="M2872" s="1">
        <v>0.81548611111111102</v>
      </c>
      <c r="N2872">
        <v>5449.2690000000002</v>
      </c>
      <c r="O2872" t="s">
        <v>4</v>
      </c>
      <c r="P2872">
        <v>1254</v>
      </c>
      <c r="Q2872">
        <v>66</v>
      </c>
      <c r="AE2872" s="1">
        <v>0.8082407407407407</v>
      </c>
      <c r="AF2872">
        <v>3574.1210000000001</v>
      </c>
      <c r="AG2872" t="s">
        <v>0</v>
      </c>
      <c r="AH2872">
        <v>2340</v>
      </c>
      <c r="AI2872">
        <v>100</v>
      </c>
    </row>
    <row r="2873" spans="13:35" x14ac:dyDescent="0.25">
      <c r="M2873" s="1">
        <v>0.81548611111111102</v>
      </c>
      <c r="N2873">
        <v>5449.4740000000002</v>
      </c>
      <c r="O2873" t="s">
        <v>4</v>
      </c>
      <c r="P2873">
        <v>1254</v>
      </c>
      <c r="Q2873">
        <v>66</v>
      </c>
      <c r="AE2873" s="1">
        <v>0.8082407407407407</v>
      </c>
      <c r="AF2873">
        <v>3574.848</v>
      </c>
      <c r="AG2873" t="s">
        <v>0</v>
      </c>
      <c r="AH2873">
        <v>2340</v>
      </c>
      <c r="AI2873">
        <v>100</v>
      </c>
    </row>
    <row r="2874" spans="13:35" x14ac:dyDescent="0.25">
      <c r="M2874" s="1">
        <v>0.81549768518518517</v>
      </c>
      <c r="N2874">
        <v>5451.723</v>
      </c>
      <c r="O2874" t="s">
        <v>4</v>
      </c>
      <c r="P2874">
        <v>1254</v>
      </c>
      <c r="Q2874">
        <v>64</v>
      </c>
      <c r="AE2874" s="1">
        <v>0.8082407407407407</v>
      </c>
      <c r="AF2874">
        <v>3575.68</v>
      </c>
      <c r="AG2874" t="s">
        <v>0</v>
      </c>
      <c r="AH2874">
        <v>2340</v>
      </c>
      <c r="AI2874">
        <v>100</v>
      </c>
    </row>
    <row r="2875" spans="13:35" x14ac:dyDescent="0.25">
      <c r="M2875" s="1">
        <v>0.81549768518518517</v>
      </c>
      <c r="N2875">
        <v>5452.6009999999997</v>
      </c>
      <c r="O2875" t="s">
        <v>4</v>
      </c>
      <c r="P2875">
        <v>1254</v>
      </c>
      <c r="Q2875">
        <v>64</v>
      </c>
      <c r="AE2875" s="1">
        <v>0.8082407407407407</v>
      </c>
      <c r="AF2875">
        <v>3576.66</v>
      </c>
      <c r="AG2875" t="s">
        <v>0</v>
      </c>
      <c r="AH2875">
        <v>2340</v>
      </c>
      <c r="AI2875">
        <v>100</v>
      </c>
    </row>
    <row r="2876" spans="13:35" x14ac:dyDescent="0.25">
      <c r="M2876" s="1">
        <v>0.81549768518518517</v>
      </c>
      <c r="N2876">
        <v>5453.3220000000001</v>
      </c>
      <c r="O2876" t="s">
        <v>4</v>
      </c>
      <c r="P2876">
        <v>1254</v>
      </c>
      <c r="Q2876">
        <v>64</v>
      </c>
      <c r="AE2876" s="1">
        <v>0.80825231481481474</v>
      </c>
      <c r="AF2876">
        <v>3577.107</v>
      </c>
      <c r="AG2876" t="s">
        <v>0</v>
      </c>
      <c r="AH2876">
        <v>2340</v>
      </c>
      <c r="AI2876">
        <v>100</v>
      </c>
    </row>
    <row r="2877" spans="13:35" x14ac:dyDescent="0.25">
      <c r="M2877" s="1">
        <v>0.81550925925925932</v>
      </c>
      <c r="N2877">
        <v>5455.6189999999997</v>
      </c>
      <c r="O2877" t="s">
        <v>4</v>
      </c>
      <c r="P2877">
        <v>1254</v>
      </c>
      <c r="Q2877">
        <v>64</v>
      </c>
      <c r="AE2877" s="1">
        <v>0.80825231481481474</v>
      </c>
      <c r="AF2877">
        <v>3577.375</v>
      </c>
      <c r="AG2877" t="s">
        <v>0</v>
      </c>
      <c r="AH2877">
        <v>2340</v>
      </c>
      <c r="AI2877">
        <v>100</v>
      </c>
    </row>
    <row r="2878" spans="13:35" x14ac:dyDescent="0.25">
      <c r="M2878" s="1">
        <v>0.81552083333333336</v>
      </c>
      <c r="N2878">
        <v>5458.0010000000002</v>
      </c>
      <c r="O2878" t="s">
        <v>4</v>
      </c>
      <c r="P2878">
        <v>1254</v>
      </c>
      <c r="Q2878">
        <v>63</v>
      </c>
      <c r="AE2878" s="1">
        <v>0.80825231481481474</v>
      </c>
      <c r="AF2878">
        <v>3577.645</v>
      </c>
      <c r="AG2878" t="s">
        <v>0</v>
      </c>
      <c r="AH2878">
        <v>2340</v>
      </c>
      <c r="AI2878">
        <v>99</v>
      </c>
    </row>
    <row r="2879" spans="13:35" x14ac:dyDescent="0.25">
      <c r="M2879" s="1">
        <v>0.81552083333333336</v>
      </c>
      <c r="N2879">
        <v>5458.9859999999999</v>
      </c>
      <c r="O2879" t="s">
        <v>4</v>
      </c>
      <c r="P2879">
        <v>1254</v>
      </c>
      <c r="Q2879">
        <v>61</v>
      </c>
      <c r="AE2879" s="1">
        <v>0.80825231481481474</v>
      </c>
      <c r="AF2879">
        <v>3578.1120000000001</v>
      </c>
      <c r="AG2879" t="s">
        <v>0</v>
      </c>
      <c r="AH2879">
        <v>2340</v>
      </c>
      <c r="AI2879">
        <v>99</v>
      </c>
    </row>
    <row r="2880" spans="13:35" x14ac:dyDescent="0.25">
      <c r="M2880" s="1">
        <v>0.8155324074074074</v>
      </c>
      <c r="N2880">
        <v>5460.9480000000003</v>
      </c>
      <c r="O2880" t="s">
        <v>4</v>
      </c>
      <c r="P2880">
        <v>1254</v>
      </c>
      <c r="Q2880">
        <v>61</v>
      </c>
      <c r="AE2880" s="1">
        <v>0.80826388888888889</v>
      </c>
      <c r="AF2880">
        <v>3581.1030000000001</v>
      </c>
      <c r="AG2880" t="s">
        <v>0</v>
      </c>
      <c r="AH2880">
        <v>2340</v>
      </c>
      <c r="AI2880">
        <v>98</v>
      </c>
    </row>
    <row r="2881" spans="13:35" x14ac:dyDescent="0.25">
      <c r="M2881" s="1">
        <v>0.8155324074074074</v>
      </c>
      <c r="N2881">
        <v>5462.03</v>
      </c>
      <c r="O2881" t="s">
        <v>4</v>
      </c>
      <c r="P2881">
        <v>1256</v>
      </c>
      <c r="Q2881">
        <v>62</v>
      </c>
      <c r="AE2881" s="1">
        <v>0.80826388888888889</v>
      </c>
      <c r="AF2881">
        <v>3581.5720000000001</v>
      </c>
      <c r="AG2881" t="s">
        <v>0</v>
      </c>
      <c r="AH2881">
        <v>2340</v>
      </c>
      <c r="AI2881">
        <v>98</v>
      </c>
    </row>
    <row r="2882" spans="13:35" x14ac:dyDescent="0.25">
      <c r="M2882" s="1">
        <v>0.81554398148148144</v>
      </c>
      <c r="N2882">
        <v>5462.549</v>
      </c>
      <c r="O2882" t="s">
        <v>4</v>
      </c>
      <c r="P2882">
        <v>1256</v>
      </c>
      <c r="Q2882">
        <v>62</v>
      </c>
      <c r="AE2882" s="1">
        <v>0.80826388888888889</v>
      </c>
      <c r="AF2882">
        <v>3582.2750000000001</v>
      </c>
      <c r="AG2882" t="s">
        <v>0</v>
      </c>
      <c r="AH2882">
        <v>2340</v>
      </c>
      <c r="AI2882">
        <v>98</v>
      </c>
    </row>
    <row r="2883" spans="13:35" x14ac:dyDescent="0.25">
      <c r="M2883" s="1">
        <v>0.81554398148148144</v>
      </c>
      <c r="N2883">
        <v>5463.8440000000001</v>
      </c>
      <c r="O2883" t="s">
        <v>4</v>
      </c>
      <c r="P2883">
        <v>1256</v>
      </c>
      <c r="Q2883">
        <v>60</v>
      </c>
      <c r="AE2883" s="1">
        <v>0.80828703703703697</v>
      </c>
      <c r="AF2883">
        <v>3587.1660000000002</v>
      </c>
      <c r="AG2883" t="s">
        <v>0</v>
      </c>
      <c r="AH2883">
        <v>2340</v>
      </c>
      <c r="AI2883">
        <v>97</v>
      </c>
    </row>
    <row r="2884" spans="13:35" x14ac:dyDescent="0.25">
      <c r="M2884" s="1">
        <v>0.81555555555555559</v>
      </c>
      <c r="N2884">
        <v>5466.0429999999997</v>
      </c>
      <c r="O2884" t="s">
        <v>4</v>
      </c>
      <c r="P2884">
        <v>1256</v>
      </c>
      <c r="Q2884">
        <v>60</v>
      </c>
      <c r="AE2884" s="1">
        <v>0.80828703703703697</v>
      </c>
      <c r="AF2884">
        <v>3588.018</v>
      </c>
      <c r="AG2884" t="s">
        <v>0</v>
      </c>
      <c r="AH2884">
        <v>2340</v>
      </c>
      <c r="AI2884">
        <v>96</v>
      </c>
    </row>
    <row r="2885" spans="13:35" x14ac:dyDescent="0.25">
      <c r="M2885" s="1">
        <v>0.81556712962962974</v>
      </c>
      <c r="N2885">
        <v>5469.7740000000003</v>
      </c>
      <c r="O2885" t="s">
        <v>4</v>
      </c>
      <c r="P2885">
        <v>1256</v>
      </c>
      <c r="Q2885">
        <v>60</v>
      </c>
      <c r="AE2885" s="1">
        <v>0.80828703703703697</v>
      </c>
      <c r="AF2885">
        <v>3588.761</v>
      </c>
      <c r="AG2885" t="s">
        <v>0</v>
      </c>
      <c r="AH2885">
        <v>2340</v>
      </c>
      <c r="AI2885">
        <v>95</v>
      </c>
    </row>
    <row r="2886" spans="13:35" x14ac:dyDescent="0.25">
      <c r="M2886" s="1">
        <v>0.81557870370370367</v>
      </c>
      <c r="N2886">
        <v>5471.5159999999996</v>
      </c>
      <c r="O2886" t="s">
        <v>4</v>
      </c>
      <c r="P2886">
        <v>1256</v>
      </c>
      <c r="Q2886">
        <v>59</v>
      </c>
      <c r="AE2886" s="1">
        <v>0.80829861111111112</v>
      </c>
      <c r="AF2886">
        <v>3591.0419999999999</v>
      </c>
      <c r="AG2886" t="s">
        <v>0</v>
      </c>
      <c r="AH2886">
        <v>2340</v>
      </c>
      <c r="AI2886">
        <v>95</v>
      </c>
    </row>
    <row r="2887" spans="13:35" x14ac:dyDescent="0.25">
      <c r="M2887" s="1">
        <v>0.81559027777777782</v>
      </c>
      <c r="N2887">
        <v>5475.0590000000002</v>
      </c>
      <c r="O2887" t="s">
        <v>4</v>
      </c>
      <c r="P2887">
        <v>1256</v>
      </c>
      <c r="Q2887">
        <v>58</v>
      </c>
      <c r="AE2887" s="1">
        <v>0.80831018518518516</v>
      </c>
      <c r="AF2887">
        <v>3592.0770000000002</v>
      </c>
      <c r="AG2887" t="s">
        <v>0</v>
      </c>
      <c r="AH2887">
        <v>2340</v>
      </c>
      <c r="AI2887">
        <v>95</v>
      </c>
    </row>
    <row r="2888" spans="13:35" x14ac:dyDescent="0.25">
      <c r="M2888" s="1">
        <v>0.81559027777777782</v>
      </c>
      <c r="N2888">
        <v>5476.701</v>
      </c>
      <c r="O2888" t="s">
        <v>4</v>
      </c>
      <c r="P2888">
        <v>1256</v>
      </c>
      <c r="Q2888">
        <v>57</v>
      </c>
      <c r="AE2888" s="1">
        <v>0.80831018518518516</v>
      </c>
      <c r="AF2888">
        <v>3592.9119999999998</v>
      </c>
      <c r="AG2888" t="s">
        <v>0</v>
      </c>
      <c r="AH2888">
        <v>2340</v>
      </c>
      <c r="AI2888">
        <v>95</v>
      </c>
    </row>
    <row r="2889" spans="13:35" x14ac:dyDescent="0.25">
      <c r="M2889" s="1">
        <v>0.81559027777777782</v>
      </c>
      <c r="N2889">
        <v>5477.4110000000001</v>
      </c>
      <c r="O2889" t="s">
        <v>4</v>
      </c>
      <c r="P2889">
        <v>1256</v>
      </c>
      <c r="Q2889">
        <v>57</v>
      </c>
      <c r="AE2889" s="1">
        <v>0.80832175925925931</v>
      </c>
      <c r="AF2889">
        <v>3595.2370000000001</v>
      </c>
      <c r="AG2889" t="s">
        <v>0</v>
      </c>
      <c r="AH2889">
        <v>2340</v>
      </c>
      <c r="AI2889">
        <v>94</v>
      </c>
    </row>
    <row r="2890" spans="13:35" x14ac:dyDescent="0.25">
      <c r="M2890" s="1">
        <v>0.81560185185185186</v>
      </c>
      <c r="N2890">
        <v>5479.2150000000001</v>
      </c>
      <c r="O2890" t="s">
        <v>4</v>
      </c>
      <c r="P2890">
        <v>1256</v>
      </c>
      <c r="Q2890">
        <v>57</v>
      </c>
      <c r="AE2890" s="1">
        <v>0.80832175925925931</v>
      </c>
      <c r="AF2890">
        <v>3596.7820000000002</v>
      </c>
      <c r="AG2890" t="s">
        <v>0</v>
      </c>
      <c r="AH2890">
        <v>2340</v>
      </c>
      <c r="AI2890">
        <v>94</v>
      </c>
    </row>
    <row r="2891" spans="13:35" x14ac:dyDescent="0.25">
      <c r="M2891" s="1">
        <v>0.81560185185185186</v>
      </c>
      <c r="N2891">
        <v>5480.232</v>
      </c>
      <c r="O2891" t="s">
        <v>4</v>
      </c>
      <c r="P2891">
        <v>1256</v>
      </c>
      <c r="Q2891">
        <v>57</v>
      </c>
      <c r="AE2891" s="1">
        <v>0.80833333333333324</v>
      </c>
      <c r="AF2891">
        <v>3597.9520000000002</v>
      </c>
      <c r="AG2891" t="s">
        <v>0</v>
      </c>
      <c r="AH2891">
        <v>2340</v>
      </c>
      <c r="AI2891">
        <v>92</v>
      </c>
    </row>
    <row r="2892" spans="13:35" x14ac:dyDescent="0.25">
      <c r="M2892" s="1">
        <v>0.81562499999999993</v>
      </c>
      <c r="N2892">
        <v>5485.9669999999996</v>
      </c>
      <c r="O2892" t="s">
        <v>4</v>
      </c>
      <c r="P2892">
        <v>1258</v>
      </c>
      <c r="Q2892">
        <v>58</v>
      </c>
      <c r="AE2892" s="1">
        <v>0.80833333333333324</v>
      </c>
      <c r="AF2892">
        <v>3598.2350000000001</v>
      </c>
      <c r="AG2892" t="s">
        <v>0</v>
      </c>
      <c r="AH2892">
        <v>2340</v>
      </c>
      <c r="AI2892">
        <v>91</v>
      </c>
    </row>
    <row r="2893" spans="13:35" x14ac:dyDescent="0.25">
      <c r="M2893" s="1">
        <v>0.81562499999999993</v>
      </c>
      <c r="N2893">
        <v>5486.3379999999997</v>
      </c>
      <c r="O2893" t="s">
        <v>4</v>
      </c>
      <c r="P2893">
        <v>1258</v>
      </c>
      <c r="Q2893">
        <v>58</v>
      </c>
      <c r="AE2893" s="1">
        <v>0.80833333333333324</v>
      </c>
      <c r="AF2893">
        <v>3600.4650000000001</v>
      </c>
      <c r="AG2893" t="s">
        <v>0</v>
      </c>
      <c r="AH2893">
        <v>2340</v>
      </c>
      <c r="AI2893">
        <v>90</v>
      </c>
    </row>
    <row r="2894" spans="13:35" x14ac:dyDescent="0.25">
      <c r="M2894" s="1">
        <v>0.81563657407407408</v>
      </c>
      <c r="N2894">
        <v>5487.1570000000002</v>
      </c>
      <c r="O2894" t="s">
        <v>4</v>
      </c>
      <c r="P2894">
        <v>1260</v>
      </c>
      <c r="Q2894">
        <v>59</v>
      </c>
      <c r="AE2894" s="1">
        <v>0.80834490740740739</v>
      </c>
      <c r="AF2894">
        <v>3601.2959999999998</v>
      </c>
      <c r="AG2894" t="s">
        <v>0</v>
      </c>
      <c r="AH2894">
        <v>2340</v>
      </c>
      <c r="AI2894">
        <v>90</v>
      </c>
    </row>
    <row r="2895" spans="13:35" x14ac:dyDescent="0.25">
      <c r="M2895" s="1">
        <v>0.81563657407407408</v>
      </c>
      <c r="N2895">
        <v>5487.89</v>
      </c>
      <c r="O2895" t="s">
        <v>4</v>
      </c>
      <c r="P2895">
        <v>1262</v>
      </c>
      <c r="Q2895">
        <v>60</v>
      </c>
      <c r="AE2895" s="1">
        <v>0.80834490740740739</v>
      </c>
      <c r="AF2895">
        <v>3601.8560000000002</v>
      </c>
      <c r="AG2895" t="s">
        <v>0</v>
      </c>
      <c r="AH2895">
        <v>2340</v>
      </c>
      <c r="AI2895">
        <v>89</v>
      </c>
    </row>
    <row r="2896" spans="13:35" x14ac:dyDescent="0.25">
      <c r="M2896" s="1">
        <v>0.81563657407407408</v>
      </c>
      <c r="N2896">
        <v>5488.0169999999998</v>
      </c>
      <c r="O2896" t="s">
        <v>4</v>
      </c>
      <c r="P2896">
        <v>1262</v>
      </c>
      <c r="Q2896">
        <v>58</v>
      </c>
      <c r="AE2896" s="1">
        <v>0.80834490740740739</v>
      </c>
      <c r="AF2896">
        <v>3602.5520000000001</v>
      </c>
      <c r="AG2896" t="s">
        <v>0</v>
      </c>
      <c r="AH2896">
        <v>2343</v>
      </c>
      <c r="AI2896">
        <v>90</v>
      </c>
    </row>
    <row r="2897" spans="13:35" x14ac:dyDescent="0.25">
      <c r="M2897" s="1">
        <v>0.81563657407407408</v>
      </c>
      <c r="N2897">
        <v>5489.2139999999999</v>
      </c>
      <c r="O2897" t="s">
        <v>4</v>
      </c>
      <c r="P2897">
        <v>1262</v>
      </c>
      <c r="Q2897">
        <v>58</v>
      </c>
      <c r="AE2897" s="1">
        <v>0.80834490740740739</v>
      </c>
      <c r="AF2897">
        <v>3602.7249999999999</v>
      </c>
      <c r="AG2897" t="s">
        <v>0</v>
      </c>
      <c r="AH2897">
        <v>2343</v>
      </c>
      <c r="AI2897">
        <v>90</v>
      </c>
    </row>
    <row r="2898" spans="13:35" x14ac:dyDescent="0.25">
      <c r="M2898" s="1">
        <v>0.81564814814814823</v>
      </c>
      <c r="N2898">
        <v>5491.0330000000004</v>
      </c>
      <c r="O2898" t="s">
        <v>4</v>
      </c>
      <c r="P2898">
        <v>1262</v>
      </c>
      <c r="Q2898">
        <v>58</v>
      </c>
      <c r="AE2898" s="1">
        <v>0.80834490740740739</v>
      </c>
      <c r="AF2898">
        <v>3603.4960000000001</v>
      </c>
      <c r="AG2898" t="s">
        <v>0</v>
      </c>
      <c r="AH2898">
        <v>2346</v>
      </c>
      <c r="AI2898">
        <v>92</v>
      </c>
    </row>
    <row r="2899" spans="13:35" x14ac:dyDescent="0.25">
      <c r="M2899" s="1">
        <v>0.81567129629629631</v>
      </c>
      <c r="N2899">
        <v>5496.5510000000004</v>
      </c>
      <c r="O2899" t="s">
        <v>4</v>
      </c>
      <c r="P2899">
        <v>1264</v>
      </c>
      <c r="Q2899">
        <v>60</v>
      </c>
      <c r="AE2899" s="1">
        <v>0.80835648148148154</v>
      </c>
      <c r="AF2899">
        <v>3604.7310000000002</v>
      </c>
      <c r="AG2899" t="s">
        <v>0</v>
      </c>
      <c r="AH2899">
        <v>2346</v>
      </c>
      <c r="AI2899">
        <v>92</v>
      </c>
    </row>
    <row r="2900" spans="13:35" x14ac:dyDescent="0.25">
      <c r="M2900" s="1">
        <v>0.81568287037037035</v>
      </c>
      <c r="N2900">
        <v>5499.7309999999998</v>
      </c>
      <c r="O2900" t="s">
        <v>4</v>
      </c>
      <c r="P2900">
        <v>1264</v>
      </c>
      <c r="Q2900">
        <v>58</v>
      </c>
      <c r="AE2900" s="1">
        <v>0.80835648148148154</v>
      </c>
      <c r="AF2900">
        <v>3605.1320000000001</v>
      </c>
      <c r="AG2900" t="s">
        <v>0</v>
      </c>
      <c r="AH2900">
        <v>2346</v>
      </c>
      <c r="AI2900">
        <v>92</v>
      </c>
    </row>
    <row r="2901" spans="13:35" x14ac:dyDescent="0.25">
      <c r="M2901" s="1">
        <v>0.81568287037037035</v>
      </c>
      <c r="N2901">
        <v>5499.9290000000001</v>
      </c>
      <c r="O2901" t="s">
        <v>4</v>
      </c>
      <c r="P2901">
        <v>1264</v>
      </c>
      <c r="Q2901">
        <v>58</v>
      </c>
      <c r="AE2901" s="1">
        <v>0.80835648148148154</v>
      </c>
      <c r="AF2901">
        <v>3606.1770000000001</v>
      </c>
      <c r="AG2901" t="s">
        <v>0</v>
      </c>
      <c r="AH2901">
        <v>2346</v>
      </c>
      <c r="AI2901">
        <v>92</v>
      </c>
    </row>
    <row r="2902" spans="13:35" x14ac:dyDescent="0.25">
      <c r="M2902" s="1">
        <v>0.81568287037037035</v>
      </c>
      <c r="N2902">
        <v>5501.07</v>
      </c>
      <c r="O2902" t="s">
        <v>4</v>
      </c>
      <c r="P2902">
        <v>1264</v>
      </c>
      <c r="Q2902">
        <v>58</v>
      </c>
      <c r="AE2902" s="1">
        <v>0.80835648148148154</v>
      </c>
      <c r="AF2902">
        <v>3606.7429999999999</v>
      </c>
      <c r="AG2902" t="s">
        <v>0</v>
      </c>
      <c r="AH2902">
        <v>2349</v>
      </c>
      <c r="AI2902">
        <v>94</v>
      </c>
    </row>
    <row r="2903" spans="13:35" x14ac:dyDescent="0.25">
      <c r="M2903" s="1">
        <v>0.8156944444444445</v>
      </c>
      <c r="N2903">
        <v>5501.8559999999998</v>
      </c>
      <c r="O2903" t="s">
        <v>4</v>
      </c>
      <c r="P2903">
        <v>1264</v>
      </c>
      <c r="Q2903">
        <v>57</v>
      </c>
      <c r="AE2903" s="1">
        <v>0.80836805555555558</v>
      </c>
      <c r="AF2903">
        <v>3607.5360000000001</v>
      </c>
      <c r="AG2903" t="s">
        <v>0</v>
      </c>
      <c r="AH2903">
        <v>2352</v>
      </c>
      <c r="AI2903">
        <v>97</v>
      </c>
    </row>
    <row r="2904" spans="13:35" x14ac:dyDescent="0.25">
      <c r="M2904" s="1">
        <v>0.8156944444444445</v>
      </c>
      <c r="N2904">
        <v>5503.0169999999998</v>
      </c>
      <c r="O2904" t="s">
        <v>4</v>
      </c>
      <c r="P2904">
        <v>1264</v>
      </c>
      <c r="Q2904">
        <v>57</v>
      </c>
      <c r="AE2904" s="1">
        <v>0.80836805555555558</v>
      </c>
      <c r="AF2904">
        <v>3608.1660000000002</v>
      </c>
      <c r="AG2904" t="s">
        <v>0</v>
      </c>
      <c r="AH2904">
        <v>2352</v>
      </c>
      <c r="AI2904">
        <v>97</v>
      </c>
    </row>
    <row r="2905" spans="13:35" x14ac:dyDescent="0.25">
      <c r="M2905" s="1">
        <v>0.8156944444444445</v>
      </c>
      <c r="N2905">
        <v>5503.3620000000001</v>
      </c>
      <c r="O2905" t="s">
        <v>4</v>
      </c>
      <c r="P2905">
        <v>1266</v>
      </c>
      <c r="Q2905">
        <v>59</v>
      </c>
      <c r="AE2905" s="1">
        <v>0.80836805555555558</v>
      </c>
      <c r="AF2905">
        <v>3608.4830000000002</v>
      </c>
      <c r="AG2905" t="s">
        <v>0</v>
      </c>
      <c r="AH2905">
        <v>2352</v>
      </c>
      <c r="AI2905">
        <v>97</v>
      </c>
    </row>
    <row r="2906" spans="13:35" x14ac:dyDescent="0.25">
      <c r="M2906" s="1">
        <v>0.81570601851851843</v>
      </c>
      <c r="N2906">
        <v>5504.9750000000004</v>
      </c>
      <c r="O2906" t="s">
        <v>4</v>
      </c>
      <c r="P2906">
        <v>1270</v>
      </c>
      <c r="Q2906">
        <v>63</v>
      </c>
      <c r="AE2906" s="1">
        <v>0.80836805555555558</v>
      </c>
      <c r="AF2906">
        <v>3608.9119999999998</v>
      </c>
      <c r="AG2906" t="s">
        <v>0</v>
      </c>
      <c r="AH2906">
        <v>2355</v>
      </c>
      <c r="AI2906">
        <v>100</v>
      </c>
    </row>
    <row r="2907" spans="13:35" x14ac:dyDescent="0.25">
      <c r="M2907" s="1">
        <v>0.81570601851851843</v>
      </c>
      <c r="N2907">
        <v>5505.8010000000004</v>
      </c>
      <c r="O2907" t="s">
        <v>4</v>
      </c>
      <c r="P2907">
        <v>1270</v>
      </c>
      <c r="Q2907">
        <v>63</v>
      </c>
      <c r="AE2907" s="1">
        <v>0.80836805555555558</v>
      </c>
      <c r="AF2907">
        <v>3609.19</v>
      </c>
      <c r="AG2907" t="s">
        <v>0</v>
      </c>
      <c r="AH2907">
        <v>2355</v>
      </c>
      <c r="AI2907">
        <v>100</v>
      </c>
    </row>
    <row r="2908" spans="13:35" x14ac:dyDescent="0.25">
      <c r="M2908" s="1">
        <v>0.81571759259259258</v>
      </c>
      <c r="N2908">
        <v>5507.5690000000004</v>
      </c>
      <c r="O2908" t="s">
        <v>4</v>
      </c>
      <c r="P2908">
        <v>1270</v>
      </c>
      <c r="Q2908">
        <v>63</v>
      </c>
      <c r="AE2908" s="1">
        <v>0.80836805555555558</v>
      </c>
      <c r="AF2908">
        <v>3609.6619999999998</v>
      </c>
      <c r="AG2908" t="s">
        <v>0</v>
      </c>
      <c r="AH2908">
        <v>2358</v>
      </c>
      <c r="AI2908">
        <v>102</v>
      </c>
    </row>
    <row r="2909" spans="13:35" x14ac:dyDescent="0.25">
      <c r="M2909" s="1">
        <v>0.81571759259259258</v>
      </c>
      <c r="N2909">
        <v>5508.2529999999997</v>
      </c>
      <c r="O2909" t="s">
        <v>4</v>
      </c>
      <c r="P2909">
        <v>1270</v>
      </c>
      <c r="Q2909">
        <v>63</v>
      </c>
      <c r="AE2909" s="1">
        <v>0.80837962962962961</v>
      </c>
      <c r="AF2909">
        <v>3611.0639999999999</v>
      </c>
      <c r="AG2909" t="s">
        <v>0</v>
      </c>
      <c r="AH2909">
        <v>2358</v>
      </c>
      <c r="AI2909">
        <v>102</v>
      </c>
    </row>
    <row r="2910" spans="13:35" x14ac:dyDescent="0.25">
      <c r="M2910" s="1">
        <v>0.81571759259259258</v>
      </c>
      <c r="N2910">
        <v>5508.8440000000001</v>
      </c>
      <c r="O2910" t="s">
        <v>4</v>
      </c>
      <c r="P2910">
        <v>1270</v>
      </c>
      <c r="Q2910">
        <v>63</v>
      </c>
      <c r="AE2910" s="1">
        <v>0.80837962962962961</v>
      </c>
      <c r="AF2910">
        <v>3611.2040000000002</v>
      </c>
      <c r="AG2910" t="s">
        <v>0</v>
      </c>
      <c r="AH2910">
        <v>2358</v>
      </c>
      <c r="AI2910">
        <v>101</v>
      </c>
    </row>
    <row r="2911" spans="13:35" x14ac:dyDescent="0.25">
      <c r="M2911" s="1">
        <v>0.81571759259259258</v>
      </c>
      <c r="N2911">
        <v>5509.6610000000001</v>
      </c>
      <c r="O2911" t="s">
        <v>4</v>
      </c>
      <c r="P2911">
        <v>1270</v>
      </c>
      <c r="Q2911">
        <v>63</v>
      </c>
      <c r="AE2911" s="1">
        <v>0.80837962962962961</v>
      </c>
      <c r="AF2911">
        <v>3611.4859999999999</v>
      </c>
      <c r="AG2911" t="s">
        <v>0</v>
      </c>
      <c r="AH2911">
        <v>2358</v>
      </c>
      <c r="AI2911">
        <v>101</v>
      </c>
    </row>
    <row r="2912" spans="13:35" x14ac:dyDescent="0.25">
      <c r="M2912" s="1">
        <v>0.81571759259259258</v>
      </c>
      <c r="N2912">
        <v>5509.9579999999996</v>
      </c>
      <c r="O2912" t="s">
        <v>4</v>
      </c>
      <c r="P2912">
        <v>1270</v>
      </c>
      <c r="Q2912">
        <v>63</v>
      </c>
      <c r="AE2912" s="1">
        <v>0.80837962962962961</v>
      </c>
      <c r="AF2912">
        <v>3611.95</v>
      </c>
      <c r="AG2912" t="s">
        <v>0</v>
      </c>
      <c r="AH2912">
        <v>2358</v>
      </c>
      <c r="AI2912">
        <v>100</v>
      </c>
    </row>
    <row r="2913" spans="13:35" x14ac:dyDescent="0.25">
      <c r="M2913" s="1">
        <v>0.81572916666666673</v>
      </c>
      <c r="N2913">
        <v>5510.482</v>
      </c>
      <c r="O2913" t="s">
        <v>4</v>
      </c>
      <c r="P2913">
        <v>1270</v>
      </c>
      <c r="Q2913">
        <v>62</v>
      </c>
      <c r="AE2913" s="1">
        <v>0.80839120370370365</v>
      </c>
      <c r="AF2913">
        <v>3614.3029999999999</v>
      </c>
      <c r="AG2913" t="s">
        <v>0</v>
      </c>
      <c r="AH2913">
        <v>2358</v>
      </c>
      <c r="AI2913">
        <v>100</v>
      </c>
    </row>
    <row r="2914" spans="13:35" x14ac:dyDescent="0.25">
      <c r="M2914" s="1">
        <v>0.81572916666666673</v>
      </c>
      <c r="N2914">
        <v>5511.933</v>
      </c>
      <c r="O2914" t="s">
        <v>4</v>
      </c>
      <c r="P2914">
        <v>1270</v>
      </c>
      <c r="Q2914">
        <v>61</v>
      </c>
      <c r="AE2914" s="1">
        <v>0.80839120370370365</v>
      </c>
      <c r="AF2914">
        <v>3614.6080000000002</v>
      </c>
      <c r="AG2914" t="s">
        <v>0</v>
      </c>
      <c r="AH2914">
        <v>2358</v>
      </c>
      <c r="AI2914">
        <v>100</v>
      </c>
    </row>
    <row r="2915" spans="13:35" x14ac:dyDescent="0.25">
      <c r="M2915" s="1">
        <v>0.81572916666666673</v>
      </c>
      <c r="N2915">
        <v>5513.2290000000003</v>
      </c>
      <c r="O2915" t="s">
        <v>4</v>
      </c>
      <c r="P2915">
        <v>1270</v>
      </c>
      <c r="Q2915">
        <v>61</v>
      </c>
      <c r="AE2915" s="1">
        <v>0.80839120370370365</v>
      </c>
      <c r="AF2915">
        <v>3614.8989999999999</v>
      </c>
      <c r="AG2915" t="s">
        <v>0</v>
      </c>
      <c r="AH2915">
        <v>2358</v>
      </c>
      <c r="AI2915">
        <v>100</v>
      </c>
    </row>
    <row r="2916" spans="13:35" x14ac:dyDescent="0.25">
      <c r="M2916" s="1">
        <v>0.81574074074074077</v>
      </c>
      <c r="N2916">
        <v>5514.2370000000001</v>
      </c>
      <c r="O2916" t="s">
        <v>4</v>
      </c>
      <c r="P2916">
        <v>1270</v>
      </c>
      <c r="Q2916">
        <v>61</v>
      </c>
      <c r="AE2916" s="1">
        <v>0.80841435185185195</v>
      </c>
      <c r="AF2916">
        <v>3620.703</v>
      </c>
      <c r="AG2916" t="s">
        <v>0</v>
      </c>
      <c r="AH2916">
        <v>2358</v>
      </c>
      <c r="AI2916">
        <v>99</v>
      </c>
    </row>
    <row r="2917" spans="13:35" x14ac:dyDescent="0.25">
      <c r="M2917" s="1">
        <v>0.81574074074074077</v>
      </c>
      <c r="N2917">
        <v>5515.32</v>
      </c>
      <c r="O2917" t="s">
        <v>4</v>
      </c>
      <c r="P2917">
        <v>1270</v>
      </c>
      <c r="Q2917">
        <v>61</v>
      </c>
      <c r="AE2917" s="1">
        <v>0.80841435185185195</v>
      </c>
      <c r="AF2917">
        <v>3621.3159999999998</v>
      </c>
      <c r="AG2917" t="s">
        <v>0</v>
      </c>
      <c r="AH2917">
        <v>2358</v>
      </c>
      <c r="AI2917">
        <v>99</v>
      </c>
    </row>
    <row r="2918" spans="13:35" x14ac:dyDescent="0.25">
      <c r="M2918" s="1">
        <v>0.81574074074074077</v>
      </c>
      <c r="N2918">
        <v>5516.0460000000003</v>
      </c>
      <c r="O2918" t="s">
        <v>4</v>
      </c>
      <c r="P2918">
        <v>1270</v>
      </c>
      <c r="Q2918">
        <v>61</v>
      </c>
      <c r="AE2918" s="1">
        <v>0.80842592592592588</v>
      </c>
      <c r="AF2918">
        <v>3622.587</v>
      </c>
      <c r="AG2918" t="s">
        <v>0</v>
      </c>
      <c r="AH2918">
        <v>2358</v>
      </c>
      <c r="AI2918">
        <v>96</v>
      </c>
    </row>
    <row r="2919" spans="13:35" x14ac:dyDescent="0.25">
      <c r="M2919" s="1">
        <v>0.81575231481481481</v>
      </c>
      <c r="N2919">
        <v>5517.8069999999998</v>
      </c>
      <c r="O2919" t="s">
        <v>4</v>
      </c>
      <c r="P2919">
        <v>1270</v>
      </c>
      <c r="Q2919">
        <v>61</v>
      </c>
      <c r="AE2919" s="1">
        <v>0.80842592592592588</v>
      </c>
      <c r="AF2919">
        <v>3623.03</v>
      </c>
      <c r="AG2919" t="s">
        <v>0</v>
      </c>
      <c r="AH2919">
        <v>2358</v>
      </c>
      <c r="AI2919">
        <v>95</v>
      </c>
    </row>
    <row r="2920" spans="13:35" x14ac:dyDescent="0.25">
      <c r="M2920" s="1">
        <v>0.81575231481481481</v>
      </c>
      <c r="N2920">
        <v>5518.6880000000001</v>
      </c>
      <c r="O2920" t="s">
        <v>4</v>
      </c>
      <c r="P2920">
        <v>1270</v>
      </c>
      <c r="Q2920">
        <v>61</v>
      </c>
      <c r="AE2920" s="1">
        <v>0.80843750000000003</v>
      </c>
      <c r="AF2920">
        <v>3625.4569999999999</v>
      </c>
      <c r="AG2920" t="s">
        <v>0</v>
      </c>
      <c r="AH2920">
        <v>2358</v>
      </c>
      <c r="AI2920">
        <v>92</v>
      </c>
    </row>
    <row r="2921" spans="13:35" x14ac:dyDescent="0.25">
      <c r="M2921" s="1">
        <v>0.81576388888888884</v>
      </c>
      <c r="N2921">
        <v>5520.64</v>
      </c>
      <c r="O2921" t="s">
        <v>4</v>
      </c>
      <c r="P2921">
        <v>1270</v>
      </c>
      <c r="Q2921">
        <v>60</v>
      </c>
      <c r="AE2921" s="1">
        <v>0.80843750000000003</v>
      </c>
      <c r="AF2921">
        <v>3626.46</v>
      </c>
      <c r="AG2921" t="s">
        <v>0</v>
      </c>
      <c r="AH2921">
        <v>2358</v>
      </c>
      <c r="AI2921">
        <v>90</v>
      </c>
    </row>
    <row r="2922" spans="13:35" x14ac:dyDescent="0.25">
      <c r="M2922" s="1">
        <v>0.81576388888888884</v>
      </c>
      <c r="N2922">
        <v>5521.7809999999999</v>
      </c>
      <c r="O2922" t="s">
        <v>4</v>
      </c>
      <c r="P2922">
        <v>1270</v>
      </c>
      <c r="Q2922">
        <v>60</v>
      </c>
      <c r="AE2922" s="1">
        <v>0.80843750000000003</v>
      </c>
      <c r="AF2922">
        <v>3627.3620000000001</v>
      </c>
      <c r="AG2922" t="s">
        <v>0</v>
      </c>
      <c r="AH2922">
        <v>2361</v>
      </c>
      <c r="AI2922">
        <v>88</v>
      </c>
    </row>
    <row r="2923" spans="13:35" x14ac:dyDescent="0.25">
      <c r="M2923" s="1">
        <v>0.81577546296296299</v>
      </c>
      <c r="N2923">
        <v>5523.6769999999997</v>
      </c>
      <c r="O2923" t="s">
        <v>4</v>
      </c>
      <c r="P2923">
        <v>1270</v>
      </c>
      <c r="Q2923">
        <v>60</v>
      </c>
      <c r="AE2923" s="1">
        <v>0.80844907407407407</v>
      </c>
      <c r="AF2923">
        <v>3628.6019999999999</v>
      </c>
      <c r="AG2923" t="s">
        <v>0</v>
      </c>
      <c r="AH2923">
        <v>2361</v>
      </c>
      <c r="AI2923">
        <v>87</v>
      </c>
    </row>
    <row r="2924" spans="13:35" x14ac:dyDescent="0.25">
      <c r="M2924" s="1">
        <v>0.81577546296296299</v>
      </c>
      <c r="N2924">
        <v>5524.357</v>
      </c>
      <c r="O2924" t="s">
        <v>4</v>
      </c>
      <c r="P2924">
        <v>1270</v>
      </c>
      <c r="Q2924">
        <v>60</v>
      </c>
      <c r="AE2924" s="1">
        <v>0.80844907407407407</v>
      </c>
      <c r="AF2924">
        <v>3629.4960000000001</v>
      </c>
      <c r="AG2924" t="s">
        <v>0</v>
      </c>
      <c r="AH2924">
        <v>2361</v>
      </c>
      <c r="AI2924">
        <v>87</v>
      </c>
    </row>
    <row r="2925" spans="13:35" x14ac:dyDescent="0.25">
      <c r="M2925" s="1">
        <v>0.81577546296296299</v>
      </c>
      <c r="N2925">
        <v>5524.85</v>
      </c>
      <c r="O2925" t="s">
        <v>4</v>
      </c>
      <c r="P2925">
        <v>1270</v>
      </c>
      <c r="Q2925">
        <v>60</v>
      </c>
      <c r="AE2925" s="1">
        <v>0.80844907407407407</v>
      </c>
      <c r="AF2925">
        <v>3629.761</v>
      </c>
      <c r="AG2925" t="s">
        <v>0</v>
      </c>
      <c r="AH2925">
        <v>2361</v>
      </c>
      <c r="AI2925">
        <v>85</v>
      </c>
    </row>
    <row r="2926" spans="13:35" x14ac:dyDescent="0.25">
      <c r="M2926" s="1">
        <v>0.81578703703703714</v>
      </c>
      <c r="N2926">
        <v>5526.6670000000004</v>
      </c>
      <c r="O2926" t="s">
        <v>4</v>
      </c>
      <c r="P2926">
        <v>1270</v>
      </c>
      <c r="Q2926">
        <v>58</v>
      </c>
      <c r="AE2926" s="1">
        <v>0.80844907407407407</v>
      </c>
      <c r="AF2926">
        <v>3630.4279999999999</v>
      </c>
      <c r="AG2926" t="s">
        <v>0</v>
      </c>
      <c r="AH2926">
        <v>2361</v>
      </c>
      <c r="AI2926">
        <v>85</v>
      </c>
    </row>
    <row r="2927" spans="13:35" x14ac:dyDescent="0.25">
      <c r="M2927" s="1">
        <v>0.81579861111111107</v>
      </c>
      <c r="N2927">
        <v>5529.5709999999999</v>
      </c>
      <c r="O2927" t="s">
        <v>4</v>
      </c>
      <c r="P2927">
        <v>1270</v>
      </c>
      <c r="Q2927">
        <v>58</v>
      </c>
      <c r="AE2927" s="1">
        <v>0.80846064814814822</v>
      </c>
      <c r="AF2927">
        <v>3631.0749999999998</v>
      </c>
      <c r="AG2927" t="s">
        <v>0</v>
      </c>
      <c r="AH2927">
        <v>2361</v>
      </c>
      <c r="AI2927">
        <v>85</v>
      </c>
    </row>
    <row r="2928" spans="13:35" x14ac:dyDescent="0.25">
      <c r="M2928" s="1">
        <v>0.81582175925925926</v>
      </c>
      <c r="N2928">
        <v>5536.1019999999999</v>
      </c>
      <c r="O2928" t="s">
        <v>4</v>
      </c>
      <c r="P2928">
        <v>1272</v>
      </c>
      <c r="Q2928">
        <v>60</v>
      </c>
      <c r="AE2928" s="1">
        <v>0.80846064814814822</v>
      </c>
      <c r="AF2928">
        <v>3632.0859999999998</v>
      </c>
      <c r="AG2928" t="s">
        <v>0</v>
      </c>
      <c r="AH2928">
        <v>2361</v>
      </c>
      <c r="AI2928">
        <v>84</v>
      </c>
    </row>
    <row r="2929" spans="13:35" x14ac:dyDescent="0.25">
      <c r="M2929" s="1">
        <v>0.8158333333333333</v>
      </c>
      <c r="N2929">
        <v>5537.5609999999997</v>
      </c>
      <c r="O2929" t="s">
        <v>4</v>
      </c>
      <c r="P2929">
        <v>1272</v>
      </c>
      <c r="Q2929">
        <v>60</v>
      </c>
      <c r="AE2929" s="1">
        <v>0.80846064814814822</v>
      </c>
      <c r="AF2929">
        <v>3632.7649999999999</v>
      </c>
      <c r="AG2929" t="s">
        <v>0</v>
      </c>
      <c r="AH2929">
        <v>2361</v>
      </c>
      <c r="AI2929">
        <v>83</v>
      </c>
    </row>
    <row r="2930" spans="13:35" x14ac:dyDescent="0.25">
      <c r="M2930" s="1">
        <v>0.81585648148148149</v>
      </c>
      <c r="N2930">
        <v>5544.2219999999998</v>
      </c>
      <c r="O2930" t="s">
        <v>4</v>
      </c>
      <c r="P2930">
        <v>1272</v>
      </c>
      <c r="Q2930">
        <v>60</v>
      </c>
      <c r="AE2930" s="1">
        <v>0.80847222222222215</v>
      </c>
      <c r="AF2930">
        <v>3634.3440000000001</v>
      </c>
      <c r="AG2930" t="s">
        <v>0</v>
      </c>
      <c r="AH2930">
        <v>2361</v>
      </c>
      <c r="AI2930">
        <v>83</v>
      </c>
    </row>
    <row r="2931" spans="13:35" x14ac:dyDescent="0.25">
      <c r="M2931" s="1">
        <v>0.81585648148148149</v>
      </c>
      <c r="N2931">
        <v>5544.518</v>
      </c>
      <c r="O2931" t="s">
        <v>4</v>
      </c>
      <c r="P2931">
        <v>1272</v>
      </c>
      <c r="Q2931">
        <v>60</v>
      </c>
      <c r="AE2931" s="1">
        <v>0.80847222222222215</v>
      </c>
      <c r="AF2931">
        <v>3634.614</v>
      </c>
      <c r="AG2931" t="s">
        <v>0</v>
      </c>
      <c r="AH2931">
        <v>2361</v>
      </c>
      <c r="AI2931">
        <v>82</v>
      </c>
    </row>
    <row r="2932" spans="13:35" x14ac:dyDescent="0.25">
      <c r="M2932" s="1">
        <v>0.81586805555555564</v>
      </c>
      <c r="N2932">
        <v>5548.1059999999998</v>
      </c>
      <c r="O2932" t="s">
        <v>4</v>
      </c>
      <c r="P2932">
        <v>1272</v>
      </c>
      <c r="Q2932">
        <v>60</v>
      </c>
      <c r="AE2932" s="1">
        <v>0.8084837962962963</v>
      </c>
      <c r="AF2932">
        <v>3638.3310000000001</v>
      </c>
      <c r="AG2932" t="s">
        <v>0</v>
      </c>
      <c r="AH2932">
        <v>2361</v>
      </c>
      <c r="AI2932">
        <v>82</v>
      </c>
    </row>
    <row r="2933" spans="13:35" x14ac:dyDescent="0.25">
      <c r="M2933" s="1">
        <v>0.81587962962962957</v>
      </c>
      <c r="N2933">
        <v>5551.1350000000002</v>
      </c>
      <c r="O2933" t="s">
        <v>4</v>
      </c>
      <c r="P2933">
        <v>1272</v>
      </c>
      <c r="Q2933">
        <v>60</v>
      </c>
      <c r="AE2933" s="1">
        <v>0.8084837962962963</v>
      </c>
      <c r="AF2933">
        <v>3638.7779999999998</v>
      </c>
      <c r="AG2933" t="s">
        <v>0</v>
      </c>
      <c r="AH2933">
        <v>2361</v>
      </c>
      <c r="AI2933">
        <v>82</v>
      </c>
    </row>
    <row r="2934" spans="13:35" x14ac:dyDescent="0.25">
      <c r="M2934" s="1">
        <v>0.81587962962962957</v>
      </c>
      <c r="N2934">
        <v>5551.5140000000001</v>
      </c>
      <c r="O2934" t="s">
        <v>4</v>
      </c>
      <c r="P2934">
        <v>1272</v>
      </c>
      <c r="Q2934">
        <v>60</v>
      </c>
      <c r="AE2934" s="1">
        <v>0.80849537037037045</v>
      </c>
      <c r="AF2934">
        <v>3640.2570000000001</v>
      </c>
      <c r="AG2934" t="s">
        <v>0</v>
      </c>
      <c r="AH2934">
        <v>2361</v>
      </c>
      <c r="AI2934">
        <v>82</v>
      </c>
    </row>
    <row r="2935" spans="13:35" x14ac:dyDescent="0.25">
      <c r="M2935" s="1">
        <v>0.81589120370370372</v>
      </c>
      <c r="N2935">
        <v>5552.692</v>
      </c>
      <c r="O2935" t="s">
        <v>4</v>
      </c>
      <c r="P2935">
        <v>1272</v>
      </c>
      <c r="Q2935">
        <v>60</v>
      </c>
      <c r="AE2935" s="1">
        <v>0.80849537037037045</v>
      </c>
      <c r="AF2935">
        <v>3641.0369999999998</v>
      </c>
      <c r="AG2935" t="s">
        <v>0</v>
      </c>
      <c r="AH2935">
        <v>2361</v>
      </c>
      <c r="AI2935">
        <v>82</v>
      </c>
    </row>
    <row r="2936" spans="13:35" x14ac:dyDescent="0.25">
      <c r="M2936" s="1">
        <v>0.81589120370370372</v>
      </c>
      <c r="N2936">
        <v>5553.7830000000004</v>
      </c>
      <c r="O2936" t="s">
        <v>4</v>
      </c>
      <c r="P2936">
        <v>1272</v>
      </c>
      <c r="Q2936">
        <v>60</v>
      </c>
      <c r="AE2936" s="1">
        <v>0.80849537037037045</v>
      </c>
      <c r="AF2936">
        <v>3642.165</v>
      </c>
      <c r="AG2936" t="s">
        <v>0</v>
      </c>
      <c r="AH2936">
        <v>2361</v>
      </c>
      <c r="AI2936">
        <v>82</v>
      </c>
    </row>
    <row r="2937" spans="13:35" x14ac:dyDescent="0.25">
      <c r="M2937" s="1">
        <v>0.8159143518518519</v>
      </c>
      <c r="N2937">
        <v>5560.2809999999999</v>
      </c>
      <c r="O2937" t="s">
        <v>4</v>
      </c>
      <c r="P2937">
        <v>1272</v>
      </c>
      <c r="Q2937">
        <v>60</v>
      </c>
      <c r="AE2937" s="1">
        <v>0.80849537037037045</v>
      </c>
      <c r="AF2937">
        <v>3642.5729999999999</v>
      </c>
      <c r="AG2937" t="s">
        <v>0</v>
      </c>
      <c r="AH2937">
        <v>2361</v>
      </c>
      <c r="AI2937">
        <v>82</v>
      </c>
    </row>
    <row r="2938" spans="13:35" x14ac:dyDescent="0.25">
      <c r="M2938" s="1">
        <v>0.81592592592592583</v>
      </c>
      <c r="N2938">
        <v>5561.5150000000003</v>
      </c>
      <c r="O2938" t="s">
        <v>4</v>
      </c>
      <c r="P2938">
        <v>1272</v>
      </c>
      <c r="Q2938">
        <v>60</v>
      </c>
      <c r="AE2938" s="1">
        <v>0.80850694444444438</v>
      </c>
      <c r="AF2938">
        <v>3643.636</v>
      </c>
      <c r="AG2938" t="s">
        <v>0</v>
      </c>
      <c r="AH2938">
        <v>2361</v>
      </c>
      <c r="AI2938">
        <v>82</v>
      </c>
    </row>
    <row r="2939" spans="13:35" x14ac:dyDescent="0.25">
      <c r="M2939" s="1">
        <v>0.81592592592592583</v>
      </c>
      <c r="N2939">
        <v>5564.31</v>
      </c>
      <c r="O2939" t="s">
        <v>4</v>
      </c>
      <c r="P2939">
        <v>1272</v>
      </c>
      <c r="Q2939">
        <v>60</v>
      </c>
      <c r="AE2939" s="1">
        <v>0.80850694444444438</v>
      </c>
      <c r="AF2939">
        <v>3644.2629999999999</v>
      </c>
      <c r="AG2939" t="s">
        <v>0</v>
      </c>
      <c r="AH2939">
        <v>2361</v>
      </c>
      <c r="AI2939">
        <v>82</v>
      </c>
    </row>
    <row r="2940" spans="13:35" x14ac:dyDescent="0.25">
      <c r="M2940" s="1">
        <v>0.81594907407407413</v>
      </c>
      <c r="N2940">
        <v>5567.9430000000002</v>
      </c>
      <c r="O2940" t="s">
        <v>4</v>
      </c>
      <c r="P2940">
        <v>1272</v>
      </c>
      <c r="Q2940">
        <v>59</v>
      </c>
      <c r="AE2940" s="1">
        <v>0.80850694444444438</v>
      </c>
      <c r="AF2940">
        <v>3645.07</v>
      </c>
      <c r="AG2940" t="s">
        <v>0</v>
      </c>
      <c r="AH2940">
        <v>2361</v>
      </c>
      <c r="AI2940">
        <v>82</v>
      </c>
    </row>
    <row r="2941" spans="13:35" x14ac:dyDescent="0.25">
      <c r="M2941" s="1">
        <v>0.81594907407407413</v>
      </c>
      <c r="N2941">
        <v>5568.5630000000001</v>
      </c>
      <c r="O2941" t="s">
        <v>4</v>
      </c>
      <c r="P2941">
        <v>1272</v>
      </c>
      <c r="Q2941">
        <v>59</v>
      </c>
      <c r="AE2941" s="1">
        <v>0.80850694444444438</v>
      </c>
      <c r="AF2941">
        <v>3645.6060000000002</v>
      </c>
      <c r="AG2941" t="s">
        <v>0</v>
      </c>
      <c r="AH2941">
        <v>2361</v>
      </c>
      <c r="AI2941">
        <v>82</v>
      </c>
    </row>
    <row r="2942" spans="13:35" x14ac:dyDescent="0.25">
      <c r="M2942" s="1">
        <v>0.81594907407407413</v>
      </c>
      <c r="N2942">
        <v>5568.817</v>
      </c>
      <c r="O2942" t="s">
        <v>4</v>
      </c>
      <c r="P2942">
        <v>1272</v>
      </c>
      <c r="Q2942">
        <v>59</v>
      </c>
      <c r="AE2942" s="1">
        <v>0.80851851851851853</v>
      </c>
      <c r="AF2942">
        <v>3646.4679999999998</v>
      </c>
      <c r="AG2942" t="s">
        <v>0</v>
      </c>
      <c r="AH2942">
        <v>2361</v>
      </c>
      <c r="AI2942">
        <v>82</v>
      </c>
    </row>
    <row r="2943" spans="13:35" x14ac:dyDescent="0.25">
      <c r="M2943" s="1">
        <v>0.81594907407407413</v>
      </c>
      <c r="N2943">
        <v>5569.7219999999998</v>
      </c>
      <c r="O2943" t="s">
        <v>4</v>
      </c>
      <c r="P2943">
        <v>1272</v>
      </c>
      <c r="Q2943">
        <v>59</v>
      </c>
      <c r="AE2943" s="1">
        <v>0.80851851851851853</v>
      </c>
      <c r="AF2943">
        <v>3647.192</v>
      </c>
      <c r="AG2943" t="s">
        <v>0</v>
      </c>
      <c r="AH2943">
        <v>2361</v>
      </c>
      <c r="AI2943">
        <v>82</v>
      </c>
    </row>
    <row r="2944" spans="13:35" x14ac:dyDescent="0.25">
      <c r="M2944" s="1">
        <v>0.81596064814814817</v>
      </c>
      <c r="N2944">
        <v>5570.3729999999996</v>
      </c>
      <c r="O2944" t="s">
        <v>4</v>
      </c>
      <c r="P2944">
        <v>1272</v>
      </c>
      <c r="Q2944">
        <v>59</v>
      </c>
      <c r="AE2944" s="1">
        <v>0.80851851851851853</v>
      </c>
      <c r="AF2944">
        <v>3648.6869999999999</v>
      </c>
      <c r="AG2944" t="s">
        <v>0</v>
      </c>
      <c r="AH2944">
        <v>2361</v>
      </c>
      <c r="AI2944">
        <v>82</v>
      </c>
    </row>
    <row r="2945" spans="13:35" x14ac:dyDescent="0.25">
      <c r="M2945" s="1">
        <v>0.81596064814814817</v>
      </c>
      <c r="N2945">
        <v>5571.2290000000003</v>
      </c>
      <c r="O2945" t="s">
        <v>4</v>
      </c>
      <c r="P2945">
        <v>1272</v>
      </c>
      <c r="Q2945">
        <v>58</v>
      </c>
      <c r="AE2945" s="1">
        <v>0.80854166666666671</v>
      </c>
      <c r="AF2945">
        <v>3653.1770000000001</v>
      </c>
      <c r="AG2945" t="s">
        <v>0</v>
      </c>
      <c r="AH2945">
        <v>2361</v>
      </c>
      <c r="AI2945">
        <v>82</v>
      </c>
    </row>
    <row r="2946" spans="13:35" x14ac:dyDescent="0.25">
      <c r="M2946" s="1">
        <v>0.81596064814814817</v>
      </c>
      <c r="N2946">
        <v>5572.0879999999997</v>
      </c>
      <c r="O2946" t="s">
        <v>4</v>
      </c>
      <c r="P2946">
        <v>1272</v>
      </c>
      <c r="Q2946">
        <v>56</v>
      </c>
      <c r="AE2946" s="1">
        <v>0.80855324074074064</v>
      </c>
      <c r="AF2946">
        <v>3655.348</v>
      </c>
      <c r="AG2946" t="s">
        <v>0</v>
      </c>
      <c r="AH2946">
        <v>2361</v>
      </c>
      <c r="AI2946">
        <v>81</v>
      </c>
    </row>
    <row r="2947" spans="13:35" x14ac:dyDescent="0.25">
      <c r="M2947" s="1">
        <v>0.81598379629629625</v>
      </c>
      <c r="N2947">
        <v>5577.9690000000001</v>
      </c>
      <c r="O2947" t="s">
        <v>4</v>
      </c>
      <c r="P2947">
        <v>1272</v>
      </c>
      <c r="Q2947">
        <v>56</v>
      </c>
      <c r="AE2947" s="1">
        <v>0.80856481481481479</v>
      </c>
      <c r="AF2947">
        <v>3658.4969999999998</v>
      </c>
      <c r="AG2947" t="s">
        <v>0</v>
      </c>
      <c r="AH2947">
        <v>2361</v>
      </c>
      <c r="AI2947">
        <v>80</v>
      </c>
    </row>
    <row r="2948" spans="13:35" x14ac:dyDescent="0.25">
      <c r="M2948" s="1">
        <v>0.81598379629629625</v>
      </c>
      <c r="N2948">
        <v>5578.2669999999998</v>
      </c>
      <c r="O2948" t="s">
        <v>4</v>
      </c>
      <c r="P2948">
        <v>1272</v>
      </c>
      <c r="Q2948">
        <v>56</v>
      </c>
      <c r="AE2948" s="1">
        <v>0.80856481481481479</v>
      </c>
      <c r="AF2948">
        <v>3658.933</v>
      </c>
      <c r="AG2948" t="s">
        <v>0</v>
      </c>
      <c r="AH2948">
        <v>2361</v>
      </c>
      <c r="AI2948">
        <v>80</v>
      </c>
    </row>
    <row r="2949" spans="13:35" x14ac:dyDescent="0.25">
      <c r="M2949" s="1">
        <v>0.81598379629629625</v>
      </c>
      <c r="N2949">
        <v>5578.9359999999997</v>
      </c>
      <c r="O2949" t="s">
        <v>4</v>
      </c>
      <c r="P2949">
        <v>1274</v>
      </c>
      <c r="Q2949">
        <v>58</v>
      </c>
      <c r="AE2949" s="1">
        <v>0.80856481481481479</v>
      </c>
      <c r="AF2949">
        <v>3660.1770000000001</v>
      </c>
      <c r="AG2949" t="s">
        <v>0</v>
      </c>
      <c r="AH2949">
        <v>2361</v>
      </c>
      <c r="AI2949">
        <v>77</v>
      </c>
    </row>
    <row r="2950" spans="13:35" x14ac:dyDescent="0.25">
      <c r="M2950" s="1">
        <v>0.81598379629629625</v>
      </c>
      <c r="N2950">
        <v>5579.2719999999999</v>
      </c>
      <c r="O2950" t="s">
        <v>4</v>
      </c>
      <c r="P2950">
        <v>1274</v>
      </c>
      <c r="Q2950">
        <v>58</v>
      </c>
      <c r="AE2950" s="1">
        <v>0.80856481481481479</v>
      </c>
      <c r="AF2950">
        <v>3660.7910000000002</v>
      </c>
      <c r="AG2950" t="s">
        <v>0</v>
      </c>
      <c r="AH2950">
        <v>2361</v>
      </c>
      <c r="AI2950">
        <v>76</v>
      </c>
    </row>
    <row r="2951" spans="13:35" x14ac:dyDescent="0.25">
      <c r="M2951" s="1">
        <v>0.81600694444444455</v>
      </c>
      <c r="N2951">
        <v>5583.1040000000003</v>
      </c>
      <c r="O2951" t="s">
        <v>4</v>
      </c>
      <c r="P2951">
        <v>1274</v>
      </c>
      <c r="Q2951">
        <v>58</v>
      </c>
      <c r="AE2951" s="1">
        <v>0.80857638888888894</v>
      </c>
      <c r="AF2951">
        <v>3662.502</v>
      </c>
      <c r="AG2951" t="s">
        <v>0</v>
      </c>
      <c r="AH2951">
        <v>2361</v>
      </c>
      <c r="AI2951">
        <v>75</v>
      </c>
    </row>
    <row r="2952" spans="13:35" x14ac:dyDescent="0.25">
      <c r="M2952" s="1">
        <v>0.81600694444444455</v>
      </c>
      <c r="N2952">
        <v>5584.51</v>
      </c>
      <c r="O2952" t="s">
        <v>4</v>
      </c>
      <c r="P2952">
        <v>1276</v>
      </c>
      <c r="Q2952">
        <v>60</v>
      </c>
      <c r="AE2952" s="1">
        <v>0.80857638888888894</v>
      </c>
      <c r="AF2952">
        <v>3663.259</v>
      </c>
      <c r="AG2952" t="s">
        <v>0</v>
      </c>
      <c r="AH2952">
        <v>2361</v>
      </c>
      <c r="AI2952">
        <v>74</v>
      </c>
    </row>
    <row r="2953" spans="13:35" x14ac:dyDescent="0.25">
      <c r="M2953" s="1">
        <v>0.81601851851851848</v>
      </c>
      <c r="N2953">
        <v>5585.3760000000002</v>
      </c>
      <c r="O2953" t="s">
        <v>4</v>
      </c>
      <c r="P2953">
        <v>1276</v>
      </c>
      <c r="Q2953">
        <v>60</v>
      </c>
      <c r="AE2953" s="1">
        <v>0.80857638888888894</v>
      </c>
      <c r="AF2953">
        <v>3663.49</v>
      </c>
      <c r="AG2953" t="s">
        <v>0</v>
      </c>
      <c r="AH2953">
        <v>2361</v>
      </c>
      <c r="AI2953">
        <v>73</v>
      </c>
    </row>
    <row r="2954" spans="13:35" x14ac:dyDescent="0.25">
      <c r="M2954" s="1">
        <v>0.81601851851851848</v>
      </c>
      <c r="N2954">
        <v>5585.9030000000002</v>
      </c>
      <c r="O2954" t="s">
        <v>4</v>
      </c>
      <c r="P2954">
        <v>1276</v>
      </c>
      <c r="Q2954">
        <v>60</v>
      </c>
      <c r="AE2954" s="1">
        <v>0.80858796296296298</v>
      </c>
      <c r="AF2954">
        <v>3664.913</v>
      </c>
      <c r="AG2954" t="s">
        <v>0</v>
      </c>
      <c r="AH2954">
        <v>2361</v>
      </c>
      <c r="AI2954">
        <v>73</v>
      </c>
    </row>
    <row r="2955" spans="13:35" x14ac:dyDescent="0.25">
      <c r="M2955" s="1">
        <v>0.81601851851851848</v>
      </c>
      <c r="N2955">
        <v>5587.5349999999999</v>
      </c>
      <c r="O2955" t="s">
        <v>4</v>
      </c>
      <c r="P2955">
        <v>1276</v>
      </c>
      <c r="Q2955">
        <v>60</v>
      </c>
      <c r="AE2955" s="1">
        <v>0.80858796296296298</v>
      </c>
      <c r="AF2955">
        <v>3665.7730000000001</v>
      </c>
      <c r="AG2955" t="s">
        <v>0</v>
      </c>
      <c r="AH2955">
        <v>2361</v>
      </c>
      <c r="AI2955">
        <v>72</v>
      </c>
    </row>
    <row r="2956" spans="13:35" x14ac:dyDescent="0.25">
      <c r="M2956" s="1">
        <v>0.81603009259259263</v>
      </c>
      <c r="N2956">
        <v>5588.875</v>
      </c>
      <c r="O2956" t="s">
        <v>4</v>
      </c>
      <c r="P2956">
        <v>1276</v>
      </c>
      <c r="Q2956">
        <v>58</v>
      </c>
      <c r="AE2956" s="1">
        <v>0.80858796296296298</v>
      </c>
      <c r="AF2956">
        <v>3666.0419999999999</v>
      </c>
      <c r="AG2956" t="s">
        <v>0</v>
      </c>
      <c r="AH2956">
        <v>2361</v>
      </c>
      <c r="AI2956">
        <v>72</v>
      </c>
    </row>
    <row r="2957" spans="13:35" x14ac:dyDescent="0.25">
      <c r="M2957" s="1">
        <v>0.81603009259259263</v>
      </c>
      <c r="N2957">
        <v>5589.692</v>
      </c>
      <c r="O2957" t="s">
        <v>4</v>
      </c>
      <c r="P2957">
        <v>1278</v>
      </c>
      <c r="Q2957">
        <v>60</v>
      </c>
      <c r="AE2957" s="1">
        <v>0.80858796296296298</v>
      </c>
      <c r="AF2957">
        <v>3666.5410000000002</v>
      </c>
      <c r="AG2957" t="s">
        <v>0</v>
      </c>
      <c r="AH2957">
        <v>2361</v>
      </c>
      <c r="AI2957">
        <v>71</v>
      </c>
    </row>
    <row r="2958" spans="13:35" x14ac:dyDescent="0.25">
      <c r="M2958" s="1">
        <v>0.81604166666666667</v>
      </c>
      <c r="N2958">
        <v>5591.8050000000003</v>
      </c>
      <c r="O2958" t="s">
        <v>4</v>
      </c>
      <c r="P2958">
        <v>1280</v>
      </c>
      <c r="Q2958">
        <v>62</v>
      </c>
      <c r="AE2958" s="1">
        <v>0.80859953703703702</v>
      </c>
      <c r="AF2958">
        <v>3667.9459999999999</v>
      </c>
      <c r="AG2958" t="s">
        <v>0</v>
      </c>
      <c r="AH2958">
        <v>2361</v>
      </c>
      <c r="AI2958">
        <v>71</v>
      </c>
    </row>
    <row r="2959" spans="13:35" x14ac:dyDescent="0.25">
      <c r="M2959" s="1">
        <v>0.81604166666666667</v>
      </c>
      <c r="N2959">
        <v>5593.4279999999999</v>
      </c>
      <c r="O2959" t="s">
        <v>4</v>
      </c>
      <c r="P2959">
        <v>1280</v>
      </c>
      <c r="Q2959">
        <v>62</v>
      </c>
      <c r="AE2959" s="1">
        <v>0.80861111111111106</v>
      </c>
      <c r="AF2959">
        <v>3669.98</v>
      </c>
      <c r="AG2959" t="s">
        <v>0</v>
      </c>
      <c r="AH2959">
        <v>2364</v>
      </c>
      <c r="AI2959">
        <v>74</v>
      </c>
    </row>
    <row r="2960" spans="13:35" x14ac:dyDescent="0.25">
      <c r="M2960" s="1">
        <v>0.8160532407407407</v>
      </c>
      <c r="N2960">
        <v>5595.884</v>
      </c>
      <c r="O2960" t="s">
        <v>4</v>
      </c>
      <c r="P2960">
        <v>1280</v>
      </c>
      <c r="Q2960">
        <v>60</v>
      </c>
      <c r="AE2960" s="1">
        <v>0.80861111111111106</v>
      </c>
      <c r="AF2960">
        <v>3671.402</v>
      </c>
      <c r="AG2960" t="s">
        <v>0</v>
      </c>
      <c r="AH2960">
        <v>2364</v>
      </c>
      <c r="AI2960">
        <v>73</v>
      </c>
    </row>
    <row r="2961" spans="13:35" x14ac:dyDescent="0.25">
      <c r="M2961" s="1">
        <v>0.8160532407407407</v>
      </c>
      <c r="N2961">
        <v>5596.5079999999998</v>
      </c>
      <c r="O2961" t="s">
        <v>4</v>
      </c>
      <c r="P2961">
        <v>1280</v>
      </c>
      <c r="Q2961">
        <v>60</v>
      </c>
      <c r="AE2961" s="1">
        <v>0.80861111111111106</v>
      </c>
      <c r="AF2961">
        <v>3671.8159999999998</v>
      </c>
      <c r="AG2961" t="s">
        <v>0</v>
      </c>
      <c r="AH2961">
        <v>2364</v>
      </c>
      <c r="AI2961">
        <v>73</v>
      </c>
    </row>
    <row r="2962" spans="13:35" x14ac:dyDescent="0.25">
      <c r="M2962" s="1">
        <v>0.81606481481481474</v>
      </c>
      <c r="N2962">
        <v>5598.0720000000001</v>
      </c>
      <c r="O2962" t="s">
        <v>4</v>
      </c>
      <c r="P2962">
        <v>1280</v>
      </c>
      <c r="Q2962">
        <v>59</v>
      </c>
      <c r="AE2962" s="1">
        <v>0.80862268518518521</v>
      </c>
      <c r="AF2962">
        <v>3674.9169999999999</v>
      </c>
      <c r="AG2962" t="s">
        <v>0</v>
      </c>
      <c r="AH2962">
        <v>2364</v>
      </c>
      <c r="AI2962">
        <v>72</v>
      </c>
    </row>
    <row r="2963" spans="13:35" x14ac:dyDescent="0.25">
      <c r="M2963" s="1">
        <v>0.81608796296296304</v>
      </c>
      <c r="N2963">
        <v>5604.7629999999999</v>
      </c>
      <c r="O2963" t="s">
        <v>4</v>
      </c>
      <c r="P2963">
        <v>1280</v>
      </c>
      <c r="Q2963">
        <v>59</v>
      </c>
      <c r="AE2963" s="1">
        <v>0.80862268518518521</v>
      </c>
      <c r="AF2963">
        <v>3675.3029999999999</v>
      </c>
      <c r="AG2963" t="s">
        <v>0</v>
      </c>
      <c r="AH2963">
        <v>2364</v>
      </c>
      <c r="AI2963">
        <v>72</v>
      </c>
    </row>
    <row r="2964" spans="13:35" x14ac:dyDescent="0.25">
      <c r="M2964" s="1">
        <v>0.81608796296296304</v>
      </c>
      <c r="N2964">
        <v>5605.7250000000004</v>
      </c>
      <c r="O2964" t="s">
        <v>4</v>
      </c>
      <c r="P2964">
        <v>1282</v>
      </c>
      <c r="Q2964">
        <v>61</v>
      </c>
      <c r="AE2964" s="1">
        <v>0.80862268518518521</v>
      </c>
      <c r="AF2964">
        <v>3675.7190000000001</v>
      </c>
      <c r="AG2964" t="s">
        <v>0</v>
      </c>
      <c r="AH2964">
        <v>2370</v>
      </c>
      <c r="AI2964">
        <v>76</v>
      </c>
    </row>
    <row r="2965" spans="13:35" x14ac:dyDescent="0.25">
      <c r="M2965" s="1">
        <v>0.81609953703703697</v>
      </c>
      <c r="N2965">
        <v>5607.03</v>
      </c>
      <c r="O2965" t="s">
        <v>4</v>
      </c>
      <c r="P2965">
        <v>1282</v>
      </c>
      <c r="Q2965">
        <v>61</v>
      </c>
      <c r="AE2965" s="1">
        <v>0.80863425925925936</v>
      </c>
      <c r="AF2965">
        <v>3676.2829999999999</v>
      </c>
      <c r="AG2965" t="s">
        <v>0</v>
      </c>
      <c r="AH2965">
        <v>2373</v>
      </c>
      <c r="AI2965">
        <v>79</v>
      </c>
    </row>
    <row r="2966" spans="13:35" x14ac:dyDescent="0.25">
      <c r="M2966" s="1">
        <v>0.81609953703703697</v>
      </c>
      <c r="N2966">
        <v>5608.1890000000003</v>
      </c>
      <c r="O2966" t="s">
        <v>4</v>
      </c>
      <c r="P2966">
        <v>1282</v>
      </c>
      <c r="Q2966">
        <v>61</v>
      </c>
      <c r="AE2966" s="1">
        <v>0.80863425925925936</v>
      </c>
      <c r="AF2966">
        <v>3677.7429999999999</v>
      </c>
      <c r="AG2966" t="s">
        <v>0</v>
      </c>
      <c r="AH2966">
        <v>2373</v>
      </c>
      <c r="AI2966">
        <v>79</v>
      </c>
    </row>
    <row r="2967" spans="13:35" x14ac:dyDescent="0.25">
      <c r="M2967" s="1">
        <v>0.81609953703703697</v>
      </c>
      <c r="N2967">
        <v>5608.5749999999998</v>
      </c>
      <c r="O2967" t="s">
        <v>4</v>
      </c>
      <c r="P2967">
        <v>1282</v>
      </c>
      <c r="Q2967">
        <v>61</v>
      </c>
      <c r="AE2967" s="1">
        <v>0.80863425925925936</v>
      </c>
      <c r="AF2967">
        <v>3678.5430000000001</v>
      </c>
      <c r="AG2967" t="s">
        <v>0</v>
      </c>
      <c r="AH2967">
        <v>2373</v>
      </c>
      <c r="AI2967">
        <v>79</v>
      </c>
    </row>
    <row r="2968" spans="13:35" x14ac:dyDescent="0.25">
      <c r="M2968" s="1">
        <v>0.81609953703703697</v>
      </c>
      <c r="N2968">
        <v>5608.8639999999996</v>
      </c>
      <c r="O2968" t="s">
        <v>4</v>
      </c>
      <c r="P2968">
        <v>1282</v>
      </c>
      <c r="Q2968">
        <v>61</v>
      </c>
      <c r="AE2968" s="1">
        <v>0.80864583333333329</v>
      </c>
      <c r="AF2968">
        <v>3679.752</v>
      </c>
      <c r="AG2968" t="s">
        <v>0</v>
      </c>
      <c r="AH2968">
        <v>2373</v>
      </c>
      <c r="AI2968">
        <v>79</v>
      </c>
    </row>
    <row r="2969" spans="13:35" x14ac:dyDescent="0.25">
      <c r="M2969" s="1">
        <v>0.81612268518518516</v>
      </c>
      <c r="N2969">
        <v>5613.2420000000002</v>
      </c>
      <c r="O2969" t="s">
        <v>4</v>
      </c>
      <c r="P2969">
        <v>1282</v>
      </c>
      <c r="Q2969">
        <v>61</v>
      </c>
      <c r="AE2969" s="1">
        <v>0.80864583333333329</v>
      </c>
      <c r="AF2969">
        <v>3680.1529999999998</v>
      </c>
      <c r="AG2969" t="s">
        <v>0</v>
      </c>
      <c r="AH2969">
        <v>2373</v>
      </c>
      <c r="AI2969">
        <v>79</v>
      </c>
    </row>
    <row r="2970" spans="13:35" x14ac:dyDescent="0.25">
      <c r="M2970" s="1">
        <v>0.81612268518518516</v>
      </c>
      <c r="N2970">
        <v>5614.2489999999998</v>
      </c>
      <c r="O2970" t="s">
        <v>4</v>
      </c>
      <c r="P2970">
        <v>1282</v>
      </c>
      <c r="Q2970">
        <v>61</v>
      </c>
      <c r="AE2970" s="1">
        <v>0.80864583333333329</v>
      </c>
      <c r="AF2970">
        <v>3681.2429999999999</v>
      </c>
      <c r="AG2970" t="s">
        <v>0</v>
      </c>
      <c r="AH2970">
        <v>2373</v>
      </c>
      <c r="AI2970">
        <v>77</v>
      </c>
    </row>
    <row r="2971" spans="13:35" x14ac:dyDescent="0.25">
      <c r="M2971" s="1">
        <v>0.81613425925925931</v>
      </c>
      <c r="N2971">
        <v>5617.65</v>
      </c>
      <c r="O2971" t="s">
        <v>4</v>
      </c>
      <c r="P2971">
        <v>1282</v>
      </c>
      <c r="Q2971">
        <v>61</v>
      </c>
      <c r="AE2971" s="1">
        <v>0.80864583333333329</v>
      </c>
      <c r="AF2971">
        <v>3681.529</v>
      </c>
      <c r="AG2971" t="s">
        <v>0</v>
      </c>
      <c r="AH2971">
        <v>2373</v>
      </c>
      <c r="AI2971">
        <v>76</v>
      </c>
    </row>
    <row r="2972" spans="13:35" x14ac:dyDescent="0.25">
      <c r="M2972" s="1">
        <v>0.81613425925925931</v>
      </c>
      <c r="N2972">
        <v>5618.01</v>
      </c>
      <c r="O2972" t="s">
        <v>4</v>
      </c>
      <c r="P2972">
        <v>1282</v>
      </c>
      <c r="Q2972">
        <v>60</v>
      </c>
      <c r="AE2972" s="1">
        <v>0.80865740740740744</v>
      </c>
      <c r="AF2972">
        <v>3681.9470000000001</v>
      </c>
      <c r="AG2972" t="s">
        <v>0</v>
      </c>
      <c r="AH2972">
        <v>2376</v>
      </c>
      <c r="AI2972">
        <v>79</v>
      </c>
    </row>
    <row r="2973" spans="13:35" x14ac:dyDescent="0.25">
      <c r="M2973" s="1">
        <v>0.81614583333333324</v>
      </c>
      <c r="N2973">
        <v>5618.625</v>
      </c>
      <c r="O2973" t="s">
        <v>4</v>
      </c>
      <c r="P2973">
        <v>1282</v>
      </c>
      <c r="Q2973">
        <v>60</v>
      </c>
      <c r="AE2973" s="1">
        <v>0.80865740740740744</v>
      </c>
      <c r="AF2973">
        <v>3682.0830000000001</v>
      </c>
      <c r="AG2973" t="s">
        <v>0</v>
      </c>
      <c r="AH2973">
        <v>2376</v>
      </c>
      <c r="AI2973">
        <v>79</v>
      </c>
    </row>
    <row r="2974" spans="13:35" x14ac:dyDescent="0.25">
      <c r="M2974" s="1">
        <v>0.81614583333333324</v>
      </c>
      <c r="N2974">
        <v>5620.79</v>
      </c>
      <c r="O2974" t="s">
        <v>4</v>
      </c>
      <c r="P2974">
        <v>1282</v>
      </c>
      <c r="Q2974">
        <v>60</v>
      </c>
      <c r="AE2974" s="1">
        <v>0.80865740740740744</v>
      </c>
      <c r="AF2974">
        <v>3682.5189999999998</v>
      </c>
      <c r="AG2974" t="s">
        <v>0</v>
      </c>
      <c r="AH2974">
        <v>2376</v>
      </c>
      <c r="AI2974">
        <v>79</v>
      </c>
    </row>
    <row r="2975" spans="13:35" x14ac:dyDescent="0.25">
      <c r="M2975" s="1">
        <v>0.81616898148148154</v>
      </c>
      <c r="N2975">
        <v>5624.7039999999997</v>
      </c>
      <c r="O2975" t="s">
        <v>4</v>
      </c>
      <c r="P2975">
        <v>1282</v>
      </c>
      <c r="Q2975">
        <v>59</v>
      </c>
      <c r="AE2975" s="1">
        <v>0.80865740740740744</v>
      </c>
      <c r="AF2975">
        <v>3683.0419999999999</v>
      </c>
      <c r="AG2975" t="s">
        <v>0</v>
      </c>
      <c r="AH2975">
        <v>2376</v>
      </c>
      <c r="AI2975">
        <v>79</v>
      </c>
    </row>
    <row r="2976" spans="13:35" x14ac:dyDescent="0.25">
      <c r="M2976" s="1">
        <v>0.81616898148148154</v>
      </c>
      <c r="N2976">
        <v>5624.9279999999999</v>
      </c>
      <c r="O2976" t="s">
        <v>4</v>
      </c>
      <c r="P2976">
        <v>1282</v>
      </c>
      <c r="Q2976">
        <v>58</v>
      </c>
      <c r="AE2976" s="1">
        <v>0.80865740740740744</v>
      </c>
      <c r="AF2976">
        <v>3683.9169999999999</v>
      </c>
      <c r="AG2976" t="s">
        <v>0</v>
      </c>
      <c r="AH2976">
        <v>2376</v>
      </c>
      <c r="AI2976">
        <v>79</v>
      </c>
    </row>
    <row r="2977" spans="13:35" x14ac:dyDescent="0.25">
      <c r="M2977" s="1">
        <v>0.81616898148148154</v>
      </c>
      <c r="N2977">
        <v>5625.9889999999996</v>
      </c>
      <c r="O2977" t="s">
        <v>4</v>
      </c>
      <c r="P2977">
        <v>1282</v>
      </c>
      <c r="Q2977">
        <v>58</v>
      </c>
      <c r="AE2977" s="1">
        <v>0.80865740740740744</v>
      </c>
      <c r="AF2977">
        <v>3684.1610000000001</v>
      </c>
      <c r="AG2977" t="s">
        <v>0</v>
      </c>
      <c r="AH2977">
        <v>2376</v>
      </c>
      <c r="AI2977">
        <v>79</v>
      </c>
    </row>
    <row r="2978" spans="13:35" x14ac:dyDescent="0.25">
      <c r="M2978" s="1">
        <v>0.81619212962962961</v>
      </c>
      <c r="N2978">
        <v>5631.317</v>
      </c>
      <c r="O2978" t="s">
        <v>4</v>
      </c>
      <c r="P2978">
        <v>1282</v>
      </c>
      <c r="Q2978">
        <v>56</v>
      </c>
      <c r="AE2978" s="1">
        <v>0.80865740740740744</v>
      </c>
      <c r="AF2978">
        <v>3684.654</v>
      </c>
      <c r="AG2978" t="s">
        <v>0</v>
      </c>
      <c r="AH2978">
        <v>2376</v>
      </c>
      <c r="AI2978">
        <v>79</v>
      </c>
    </row>
    <row r="2979" spans="13:35" x14ac:dyDescent="0.25">
      <c r="M2979" s="1">
        <v>0.81623842592592588</v>
      </c>
      <c r="N2979">
        <v>5642.6229999999996</v>
      </c>
      <c r="O2979" t="s">
        <v>4</v>
      </c>
      <c r="P2979">
        <v>1284</v>
      </c>
      <c r="Q2979">
        <v>57</v>
      </c>
      <c r="AE2979" s="1">
        <v>0.80866898148148147</v>
      </c>
      <c r="AF2979">
        <v>3685.0259999999998</v>
      </c>
      <c r="AG2979" t="s">
        <v>0</v>
      </c>
      <c r="AH2979">
        <v>2376</v>
      </c>
      <c r="AI2979">
        <v>78</v>
      </c>
    </row>
    <row r="2980" spans="13:35" x14ac:dyDescent="0.25">
      <c r="M2980" s="1">
        <v>0.81623842592592588</v>
      </c>
      <c r="N2980">
        <v>5643.8130000000001</v>
      </c>
      <c r="O2980" t="s">
        <v>4</v>
      </c>
      <c r="P2980">
        <v>1284</v>
      </c>
      <c r="Q2980">
        <v>57</v>
      </c>
      <c r="AE2980" s="1">
        <v>0.80866898148148147</v>
      </c>
      <c r="AF2980">
        <v>3686.0909999999999</v>
      </c>
      <c r="AG2980" t="s">
        <v>0</v>
      </c>
      <c r="AH2980">
        <v>2376</v>
      </c>
      <c r="AI2980">
        <v>78</v>
      </c>
    </row>
    <row r="2981" spans="13:35" x14ac:dyDescent="0.25">
      <c r="M2981" s="1">
        <v>0.81623842592592588</v>
      </c>
      <c r="N2981">
        <v>5645.0389999999998</v>
      </c>
      <c r="O2981" t="s">
        <v>4</v>
      </c>
      <c r="P2981">
        <v>1284</v>
      </c>
      <c r="Q2981">
        <v>57</v>
      </c>
      <c r="AE2981" s="1">
        <v>0.80866898148148147</v>
      </c>
      <c r="AF2981">
        <v>3686.4839999999999</v>
      </c>
      <c r="AG2981" t="s">
        <v>0</v>
      </c>
      <c r="AH2981">
        <v>2376</v>
      </c>
      <c r="AI2981">
        <v>78</v>
      </c>
    </row>
    <row r="2982" spans="13:35" x14ac:dyDescent="0.25">
      <c r="M2982" s="1">
        <v>0.81625000000000003</v>
      </c>
      <c r="N2982">
        <v>5646.3729999999996</v>
      </c>
      <c r="O2982" t="s">
        <v>4</v>
      </c>
      <c r="P2982">
        <v>1286</v>
      </c>
      <c r="Q2982">
        <v>59</v>
      </c>
      <c r="AE2982" s="1">
        <v>0.80868055555555562</v>
      </c>
      <c r="AF2982">
        <v>3689.1860000000001</v>
      </c>
      <c r="AG2982" t="s">
        <v>0</v>
      </c>
      <c r="AH2982">
        <v>2376</v>
      </c>
      <c r="AI2982">
        <v>78</v>
      </c>
    </row>
    <row r="2983" spans="13:35" x14ac:dyDescent="0.25">
      <c r="M2983" s="1">
        <v>0.81625000000000003</v>
      </c>
      <c r="N2983">
        <v>5646.7539999999999</v>
      </c>
      <c r="O2983" t="s">
        <v>4</v>
      </c>
      <c r="P2983">
        <v>1288</v>
      </c>
      <c r="Q2983">
        <v>60</v>
      </c>
      <c r="AE2983" s="1">
        <v>0.80868055555555562</v>
      </c>
      <c r="AF2983">
        <v>3689.5529999999999</v>
      </c>
      <c r="AG2983" t="s">
        <v>0</v>
      </c>
      <c r="AH2983">
        <v>2376</v>
      </c>
      <c r="AI2983">
        <v>78</v>
      </c>
    </row>
    <row r="2984" spans="13:35" x14ac:dyDescent="0.25">
      <c r="M2984" s="1">
        <v>0.81626157407407407</v>
      </c>
      <c r="N2984">
        <v>5648.4489999999996</v>
      </c>
      <c r="O2984" t="s">
        <v>4</v>
      </c>
      <c r="P2984">
        <v>1288</v>
      </c>
      <c r="Q2984">
        <v>59</v>
      </c>
      <c r="AE2984" s="1">
        <v>0.80868055555555562</v>
      </c>
      <c r="AF2984">
        <v>3689.944</v>
      </c>
      <c r="AG2984" t="s">
        <v>0</v>
      </c>
      <c r="AH2984">
        <v>2376</v>
      </c>
      <c r="AI2984">
        <v>78</v>
      </c>
    </row>
    <row r="2985" spans="13:35" x14ac:dyDescent="0.25">
      <c r="M2985" s="1">
        <v>0.81626157407407407</v>
      </c>
      <c r="N2985">
        <v>5650.7120000000004</v>
      </c>
      <c r="O2985" t="s">
        <v>4</v>
      </c>
      <c r="P2985">
        <v>1288</v>
      </c>
      <c r="Q2985">
        <v>59</v>
      </c>
      <c r="AE2985" s="1">
        <v>0.80868055555555562</v>
      </c>
      <c r="AF2985">
        <v>3690.4859999999999</v>
      </c>
      <c r="AG2985" t="s">
        <v>0</v>
      </c>
      <c r="AH2985">
        <v>2376</v>
      </c>
      <c r="AI2985">
        <v>75</v>
      </c>
    </row>
    <row r="2986" spans="13:35" x14ac:dyDescent="0.25">
      <c r="M2986" s="1">
        <v>0.81628472222222215</v>
      </c>
      <c r="N2986">
        <v>5654.241</v>
      </c>
      <c r="O2986" t="s">
        <v>4</v>
      </c>
      <c r="P2986">
        <v>1294</v>
      </c>
      <c r="Q2986">
        <v>63</v>
      </c>
      <c r="AE2986" s="1">
        <v>0.8087037037037037</v>
      </c>
      <c r="AF2986">
        <v>3696.7689999999998</v>
      </c>
      <c r="AG2986" t="s">
        <v>0</v>
      </c>
      <c r="AH2986">
        <v>2379</v>
      </c>
      <c r="AI2986">
        <v>78</v>
      </c>
    </row>
    <row r="2987" spans="13:35" x14ac:dyDescent="0.25">
      <c r="M2987" s="1">
        <v>0.81628472222222215</v>
      </c>
      <c r="N2987">
        <v>5654.3779999999997</v>
      </c>
      <c r="O2987" t="s">
        <v>4</v>
      </c>
      <c r="P2987">
        <v>1294</v>
      </c>
      <c r="Q2987">
        <v>63</v>
      </c>
      <c r="AE2987" s="1">
        <v>0.80872685185185178</v>
      </c>
      <c r="AF2987">
        <v>3701.7570000000001</v>
      </c>
      <c r="AG2987" t="s">
        <v>0</v>
      </c>
      <c r="AH2987">
        <v>2379</v>
      </c>
      <c r="AI2987">
        <v>78</v>
      </c>
    </row>
    <row r="2988" spans="13:35" x14ac:dyDescent="0.25">
      <c r="M2988" s="1">
        <v>0.8162962962962963</v>
      </c>
      <c r="N2988">
        <v>5657.36</v>
      </c>
      <c r="O2988" t="s">
        <v>4</v>
      </c>
      <c r="P2988">
        <v>1294</v>
      </c>
      <c r="Q2988">
        <v>63</v>
      </c>
      <c r="AE2988" s="1">
        <v>0.80872685185185178</v>
      </c>
      <c r="AF2988">
        <v>3702.3789999999999</v>
      </c>
      <c r="AG2988" t="s">
        <v>0</v>
      </c>
      <c r="AH2988">
        <v>2379</v>
      </c>
      <c r="AI2988">
        <v>78</v>
      </c>
    </row>
    <row r="2989" spans="13:35" x14ac:dyDescent="0.25">
      <c r="M2989" s="1">
        <v>0.81630787037037045</v>
      </c>
      <c r="N2989">
        <v>5661.04</v>
      </c>
      <c r="O2989" t="s">
        <v>4</v>
      </c>
      <c r="P2989">
        <v>1296</v>
      </c>
      <c r="Q2989">
        <v>64</v>
      </c>
      <c r="AE2989" s="1">
        <v>0.80873842592592593</v>
      </c>
      <c r="AF2989">
        <v>3704.5070000000001</v>
      </c>
      <c r="AG2989" t="s">
        <v>0</v>
      </c>
      <c r="AH2989">
        <v>2379</v>
      </c>
      <c r="AI2989">
        <v>78</v>
      </c>
    </row>
    <row r="2990" spans="13:35" x14ac:dyDescent="0.25">
      <c r="M2990" s="1">
        <v>0.81630787037037045</v>
      </c>
      <c r="N2990">
        <v>5661.1670000000004</v>
      </c>
      <c r="O2990" t="s">
        <v>4</v>
      </c>
      <c r="P2990">
        <v>1296</v>
      </c>
      <c r="Q2990">
        <v>64</v>
      </c>
      <c r="AE2990" s="1">
        <v>0.80874999999999997</v>
      </c>
      <c r="AF2990">
        <v>3707.2860000000001</v>
      </c>
      <c r="AG2990" t="s">
        <v>0</v>
      </c>
      <c r="AH2990">
        <v>2379</v>
      </c>
      <c r="AI2990">
        <v>77</v>
      </c>
    </row>
    <row r="2991" spans="13:35" x14ac:dyDescent="0.25">
      <c r="M2991" s="1">
        <v>0.81630787037037045</v>
      </c>
      <c r="N2991">
        <v>5661.6490000000003</v>
      </c>
      <c r="O2991" t="s">
        <v>4</v>
      </c>
      <c r="P2991">
        <v>1298</v>
      </c>
      <c r="Q2991">
        <v>65</v>
      </c>
      <c r="AE2991" s="1">
        <v>0.80874999999999997</v>
      </c>
      <c r="AF2991">
        <v>3707.569</v>
      </c>
      <c r="AG2991" t="s">
        <v>0</v>
      </c>
      <c r="AH2991">
        <v>2379</v>
      </c>
      <c r="AI2991">
        <v>77</v>
      </c>
    </row>
    <row r="2992" spans="13:35" x14ac:dyDescent="0.25">
      <c r="M2992" s="1">
        <v>0.81630787037037045</v>
      </c>
      <c r="N2992">
        <v>5662.2579999999998</v>
      </c>
      <c r="O2992" t="s">
        <v>4</v>
      </c>
      <c r="P2992">
        <v>1298</v>
      </c>
      <c r="Q2992">
        <v>65</v>
      </c>
      <c r="AE2992" s="1">
        <v>0.80874999999999997</v>
      </c>
      <c r="AF2992">
        <v>3708.7620000000002</v>
      </c>
      <c r="AG2992" t="s">
        <v>0</v>
      </c>
      <c r="AH2992">
        <v>2379</v>
      </c>
      <c r="AI2992">
        <v>76</v>
      </c>
    </row>
    <row r="2993" spans="13:35" x14ac:dyDescent="0.25">
      <c r="M2993" s="1">
        <v>0.81631944444444438</v>
      </c>
      <c r="N2993">
        <v>5664.7730000000001</v>
      </c>
      <c r="O2993" t="s">
        <v>4</v>
      </c>
      <c r="P2993">
        <v>1300</v>
      </c>
      <c r="Q2993">
        <v>67</v>
      </c>
      <c r="AE2993" s="1">
        <v>0.80876157407407412</v>
      </c>
      <c r="AF2993">
        <v>3709.0419999999999</v>
      </c>
      <c r="AG2993" t="s">
        <v>0</v>
      </c>
      <c r="AH2993">
        <v>2379</v>
      </c>
      <c r="AI2993">
        <v>75</v>
      </c>
    </row>
    <row r="2994" spans="13:35" x14ac:dyDescent="0.25">
      <c r="M2994" s="1">
        <v>0.81633101851851853</v>
      </c>
      <c r="N2994">
        <v>5667.0330000000004</v>
      </c>
      <c r="O2994" t="s">
        <v>4</v>
      </c>
      <c r="P2994">
        <v>1300</v>
      </c>
      <c r="Q2994">
        <v>67</v>
      </c>
      <c r="AE2994" s="1">
        <v>0.80876157407407412</v>
      </c>
      <c r="AF2994">
        <v>3710.0410000000002</v>
      </c>
      <c r="AG2994" t="s">
        <v>0</v>
      </c>
      <c r="AH2994">
        <v>2382</v>
      </c>
      <c r="AI2994">
        <v>77</v>
      </c>
    </row>
    <row r="2995" spans="13:35" x14ac:dyDescent="0.25">
      <c r="M2995" s="1">
        <v>0.81633101851851853</v>
      </c>
      <c r="N2995">
        <v>5667.4970000000003</v>
      </c>
      <c r="O2995" t="s">
        <v>4</v>
      </c>
      <c r="P2995">
        <v>1300</v>
      </c>
      <c r="Q2995">
        <v>67</v>
      </c>
      <c r="AE2995" s="1">
        <v>0.80877314814814805</v>
      </c>
      <c r="AF2995">
        <v>3713.252</v>
      </c>
      <c r="AG2995" t="s">
        <v>0</v>
      </c>
      <c r="AH2995">
        <v>2382</v>
      </c>
      <c r="AI2995">
        <v>77</v>
      </c>
    </row>
    <row r="2996" spans="13:35" x14ac:dyDescent="0.25">
      <c r="M2996" s="1">
        <v>0.81633101851851853</v>
      </c>
      <c r="N2996">
        <v>5668.7030000000004</v>
      </c>
      <c r="O2996" t="s">
        <v>4</v>
      </c>
      <c r="P2996">
        <v>1300</v>
      </c>
      <c r="Q2996">
        <v>67</v>
      </c>
      <c r="AE2996" s="1">
        <v>0.80877314814814805</v>
      </c>
      <c r="AF2996">
        <v>3713.848</v>
      </c>
      <c r="AG2996" t="s">
        <v>0</v>
      </c>
      <c r="AH2996">
        <v>2382</v>
      </c>
      <c r="AI2996">
        <v>77</v>
      </c>
    </row>
    <row r="2997" spans="13:35" x14ac:dyDescent="0.25">
      <c r="M2997" s="1">
        <v>0.81634259259259256</v>
      </c>
      <c r="N2997">
        <v>5669.4070000000002</v>
      </c>
      <c r="O2997" t="s">
        <v>4</v>
      </c>
      <c r="P2997">
        <v>1300</v>
      </c>
      <c r="Q2997">
        <v>67</v>
      </c>
      <c r="AE2997" s="1">
        <v>0.80877314814814805</v>
      </c>
      <c r="AF2997">
        <v>3714.8240000000001</v>
      </c>
      <c r="AG2997" t="s">
        <v>0</v>
      </c>
      <c r="AH2997">
        <v>2385</v>
      </c>
      <c r="AI2997">
        <v>80</v>
      </c>
    </row>
    <row r="2998" spans="13:35" x14ac:dyDescent="0.25">
      <c r="M2998" s="1">
        <v>0.81635416666666671</v>
      </c>
      <c r="N2998">
        <v>5672.2349999999997</v>
      </c>
      <c r="O2998" t="s">
        <v>4</v>
      </c>
      <c r="P2998">
        <v>1300</v>
      </c>
      <c r="Q2998">
        <v>67</v>
      </c>
      <c r="AE2998" s="1">
        <v>0.8087847222222222</v>
      </c>
      <c r="AF2998">
        <v>3714.9650000000001</v>
      </c>
      <c r="AG2998" t="s">
        <v>0</v>
      </c>
      <c r="AH2998">
        <v>2385</v>
      </c>
      <c r="AI2998">
        <v>80</v>
      </c>
    </row>
    <row r="2999" spans="13:35" x14ac:dyDescent="0.25">
      <c r="M2999" s="1">
        <v>0.81635416666666671</v>
      </c>
      <c r="N2999">
        <v>5672.7120000000004</v>
      </c>
      <c r="O2999" t="s">
        <v>4</v>
      </c>
      <c r="P2999">
        <v>1300</v>
      </c>
      <c r="Q2999">
        <v>67</v>
      </c>
      <c r="AE2999" s="1">
        <v>0.8087847222222222</v>
      </c>
      <c r="AF2999">
        <v>3715.212</v>
      </c>
      <c r="AG2999" t="s">
        <v>0</v>
      </c>
      <c r="AH2999">
        <v>2385</v>
      </c>
      <c r="AI2999">
        <v>80</v>
      </c>
    </row>
    <row r="3000" spans="13:35" x14ac:dyDescent="0.25">
      <c r="M3000" s="1">
        <v>0.81635416666666671</v>
      </c>
      <c r="N3000">
        <v>5674.3879999999999</v>
      </c>
      <c r="O3000" t="s">
        <v>4</v>
      </c>
      <c r="P3000">
        <v>1300</v>
      </c>
      <c r="Q3000">
        <v>67</v>
      </c>
      <c r="AE3000" s="1">
        <v>0.8087847222222222</v>
      </c>
      <c r="AF3000">
        <v>3715.8</v>
      </c>
      <c r="AG3000" t="s">
        <v>0</v>
      </c>
      <c r="AH3000">
        <v>2388</v>
      </c>
      <c r="AI3000">
        <v>82</v>
      </c>
    </row>
    <row r="3001" spans="13:35" x14ac:dyDescent="0.25">
      <c r="M3001" s="1">
        <v>0.81637731481481479</v>
      </c>
      <c r="N3001">
        <v>5678.1440000000002</v>
      </c>
      <c r="O3001" t="s">
        <v>4</v>
      </c>
      <c r="P3001">
        <v>1300</v>
      </c>
      <c r="Q3001">
        <v>66</v>
      </c>
      <c r="AE3001" s="1">
        <v>0.8087847222222222</v>
      </c>
      <c r="AF3001">
        <v>3716.116</v>
      </c>
      <c r="AG3001" t="s">
        <v>0</v>
      </c>
      <c r="AH3001">
        <v>2388</v>
      </c>
      <c r="AI3001">
        <v>82</v>
      </c>
    </row>
    <row r="3002" spans="13:35" x14ac:dyDescent="0.25">
      <c r="M3002" s="1">
        <v>0.81637731481481479</v>
      </c>
      <c r="N3002">
        <v>5679.2939999999999</v>
      </c>
      <c r="O3002" t="s">
        <v>4</v>
      </c>
      <c r="P3002">
        <v>1300</v>
      </c>
      <c r="Q3002">
        <v>64</v>
      </c>
      <c r="AE3002" s="1">
        <v>0.8087847222222222</v>
      </c>
      <c r="AF3002">
        <v>3717.6570000000002</v>
      </c>
      <c r="AG3002" t="s">
        <v>0</v>
      </c>
      <c r="AH3002">
        <v>2388</v>
      </c>
      <c r="AI3002">
        <v>80</v>
      </c>
    </row>
    <row r="3003" spans="13:35" x14ac:dyDescent="0.25">
      <c r="M3003" s="1">
        <v>0.81638888888888894</v>
      </c>
      <c r="N3003">
        <v>5681.2839999999997</v>
      </c>
      <c r="O3003" t="s">
        <v>4</v>
      </c>
      <c r="P3003">
        <v>1300</v>
      </c>
      <c r="Q3003">
        <v>63</v>
      </c>
      <c r="AE3003" s="1">
        <v>0.80879629629629635</v>
      </c>
      <c r="AF3003">
        <v>3719.3690000000001</v>
      </c>
      <c r="AG3003" t="s">
        <v>0</v>
      </c>
      <c r="AH3003">
        <v>2391</v>
      </c>
      <c r="AI3003">
        <v>82</v>
      </c>
    </row>
    <row r="3004" spans="13:35" x14ac:dyDescent="0.25">
      <c r="M3004" s="1">
        <v>0.81640046296296298</v>
      </c>
      <c r="N3004">
        <v>5683.9769999999999</v>
      </c>
      <c r="O3004" t="s">
        <v>4</v>
      </c>
      <c r="P3004">
        <v>1302</v>
      </c>
      <c r="Q3004">
        <v>65</v>
      </c>
      <c r="AE3004" s="1">
        <v>0.80879629629629635</v>
      </c>
      <c r="AF3004">
        <v>3719.674</v>
      </c>
      <c r="AG3004" t="s">
        <v>0</v>
      </c>
      <c r="AH3004">
        <v>2394</v>
      </c>
      <c r="AI3004">
        <v>85</v>
      </c>
    </row>
    <row r="3005" spans="13:35" x14ac:dyDescent="0.25">
      <c r="M3005" s="1">
        <v>0.81640046296296298</v>
      </c>
      <c r="N3005">
        <v>5684.9459999999999</v>
      </c>
      <c r="O3005" t="s">
        <v>4</v>
      </c>
      <c r="P3005">
        <v>1302</v>
      </c>
      <c r="Q3005">
        <v>65</v>
      </c>
      <c r="AE3005" s="1">
        <v>0.80879629629629635</v>
      </c>
      <c r="AF3005">
        <v>3720.1120000000001</v>
      </c>
      <c r="AG3005" t="s">
        <v>0</v>
      </c>
      <c r="AH3005">
        <v>2394</v>
      </c>
      <c r="AI3005">
        <v>85</v>
      </c>
    </row>
    <row r="3006" spans="13:35" x14ac:dyDescent="0.25">
      <c r="M3006" s="1">
        <v>0.81641203703703702</v>
      </c>
      <c r="N3006">
        <v>5686.5829999999996</v>
      </c>
      <c r="O3006" t="s">
        <v>4</v>
      </c>
      <c r="P3006">
        <v>1302</v>
      </c>
      <c r="Q3006">
        <v>64</v>
      </c>
      <c r="AE3006" s="1">
        <v>0.80880787037037039</v>
      </c>
      <c r="AF3006">
        <v>3721.444</v>
      </c>
      <c r="AG3006" t="s">
        <v>0</v>
      </c>
      <c r="AH3006">
        <v>2394</v>
      </c>
      <c r="AI3006">
        <v>85</v>
      </c>
    </row>
    <row r="3007" spans="13:35" x14ac:dyDescent="0.25">
      <c r="M3007" s="1">
        <v>0.81641203703703702</v>
      </c>
      <c r="N3007">
        <v>5688.5020000000004</v>
      </c>
      <c r="O3007" t="s">
        <v>4</v>
      </c>
      <c r="P3007">
        <v>1302</v>
      </c>
      <c r="Q3007">
        <v>64</v>
      </c>
      <c r="AE3007" s="1">
        <v>0.80880787037037039</v>
      </c>
      <c r="AF3007">
        <v>3722.2550000000001</v>
      </c>
      <c r="AG3007" t="s">
        <v>0</v>
      </c>
      <c r="AH3007">
        <v>2394</v>
      </c>
      <c r="AI3007">
        <v>85</v>
      </c>
    </row>
    <row r="3008" spans="13:35" x14ac:dyDescent="0.25">
      <c r="M3008" s="1">
        <v>0.81642361111111106</v>
      </c>
      <c r="N3008">
        <v>5690.9759999999997</v>
      </c>
      <c r="O3008" t="s">
        <v>4</v>
      </c>
      <c r="P3008">
        <v>1302</v>
      </c>
      <c r="Q3008">
        <v>63</v>
      </c>
      <c r="AE3008" s="1">
        <v>0.80880787037037039</v>
      </c>
      <c r="AF3008">
        <v>3723.4740000000002</v>
      </c>
      <c r="AG3008" t="s">
        <v>0</v>
      </c>
      <c r="AH3008">
        <v>2394</v>
      </c>
      <c r="AI3008">
        <v>82</v>
      </c>
    </row>
    <row r="3009" spans="13:35" x14ac:dyDescent="0.25">
      <c r="M3009" s="1">
        <v>0.81643518518518521</v>
      </c>
      <c r="N3009">
        <v>5694.5209999999997</v>
      </c>
      <c r="O3009" t="s">
        <v>4</v>
      </c>
      <c r="P3009">
        <v>1304</v>
      </c>
      <c r="Q3009">
        <v>64</v>
      </c>
      <c r="AE3009" s="1">
        <v>0.80881944444444442</v>
      </c>
      <c r="AF3009">
        <v>3726.5369999999998</v>
      </c>
      <c r="AG3009" t="s">
        <v>0</v>
      </c>
      <c r="AH3009">
        <v>2397</v>
      </c>
      <c r="AI3009">
        <v>85</v>
      </c>
    </row>
    <row r="3010" spans="13:35" x14ac:dyDescent="0.25">
      <c r="M3010" s="1">
        <v>0.81644675925925936</v>
      </c>
      <c r="N3010">
        <v>5698.2020000000002</v>
      </c>
      <c r="O3010" t="s">
        <v>4</v>
      </c>
      <c r="P3010">
        <v>1304</v>
      </c>
      <c r="Q3010">
        <v>64</v>
      </c>
      <c r="AE3010" s="1">
        <v>0.80883101851851846</v>
      </c>
      <c r="AF3010">
        <v>3728.88</v>
      </c>
      <c r="AG3010" t="s">
        <v>0</v>
      </c>
      <c r="AH3010">
        <v>2397</v>
      </c>
      <c r="AI3010">
        <v>84</v>
      </c>
    </row>
    <row r="3011" spans="13:35" x14ac:dyDescent="0.25">
      <c r="M3011" s="1">
        <v>0.81645833333333329</v>
      </c>
      <c r="N3011">
        <v>5699.9989999999998</v>
      </c>
      <c r="O3011" t="s">
        <v>4</v>
      </c>
      <c r="P3011">
        <v>1304</v>
      </c>
      <c r="Q3011">
        <v>64</v>
      </c>
      <c r="AE3011" s="1">
        <v>0.80883101851851846</v>
      </c>
      <c r="AF3011">
        <v>3729.29</v>
      </c>
      <c r="AG3011" t="s">
        <v>0</v>
      </c>
      <c r="AH3011">
        <v>2397</v>
      </c>
      <c r="AI3011">
        <v>82</v>
      </c>
    </row>
    <row r="3012" spans="13:35" x14ac:dyDescent="0.25">
      <c r="M3012" s="1">
        <v>0.81646990740740744</v>
      </c>
      <c r="N3012">
        <v>5702.1980000000003</v>
      </c>
      <c r="O3012" t="s">
        <v>4</v>
      </c>
      <c r="P3012">
        <v>1306</v>
      </c>
      <c r="Q3012">
        <v>66</v>
      </c>
      <c r="AE3012" s="1">
        <v>0.80884259259259261</v>
      </c>
      <c r="AF3012">
        <v>3731.3110000000001</v>
      </c>
      <c r="AG3012" t="s">
        <v>0</v>
      </c>
      <c r="AH3012">
        <v>2397</v>
      </c>
      <c r="AI3012">
        <v>81</v>
      </c>
    </row>
    <row r="3013" spans="13:35" x14ac:dyDescent="0.25">
      <c r="M3013" s="1">
        <v>0.81648148148148147</v>
      </c>
      <c r="N3013">
        <v>5705.5839999999998</v>
      </c>
      <c r="O3013" t="s">
        <v>4</v>
      </c>
      <c r="P3013">
        <v>1306</v>
      </c>
      <c r="Q3013">
        <v>66</v>
      </c>
      <c r="AE3013" s="1">
        <v>0.80884259259259261</v>
      </c>
      <c r="AF3013">
        <v>3731.7550000000001</v>
      </c>
      <c r="AG3013" t="s">
        <v>0</v>
      </c>
      <c r="AH3013">
        <v>2397</v>
      </c>
      <c r="AI3013">
        <v>79</v>
      </c>
    </row>
    <row r="3014" spans="13:35" x14ac:dyDescent="0.25">
      <c r="M3014" s="1">
        <v>0.81648148148148147</v>
      </c>
      <c r="N3014">
        <v>5706.6570000000002</v>
      </c>
      <c r="O3014" t="s">
        <v>4</v>
      </c>
      <c r="P3014">
        <v>1306</v>
      </c>
      <c r="Q3014">
        <v>66</v>
      </c>
      <c r="AE3014" s="1">
        <v>0.80884259259259261</v>
      </c>
      <c r="AF3014">
        <v>3732.3240000000001</v>
      </c>
      <c r="AG3014" t="s">
        <v>0</v>
      </c>
      <c r="AH3014">
        <v>2400</v>
      </c>
      <c r="AI3014">
        <v>81</v>
      </c>
    </row>
    <row r="3015" spans="13:35" x14ac:dyDescent="0.25">
      <c r="M3015" s="1">
        <v>0.81648148148148147</v>
      </c>
      <c r="N3015">
        <v>5707.2290000000003</v>
      </c>
      <c r="O3015" t="s">
        <v>4</v>
      </c>
      <c r="P3015">
        <v>1306</v>
      </c>
      <c r="Q3015">
        <v>65</v>
      </c>
      <c r="AE3015" s="1">
        <v>0.80884259259259261</v>
      </c>
      <c r="AF3015">
        <v>3732.78</v>
      </c>
      <c r="AG3015" t="s">
        <v>0</v>
      </c>
      <c r="AH3015">
        <v>2400</v>
      </c>
      <c r="AI3015">
        <v>80</v>
      </c>
    </row>
    <row r="3016" spans="13:35" x14ac:dyDescent="0.25">
      <c r="M3016" s="1">
        <v>0.81649305555555562</v>
      </c>
      <c r="N3016">
        <v>5708.268</v>
      </c>
      <c r="O3016" t="s">
        <v>4</v>
      </c>
      <c r="P3016">
        <v>1308</v>
      </c>
      <c r="Q3016">
        <v>67</v>
      </c>
      <c r="AE3016" s="1">
        <v>0.80885416666666676</v>
      </c>
      <c r="AF3016">
        <v>3734.3910000000001</v>
      </c>
      <c r="AG3016" t="s">
        <v>0</v>
      </c>
      <c r="AH3016">
        <v>2400</v>
      </c>
      <c r="AI3016">
        <v>80</v>
      </c>
    </row>
    <row r="3017" spans="13:35" x14ac:dyDescent="0.25">
      <c r="M3017" s="1">
        <v>0.81649305555555562</v>
      </c>
      <c r="N3017">
        <v>5708.3850000000002</v>
      </c>
      <c r="O3017" t="s">
        <v>4</v>
      </c>
      <c r="P3017">
        <v>1308</v>
      </c>
      <c r="Q3017">
        <v>67</v>
      </c>
      <c r="AE3017" s="1">
        <v>0.80885416666666676</v>
      </c>
      <c r="AF3017">
        <v>3734.6990000000001</v>
      </c>
      <c r="AG3017" t="s">
        <v>0</v>
      </c>
      <c r="AH3017">
        <v>2400</v>
      </c>
      <c r="AI3017">
        <v>79</v>
      </c>
    </row>
    <row r="3018" spans="13:35" x14ac:dyDescent="0.25">
      <c r="M3018" s="1">
        <v>0.81650462962962955</v>
      </c>
      <c r="N3018">
        <v>5710.7520000000004</v>
      </c>
      <c r="O3018" t="s">
        <v>4</v>
      </c>
      <c r="P3018">
        <v>1308</v>
      </c>
      <c r="Q3018">
        <v>67</v>
      </c>
      <c r="AE3018" s="1">
        <v>0.80885416666666676</v>
      </c>
      <c r="AF3018">
        <v>3735.1660000000002</v>
      </c>
      <c r="AG3018" t="s">
        <v>0</v>
      </c>
      <c r="AH3018">
        <v>2400</v>
      </c>
      <c r="AI3018">
        <v>78</v>
      </c>
    </row>
    <row r="3019" spans="13:35" x14ac:dyDescent="0.25">
      <c r="M3019" s="1">
        <v>0.81650462962962955</v>
      </c>
      <c r="N3019">
        <v>5712.8450000000003</v>
      </c>
      <c r="O3019" t="s">
        <v>4</v>
      </c>
      <c r="P3019">
        <v>1308</v>
      </c>
      <c r="Q3019">
        <v>67</v>
      </c>
      <c r="AE3019" s="1">
        <v>0.80887731481481484</v>
      </c>
      <c r="AF3019">
        <v>3739.8820000000001</v>
      </c>
      <c r="AG3019" t="s">
        <v>0</v>
      </c>
      <c r="AH3019">
        <v>2400</v>
      </c>
      <c r="AI3019">
        <v>78</v>
      </c>
    </row>
    <row r="3020" spans="13:35" x14ac:dyDescent="0.25">
      <c r="M3020" s="1">
        <v>0.8165162037037037</v>
      </c>
      <c r="N3020">
        <v>5713.9669999999996</v>
      </c>
      <c r="O3020" t="s">
        <v>4</v>
      </c>
      <c r="P3020">
        <v>1310</v>
      </c>
      <c r="Q3020">
        <v>69</v>
      </c>
      <c r="AE3020" s="1">
        <v>0.80887731481481484</v>
      </c>
      <c r="AF3020">
        <v>3741.1559999999999</v>
      </c>
      <c r="AG3020" t="s">
        <v>0</v>
      </c>
      <c r="AH3020">
        <v>2400</v>
      </c>
      <c r="AI3020">
        <v>78</v>
      </c>
    </row>
    <row r="3021" spans="13:35" x14ac:dyDescent="0.25">
      <c r="M3021" s="1">
        <v>0.81652777777777785</v>
      </c>
      <c r="N3021">
        <v>5716.81</v>
      </c>
      <c r="O3021" t="s">
        <v>4</v>
      </c>
      <c r="P3021">
        <v>1310</v>
      </c>
      <c r="Q3021">
        <v>68</v>
      </c>
      <c r="AE3021" s="1">
        <v>0.80887731481481484</v>
      </c>
      <c r="AF3021">
        <v>3741.44</v>
      </c>
      <c r="AG3021" t="s">
        <v>0</v>
      </c>
      <c r="AH3021">
        <v>2400</v>
      </c>
      <c r="AI3021">
        <v>77</v>
      </c>
    </row>
    <row r="3022" spans="13:35" x14ac:dyDescent="0.25">
      <c r="M3022" s="1">
        <v>0.81652777777777785</v>
      </c>
      <c r="N3022">
        <v>5717.7709999999997</v>
      </c>
      <c r="O3022" t="s">
        <v>4</v>
      </c>
      <c r="P3022">
        <v>1310</v>
      </c>
      <c r="Q3022">
        <v>68</v>
      </c>
      <c r="AE3022" s="1">
        <v>0.80888888888888888</v>
      </c>
      <c r="AF3022">
        <v>3742.393</v>
      </c>
      <c r="AG3022" t="s">
        <v>0</v>
      </c>
      <c r="AH3022">
        <v>2400</v>
      </c>
      <c r="AI3022">
        <v>76</v>
      </c>
    </row>
    <row r="3023" spans="13:35" x14ac:dyDescent="0.25">
      <c r="M3023" s="1">
        <v>0.81653935185185189</v>
      </c>
      <c r="N3023">
        <v>5721.2830000000004</v>
      </c>
      <c r="O3023" t="s">
        <v>4</v>
      </c>
      <c r="P3023">
        <v>1310</v>
      </c>
      <c r="Q3023">
        <v>67</v>
      </c>
      <c r="AE3023" s="1">
        <v>0.80888888888888888</v>
      </c>
      <c r="AF3023">
        <v>3742.9560000000001</v>
      </c>
      <c r="AG3023" t="s">
        <v>0</v>
      </c>
      <c r="AH3023">
        <v>2400</v>
      </c>
      <c r="AI3023">
        <v>76</v>
      </c>
    </row>
    <row r="3024" spans="13:35" x14ac:dyDescent="0.25">
      <c r="M3024" s="1">
        <v>0.81656249999999997</v>
      </c>
      <c r="N3024">
        <v>5725.2389999999996</v>
      </c>
      <c r="O3024" t="s">
        <v>4</v>
      </c>
      <c r="P3024">
        <v>1310</v>
      </c>
      <c r="Q3024">
        <v>67</v>
      </c>
      <c r="AE3024" s="1">
        <v>0.80890046296296303</v>
      </c>
      <c r="AF3024">
        <v>3745.0529999999999</v>
      </c>
      <c r="AG3024" t="s">
        <v>0</v>
      </c>
      <c r="AH3024">
        <v>2400</v>
      </c>
      <c r="AI3024">
        <v>76</v>
      </c>
    </row>
    <row r="3025" spans="13:35" x14ac:dyDescent="0.25">
      <c r="M3025" s="1">
        <v>0.81656249999999997</v>
      </c>
      <c r="N3025">
        <v>5726.7730000000001</v>
      </c>
      <c r="O3025" t="s">
        <v>4</v>
      </c>
      <c r="P3025">
        <v>1310</v>
      </c>
      <c r="Q3025">
        <v>67</v>
      </c>
      <c r="AE3025" s="1">
        <v>0.80890046296296303</v>
      </c>
      <c r="AF3025">
        <v>3745.9609999999998</v>
      </c>
      <c r="AG3025" t="s">
        <v>0</v>
      </c>
      <c r="AH3025">
        <v>2400</v>
      </c>
      <c r="AI3025">
        <v>75</v>
      </c>
    </row>
    <row r="3026" spans="13:35" x14ac:dyDescent="0.25">
      <c r="M3026" s="1">
        <v>0.81656249999999997</v>
      </c>
      <c r="N3026">
        <v>5727.8239999999996</v>
      </c>
      <c r="O3026" t="s">
        <v>4</v>
      </c>
      <c r="P3026">
        <v>1312</v>
      </c>
      <c r="Q3026">
        <v>69</v>
      </c>
      <c r="AE3026" s="1">
        <v>0.80890046296296303</v>
      </c>
      <c r="AF3026">
        <v>3746.826</v>
      </c>
      <c r="AG3026" t="s">
        <v>0</v>
      </c>
      <c r="AH3026">
        <v>2400</v>
      </c>
      <c r="AI3026">
        <v>75</v>
      </c>
    </row>
    <row r="3027" spans="13:35" x14ac:dyDescent="0.25">
      <c r="M3027" s="1">
        <v>0.81657407407407412</v>
      </c>
      <c r="N3027">
        <v>5728.9030000000002</v>
      </c>
      <c r="O3027" t="s">
        <v>4</v>
      </c>
      <c r="P3027">
        <v>1312</v>
      </c>
      <c r="Q3027">
        <v>69</v>
      </c>
      <c r="AE3027" s="1">
        <v>0.80890046296296303</v>
      </c>
      <c r="AF3027">
        <v>3747.556</v>
      </c>
      <c r="AG3027" t="s">
        <v>0</v>
      </c>
      <c r="AH3027">
        <v>2400</v>
      </c>
      <c r="AI3027">
        <v>75</v>
      </c>
    </row>
    <row r="3028" spans="13:35" x14ac:dyDescent="0.25">
      <c r="M3028" s="1">
        <v>0.81657407407407412</v>
      </c>
      <c r="N3028">
        <v>5729.3190000000004</v>
      </c>
      <c r="O3028" t="s">
        <v>4</v>
      </c>
      <c r="P3028">
        <v>1312</v>
      </c>
      <c r="Q3028">
        <v>69</v>
      </c>
      <c r="AE3028" s="1">
        <v>0.80891203703703696</v>
      </c>
      <c r="AF3028">
        <v>3750.7139999999999</v>
      </c>
      <c r="AG3028" t="s">
        <v>0</v>
      </c>
      <c r="AH3028">
        <v>2400</v>
      </c>
      <c r="AI3028">
        <v>75</v>
      </c>
    </row>
    <row r="3029" spans="13:35" x14ac:dyDescent="0.25">
      <c r="M3029" s="1">
        <v>0.81657407407407412</v>
      </c>
      <c r="N3029">
        <v>5730.902</v>
      </c>
      <c r="O3029" t="s">
        <v>4</v>
      </c>
      <c r="P3029">
        <v>1312</v>
      </c>
      <c r="Q3029">
        <v>69</v>
      </c>
      <c r="AE3029" s="1">
        <v>0.80892361111111111</v>
      </c>
      <c r="AF3029">
        <v>3751.364</v>
      </c>
      <c r="AG3029" t="s">
        <v>0</v>
      </c>
      <c r="AH3029">
        <v>2400</v>
      </c>
      <c r="AI3029">
        <v>75</v>
      </c>
    </row>
    <row r="3030" spans="13:35" x14ac:dyDescent="0.25">
      <c r="M3030" s="1">
        <v>0.81658564814814805</v>
      </c>
      <c r="N3030">
        <v>5733.9930000000004</v>
      </c>
      <c r="O3030" t="s">
        <v>4</v>
      </c>
      <c r="P3030">
        <v>1312</v>
      </c>
      <c r="Q3030">
        <v>69</v>
      </c>
      <c r="AE3030" s="1">
        <v>0.80892361111111111</v>
      </c>
      <c r="AF3030">
        <v>3752.0369999999998</v>
      </c>
      <c r="AG3030" t="s">
        <v>0</v>
      </c>
      <c r="AH3030">
        <v>2400</v>
      </c>
      <c r="AI3030">
        <v>74</v>
      </c>
    </row>
    <row r="3031" spans="13:35" x14ac:dyDescent="0.25">
      <c r="M3031" s="1">
        <v>0.8165972222222222</v>
      </c>
      <c r="N3031">
        <v>5736.4989999999998</v>
      </c>
      <c r="O3031" t="s">
        <v>4</v>
      </c>
      <c r="P3031">
        <v>1314</v>
      </c>
      <c r="Q3031">
        <v>70</v>
      </c>
      <c r="AE3031" s="1">
        <v>0.80892361111111111</v>
      </c>
      <c r="AF3031">
        <v>3752.4180000000001</v>
      </c>
      <c r="AG3031" t="s">
        <v>0</v>
      </c>
      <c r="AH3031">
        <v>2400</v>
      </c>
      <c r="AI3031">
        <v>74</v>
      </c>
    </row>
    <row r="3032" spans="13:35" x14ac:dyDescent="0.25">
      <c r="M3032" s="1">
        <v>0.8165972222222222</v>
      </c>
      <c r="N3032">
        <v>5736.9790000000003</v>
      </c>
      <c r="O3032" t="s">
        <v>4</v>
      </c>
      <c r="P3032">
        <v>1314</v>
      </c>
      <c r="Q3032">
        <v>70</v>
      </c>
      <c r="AE3032" s="1">
        <v>0.80892361111111111</v>
      </c>
      <c r="AF3032">
        <v>3753.27</v>
      </c>
      <c r="AG3032" t="s">
        <v>0</v>
      </c>
      <c r="AH3032">
        <v>2400</v>
      </c>
      <c r="AI3032">
        <v>74</v>
      </c>
    </row>
    <row r="3033" spans="13:35" x14ac:dyDescent="0.25">
      <c r="M3033" s="1">
        <v>0.81660879629629635</v>
      </c>
      <c r="N3033">
        <v>5737.4359999999997</v>
      </c>
      <c r="O3033" t="s">
        <v>4</v>
      </c>
      <c r="P3033">
        <v>1314</v>
      </c>
      <c r="Q3033">
        <v>69</v>
      </c>
      <c r="AE3033" s="1">
        <v>0.80893518518518526</v>
      </c>
      <c r="AF3033">
        <v>3756.116</v>
      </c>
      <c r="AG3033" t="s">
        <v>0</v>
      </c>
      <c r="AH3033">
        <v>2400</v>
      </c>
      <c r="AI3033">
        <v>74</v>
      </c>
    </row>
    <row r="3034" spans="13:35" x14ac:dyDescent="0.25">
      <c r="M3034" s="1">
        <v>0.81660879629629635</v>
      </c>
      <c r="N3034">
        <v>5738.259</v>
      </c>
      <c r="O3034" t="s">
        <v>4</v>
      </c>
      <c r="P3034">
        <v>1318</v>
      </c>
      <c r="Q3034">
        <v>73</v>
      </c>
      <c r="AE3034" s="1">
        <v>0.8089467592592593</v>
      </c>
      <c r="AF3034">
        <v>3757.24</v>
      </c>
      <c r="AG3034" t="s">
        <v>0</v>
      </c>
      <c r="AH3034">
        <v>2400</v>
      </c>
      <c r="AI3034">
        <v>74</v>
      </c>
    </row>
    <row r="3035" spans="13:35" x14ac:dyDescent="0.25">
      <c r="M3035" s="1">
        <v>0.81663194444444442</v>
      </c>
      <c r="N3035">
        <v>5743.5640000000003</v>
      </c>
      <c r="O3035" t="s">
        <v>4</v>
      </c>
      <c r="P3035">
        <v>1318</v>
      </c>
      <c r="Q3035">
        <v>73</v>
      </c>
      <c r="AE3035" s="1">
        <v>0.8089467592592593</v>
      </c>
      <c r="AF3035">
        <v>3758.8290000000002</v>
      </c>
      <c r="AG3035" t="s">
        <v>0</v>
      </c>
      <c r="AH3035">
        <v>2400</v>
      </c>
      <c r="AI3035">
        <v>73</v>
      </c>
    </row>
    <row r="3036" spans="13:35" x14ac:dyDescent="0.25">
      <c r="M3036" s="1">
        <v>0.81663194444444442</v>
      </c>
      <c r="N3036">
        <v>5744.2529999999997</v>
      </c>
      <c r="O3036" t="s">
        <v>4</v>
      </c>
      <c r="P3036">
        <v>1318</v>
      </c>
      <c r="Q3036">
        <v>73</v>
      </c>
      <c r="AE3036" s="1">
        <v>0.80895833333333333</v>
      </c>
      <c r="AF3036">
        <v>3759.904</v>
      </c>
      <c r="AG3036" t="s">
        <v>0</v>
      </c>
      <c r="AH3036">
        <v>2400</v>
      </c>
      <c r="AI3036">
        <v>72</v>
      </c>
    </row>
    <row r="3037" spans="13:35" x14ac:dyDescent="0.25">
      <c r="M3037" s="1">
        <v>0.81664351851851846</v>
      </c>
      <c r="N3037">
        <v>5747.4160000000002</v>
      </c>
      <c r="O3037" t="s">
        <v>4</v>
      </c>
      <c r="P3037">
        <v>1318</v>
      </c>
      <c r="Q3037">
        <v>73</v>
      </c>
      <c r="AE3037" s="1">
        <v>0.80895833333333333</v>
      </c>
      <c r="AF3037">
        <v>3761.0909999999999</v>
      </c>
      <c r="AG3037" t="s">
        <v>0</v>
      </c>
      <c r="AH3037">
        <v>2400</v>
      </c>
      <c r="AI3037">
        <v>71</v>
      </c>
    </row>
    <row r="3038" spans="13:35" x14ac:dyDescent="0.25">
      <c r="M3038" s="1">
        <v>0.81665509259259261</v>
      </c>
      <c r="N3038">
        <v>5749.982</v>
      </c>
      <c r="O3038" t="s">
        <v>4</v>
      </c>
      <c r="P3038">
        <v>1320</v>
      </c>
      <c r="Q3038">
        <v>75</v>
      </c>
      <c r="AE3038" s="1">
        <v>0.80896990740740737</v>
      </c>
      <c r="AF3038">
        <v>3764.1109999999999</v>
      </c>
      <c r="AG3038" t="s">
        <v>0</v>
      </c>
      <c r="AH3038">
        <v>2400</v>
      </c>
      <c r="AI3038">
        <v>71</v>
      </c>
    </row>
    <row r="3039" spans="13:35" x14ac:dyDescent="0.25">
      <c r="M3039" s="1">
        <v>0.81665509259259261</v>
      </c>
      <c r="N3039">
        <v>5751.7939999999999</v>
      </c>
      <c r="O3039" t="s">
        <v>4</v>
      </c>
      <c r="P3039">
        <v>1322</v>
      </c>
      <c r="Q3039">
        <v>77</v>
      </c>
      <c r="AE3039" s="1">
        <v>0.80898148148148152</v>
      </c>
      <c r="AF3039">
        <v>3766.9549999999999</v>
      </c>
      <c r="AG3039" t="s">
        <v>0</v>
      </c>
      <c r="AH3039">
        <v>2400</v>
      </c>
      <c r="AI3039">
        <v>69</v>
      </c>
    </row>
    <row r="3040" spans="13:35" x14ac:dyDescent="0.25">
      <c r="M3040" s="1">
        <v>0.81667824074074069</v>
      </c>
      <c r="N3040">
        <v>5755.6109999999999</v>
      </c>
      <c r="O3040" t="s">
        <v>4</v>
      </c>
      <c r="P3040">
        <v>1324</v>
      </c>
      <c r="Q3040">
        <v>79</v>
      </c>
      <c r="AE3040" s="1">
        <v>0.80898148148148152</v>
      </c>
      <c r="AF3040">
        <v>3767.6689999999999</v>
      </c>
      <c r="AG3040" t="s">
        <v>0</v>
      </c>
      <c r="AH3040">
        <v>2400</v>
      </c>
      <c r="AI3040">
        <v>68</v>
      </c>
    </row>
    <row r="3041" spans="13:35" x14ac:dyDescent="0.25">
      <c r="M3041" s="1">
        <v>0.81668981481481484</v>
      </c>
      <c r="N3041">
        <v>5760.6270000000004</v>
      </c>
      <c r="O3041" t="s">
        <v>4</v>
      </c>
      <c r="P3041">
        <v>1324</v>
      </c>
      <c r="Q3041">
        <v>79</v>
      </c>
      <c r="AE3041" s="1">
        <v>0.80899305555555545</v>
      </c>
      <c r="AF3041">
        <v>3769.877</v>
      </c>
      <c r="AG3041" t="s">
        <v>0</v>
      </c>
      <c r="AH3041">
        <v>2400</v>
      </c>
      <c r="AI3041">
        <v>68</v>
      </c>
    </row>
    <row r="3042" spans="13:35" x14ac:dyDescent="0.25">
      <c r="M3042" s="1">
        <v>0.81670138888888888</v>
      </c>
      <c r="N3042">
        <v>5763.0879999999997</v>
      </c>
      <c r="O3042" t="s">
        <v>4</v>
      </c>
      <c r="P3042">
        <v>1324</v>
      </c>
      <c r="Q3042">
        <v>79</v>
      </c>
      <c r="AE3042" s="1">
        <v>0.80899305555555545</v>
      </c>
      <c r="AF3042">
        <v>3770.9169999999999</v>
      </c>
      <c r="AG3042" t="s">
        <v>0</v>
      </c>
      <c r="AH3042">
        <v>2400</v>
      </c>
      <c r="AI3042">
        <v>67</v>
      </c>
    </row>
    <row r="3043" spans="13:35" x14ac:dyDescent="0.25">
      <c r="M3043" s="1">
        <v>0.81670138888888888</v>
      </c>
      <c r="N3043">
        <v>5763.6980000000003</v>
      </c>
      <c r="O3043" t="s">
        <v>4</v>
      </c>
      <c r="P3043">
        <v>1324</v>
      </c>
      <c r="Q3043">
        <v>79</v>
      </c>
      <c r="AE3043" s="1">
        <v>0.80899305555555545</v>
      </c>
      <c r="AF3043">
        <v>3771.8209999999999</v>
      </c>
      <c r="AG3043" t="s">
        <v>0</v>
      </c>
      <c r="AH3043">
        <v>2400</v>
      </c>
      <c r="AI3043">
        <v>67</v>
      </c>
    </row>
    <row r="3044" spans="13:35" x14ac:dyDescent="0.25">
      <c r="M3044" s="1">
        <v>0.81671296296296303</v>
      </c>
      <c r="N3044">
        <v>5766.1970000000001</v>
      </c>
      <c r="O3044" t="s">
        <v>4</v>
      </c>
      <c r="P3044">
        <v>1324</v>
      </c>
      <c r="Q3044">
        <v>79</v>
      </c>
      <c r="AE3044" s="1">
        <v>0.80902777777777779</v>
      </c>
      <c r="AF3044">
        <v>3777.8850000000002</v>
      </c>
      <c r="AG3044" t="s">
        <v>0</v>
      </c>
      <c r="AH3044">
        <v>2400</v>
      </c>
      <c r="AI3044">
        <v>67</v>
      </c>
    </row>
    <row r="3045" spans="13:35" x14ac:dyDescent="0.25">
      <c r="M3045" s="1">
        <v>0.81671296296296303</v>
      </c>
      <c r="N3045">
        <v>5766.6139999999996</v>
      </c>
      <c r="O3045" t="s">
        <v>4</v>
      </c>
      <c r="P3045">
        <v>1324</v>
      </c>
      <c r="Q3045">
        <v>79</v>
      </c>
      <c r="AE3045" s="1">
        <v>0.80902777777777779</v>
      </c>
      <c r="AF3045">
        <v>3780.2750000000001</v>
      </c>
      <c r="AG3045" t="s">
        <v>0</v>
      </c>
      <c r="AH3045">
        <v>2400</v>
      </c>
      <c r="AI3045">
        <v>67</v>
      </c>
    </row>
    <row r="3046" spans="13:35" x14ac:dyDescent="0.25">
      <c r="M3046" s="1">
        <v>0.81672453703703696</v>
      </c>
      <c r="N3046">
        <v>5767.9849999999997</v>
      </c>
      <c r="O3046" t="s">
        <v>4</v>
      </c>
      <c r="P3046">
        <v>1324</v>
      </c>
      <c r="Q3046">
        <v>79</v>
      </c>
      <c r="AE3046" s="1">
        <v>0.80903935185185183</v>
      </c>
      <c r="AF3046">
        <v>3781.585</v>
      </c>
      <c r="AG3046" t="s">
        <v>0</v>
      </c>
      <c r="AH3046">
        <v>2403</v>
      </c>
      <c r="AI3046">
        <v>69</v>
      </c>
    </row>
    <row r="3047" spans="13:35" x14ac:dyDescent="0.25">
      <c r="M3047" s="1">
        <v>0.81673611111111111</v>
      </c>
      <c r="N3047">
        <v>5771.0339999999997</v>
      </c>
      <c r="O3047" t="s">
        <v>4</v>
      </c>
      <c r="P3047">
        <v>1324</v>
      </c>
      <c r="Q3047">
        <v>78</v>
      </c>
      <c r="AE3047" s="1">
        <v>0.80903935185185183</v>
      </c>
      <c r="AF3047">
        <v>3782.5639999999999</v>
      </c>
      <c r="AG3047" t="s">
        <v>0</v>
      </c>
      <c r="AH3047">
        <v>2403</v>
      </c>
      <c r="AI3047">
        <v>69</v>
      </c>
    </row>
    <row r="3048" spans="13:35" x14ac:dyDescent="0.25">
      <c r="M3048" s="1">
        <v>0.81673611111111111</v>
      </c>
      <c r="N3048">
        <v>5771.2579999999998</v>
      </c>
      <c r="O3048" t="s">
        <v>4</v>
      </c>
      <c r="P3048">
        <v>1324</v>
      </c>
      <c r="Q3048">
        <v>78</v>
      </c>
      <c r="AE3048" s="1">
        <v>0.80903935185185183</v>
      </c>
      <c r="AF3048">
        <v>3783.288</v>
      </c>
      <c r="AG3048" t="s">
        <v>0</v>
      </c>
      <c r="AH3048">
        <v>2403</v>
      </c>
      <c r="AI3048">
        <v>69</v>
      </c>
    </row>
    <row r="3049" spans="13:35" x14ac:dyDescent="0.25">
      <c r="M3049" s="1">
        <v>0.81673611111111111</v>
      </c>
      <c r="N3049">
        <v>5771.6459999999997</v>
      </c>
      <c r="O3049" t="s">
        <v>4</v>
      </c>
      <c r="P3049">
        <v>1324</v>
      </c>
      <c r="Q3049">
        <v>78</v>
      </c>
      <c r="AE3049" s="1">
        <v>0.80903935185185183</v>
      </c>
      <c r="AF3049">
        <v>3783.7049999999999</v>
      </c>
      <c r="AG3049" t="s">
        <v>0</v>
      </c>
      <c r="AH3049">
        <v>2406</v>
      </c>
      <c r="AI3049">
        <v>72</v>
      </c>
    </row>
    <row r="3050" spans="13:35" x14ac:dyDescent="0.25">
      <c r="M3050" s="1">
        <v>0.81674768518518526</v>
      </c>
      <c r="N3050">
        <v>5773.4480000000003</v>
      </c>
      <c r="O3050" t="s">
        <v>4</v>
      </c>
      <c r="P3050">
        <v>1324</v>
      </c>
      <c r="Q3050">
        <v>78</v>
      </c>
      <c r="AE3050" s="1">
        <v>0.80905092592592587</v>
      </c>
      <c r="AF3050">
        <v>3785.1219999999998</v>
      </c>
      <c r="AG3050" t="s">
        <v>0</v>
      </c>
      <c r="AH3050">
        <v>2406</v>
      </c>
      <c r="AI3050">
        <v>72</v>
      </c>
    </row>
    <row r="3051" spans="13:35" x14ac:dyDescent="0.25">
      <c r="M3051" s="1">
        <v>0.81674768518518526</v>
      </c>
      <c r="N3051">
        <v>5775.4260000000004</v>
      </c>
      <c r="O3051" t="s">
        <v>4</v>
      </c>
      <c r="P3051">
        <v>1324</v>
      </c>
      <c r="Q3051">
        <v>78</v>
      </c>
      <c r="AE3051" s="1">
        <v>0.80906250000000002</v>
      </c>
      <c r="AF3051">
        <v>3788.2719999999999</v>
      </c>
      <c r="AG3051" t="s">
        <v>0</v>
      </c>
      <c r="AH3051">
        <v>2406</v>
      </c>
      <c r="AI3051">
        <v>72</v>
      </c>
    </row>
    <row r="3052" spans="13:35" x14ac:dyDescent="0.25">
      <c r="M3052" s="1">
        <v>0.8167592592592593</v>
      </c>
      <c r="N3052">
        <v>5777.1549999999997</v>
      </c>
      <c r="O3052" t="s">
        <v>4</v>
      </c>
      <c r="P3052">
        <v>1324</v>
      </c>
      <c r="Q3052">
        <v>78</v>
      </c>
      <c r="AE3052" s="1">
        <v>0.80906250000000002</v>
      </c>
      <c r="AF3052">
        <v>3788.8240000000001</v>
      </c>
      <c r="AG3052" t="s">
        <v>0</v>
      </c>
      <c r="AH3052">
        <v>2406</v>
      </c>
      <c r="AI3052">
        <v>72</v>
      </c>
    </row>
    <row r="3053" spans="13:35" x14ac:dyDescent="0.25">
      <c r="M3053" s="1">
        <v>0.81677083333333333</v>
      </c>
      <c r="N3053">
        <v>5779.9970000000003</v>
      </c>
      <c r="O3053" t="s">
        <v>4</v>
      </c>
      <c r="P3053">
        <v>1324</v>
      </c>
      <c r="Q3053">
        <v>78</v>
      </c>
      <c r="AE3053" s="1">
        <v>0.80907407407407417</v>
      </c>
      <c r="AF3053">
        <v>3789.9650000000001</v>
      </c>
      <c r="AG3053" t="s">
        <v>0</v>
      </c>
      <c r="AH3053">
        <v>2406</v>
      </c>
      <c r="AI3053">
        <v>72</v>
      </c>
    </row>
    <row r="3054" spans="13:35" x14ac:dyDescent="0.25">
      <c r="M3054" s="1">
        <v>0.81678240740740737</v>
      </c>
      <c r="N3054">
        <v>5782.0039999999999</v>
      </c>
      <c r="O3054" t="s">
        <v>4</v>
      </c>
      <c r="P3054">
        <v>1326</v>
      </c>
      <c r="Q3054">
        <v>80</v>
      </c>
      <c r="AE3054" s="1">
        <v>0.80907407407407417</v>
      </c>
      <c r="AF3054">
        <v>3790.6680000000001</v>
      </c>
      <c r="AG3054" t="s">
        <v>0</v>
      </c>
      <c r="AH3054">
        <v>2406</v>
      </c>
      <c r="AI3054">
        <v>72</v>
      </c>
    </row>
    <row r="3055" spans="13:35" x14ac:dyDescent="0.25">
      <c r="M3055" s="1">
        <v>0.81678240740740737</v>
      </c>
      <c r="N3055">
        <v>5782.1329999999998</v>
      </c>
      <c r="O3055" t="s">
        <v>4</v>
      </c>
      <c r="P3055">
        <v>1326</v>
      </c>
      <c r="Q3055">
        <v>80</v>
      </c>
      <c r="AE3055" s="1">
        <v>0.80907407407407417</v>
      </c>
      <c r="AF3055">
        <v>3791.587</v>
      </c>
      <c r="AG3055" t="s">
        <v>0</v>
      </c>
      <c r="AH3055">
        <v>2406</v>
      </c>
      <c r="AI3055">
        <v>71</v>
      </c>
    </row>
    <row r="3056" spans="13:35" x14ac:dyDescent="0.25">
      <c r="M3056" s="1">
        <v>0.81678240740740737</v>
      </c>
      <c r="N3056">
        <v>5782.7359999999999</v>
      </c>
      <c r="O3056" t="s">
        <v>4</v>
      </c>
      <c r="P3056">
        <v>1326</v>
      </c>
      <c r="Q3056">
        <v>80</v>
      </c>
      <c r="AE3056" s="1">
        <v>0.8090856481481481</v>
      </c>
      <c r="AF3056">
        <v>3794.248</v>
      </c>
      <c r="AG3056" t="s">
        <v>0</v>
      </c>
      <c r="AH3056">
        <v>2406</v>
      </c>
      <c r="AI3056">
        <v>71</v>
      </c>
    </row>
    <row r="3057" spans="13:35" x14ac:dyDescent="0.25">
      <c r="M3057" s="1">
        <v>0.81679398148148152</v>
      </c>
      <c r="N3057">
        <v>5784.7359999999999</v>
      </c>
      <c r="O3057" t="s">
        <v>4</v>
      </c>
      <c r="P3057">
        <v>1326</v>
      </c>
      <c r="Q3057">
        <v>80</v>
      </c>
      <c r="AE3057" s="1">
        <v>0.8090856481481481</v>
      </c>
      <c r="AF3057">
        <v>3794.6170000000002</v>
      </c>
      <c r="AG3057" t="s">
        <v>0</v>
      </c>
      <c r="AH3057">
        <v>2406</v>
      </c>
      <c r="AI3057">
        <v>71</v>
      </c>
    </row>
    <row r="3058" spans="13:35" x14ac:dyDescent="0.25">
      <c r="M3058" s="1">
        <v>0.81679398148148152</v>
      </c>
      <c r="N3058">
        <v>5785.8720000000003</v>
      </c>
      <c r="O3058" t="s">
        <v>4</v>
      </c>
      <c r="P3058">
        <v>1326</v>
      </c>
      <c r="Q3058">
        <v>80</v>
      </c>
      <c r="AE3058" s="1">
        <v>0.8090856481481481</v>
      </c>
      <c r="AF3058">
        <v>3794.7539999999999</v>
      </c>
      <c r="AG3058" t="s">
        <v>0</v>
      </c>
      <c r="AH3058">
        <v>2406</v>
      </c>
      <c r="AI3058">
        <v>71</v>
      </c>
    </row>
    <row r="3059" spans="13:35" x14ac:dyDescent="0.25">
      <c r="M3059" s="1">
        <v>0.81680555555555545</v>
      </c>
      <c r="N3059">
        <v>5787.2610000000004</v>
      </c>
      <c r="O3059" t="s">
        <v>4</v>
      </c>
      <c r="P3059">
        <v>1326</v>
      </c>
      <c r="Q3059">
        <v>80</v>
      </c>
      <c r="AE3059" s="1">
        <v>0.8090856481481481</v>
      </c>
      <c r="AF3059">
        <v>3795.0039999999999</v>
      </c>
      <c r="AG3059" t="s">
        <v>0</v>
      </c>
      <c r="AH3059">
        <v>2406</v>
      </c>
      <c r="AI3059">
        <v>71</v>
      </c>
    </row>
    <row r="3060" spans="13:35" x14ac:dyDescent="0.25">
      <c r="M3060" s="1">
        <v>0.81680555555555545</v>
      </c>
      <c r="N3060">
        <v>5788.2979999999998</v>
      </c>
      <c r="O3060" t="s">
        <v>4</v>
      </c>
      <c r="P3060">
        <v>1328</v>
      </c>
      <c r="Q3060">
        <v>82</v>
      </c>
      <c r="AE3060" s="1">
        <v>0.8090856481481481</v>
      </c>
      <c r="AF3060">
        <v>3795.3609999999999</v>
      </c>
      <c r="AG3060" t="s">
        <v>0</v>
      </c>
      <c r="AH3060">
        <v>2406</v>
      </c>
      <c r="AI3060">
        <v>70</v>
      </c>
    </row>
    <row r="3061" spans="13:35" x14ac:dyDescent="0.25">
      <c r="M3061" s="1">
        <v>0.8168171296296296</v>
      </c>
      <c r="N3061">
        <v>5790.9560000000001</v>
      </c>
      <c r="O3061" t="s">
        <v>4</v>
      </c>
      <c r="P3061">
        <v>1328</v>
      </c>
      <c r="Q3061">
        <v>82</v>
      </c>
      <c r="AE3061" s="1">
        <v>0.80909722222222225</v>
      </c>
      <c r="AF3061">
        <v>3796.4119999999998</v>
      </c>
      <c r="AG3061" t="s">
        <v>0</v>
      </c>
      <c r="AH3061">
        <v>2406</v>
      </c>
      <c r="AI3061">
        <v>70</v>
      </c>
    </row>
    <row r="3062" spans="13:35" x14ac:dyDescent="0.25">
      <c r="M3062" s="1">
        <v>0.81682870370370375</v>
      </c>
      <c r="N3062">
        <v>5794.518</v>
      </c>
      <c r="O3062" t="s">
        <v>4</v>
      </c>
      <c r="P3062">
        <v>1328</v>
      </c>
      <c r="Q3062">
        <v>81</v>
      </c>
      <c r="AE3062" s="1">
        <v>0.80909722222222225</v>
      </c>
      <c r="AF3062">
        <v>3797.2370000000001</v>
      </c>
      <c r="AG3062" t="s">
        <v>0</v>
      </c>
      <c r="AH3062">
        <v>2406</v>
      </c>
      <c r="AI3062">
        <v>70</v>
      </c>
    </row>
    <row r="3063" spans="13:35" x14ac:dyDescent="0.25">
      <c r="M3063" s="1">
        <v>0.81684027777777779</v>
      </c>
      <c r="N3063">
        <v>5796.5559999999996</v>
      </c>
      <c r="O3063" t="s">
        <v>4</v>
      </c>
      <c r="P3063">
        <v>1328</v>
      </c>
      <c r="Q3063">
        <v>81</v>
      </c>
      <c r="AE3063" s="1">
        <v>0.80909722222222225</v>
      </c>
      <c r="AF3063">
        <v>3798.2719999999999</v>
      </c>
      <c r="AG3063" t="s">
        <v>0</v>
      </c>
      <c r="AH3063">
        <v>2406</v>
      </c>
      <c r="AI3063">
        <v>69</v>
      </c>
    </row>
    <row r="3064" spans="13:35" x14ac:dyDescent="0.25">
      <c r="M3064" s="1">
        <v>0.81685185185185183</v>
      </c>
      <c r="N3064">
        <v>5799.9070000000002</v>
      </c>
      <c r="O3064" t="s">
        <v>4</v>
      </c>
      <c r="P3064">
        <v>1330</v>
      </c>
      <c r="Q3064">
        <v>82</v>
      </c>
      <c r="AE3064" s="1">
        <v>0.80910879629629628</v>
      </c>
      <c r="AF3064">
        <v>3801.5259999999998</v>
      </c>
      <c r="AG3064" t="s">
        <v>0</v>
      </c>
      <c r="AH3064">
        <v>2406</v>
      </c>
      <c r="AI3064">
        <v>69</v>
      </c>
    </row>
    <row r="3065" spans="13:35" x14ac:dyDescent="0.25">
      <c r="M3065" s="1">
        <v>0.81685185185185183</v>
      </c>
      <c r="N3065">
        <v>5800.9989999999998</v>
      </c>
      <c r="O3065" t="s">
        <v>4</v>
      </c>
      <c r="P3065">
        <v>1332</v>
      </c>
      <c r="Q3065">
        <v>84</v>
      </c>
      <c r="AE3065" s="1">
        <v>0.80913194444444436</v>
      </c>
      <c r="AF3065">
        <v>3807.3119999999999</v>
      </c>
      <c r="AG3065" t="s">
        <v>0</v>
      </c>
      <c r="AH3065">
        <v>2406</v>
      </c>
      <c r="AI3065">
        <v>69</v>
      </c>
    </row>
    <row r="3066" spans="13:35" x14ac:dyDescent="0.25">
      <c r="M3066" s="1">
        <v>0.81686342592592587</v>
      </c>
      <c r="N3066">
        <v>5801.5990000000002</v>
      </c>
      <c r="O3066" t="s">
        <v>4</v>
      </c>
      <c r="P3066">
        <v>1332</v>
      </c>
      <c r="Q3066">
        <v>83</v>
      </c>
      <c r="AE3066" s="1">
        <v>0.80914351851851851</v>
      </c>
      <c r="AF3066">
        <v>3809.277</v>
      </c>
      <c r="AG3066" t="s">
        <v>0</v>
      </c>
      <c r="AH3066">
        <v>2406</v>
      </c>
      <c r="AI3066">
        <v>69</v>
      </c>
    </row>
    <row r="3067" spans="13:35" x14ac:dyDescent="0.25">
      <c r="M3067" s="1">
        <v>0.81687500000000002</v>
      </c>
      <c r="N3067">
        <v>5805.0789999999997</v>
      </c>
      <c r="O3067" t="s">
        <v>4</v>
      </c>
      <c r="P3067">
        <v>1332</v>
      </c>
      <c r="Q3067">
        <v>83</v>
      </c>
      <c r="AE3067" s="1">
        <v>0.80914351851851851</v>
      </c>
      <c r="AF3067">
        <v>3810.6959999999999</v>
      </c>
      <c r="AG3067" t="s">
        <v>0</v>
      </c>
      <c r="AH3067">
        <v>2406</v>
      </c>
      <c r="AI3067">
        <v>68</v>
      </c>
    </row>
    <row r="3068" spans="13:35" x14ac:dyDescent="0.25">
      <c r="M3068" s="1">
        <v>0.81687500000000002</v>
      </c>
      <c r="N3068">
        <v>5806.3810000000003</v>
      </c>
      <c r="O3068" t="s">
        <v>4</v>
      </c>
      <c r="P3068">
        <v>1334</v>
      </c>
      <c r="Q3068">
        <v>85</v>
      </c>
      <c r="AE3068" s="1">
        <v>0.80915509259259266</v>
      </c>
      <c r="AF3068">
        <v>3812.9169999999999</v>
      </c>
      <c r="AG3068" t="s">
        <v>0</v>
      </c>
      <c r="AH3068">
        <v>2409</v>
      </c>
      <c r="AI3068">
        <v>71</v>
      </c>
    </row>
    <row r="3069" spans="13:35" x14ac:dyDescent="0.25">
      <c r="M3069" s="1">
        <v>0.81688657407407417</v>
      </c>
      <c r="N3069">
        <v>5807.6859999999997</v>
      </c>
      <c r="O3069" t="s">
        <v>4</v>
      </c>
      <c r="P3069">
        <v>1336</v>
      </c>
      <c r="Q3069">
        <v>87</v>
      </c>
      <c r="AE3069" s="1">
        <v>0.80915509259259266</v>
      </c>
      <c r="AF3069">
        <v>3813.5630000000001</v>
      </c>
      <c r="AG3069" t="s">
        <v>0</v>
      </c>
      <c r="AH3069">
        <v>2409</v>
      </c>
      <c r="AI3069">
        <v>70</v>
      </c>
    </row>
    <row r="3070" spans="13:35" x14ac:dyDescent="0.25">
      <c r="M3070" s="1">
        <v>0.8168981481481481</v>
      </c>
      <c r="N3070">
        <v>5810.1670000000004</v>
      </c>
      <c r="O3070" t="s">
        <v>4</v>
      </c>
      <c r="P3070">
        <v>1336</v>
      </c>
      <c r="Q3070">
        <v>87</v>
      </c>
      <c r="AE3070" s="1">
        <v>0.8091666666666667</v>
      </c>
      <c r="AF3070">
        <v>3814.7150000000001</v>
      </c>
      <c r="AG3070" t="s">
        <v>0</v>
      </c>
      <c r="AH3070">
        <v>2409</v>
      </c>
      <c r="AI3070">
        <v>69</v>
      </c>
    </row>
    <row r="3071" spans="13:35" x14ac:dyDescent="0.25">
      <c r="M3071" s="1">
        <v>0.8168981481481481</v>
      </c>
      <c r="N3071">
        <v>5810.3940000000002</v>
      </c>
      <c r="O3071" t="s">
        <v>4</v>
      </c>
      <c r="P3071">
        <v>1336</v>
      </c>
      <c r="Q3071">
        <v>87</v>
      </c>
      <c r="AE3071" s="1">
        <v>0.8091666666666667</v>
      </c>
      <c r="AF3071">
        <v>3816.69</v>
      </c>
      <c r="AG3071" t="s">
        <v>0</v>
      </c>
      <c r="AH3071">
        <v>2409</v>
      </c>
      <c r="AI3071">
        <v>68</v>
      </c>
    </row>
    <row r="3072" spans="13:35" x14ac:dyDescent="0.25">
      <c r="M3072" s="1">
        <v>0.8168981481481481</v>
      </c>
      <c r="N3072">
        <v>5811.2120000000004</v>
      </c>
      <c r="O3072" t="s">
        <v>4</v>
      </c>
      <c r="P3072">
        <v>1336</v>
      </c>
      <c r="Q3072">
        <v>87</v>
      </c>
      <c r="AE3072" s="1">
        <v>0.80917824074074074</v>
      </c>
      <c r="AF3072">
        <v>3817.6689999999999</v>
      </c>
      <c r="AG3072" t="s">
        <v>0</v>
      </c>
      <c r="AH3072">
        <v>2412</v>
      </c>
      <c r="AI3072">
        <v>71</v>
      </c>
    </row>
    <row r="3073" spans="13:35" x14ac:dyDescent="0.25">
      <c r="M3073" s="1">
        <v>0.8168981481481481</v>
      </c>
      <c r="N3073">
        <v>5812.7489999999998</v>
      </c>
      <c r="O3073" t="s">
        <v>4</v>
      </c>
      <c r="P3073">
        <v>1336</v>
      </c>
      <c r="Q3073">
        <v>86</v>
      </c>
      <c r="AE3073" s="1">
        <v>0.80917824074074074</v>
      </c>
      <c r="AF3073">
        <v>3819.1559999999999</v>
      </c>
      <c r="AG3073" t="s">
        <v>0</v>
      </c>
      <c r="AH3073">
        <v>2412</v>
      </c>
      <c r="AI3073">
        <v>71</v>
      </c>
    </row>
    <row r="3074" spans="13:35" x14ac:dyDescent="0.25">
      <c r="M3074" s="1">
        <v>0.81690972222222225</v>
      </c>
      <c r="N3074">
        <v>5815.5519999999997</v>
      </c>
      <c r="O3074" t="s">
        <v>4</v>
      </c>
      <c r="P3074">
        <v>1336</v>
      </c>
      <c r="Q3074">
        <v>86</v>
      </c>
      <c r="AE3074" s="1">
        <v>0.80918981481481478</v>
      </c>
      <c r="AF3074">
        <v>3820.6010000000001</v>
      </c>
      <c r="AG3074" t="s">
        <v>0</v>
      </c>
      <c r="AH3074">
        <v>2418</v>
      </c>
      <c r="AI3074">
        <v>76</v>
      </c>
    </row>
    <row r="3075" spans="13:35" x14ac:dyDescent="0.25">
      <c r="M3075" s="1">
        <v>0.81693287037037043</v>
      </c>
      <c r="N3075">
        <v>5819.0519999999997</v>
      </c>
      <c r="O3075" t="s">
        <v>4</v>
      </c>
      <c r="P3075">
        <v>1336</v>
      </c>
      <c r="Q3075">
        <v>86</v>
      </c>
      <c r="AE3075" s="1">
        <v>0.80918981481481478</v>
      </c>
      <c r="AF3075">
        <v>3820.7719999999999</v>
      </c>
      <c r="AG3075" t="s">
        <v>0</v>
      </c>
      <c r="AH3075">
        <v>2418</v>
      </c>
      <c r="AI3075">
        <v>76</v>
      </c>
    </row>
    <row r="3076" spans="13:35" x14ac:dyDescent="0.25">
      <c r="M3076" s="1">
        <v>0.81693287037037043</v>
      </c>
      <c r="N3076">
        <v>5820.0290000000005</v>
      </c>
      <c r="O3076" t="s">
        <v>4</v>
      </c>
      <c r="P3076">
        <v>1338</v>
      </c>
      <c r="Q3076">
        <v>88</v>
      </c>
      <c r="AE3076" s="1">
        <v>0.80918981481481478</v>
      </c>
      <c r="AF3076">
        <v>3821.3820000000001</v>
      </c>
      <c r="AG3076" t="s">
        <v>0</v>
      </c>
      <c r="AH3076">
        <v>2418</v>
      </c>
      <c r="AI3076">
        <v>76</v>
      </c>
    </row>
    <row r="3077" spans="13:35" x14ac:dyDescent="0.25">
      <c r="M3077" s="1">
        <v>0.81693287037037043</v>
      </c>
      <c r="N3077">
        <v>5820.8410000000003</v>
      </c>
      <c r="O3077" t="s">
        <v>4</v>
      </c>
      <c r="P3077">
        <v>1338</v>
      </c>
      <c r="Q3077">
        <v>88</v>
      </c>
      <c r="AE3077" s="1">
        <v>0.80920138888888893</v>
      </c>
      <c r="AF3077">
        <v>3822.8069999999998</v>
      </c>
      <c r="AG3077" t="s">
        <v>0</v>
      </c>
      <c r="AH3077">
        <v>2421</v>
      </c>
      <c r="AI3077">
        <v>78</v>
      </c>
    </row>
    <row r="3078" spans="13:35" x14ac:dyDescent="0.25">
      <c r="M3078" s="1">
        <v>0.81693287037037043</v>
      </c>
      <c r="N3078">
        <v>5821.5020000000004</v>
      </c>
      <c r="O3078" t="s">
        <v>4</v>
      </c>
      <c r="P3078">
        <v>1340</v>
      </c>
      <c r="Q3078">
        <v>89</v>
      </c>
      <c r="AE3078" s="1">
        <v>0.80920138888888893</v>
      </c>
      <c r="AF3078">
        <v>3822.9659999999999</v>
      </c>
      <c r="AG3078" t="s">
        <v>0</v>
      </c>
      <c r="AH3078">
        <v>2421</v>
      </c>
      <c r="AI3078">
        <v>78</v>
      </c>
    </row>
    <row r="3079" spans="13:35" x14ac:dyDescent="0.25">
      <c r="M3079" s="1">
        <v>0.81694444444444436</v>
      </c>
      <c r="N3079">
        <v>5823.3090000000002</v>
      </c>
      <c r="O3079" t="s">
        <v>4</v>
      </c>
      <c r="P3079">
        <v>1340</v>
      </c>
      <c r="Q3079">
        <v>89</v>
      </c>
      <c r="AE3079" s="1">
        <v>0.80920138888888893</v>
      </c>
      <c r="AF3079">
        <v>3823.6970000000001</v>
      </c>
      <c r="AG3079" t="s">
        <v>0</v>
      </c>
      <c r="AH3079">
        <v>2424</v>
      </c>
      <c r="AI3079">
        <v>80</v>
      </c>
    </row>
    <row r="3080" spans="13:35" x14ac:dyDescent="0.25">
      <c r="M3080" s="1">
        <v>0.81694444444444436</v>
      </c>
      <c r="N3080">
        <v>5824.1120000000001</v>
      </c>
      <c r="O3080" t="s">
        <v>4</v>
      </c>
      <c r="P3080">
        <v>1340</v>
      </c>
      <c r="Q3080">
        <v>89</v>
      </c>
      <c r="AE3080" s="1">
        <v>0.80921296296296286</v>
      </c>
      <c r="AF3080">
        <v>3826.895</v>
      </c>
      <c r="AG3080" t="s">
        <v>0</v>
      </c>
      <c r="AH3080">
        <v>2427</v>
      </c>
      <c r="AI3080">
        <v>82</v>
      </c>
    </row>
    <row r="3081" spans="13:35" x14ac:dyDescent="0.25">
      <c r="M3081" s="1">
        <v>0.81695601851851851</v>
      </c>
      <c r="N3081">
        <v>5825.893</v>
      </c>
      <c r="O3081" t="s">
        <v>4</v>
      </c>
      <c r="P3081">
        <v>1342</v>
      </c>
      <c r="Q3081">
        <v>91</v>
      </c>
      <c r="AE3081" s="1">
        <v>0.80921296296296286</v>
      </c>
      <c r="AF3081">
        <v>3827.5010000000002</v>
      </c>
      <c r="AG3081" t="s">
        <v>0</v>
      </c>
      <c r="AH3081">
        <v>2427</v>
      </c>
      <c r="AI3081">
        <v>81</v>
      </c>
    </row>
    <row r="3082" spans="13:35" x14ac:dyDescent="0.25">
      <c r="M3082" s="1">
        <v>0.81695601851851851</v>
      </c>
      <c r="N3082">
        <v>5826.13</v>
      </c>
      <c r="O3082" t="s">
        <v>4</v>
      </c>
      <c r="P3082">
        <v>1342</v>
      </c>
      <c r="Q3082">
        <v>90</v>
      </c>
      <c r="AE3082" s="1">
        <v>0.80921296296296286</v>
      </c>
      <c r="AF3082">
        <v>3828.4</v>
      </c>
      <c r="AG3082" t="s">
        <v>0</v>
      </c>
      <c r="AH3082">
        <v>2427</v>
      </c>
      <c r="AI3082">
        <v>80</v>
      </c>
    </row>
    <row r="3083" spans="13:35" x14ac:dyDescent="0.25">
      <c r="M3083" s="1">
        <v>0.81695601851851851</v>
      </c>
      <c r="N3083">
        <v>5826.7939999999999</v>
      </c>
      <c r="O3083" t="s">
        <v>4</v>
      </c>
      <c r="P3083">
        <v>1344</v>
      </c>
      <c r="Q3083">
        <v>92</v>
      </c>
      <c r="AE3083" s="1">
        <v>0.80922453703703701</v>
      </c>
      <c r="AF3083">
        <v>3830.5659999999998</v>
      </c>
      <c r="AG3083" t="s">
        <v>0</v>
      </c>
      <c r="AH3083">
        <v>2427</v>
      </c>
      <c r="AI3083">
        <v>78</v>
      </c>
    </row>
    <row r="3084" spans="13:35" x14ac:dyDescent="0.25">
      <c r="M3084" s="1">
        <v>0.81695601851851851</v>
      </c>
      <c r="N3084">
        <v>5827.4459999999999</v>
      </c>
      <c r="O3084" t="s">
        <v>4</v>
      </c>
      <c r="P3084">
        <v>1346</v>
      </c>
      <c r="Q3084">
        <v>94</v>
      </c>
      <c r="AE3084" s="1">
        <v>0.80922453703703701</v>
      </c>
      <c r="AF3084">
        <v>3831.4389999999999</v>
      </c>
      <c r="AG3084" t="s">
        <v>0</v>
      </c>
      <c r="AH3084">
        <v>2430</v>
      </c>
      <c r="AI3084">
        <v>81</v>
      </c>
    </row>
    <row r="3085" spans="13:35" x14ac:dyDescent="0.25">
      <c r="M3085" s="1">
        <v>0.81696759259259266</v>
      </c>
      <c r="N3085">
        <v>5828.0039999999999</v>
      </c>
      <c r="O3085" t="s">
        <v>4</v>
      </c>
      <c r="P3085">
        <v>1346</v>
      </c>
      <c r="Q3085">
        <v>94</v>
      </c>
      <c r="AE3085" s="1">
        <v>0.80923611111111116</v>
      </c>
      <c r="AF3085">
        <v>3832.1680000000001</v>
      </c>
      <c r="AG3085" t="s">
        <v>0</v>
      </c>
      <c r="AH3085">
        <v>2430</v>
      </c>
      <c r="AI3085">
        <v>81</v>
      </c>
    </row>
    <row r="3086" spans="13:35" x14ac:dyDescent="0.25">
      <c r="M3086" s="1">
        <v>0.81696759259259266</v>
      </c>
      <c r="N3086">
        <v>5828.2489999999998</v>
      </c>
      <c r="O3086" t="s">
        <v>4</v>
      </c>
      <c r="P3086">
        <v>1346</v>
      </c>
      <c r="Q3086">
        <v>94</v>
      </c>
      <c r="AE3086" s="1">
        <v>0.80923611111111116</v>
      </c>
      <c r="AF3086">
        <v>3834.2260000000001</v>
      </c>
      <c r="AG3086" t="s">
        <v>0</v>
      </c>
      <c r="AH3086">
        <v>2430</v>
      </c>
      <c r="AI3086">
        <v>78</v>
      </c>
    </row>
    <row r="3087" spans="13:35" x14ac:dyDescent="0.25">
      <c r="M3087" s="1">
        <v>0.81696759259259266</v>
      </c>
      <c r="N3087">
        <v>5829.4970000000003</v>
      </c>
      <c r="O3087" t="s">
        <v>4</v>
      </c>
      <c r="P3087">
        <v>1346</v>
      </c>
      <c r="Q3087">
        <v>94</v>
      </c>
      <c r="AE3087" s="1">
        <v>0.80923611111111116</v>
      </c>
      <c r="AF3087">
        <v>3834.7739999999999</v>
      </c>
      <c r="AG3087" t="s">
        <v>0</v>
      </c>
      <c r="AH3087">
        <v>2430</v>
      </c>
      <c r="AI3087">
        <v>78</v>
      </c>
    </row>
    <row r="3088" spans="13:35" x14ac:dyDescent="0.25">
      <c r="M3088" s="1">
        <v>0.8169791666666667</v>
      </c>
      <c r="N3088">
        <v>5832.3959999999997</v>
      </c>
      <c r="O3088" t="s">
        <v>4</v>
      </c>
      <c r="P3088">
        <v>1346</v>
      </c>
      <c r="Q3088">
        <v>94</v>
      </c>
      <c r="AE3088" s="1">
        <v>0.80924768518518519</v>
      </c>
      <c r="AF3088">
        <v>3835.0329999999999</v>
      </c>
      <c r="AG3088" t="s">
        <v>0</v>
      </c>
      <c r="AH3088">
        <v>2430</v>
      </c>
      <c r="AI3088">
        <v>77</v>
      </c>
    </row>
    <row r="3089" spans="13:35" x14ac:dyDescent="0.25">
      <c r="M3089" s="1">
        <v>0.81699074074074074</v>
      </c>
      <c r="N3089">
        <v>5834.3770000000004</v>
      </c>
      <c r="O3089" t="s">
        <v>4</v>
      </c>
      <c r="P3089">
        <v>1346</v>
      </c>
      <c r="Q3089">
        <v>94</v>
      </c>
      <c r="AE3089" s="1">
        <v>0.80924768518518519</v>
      </c>
      <c r="AF3089">
        <v>3836.7330000000002</v>
      </c>
      <c r="AG3089" t="s">
        <v>0</v>
      </c>
      <c r="AH3089">
        <v>2430</v>
      </c>
      <c r="AI3089">
        <v>77</v>
      </c>
    </row>
    <row r="3090" spans="13:35" x14ac:dyDescent="0.25">
      <c r="M3090" s="1">
        <v>0.81699074074074074</v>
      </c>
      <c r="N3090">
        <v>5834.7449999999999</v>
      </c>
      <c r="O3090" t="s">
        <v>4</v>
      </c>
      <c r="P3090">
        <v>1346</v>
      </c>
      <c r="Q3090">
        <v>92</v>
      </c>
      <c r="AE3090" s="1">
        <v>0.80925925925925923</v>
      </c>
      <c r="AF3090">
        <v>3838.136</v>
      </c>
      <c r="AG3090" t="s">
        <v>0</v>
      </c>
      <c r="AH3090">
        <v>2430</v>
      </c>
      <c r="AI3090">
        <v>76</v>
      </c>
    </row>
    <row r="3091" spans="13:35" x14ac:dyDescent="0.25">
      <c r="M3091" s="1">
        <v>0.81699074074074074</v>
      </c>
      <c r="N3091">
        <v>5834.9780000000001</v>
      </c>
      <c r="O3091" t="s">
        <v>4</v>
      </c>
      <c r="P3091">
        <v>1346</v>
      </c>
      <c r="Q3091">
        <v>92</v>
      </c>
      <c r="AE3091" s="1">
        <v>0.80925925925925923</v>
      </c>
      <c r="AF3091">
        <v>3839.1019999999999</v>
      </c>
      <c r="AG3091" t="s">
        <v>0</v>
      </c>
      <c r="AH3091">
        <v>2430</v>
      </c>
      <c r="AI3091">
        <v>76</v>
      </c>
    </row>
    <row r="3092" spans="13:35" x14ac:dyDescent="0.25">
      <c r="M3092" s="1">
        <v>0.81699074074074074</v>
      </c>
      <c r="N3092">
        <v>5835.7129999999997</v>
      </c>
      <c r="O3092" t="s">
        <v>4</v>
      </c>
      <c r="P3092">
        <v>1346</v>
      </c>
      <c r="Q3092">
        <v>92</v>
      </c>
      <c r="AE3092" s="1">
        <v>0.80925925925925923</v>
      </c>
      <c r="AF3092">
        <v>3839.9079999999999</v>
      </c>
      <c r="AG3092" t="s">
        <v>0</v>
      </c>
      <c r="AH3092">
        <v>2430</v>
      </c>
      <c r="AI3092">
        <v>70</v>
      </c>
    </row>
    <row r="3093" spans="13:35" x14ac:dyDescent="0.25">
      <c r="M3093" s="1">
        <v>0.81699074074074074</v>
      </c>
      <c r="N3093">
        <v>5836.0630000000001</v>
      </c>
      <c r="O3093" t="s">
        <v>4</v>
      </c>
      <c r="P3093">
        <v>1348</v>
      </c>
      <c r="Q3093">
        <v>94</v>
      </c>
      <c r="AE3093" s="1">
        <v>0.80925925925925923</v>
      </c>
      <c r="AF3093">
        <v>3840.5369999999998</v>
      </c>
      <c r="AG3093" t="s">
        <v>0</v>
      </c>
      <c r="AH3093">
        <v>2430</v>
      </c>
      <c r="AI3093">
        <v>68</v>
      </c>
    </row>
    <row r="3094" spans="13:35" x14ac:dyDescent="0.25">
      <c r="M3094" s="1">
        <v>0.81700231481481478</v>
      </c>
      <c r="N3094">
        <v>5838.0079999999998</v>
      </c>
      <c r="O3094" t="s">
        <v>4</v>
      </c>
      <c r="P3094">
        <v>1348</v>
      </c>
      <c r="Q3094">
        <v>94</v>
      </c>
      <c r="AE3094" s="1">
        <v>0.80928240740740742</v>
      </c>
      <c r="AF3094">
        <v>3844.82</v>
      </c>
      <c r="AG3094" t="s">
        <v>0</v>
      </c>
      <c r="AH3094">
        <v>2430</v>
      </c>
      <c r="AI3094">
        <v>68</v>
      </c>
    </row>
    <row r="3095" spans="13:35" x14ac:dyDescent="0.25">
      <c r="M3095" s="1">
        <v>0.81700231481481478</v>
      </c>
      <c r="N3095">
        <v>5838.48</v>
      </c>
      <c r="O3095" t="s">
        <v>4</v>
      </c>
      <c r="P3095">
        <v>1348</v>
      </c>
      <c r="Q3095">
        <v>92</v>
      </c>
      <c r="AE3095" s="1">
        <v>0.80928240740740742</v>
      </c>
      <c r="AF3095">
        <v>3846.3020000000001</v>
      </c>
      <c r="AG3095" t="s">
        <v>0</v>
      </c>
      <c r="AH3095">
        <v>2430</v>
      </c>
      <c r="AI3095">
        <v>66</v>
      </c>
    </row>
    <row r="3096" spans="13:35" x14ac:dyDescent="0.25">
      <c r="M3096" s="1">
        <v>0.81700231481481478</v>
      </c>
      <c r="N3096">
        <v>5839.6549999999997</v>
      </c>
      <c r="O3096" t="s">
        <v>4</v>
      </c>
      <c r="P3096">
        <v>1348</v>
      </c>
      <c r="Q3096">
        <v>92</v>
      </c>
      <c r="AE3096" s="1">
        <v>0.80929398148148157</v>
      </c>
      <c r="AF3096">
        <v>3847.2060000000001</v>
      </c>
      <c r="AG3096" t="s">
        <v>0</v>
      </c>
      <c r="AH3096">
        <v>2433</v>
      </c>
      <c r="AI3096">
        <v>69</v>
      </c>
    </row>
    <row r="3097" spans="13:35" x14ac:dyDescent="0.25">
      <c r="M3097" s="1">
        <v>0.81701388888888893</v>
      </c>
      <c r="N3097">
        <v>5840.9070000000002</v>
      </c>
      <c r="O3097" t="s">
        <v>4</v>
      </c>
      <c r="P3097">
        <v>1350</v>
      </c>
      <c r="Q3097">
        <v>94</v>
      </c>
      <c r="AE3097" s="1">
        <v>0.8093055555555555</v>
      </c>
      <c r="AF3097">
        <v>3849.94</v>
      </c>
      <c r="AG3097" t="s">
        <v>0</v>
      </c>
      <c r="AH3097">
        <v>2433</v>
      </c>
      <c r="AI3097">
        <v>69</v>
      </c>
    </row>
    <row r="3098" spans="13:35" x14ac:dyDescent="0.25">
      <c r="M3098" s="1">
        <v>0.81701388888888893</v>
      </c>
      <c r="N3098">
        <v>5842.5879999999997</v>
      </c>
      <c r="O3098" t="s">
        <v>4</v>
      </c>
      <c r="P3098">
        <v>1350</v>
      </c>
      <c r="Q3098">
        <v>94</v>
      </c>
      <c r="AE3098" s="1">
        <v>0.8093055555555555</v>
      </c>
      <c r="AF3098">
        <v>3850.5630000000001</v>
      </c>
      <c r="AG3098" t="s">
        <v>0</v>
      </c>
      <c r="AH3098">
        <v>2433</v>
      </c>
      <c r="AI3098">
        <v>69</v>
      </c>
    </row>
    <row r="3099" spans="13:35" x14ac:dyDescent="0.25">
      <c r="M3099" s="1">
        <v>0.81702546296296286</v>
      </c>
      <c r="N3099">
        <v>5843.2280000000001</v>
      </c>
      <c r="O3099" t="s">
        <v>4</v>
      </c>
      <c r="P3099">
        <v>1350</v>
      </c>
      <c r="Q3099">
        <v>94</v>
      </c>
      <c r="AE3099" s="1">
        <v>0.80931712962962965</v>
      </c>
      <c r="AF3099">
        <v>3854.13</v>
      </c>
      <c r="AG3099" t="s">
        <v>0</v>
      </c>
      <c r="AH3099">
        <v>2433</v>
      </c>
      <c r="AI3099">
        <v>68</v>
      </c>
    </row>
    <row r="3100" spans="13:35" x14ac:dyDescent="0.25">
      <c r="M3100" s="1">
        <v>0.81702546296296286</v>
      </c>
      <c r="N3100">
        <v>5844.2690000000002</v>
      </c>
      <c r="O3100" t="s">
        <v>4</v>
      </c>
      <c r="P3100">
        <v>1350</v>
      </c>
      <c r="Q3100">
        <v>94</v>
      </c>
      <c r="AE3100" s="1">
        <v>0.80931712962962965</v>
      </c>
      <c r="AF3100">
        <v>3854.8040000000001</v>
      </c>
      <c r="AG3100" t="s">
        <v>0</v>
      </c>
      <c r="AH3100">
        <v>2433</v>
      </c>
      <c r="AI3100">
        <v>68</v>
      </c>
    </row>
    <row r="3101" spans="13:35" x14ac:dyDescent="0.25">
      <c r="M3101" s="1">
        <v>0.81702546296296286</v>
      </c>
      <c r="N3101">
        <v>5845.3339999999998</v>
      </c>
      <c r="O3101" t="s">
        <v>4</v>
      </c>
      <c r="P3101">
        <v>1350</v>
      </c>
      <c r="Q3101">
        <v>94</v>
      </c>
      <c r="AE3101" s="1">
        <v>0.80931712962962965</v>
      </c>
      <c r="AF3101">
        <v>3855.1889999999999</v>
      </c>
      <c r="AG3101" t="s">
        <v>0</v>
      </c>
      <c r="AH3101">
        <v>2433</v>
      </c>
      <c r="AI3101">
        <v>68</v>
      </c>
    </row>
    <row r="3102" spans="13:35" x14ac:dyDescent="0.25">
      <c r="M3102" s="1">
        <v>0.81703703703703701</v>
      </c>
      <c r="N3102">
        <v>5846.5240000000003</v>
      </c>
      <c r="O3102" t="s">
        <v>4</v>
      </c>
      <c r="P3102">
        <v>1350</v>
      </c>
      <c r="Q3102">
        <v>93</v>
      </c>
      <c r="AE3102" s="1">
        <v>0.80932870370370369</v>
      </c>
      <c r="AF3102">
        <v>3856.6010000000001</v>
      </c>
      <c r="AG3102" t="s">
        <v>0</v>
      </c>
      <c r="AH3102">
        <v>2433</v>
      </c>
      <c r="AI3102">
        <v>68</v>
      </c>
    </row>
    <row r="3103" spans="13:35" x14ac:dyDescent="0.25">
      <c r="M3103" s="1">
        <v>0.81703703703703701</v>
      </c>
      <c r="N3103">
        <v>5848.1329999999998</v>
      </c>
      <c r="O3103" t="s">
        <v>4</v>
      </c>
      <c r="P3103">
        <v>1352</v>
      </c>
      <c r="Q3103">
        <v>95</v>
      </c>
      <c r="AE3103" s="1">
        <v>0.80932870370370369</v>
      </c>
      <c r="AF3103">
        <v>3858.2939999999999</v>
      </c>
      <c r="AG3103" t="s">
        <v>0</v>
      </c>
      <c r="AH3103">
        <v>2433</v>
      </c>
      <c r="AI3103">
        <v>68</v>
      </c>
    </row>
    <row r="3104" spans="13:35" x14ac:dyDescent="0.25">
      <c r="M3104" s="1">
        <v>0.81704861111111116</v>
      </c>
      <c r="N3104">
        <v>5848.94</v>
      </c>
      <c r="O3104" t="s">
        <v>4</v>
      </c>
      <c r="P3104">
        <v>1352</v>
      </c>
      <c r="Q3104">
        <v>95</v>
      </c>
      <c r="AE3104" s="1">
        <v>0.80932870370370369</v>
      </c>
      <c r="AF3104">
        <v>3858.7860000000001</v>
      </c>
      <c r="AG3104" t="s">
        <v>0</v>
      </c>
      <c r="AH3104">
        <v>2433</v>
      </c>
      <c r="AI3104">
        <v>68</v>
      </c>
    </row>
    <row r="3105" spans="13:35" x14ac:dyDescent="0.25">
      <c r="M3105" s="1">
        <v>0.81704861111111116</v>
      </c>
      <c r="N3105">
        <v>5850.4539999999997</v>
      </c>
      <c r="O3105" t="s">
        <v>4</v>
      </c>
      <c r="P3105">
        <v>1352</v>
      </c>
      <c r="Q3105">
        <v>94</v>
      </c>
      <c r="AE3105" s="1">
        <v>0.80934027777777784</v>
      </c>
      <c r="AF3105">
        <v>3860.4839999999999</v>
      </c>
      <c r="AG3105" t="s">
        <v>0</v>
      </c>
      <c r="AH3105">
        <v>2433</v>
      </c>
      <c r="AI3105">
        <v>68</v>
      </c>
    </row>
    <row r="3106" spans="13:35" x14ac:dyDescent="0.25">
      <c r="M3106" s="1">
        <v>0.81706018518518519</v>
      </c>
      <c r="N3106">
        <v>5852.9409999999998</v>
      </c>
      <c r="O3106" t="s">
        <v>4</v>
      </c>
      <c r="P3106">
        <v>1352</v>
      </c>
      <c r="Q3106">
        <v>93</v>
      </c>
      <c r="AE3106" s="1">
        <v>0.80934027777777784</v>
      </c>
      <c r="AF3106">
        <v>3861.02</v>
      </c>
      <c r="AG3106" t="s">
        <v>0</v>
      </c>
      <c r="AH3106">
        <v>2433</v>
      </c>
      <c r="AI3106">
        <v>66</v>
      </c>
    </row>
    <row r="3107" spans="13:35" x14ac:dyDescent="0.25">
      <c r="M3107" s="1">
        <v>0.81706018518518519</v>
      </c>
      <c r="N3107">
        <v>5853.35</v>
      </c>
      <c r="O3107" t="s">
        <v>4</v>
      </c>
      <c r="P3107">
        <v>1354</v>
      </c>
      <c r="Q3107">
        <v>94</v>
      </c>
      <c r="AE3107" s="1">
        <v>0.80934027777777784</v>
      </c>
      <c r="AF3107">
        <v>3861.2820000000002</v>
      </c>
      <c r="AG3107" t="s">
        <v>0</v>
      </c>
      <c r="AH3107">
        <v>2433</v>
      </c>
      <c r="AI3107">
        <v>66</v>
      </c>
    </row>
    <row r="3108" spans="13:35" x14ac:dyDescent="0.25">
      <c r="M3108" s="1">
        <v>0.81706018518518519</v>
      </c>
      <c r="N3108">
        <v>5853.5</v>
      </c>
      <c r="O3108" t="s">
        <v>4</v>
      </c>
      <c r="P3108">
        <v>1354</v>
      </c>
      <c r="Q3108">
        <v>94</v>
      </c>
      <c r="AE3108" s="1">
        <v>0.80935185185185177</v>
      </c>
      <c r="AF3108">
        <v>3863.9389999999999</v>
      </c>
      <c r="AG3108" t="s">
        <v>0</v>
      </c>
      <c r="AH3108">
        <v>2433</v>
      </c>
      <c r="AI3108">
        <v>65</v>
      </c>
    </row>
    <row r="3109" spans="13:35" x14ac:dyDescent="0.25">
      <c r="M3109" s="1">
        <v>0.81706018518518519</v>
      </c>
      <c r="N3109">
        <v>5854.3130000000001</v>
      </c>
      <c r="O3109" t="s">
        <v>4</v>
      </c>
      <c r="P3109">
        <v>1354</v>
      </c>
      <c r="Q3109">
        <v>93</v>
      </c>
      <c r="AE3109" s="1">
        <v>0.80935185185185177</v>
      </c>
      <c r="AF3109">
        <v>3864.4589999999998</v>
      </c>
      <c r="AG3109" t="s">
        <v>0</v>
      </c>
      <c r="AH3109">
        <v>2433</v>
      </c>
      <c r="AI3109">
        <v>65</v>
      </c>
    </row>
    <row r="3110" spans="13:35" x14ac:dyDescent="0.25">
      <c r="M3110" s="1">
        <v>0.81707175925925923</v>
      </c>
      <c r="N3110">
        <v>5856.2820000000002</v>
      </c>
      <c r="O3110" t="s">
        <v>4</v>
      </c>
      <c r="P3110">
        <v>1354</v>
      </c>
      <c r="Q3110">
        <v>92</v>
      </c>
      <c r="AE3110" s="1">
        <v>0.80937500000000007</v>
      </c>
      <c r="AF3110">
        <v>3868.93</v>
      </c>
      <c r="AG3110" t="s">
        <v>0</v>
      </c>
      <c r="AH3110">
        <v>2433</v>
      </c>
      <c r="AI3110">
        <v>65</v>
      </c>
    </row>
    <row r="3111" spans="13:35" x14ac:dyDescent="0.25">
      <c r="M3111" s="1">
        <v>0.81707175925925923</v>
      </c>
      <c r="N3111">
        <v>5856.91</v>
      </c>
      <c r="O3111" t="s">
        <v>4</v>
      </c>
      <c r="P3111">
        <v>1354</v>
      </c>
      <c r="Q3111">
        <v>91</v>
      </c>
      <c r="AE3111" s="1">
        <v>0.80937500000000007</v>
      </c>
      <c r="AF3111">
        <v>3869.6869999999999</v>
      </c>
      <c r="AG3111" t="s">
        <v>0</v>
      </c>
      <c r="AH3111">
        <v>2433</v>
      </c>
      <c r="AI3111">
        <v>65</v>
      </c>
    </row>
    <row r="3112" spans="13:35" x14ac:dyDescent="0.25">
      <c r="M3112" s="1">
        <v>0.81707175925925923</v>
      </c>
      <c r="N3112">
        <v>5857.5839999999998</v>
      </c>
      <c r="O3112" t="s">
        <v>4</v>
      </c>
      <c r="P3112">
        <v>1354</v>
      </c>
      <c r="Q3112">
        <v>91</v>
      </c>
      <c r="AE3112" s="1">
        <v>0.80939814814814814</v>
      </c>
      <c r="AF3112">
        <v>3876.7159999999999</v>
      </c>
      <c r="AG3112" t="s">
        <v>0</v>
      </c>
      <c r="AH3112">
        <v>2436</v>
      </c>
      <c r="AI3112">
        <v>68</v>
      </c>
    </row>
    <row r="3113" spans="13:35" x14ac:dyDescent="0.25">
      <c r="M3113" s="1">
        <v>0.81708333333333327</v>
      </c>
      <c r="N3113">
        <v>5859.3689999999997</v>
      </c>
      <c r="O3113" t="s">
        <v>4</v>
      </c>
      <c r="P3113">
        <v>1354</v>
      </c>
      <c r="Q3113">
        <v>91</v>
      </c>
      <c r="AE3113" s="1">
        <v>0.80940972222222218</v>
      </c>
      <c r="AF3113">
        <v>3879.3449999999998</v>
      </c>
      <c r="AG3113" t="s">
        <v>0</v>
      </c>
      <c r="AH3113">
        <v>2439</v>
      </c>
      <c r="AI3113">
        <v>71</v>
      </c>
    </row>
    <row r="3114" spans="13:35" x14ac:dyDescent="0.25">
      <c r="M3114" s="1">
        <v>0.81708333333333327</v>
      </c>
      <c r="N3114">
        <v>5859.6719999999996</v>
      </c>
      <c r="O3114" t="s">
        <v>4</v>
      </c>
      <c r="P3114">
        <v>1354</v>
      </c>
      <c r="Q3114">
        <v>91</v>
      </c>
      <c r="AE3114" s="1">
        <v>0.80943287037037026</v>
      </c>
      <c r="AF3114">
        <v>3883.7530000000002</v>
      </c>
      <c r="AG3114" t="s">
        <v>0</v>
      </c>
      <c r="AH3114">
        <v>2439</v>
      </c>
      <c r="AI3114">
        <v>69</v>
      </c>
    </row>
    <row r="3115" spans="13:35" x14ac:dyDescent="0.25">
      <c r="M3115" s="1">
        <v>0.81709490740740742</v>
      </c>
      <c r="N3115">
        <v>5861.2619999999997</v>
      </c>
      <c r="O3115" t="s">
        <v>4</v>
      </c>
      <c r="P3115">
        <v>1356</v>
      </c>
      <c r="Q3115">
        <v>93</v>
      </c>
      <c r="AE3115" s="1">
        <v>0.80943287037037026</v>
      </c>
      <c r="AF3115">
        <v>3884.2530000000002</v>
      </c>
      <c r="AG3115" t="s">
        <v>0</v>
      </c>
      <c r="AH3115">
        <v>2439</v>
      </c>
      <c r="AI3115">
        <v>69</v>
      </c>
    </row>
    <row r="3116" spans="13:35" x14ac:dyDescent="0.25">
      <c r="M3116" s="1">
        <v>0.81709490740740742</v>
      </c>
      <c r="N3116">
        <v>5861.8230000000003</v>
      </c>
      <c r="O3116" t="s">
        <v>4</v>
      </c>
      <c r="P3116">
        <v>1358</v>
      </c>
      <c r="Q3116">
        <v>94</v>
      </c>
      <c r="AE3116" s="1">
        <v>0.80943287037037026</v>
      </c>
      <c r="AF3116">
        <v>3884.701</v>
      </c>
      <c r="AG3116" t="s">
        <v>0</v>
      </c>
      <c r="AH3116">
        <v>2439</v>
      </c>
      <c r="AI3116">
        <v>69</v>
      </c>
    </row>
    <row r="3117" spans="13:35" x14ac:dyDescent="0.25">
      <c r="M3117" s="1">
        <v>0.81710648148148157</v>
      </c>
      <c r="N3117">
        <v>5864.7449999999999</v>
      </c>
      <c r="O3117" t="s">
        <v>4</v>
      </c>
      <c r="P3117">
        <v>1358</v>
      </c>
      <c r="Q3117">
        <v>94</v>
      </c>
      <c r="AE3117" s="1">
        <v>0.80943287037037026</v>
      </c>
      <c r="AF3117">
        <v>3885.107</v>
      </c>
      <c r="AG3117" t="s">
        <v>0</v>
      </c>
      <c r="AH3117">
        <v>2439</v>
      </c>
      <c r="AI3117">
        <v>67</v>
      </c>
    </row>
    <row r="3118" spans="13:35" x14ac:dyDescent="0.25">
      <c r="M3118" s="1">
        <v>0.81710648148148157</v>
      </c>
      <c r="N3118">
        <v>5865.5630000000001</v>
      </c>
      <c r="O3118" t="s">
        <v>4</v>
      </c>
      <c r="P3118">
        <v>1358</v>
      </c>
      <c r="Q3118">
        <v>94</v>
      </c>
      <c r="AE3118" s="1">
        <v>0.80944444444444441</v>
      </c>
      <c r="AF3118">
        <v>3887.91</v>
      </c>
      <c r="AG3118" t="s">
        <v>0</v>
      </c>
      <c r="AH3118">
        <v>2439</v>
      </c>
      <c r="AI3118">
        <v>67</v>
      </c>
    </row>
    <row r="3119" spans="13:35" x14ac:dyDescent="0.25">
      <c r="M3119" s="1">
        <v>0.8171180555555555</v>
      </c>
      <c r="N3119">
        <v>5866.8329999999996</v>
      </c>
      <c r="O3119" t="s">
        <v>4</v>
      </c>
      <c r="P3119">
        <v>1358</v>
      </c>
      <c r="Q3119">
        <v>94</v>
      </c>
      <c r="AE3119" s="1">
        <v>0.80944444444444441</v>
      </c>
      <c r="AF3119">
        <v>3888.3</v>
      </c>
      <c r="AG3119" t="s">
        <v>0</v>
      </c>
      <c r="AH3119">
        <v>2445</v>
      </c>
      <c r="AI3119">
        <v>72</v>
      </c>
    </row>
    <row r="3120" spans="13:35" x14ac:dyDescent="0.25">
      <c r="M3120" s="1">
        <v>0.8171180555555555</v>
      </c>
      <c r="N3120">
        <v>5867.509</v>
      </c>
      <c r="O3120" t="s">
        <v>4</v>
      </c>
      <c r="P3120">
        <v>1360</v>
      </c>
      <c r="Q3120">
        <v>96</v>
      </c>
      <c r="AE3120" s="1">
        <v>0.80944444444444441</v>
      </c>
      <c r="AF3120">
        <v>3888.8380000000002</v>
      </c>
      <c r="AG3120" t="s">
        <v>0</v>
      </c>
      <c r="AH3120">
        <v>2445</v>
      </c>
      <c r="AI3120">
        <v>72</v>
      </c>
    </row>
    <row r="3121" spans="13:35" x14ac:dyDescent="0.25">
      <c r="M3121" s="1">
        <v>0.8171180555555555</v>
      </c>
      <c r="N3121">
        <v>5869.3109999999997</v>
      </c>
      <c r="O3121" t="s">
        <v>4</v>
      </c>
      <c r="P3121">
        <v>1362</v>
      </c>
      <c r="Q3121">
        <v>98</v>
      </c>
      <c r="AE3121" s="1">
        <v>0.80945601851851856</v>
      </c>
      <c r="AF3121">
        <v>3890.3879999999999</v>
      </c>
      <c r="AG3121" t="s">
        <v>0</v>
      </c>
      <c r="AH3121">
        <v>2448</v>
      </c>
      <c r="AI3121">
        <v>73</v>
      </c>
    </row>
    <row r="3122" spans="13:35" x14ac:dyDescent="0.25">
      <c r="M3122" s="1">
        <v>0.81712962962962965</v>
      </c>
      <c r="N3122">
        <v>5870.4930000000004</v>
      </c>
      <c r="O3122" t="s">
        <v>4</v>
      </c>
      <c r="P3122">
        <v>1362</v>
      </c>
      <c r="Q3122">
        <v>97</v>
      </c>
      <c r="AE3122" s="1">
        <v>0.80945601851851856</v>
      </c>
      <c r="AF3122">
        <v>3890.5329999999999</v>
      </c>
      <c r="AG3122" t="s">
        <v>0</v>
      </c>
      <c r="AH3122">
        <v>2448</v>
      </c>
      <c r="AI3122">
        <v>73</v>
      </c>
    </row>
    <row r="3123" spans="13:35" x14ac:dyDescent="0.25">
      <c r="M3123" s="1">
        <v>0.81712962962962965</v>
      </c>
      <c r="N3123">
        <v>5870.9129999999996</v>
      </c>
      <c r="O3123" t="s">
        <v>4</v>
      </c>
      <c r="P3123">
        <v>1362</v>
      </c>
      <c r="Q3123">
        <v>97</v>
      </c>
      <c r="AE3123" s="1">
        <v>0.80945601851851856</v>
      </c>
      <c r="AF3123">
        <v>3890.97</v>
      </c>
      <c r="AG3123" t="s">
        <v>0</v>
      </c>
      <c r="AH3123">
        <v>2448</v>
      </c>
      <c r="AI3123">
        <v>73</v>
      </c>
    </row>
    <row r="3124" spans="13:35" x14ac:dyDescent="0.25">
      <c r="M3124" s="1">
        <v>0.81712962962962965</v>
      </c>
      <c r="N3124">
        <v>5871.4279999999999</v>
      </c>
      <c r="O3124" t="s">
        <v>4</v>
      </c>
      <c r="P3124">
        <v>1364</v>
      </c>
      <c r="Q3124">
        <v>99</v>
      </c>
      <c r="AE3124" s="1">
        <v>0.8094675925925926</v>
      </c>
      <c r="AF3124">
        <v>3892.7249999999999</v>
      </c>
      <c r="AG3124" t="s">
        <v>0</v>
      </c>
      <c r="AH3124">
        <v>2448</v>
      </c>
      <c r="AI3124">
        <v>73</v>
      </c>
    </row>
    <row r="3125" spans="13:35" x14ac:dyDescent="0.25">
      <c r="M3125" s="1">
        <v>0.81714120370370369</v>
      </c>
      <c r="N3125">
        <v>5872.8720000000003</v>
      </c>
      <c r="O3125" t="s">
        <v>4</v>
      </c>
      <c r="P3125">
        <v>1364</v>
      </c>
      <c r="Q3125">
        <v>99</v>
      </c>
      <c r="AE3125" s="1">
        <v>0.8094675925925926</v>
      </c>
      <c r="AF3125">
        <v>3894.239</v>
      </c>
      <c r="AG3125" t="s">
        <v>0</v>
      </c>
      <c r="AH3125">
        <v>2451</v>
      </c>
      <c r="AI3125">
        <v>76</v>
      </c>
    </row>
    <row r="3126" spans="13:35" x14ac:dyDescent="0.25">
      <c r="M3126" s="1">
        <v>0.81714120370370369</v>
      </c>
      <c r="N3126">
        <v>5874.5439999999999</v>
      </c>
      <c r="O3126" t="s">
        <v>4</v>
      </c>
      <c r="P3126">
        <v>1366</v>
      </c>
      <c r="Q3126">
        <v>101</v>
      </c>
      <c r="AE3126" s="1">
        <v>0.80947916666666664</v>
      </c>
      <c r="AF3126">
        <v>3895.7939999999999</v>
      </c>
      <c r="AG3126" t="s">
        <v>0</v>
      </c>
      <c r="AH3126">
        <v>2451</v>
      </c>
      <c r="AI3126">
        <v>76</v>
      </c>
    </row>
    <row r="3127" spans="13:35" x14ac:dyDescent="0.25">
      <c r="M3127" s="1">
        <v>0.81715277777777784</v>
      </c>
      <c r="N3127">
        <v>5876.0940000000001</v>
      </c>
      <c r="O3127" t="s">
        <v>4</v>
      </c>
      <c r="P3127">
        <v>1366</v>
      </c>
      <c r="Q3127">
        <v>100</v>
      </c>
      <c r="AE3127" s="1">
        <v>0.80947916666666664</v>
      </c>
      <c r="AF3127">
        <v>3896.2449999999999</v>
      </c>
      <c r="AG3127" t="s">
        <v>0</v>
      </c>
      <c r="AH3127">
        <v>2451</v>
      </c>
      <c r="AI3127">
        <v>76</v>
      </c>
    </row>
    <row r="3128" spans="13:35" x14ac:dyDescent="0.25">
      <c r="M3128" s="1">
        <v>0.81715277777777784</v>
      </c>
      <c r="N3128">
        <v>5876.6509999999998</v>
      </c>
      <c r="O3128" t="s">
        <v>4</v>
      </c>
      <c r="P3128">
        <v>1366</v>
      </c>
      <c r="Q3128">
        <v>100</v>
      </c>
      <c r="AE3128" s="1">
        <v>0.80947916666666664</v>
      </c>
      <c r="AF3128">
        <v>3896.509</v>
      </c>
      <c r="AG3128" t="s">
        <v>0</v>
      </c>
      <c r="AH3128">
        <v>2451</v>
      </c>
      <c r="AI3128">
        <v>75</v>
      </c>
    </row>
    <row r="3129" spans="13:35" x14ac:dyDescent="0.25">
      <c r="M3129" s="1">
        <v>0.81716435185185177</v>
      </c>
      <c r="N3129">
        <v>5879.973</v>
      </c>
      <c r="O3129" t="s">
        <v>4</v>
      </c>
      <c r="P3129">
        <v>1366</v>
      </c>
      <c r="Q3129">
        <v>99</v>
      </c>
      <c r="AE3129" s="1">
        <v>0.80947916666666664</v>
      </c>
      <c r="AF3129">
        <v>3897.6660000000002</v>
      </c>
      <c r="AG3129" t="s">
        <v>0</v>
      </c>
      <c r="AH3129">
        <v>2451</v>
      </c>
      <c r="AI3129">
        <v>75</v>
      </c>
    </row>
    <row r="3130" spans="13:35" x14ac:dyDescent="0.25">
      <c r="M3130" s="1">
        <v>0.81716435185185177</v>
      </c>
      <c r="N3130">
        <v>5880.2740000000003</v>
      </c>
      <c r="O3130" t="s">
        <v>4</v>
      </c>
      <c r="P3130">
        <v>1366</v>
      </c>
      <c r="Q3130">
        <v>98</v>
      </c>
      <c r="AE3130" s="1">
        <v>0.80949074074074068</v>
      </c>
      <c r="AF3130">
        <v>3897.94</v>
      </c>
      <c r="AG3130" t="s">
        <v>0</v>
      </c>
      <c r="AH3130">
        <v>2451</v>
      </c>
      <c r="AI3130">
        <v>75</v>
      </c>
    </row>
    <row r="3131" spans="13:35" x14ac:dyDescent="0.25">
      <c r="M3131" s="1">
        <v>0.81716435185185177</v>
      </c>
      <c r="N3131">
        <v>5880.7759999999998</v>
      </c>
      <c r="O3131" t="s">
        <v>4</v>
      </c>
      <c r="P3131">
        <v>1366</v>
      </c>
      <c r="Q3131">
        <v>98</v>
      </c>
      <c r="AE3131" s="1">
        <v>0.80949074074074068</v>
      </c>
      <c r="AF3131">
        <v>3898.9670000000001</v>
      </c>
      <c r="AG3131" t="s">
        <v>0</v>
      </c>
      <c r="AH3131">
        <v>2451</v>
      </c>
      <c r="AI3131">
        <v>73</v>
      </c>
    </row>
    <row r="3132" spans="13:35" x14ac:dyDescent="0.25">
      <c r="M3132" s="1">
        <v>0.81717592592592592</v>
      </c>
      <c r="N3132">
        <v>5882.4639999999999</v>
      </c>
      <c r="O3132" t="s">
        <v>4</v>
      </c>
      <c r="P3132">
        <v>1366</v>
      </c>
      <c r="Q3132">
        <v>98</v>
      </c>
      <c r="AE3132" s="1">
        <v>0.80950231481481483</v>
      </c>
      <c r="AF3132">
        <v>3901.9690000000001</v>
      </c>
      <c r="AG3132" t="s">
        <v>0</v>
      </c>
      <c r="AH3132">
        <v>2451</v>
      </c>
      <c r="AI3132">
        <v>73</v>
      </c>
    </row>
    <row r="3133" spans="13:35" x14ac:dyDescent="0.25">
      <c r="M3133" s="1">
        <v>0.81717592592592592</v>
      </c>
      <c r="N3133">
        <v>5883.3630000000003</v>
      </c>
      <c r="O3133" t="s">
        <v>4</v>
      </c>
      <c r="P3133">
        <v>1366</v>
      </c>
      <c r="Q3133">
        <v>98</v>
      </c>
      <c r="AE3133" s="1">
        <v>0.80950231481481483</v>
      </c>
      <c r="AF3133">
        <v>3902.4169999999999</v>
      </c>
      <c r="AG3133" t="s">
        <v>0</v>
      </c>
      <c r="AH3133">
        <v>2451</v>
      </c>
      <c r="AI3133">
        <v>73</v>
      </c>
    </row>
    <row r="3134" spans="13:35" x14ac:dyDescent="0.25">
      <c r="M3134" s="1">
        <v>0.81717592592592592</v>
      </c>
      <c r="N3134">
        <v>5883.7579999999998</v>
      </c>
      <c r="O3134" t="s">
        <v>4</v>
      </c>
      <c r="P3134">
        <v>1366</v>
      </c>
      <c r="Q3134">
        <v>98</v>
      </c>
      <c r="AE3134" s="1">
        <v>0.80950231481481483</v>
      </c>
      <c r="AF3134">
        <v>3903.2289999999998</v>
      </c>
      <c r="AG3134" t="s">
        <v>0</v>
      </c>
      <c r="AH3134">
        <v>2451</v>
      </c>
      <c r="AI3134">
        <v>73</v>
      </c>
    </row>
    <row r="3135" spans="13:35" x14ac:dyDescent="0.25">
      <c r="M3135" s="1">
        <v>0.81717592592592592</v>
      </c>
      <c r="N3135">
        <v>5884.4040000000005</v>
      </c>
      <c r="O3135" t="s">
        <v>4</v>
      </c>
      <c r="P3135">
        <v>1366</v>
      </c>
      <c r="Q3135">
        <v>97</v>
      </c>
      <c r="AE3135" s="1">
        <v>0.80951388888888898</v>
      </c>
      <c r="AF3135">
        <v>3905.1480000000001</v>
      </c>
      <c r="AG3135" t="s">
        <v>0</v>
      </c>
      <c r="AH3135">
        <v>2451</v>
      </c>
      <c r="AI3135">
        <v>72</v>
      </c>
    </row>
    <row r="3136" spans="13:35" x14ac:dyDescent="0.25">
      <c r="M3136" s="1">
        <v>0.81718750000000007</v>
      </c>
      <c r="N3136">
        <v>5886.11</v>
      </c>
      <c r="O3136" t="s">
        <v>4</v>
      </c>
      <c r="P3136">
        <v>1366</v>
      </c>
      <c r="Q3136">
        <v>96</v>
      </c>
      <c r="AE3136" s="1">
        <v>0.80951388888888898</v>
      </c>
      <c r="AF3136">
        <v>3906.51</v>
      </c>
      <c r="AG3136" t="s">
        <v>0</v>
      </c>
      <c r="AH3136">
        <v>2451</v>
      </c>
      <c r="AI3136">
        <v>72</v>
      </c>
    </row>
    <row r="3137" spans="13:35" x14ac:dyDescent="0.25">
      <c r="M3137" s="1">
        <v>0.81718750000000007</v>
      </c>
      <c r="N3137">
        <v>5886.6220000000003</v>
      </c>
      <c r="O3137" t="s">
        <v>4</v>
      </c>
      <c r="P3137">
        <v>1366</v>
      </c>
      <c r="Q3137">
        <v>95</v>
      </c>
      <c r="AE3137" s="1">
        <v>0.80952546296296291</v>
      </c>
      <c r="AF3137">
        <v>3907.2310000000002</v>
      </c>
      <c r="AG3137" t="s">
        <v>0</v>
      </c>
      <c r="AH3137">
        <v>2451</v>
      </c>
      <c r="AI3137">
        <v>72</v>
      </c>
    </row>
    <row r="3138" spans="13:35" x14ac:dyDescent="0.25">
      <c r="M3138" s="1">
        <v>0.81719907407407411</v>
      </c>
      <c r="N3138">
        <v>5888.9189999999999</v>
      </c>
      <c r="O3138" t="s">
        <v>4</v>
      </c>
      <c r="P3138">
        <v>1366</v>
      </c>
      <c r="Q3138">
        <v>95</v>
      </c>
      <c r="AE3138" s="1">
        <v>0.80952546296296291</v>
      </c>
      <c r="AF3138">
        <v>3909.05</v>
      </c>
      <c r="AG3138" t="s">
        <v>0</v>
      </c>
      <c r="AH3138">
        <v>2451</v>
      </c>
      <c r="AI3138">
        <v>71</v>
      </c>
    </row>
    <row r="3139" spans="13:35" x14ac:dyDescent="0.25">
      <c r="M3139" s="1">
        <v>0.81719907407407411</v>
      </c>
      <c r="N3139">
        <v>5889.8190000000004</v>
      </c>
      <c r="O3139" t="s">
        <v>4</v>
      </c>
      <c r="P3139">
        <v>1368</v>
      </c>
      <c r="Q3139">
        <v>97</v>
      </c>
      <c r="AE3139" s="1">
        <v>0.80954861111111109</v>
      </c>
      <c r="AF3139">
        <v>3914.0729999999999</v>
      </c>
      <c r="AG3139" t="s">
        <v>0</v>
      </c>
      <c r="AH3139">
        <v>2451</v>
      </c>
      <c r="AI3139">
        <v>71</v>
      </c>
    </row>
    <row r="3140" spans="13:35" x14ac:dyDescent="0.25">
      <c r="M3140" s="1">
        <v>0.81719907407407411</v>
      </c>
      <c r="N3140">
        <v>5889.9709999999995</v>
      </c>
      <c r="O3140" t="s">
        <v>4</v>
      </c>
      <c r="P3140">
        <v>1368</v>
      </c>
      <c r="Q3140">
        <v>97</v>
      </c>
      <c r="AE3140" s="1">
        <v>0.80954861111111109</v>
      </c>
      <c r="AF3140">
        <v>3914.3649999999998</v>
      </c>
      <c r="AG3140" t="s">
        <v>0</v>
      </c>
      <c r="AH3140">
        <v>2451</v>
      </c>
      <c r="AI3140">
        <v>71</v>
      </c>
    </row>
    <row r="3141" spans="13:35" x14ac:dyDescent="0.25">
      <c r="M3141" s="1">
        <v>0.81719907407407411</v>
      </c>
      <c r="N3141">
        <v>5890.2420000000002</v>
      </c>
      <c r="O3141" t="s">
        <v>4</v>
      </c>
      <c r="P3141">
        <v>1368</v>
      </c>
      <c r="Q3141">
        <v>97</v>
      </c>
      <c r="AE3141" s="1">
        <v>0.80956018518518524</v>
      </c>
      <c r="AF3141">
        <v>3916.0770000000002</v>
      </c>
      <c r="AG3141" t="s">
        <v>0</v>
      </c>
      <c r="AH3141">
        <v>2454</v>
      </c>
      <c r="AI3141">
        <v>74</v>
      </c>
    </row>
    <row r="3142" spans="13:35" x14ac:dyDescent="0.25">
      <c r="M3142" s="1">
        <v>0.81722222222222218</v>
      </c>
      <c r="N3142">
        <v>5894.317</v>
      </c>
      <c r="O3142" t="s">
        <v>4</v>
      </c>
      <c r="P3142">
        <v>1368</v>
      </c>
      <c r="Q3142">
        <v>96</v>
      </c>
      <c r="AE3142" s="1">
        <v>0.80956018518518524</v>
      </c>
      <c r="AF3142">
        <v>3916.9589999999998</v>
      </c>
      <c r="AG3142" t="s">
        <v>0</v>
      </c>
      <c r="AH3142">
        <v>2454</v>
      </c>
      <c r="AI3142">
        <v>74</v>
      </c>
    </row>
    <row r="3143" spans="13:35" x14ac:dyDescent="0.25">
      <c r="M3143" s="1">
        <v>0.81722222222222218</v>
      </c>
      <c r="N3143">
        <v>5894.7470000000003</v>
      </c>
      <c r="O3143" t="s">
        <v>4</v>
      </c>
      <c r="P3143">
        <v>1370</v>
      </c>
      <c r="Q3143">
        <v>97</v>
      </c>
      <c r="AE3143" s="1">
        <v>0.80956018518518524</v>
      </c>
      <c r="AF3143">
        <v>3917.23</v>
      </c>
      <c r="AG3143" t="s">
        <v>0</v>
      </c>
      <c r="AH3143">
        <v>2454</v>
      </c>
      <c r="AI3143">
        <v>73</v>
      </c>
    </row>
    <row r="3144" spans="13:35" x14ac:dyDescent="0.25">
      <c r="M3144" s="1">
        <v>0.81722222222222218</v>
      </c>
      <c r="N3144">
        <v>5895.567</v>
      </c>
      <c r="O3144" t="s">
        <v>4</v>
      </c>
      <c r="P3144">
        <v>1370</v>
      </c>
      <c r="Q3144">
        <v>96</v>
      </c>
      <c r="AE3144" s="1">
        <v>0.80957175925925917</v>
      </c>
      <c r="AF3144">
        <v>3919.864</v>
      </c>
      <c r="AG3144" t="s">
        <v>0</v>
      </c>
      <c r="AH3144">
        <v>2454</v>
      </c>
      <c r="AI3144">
        <v>73</v>
      </c>
    </row>
    <row r="3145" spans="13:35" x14ac:dyDescent="0.25">
      <c r="M3145" s="1">
        <v>0.81723379629629633</v>
      </c>
      <c r="N3145">
        <v>5897.1059999999998</v>
      </c>
      <c r="O3145" t="s">
        <v>4</v>
      </c>
      <c r="P3145">
        <v>1372</v>
      </c>
      <c r="Q3145">
        <v>97</v>
      </c>
      <c r="AE3145" s="1">
        <v>0.80957175925925917</v>
      </c>
      <c r="AF3145">
        <v>3920.5590000000002</v>
      </c>
      <c r="AG3145" t="s">
        <v>0</v>
      </c>
      <c r="AH3145">
        <v>2454</v>
      </c>
      <c r="AI3145">
        <v>72</v>
      </c>
    </row>
    <row r="3146" spans="13:35" x14ac:dyDescent="0.25">
      <c r="M3146" s="1">
        <v>0.81724537037037026</v>
      </c>
      <c r="N3146">
        <v>5900.1710000000003</v>
      </c>
      <c r="O3146" t="s">
        <v>4</v>
      </c>
      <c r="P3146">
        <v>1372</v>
      </c>
      <c r="Q3146">
        <v>96</v>
      </c>
      <c r="AE3146" s="1">
        <v>0.80957175925925917</v>
      </c>
      <c r="AF3146">
        <v>3921.3270000000002</v>
      </c>
      <c r="AG3146" t="s">
        <v>0</v>
      </c>
      <c r="AH3146">
        <v>2454</v>
      </c>
      <c r="AI3146">
        <v>71</v>
      </c>
    </row>
    <row r="3147" spans="13:35" x14ac:dyDescent="0.25">
      <c r="M3147" s="1">
        <v>0.81724537037037026</v>
      </c>
      <c r="N3147">
        <v>5900.4719999999998</v>
      </c>
      <c r="O3147" t="s">
        <v>4</v>
      </c>
      <c r="P3147">
        <v>1372</v>
      </c>
      <c r="Q3147">
        <v>96</v>
      </c>
      <c r="AE3147" s="1">
        <v>0.80958333333333332</v>
      </c>
      <c r="AF3147">
        <v>3922.4110000000001</v>
      </c>
      <c r="AG3147" t="s">
        <v>0</v>
      </c>
      <c r="AH3147">
        <v>2457</v>
      </c>
      <c r="AI3147">
        <v>74</v>
      </c>
    </row>
    <row r="3148" spans="13:35" x14ac:dyDescent="0.25">
      <c r="M3148" s="1">
        <v>0.81724537037037026</v>
      </c>
      <c r="N3148">
        <v>5902.5460000000003</v>
      </c>
      <c r="O3148" t="s">
        <v>4</v>
      </c>
      <c r="P3148">
        <v>1372</v>
      </c>
      <c r="Q3148">
        <v>96</v>
      </c>
      <c r="AE3148" s="1">
        <v>0.80958333333333332</v>
      </c>
      <c r="AF3148">
        <v>3922.55</v>
      </c>
      <c r="AG3148" t="s">
        <v>0</v>
      </c>
      <c r="AH3148">
        <v>2457</v>
      </c>
      <c r="AI3148">
        <v>74</v>
      </c>
    </row>
    <row r="3149" spans="13:35" x14ac:dyDescent="0.25">
      <c r="M3149" s="1">
        <v>0.81725694444444441</v>
      </c>
      <c r="N3149">
        <v>5903.1049999999996</v>
      </c>
      <c r="O3149" t="s">
        <v>4</v>
      </c>
      <c r="P3149">
        <v>1372</v>
      </c>
      <c r="Q3149">
        <v>96</v>
      </c>
      <c r="AE3149" s="1">
        <v>0.80959490740740747</v>
      </c>
      <c r="AF3149">
        <v>3925.5169999999998</v>
      </c>
      <c r="AG3149" t="s">
        <v>0</v>
      </c>
      <c r="AH3149">
        <v>2457</v>
      </c>
      <c r="AI3149">
        <v>74</v>
      </c>
    </row>
    <row r="3150" spans="13:35" x14ac:dyDescent="0.25">
      <c r="M3150" s="1">
        <v>0.81725694444444441</v>
      </c>
      <c r="N3150">
        <v>5904.0749999999998</v>
      </c>
      <c r="O3150" t="s">
        <v>4</v>
      </c>
      <c r="P3150">
        <v>1372</v>
      </c>
      <c r="Q3150">
        <v>96</v>
      </c>
      <c r="AE3150" s="1">
        <v>0.80959490740740747</v>
      </c>
      <c r="AF3150">
        <v>3925.8380000000002</v>
      </c>
      <c r="AG3150" t="s">
        <v>0</v>
      </c>
      <c r="AH3150">
        <v>2457</v>
      </c>
      <c r="AI3150">
        <v>74</v>
      </c>
    </row>
    <row r="3151" spans="13:35" x14ac:dyDescent="0.25">
      <c r="M3151" s="1">
        <v>0.81725694444444441</v>
      </c>
      <c r="N3151">
        <v>5904.6459999999997</v>
      </c>
      <c r="O3151" t="s">
        <v>4</v>
      </c>
      <c r="P3151">
        <v>1374</v>
      </c>
      <c r="Q3151">
        <v>97</v>
      </c>
      <c r="AE3151" s="1">
        <v>0.80959490740740747</v>
      </c>
      <c r="AF3151">
        <v>3926.3130000000001</v>
      </c>
      <c r="AG3151" t="s">
        <v>0</v>
      </c>
      <c r="AH3151">
        <v>2460</v>
      </c>
      <c r="AI3151">
        <v>76</v>
      </c>
    </row>
    <row r="3152" spans="13:35" x14ac:dyDescent="0.25">
      <c r="M3152" s="1">
        <v>0.81726851851851856</v>
      </c>
      <c r="N3152">
        <v>5906.3620000000001</v>
      </c>
      <c r="O3152" t="s">
        <v>4</v>
      </c>
      <c r="P3152">
        <v>1376</v>
      </c>
      <c r="Q3152">
        <v>99</v>
      </c>
      <c r="AE3152" s="1">
        <v>0.80960648148148151</v>
      </c>
      <c r="AF3152">
        <v>3928.1280000000002</v>
      </c>
      <c r="AG3152" t="s">
        <v>0</v>
      </c>
      <c r="AH3152">
        <v>2460</v>
      </c>
      <c r="AI3152">
        <v>76</v>
      </c>
    </row>
    <row r="3153" spans="13:35" x14ac:dyDescent="0.25">
      <c r="M3153" s="1">
        <v>0.81726851851851856</v>
      </c>
      <c r="N3153">
        <v>5908.43</v>
      </c>
      <c r="O3153" t="s">
        <v>4</v>
      </c>
      <c r="P3153">
        <v>1376</v>
      </c>
      <c r="Q3153">
        <v>99</v>
      </c>
      <c r="AE3153" s="1">
        <v>0.80960648148148151</v>
      </c>
      <c r="AF3153">
        <v>3930.306</v>
      </c>
      <c r="AG3153" t="s">
        <v>0</v>
      </c>
      <c r="AH3153">
        <v>2460</v>
      </c>
      <c r="AI3153">
        <v>76</v>
      </c>
    </row>
    <row r="3154" spans="13:35" x14ac:dyDescent="0.25">
      <c r="M3154" s="1">
        <v>0.8172800925925926</v>
      </c>
      <c r="N3154">
        <v>5909.2280000000001</v>
      </c>
      <c r="O3154" t="s">
        <v>4</v>
      </c>
      <c r="P3154">
        <v>1380</v>
      </c>
      <c r="Q3154">
        <v>103</v>
      </c>
      <c r="AE3154" s="1">
        <v>0.80961805555555555</v>
      </c>
      <c r="AF3154">
        <v>3930.9650000000001</v>
      </c>
      <c r="AG3154" t="s">
        <v>0</v>
      </c>
      <c r="AH3154">
        <v>2469</v>
      </c>
      <c r="AI3154">
        <v>83</v>
      </c>
    </row>
    <row r="3155" spans="13:35" x14ac:dyDescent="0.25">
      <c r="M3155" s="1">
        <v>0.8172800925925926</v>
      </c>
      <c r="N3155">
        <v>5909.3760000000002</v>
      </c>
      <c r="O3155" t="s">
        <v>4</v>
      </c>
      <c r="P3155">
        <v>1380</v>
      </c>
      <c r="Q3155">
        <v>103</v>
      </c>
      <c r="AE3155" s="1">
        <v>0.80961805555555555</v>
      </c>
      <c r="AF3155">
        <v>3931.7539999999999</v>
      </c>
      <c r="AG3155" t="s">
        <v>0</v>
      </c>
      <c r="AH3155">
        <v>2469</v>
      </c>
      <c r="AI3155">
        <v>83</v>
      </c>
    </row>
    <row r="3156" spans="13:35" x14ac:dyDescent="0.25">
      <c r="M3156" s="1">
        <v>0.8172800925925926</v>
      </c>
      <c r="N3156">
        <v>5909.8370000000004</v>
      </c>
      <c r="O3156" t="s">
        <v>4</v>
      </c>
      <c r="P3156">
        <v>1382</v>
      </c>
      <c r="Q3156">
        <v>104</v>
      </c>
      <c r="AE3156" s="1">
        <v>0.80961805555555555</v>
      </c>
      <c r="AF3156">
        <v>3933.0430000000001</v>
      </c>
      <c r="AG3156" t="s">
        <v>0</v>
      </c>
      <c r="AH3156">
        <v>2472</v>
      </c>
      <c r="AI3156">
        <v>85</v>
      </c>
    </row>
    <row r="3157" spans="13:35" x14ac:dyDescent="0.25">
      <c r="M3157" s="1">
        <v>0.8172800925925926</v>
      </c>
      <c r="N3157">
        <v>5909.9949999999999</v>
      </c>
      <c r="O3157" t="s">
        <v>4</v>
      </c>
      <c r="P3157">
        <v>1382</v>
      </c>
      <c r="Q3157">
        <v>104</v>
      </c>
      <c r="AE3157" s="1">
        <v>0.80961805555555555</v>
      </c>
      <c r="AF3157">
        <v>3933.3429999999998</v>
      </c>
      <c r="AG3157" t="s">
        <v>0</v>
      </c>
      <c r="AH3157">
        <v>2472</v>
      </c>
      <c r="AI3157">
        <v>85</v>
      </c>
    </row>
    <row r="3158" spans="13:35" x14ac:dyDescent="0.25">
      <c r="M3158" s="1">
        <v>0.8172800925925926</v>
      </c>
      <c r="N3158">
        <v>5910.5770000000002</v>
      </c>
      <c r="O3158" t="s">
        <v>4</v>
      </c>
      <c r="P3158">
        <v>1382</v>
      </c>
      <c r="Q3158">
        <v>103</v>
      </c>
      <c r="AE3158" s="1">
        <v>0.80962962962962959</v>
      </c>
      <c r="AF3158">
        <v>3935.692</v>
      </c>
      <c r="AG3158" t="s">
        <v>0</v>
      </c>
      <c r="AH3158">
        <v>2475</v>
      </c>
      <c r="AI3158">
        <v>87</v>
      </c>
    </row>
    <row r="3159" spans="13:35" x14ac:dyDescent="0.25">
      <c r="M3159" s="1">
        <v>0.8172800925925926</v>
      </c>
      <c r="N3159">
        <v>5911.5569999999998</v>
      </c>
      <c r="O3159" t="s">
        <v>4</v>
      </c>
      <c r="P3159">
        <v>1384</v>
      </c>
      <c r="Q3159">
        <v>105</v>
      </c>
      <c r="AE3159" s="1">
        <v>0.80962962962962959</v>
      </c>
      <c r="AF3159">
        <v>3935.8440000000001</v>
      </c>
      <c r="AG3159" t="s">
        <v>0</v>
      </c>
      <c r="AH3159">
        <v>2475</v>
      </c>
      <c r="AI3159">
        <v>87</v>
      </c>
    </row>
    <row r="3160" spans="13:35" x14ac:dyDescent="0.25">
      <c r="M3160" s="1">
        <v>0.81729166666666664</v>
      </c>
      <c r="N3160">
        <v>5913.3670000000002</v>
      </c>
      <c r="O3160" t="s">
        <v>4</v>
      </c>
      <c r="P3160">
        <v>1386</v>
      </c>
      <c r="Q3160">
        <v>107</v>
      </c>
      <c r="AE3160" s="1">
        <v>0.80962962962962959</v>
      </c>
      <c r="AF3160">
        <v>3936.2489999999998</v>
      </c>
      <c r="AG3160" t="s">
        <v>0</v>
      </c>
      <c r="AH3160">
        <v>2475</v>
      </c>
      <c r="AI3160">
        <v>87</v>
      </c>
    </row>
    <row r="3161" spans="13:35" x14ac:dyDescent="0.25">
      <c r="M3161" s="1">
        <v>0.81730324074074068</v>
      </c>
      <c r="N3161">
        <v>5914.9129999999996</v>
      </c>
      <c r="O3161" t="s">
        <v>4</v>
      </c>
      <c r="P3161">
        <v>1388</v>
      </c>
      <c r="Q3161">
        <v>109</v>
      </c>
      <c r="AE3161" s="1">
        <v>0.80964120370370374</v>
      </c>
      <c r="AF3161">
        <v>3939.1089999999999</v>
      </c>
      <c r="AG3161" t="s">
        <v>0</v>
      </c>
      <c r="AH3161">
        <v>2478</v>
      </c>
      <c r="AI3161">
        <v>90</v>
      </c>
    </row>
    <row r="3162" spans="13:35" x14ac:dyDescent="0.25">
      <c r="M3162" s="1">
        <v>0.81730324074074068</v>
      </c>
      <c r="N3162">
        <v>5917.5190000000002</v>
      </c>
      <c r="O3162" t="s">
        <v>4</v>
      </c>
      <c r="P3162">
        <v>1388</v>
      </c>
      <c r="Q3162">
        <v>109</v>
      </c>
      <c r="AE3162" s="1">
        <v>0.80964120370370374</v>
      </c>
      <c r="AF3162">
        <v>3939.395</v>
      </c>
      <c r="AG3162" t="s">
        <v>0</v>
      </c>
      <c r="AH3162">
        <v>2478</v>
      </c>
      <c r="AI3162">
        <v>90</v>
      </c>
    </row>
    <row r="3163" spans="13:35" x14ac:dyDescent="0.25">
      <c r="M3163" s="1">
        <v>0.81731481481481483</v>
      </c>
      <c r="N3163">
        <v>5918.0640000000003</v>
      </c>
      <c r="O3163" t="s">
        <v>4</v>
      </c>
      <c r="P3163">
        <v>1388</v>
      </c>
      <c r="Q3163">
        <v>109</v>
      </c>
      <c r="AE3163" s="1">
        <v>0.80965277777777767</v>
      </c>
      <c r="AF3163">
        <v>3940.7159999999999</v>
      </c>
      <c r="AG3163" t="s">
        <v>0</v>
      </c>
      <c r="AH3163">
        <v>2478</v>
      </c>
      <c r="AI3163">
        <v>89</v>
      </c>
    </row>
    <row r="3164" spans="13:35" x14ac:dyDescent="0.25">
      <c r="M3164" s="1">
        <v>0.81731481481481483</v>
      </c>
      <c r="N3164">
        <v>5918.6580000000004</v>
      </c>
      <c r="O3164" t="s">
        <v>4</v>
      </c>
      <c r="P3164">
        <v>1388</v>
      </c>
      <c r="Q3164">
        <v>109</v>
      </c>
      <c r="AE3164" s="1">
        <v>0.80966435185185182</v>
      </c>
      <c r="AF3164">
        <v>3943.9430000000002</v>
      </c>
      <c r="AG3164" t="s">
        <v>0</v>
      </c>
      <c r="AH3164">
        <v>2478</v>
      </c>
      <c r="AI3164">
        <v>89</v>
      </c>
    </row>
    <row r="3165" spans="13:35" x14ac:dyDescent="0.25">
      <c r="M3165" s="1">
        <v>0.81731481481481483</v>
      </c>
      <c r="N3165">
        <v>5919.7669999999998</v>
      </c>
      <c r="O3165" t="s">
        <v>4</v>
      </c>
      <c r="P3165">
        <v>1388</v>
      </c>
      <c r="Q3165">
        <v>109</v>
      </c>
      <c r="AE3165" s="1">
        <v>0.80966435185185182</v>
      </c>
      <c r="AF3165">
        <v>3945.788</v>
      </c>
      <c r="AG3165" t="s">
        <v>0</v>
      </c>
      <c r="AH3165">
        <v>2478</v>
      </c>
      <c r="AI3165">
        <v>88</v>
      </c>
    </row>
    <row r="3166" spans="13:35" x14ac:dyDescent="0.25">
      <c r="M3166" s="1">
        <v>0.81732638888888898</v>
      </c>
      <c r="N3166">
        <v>5921.0810000000001</v>
      </c>
      <c r="O3166" t="s">
        <v>4</v>
      </c>
      <c r="P3166">
        <v>1388</v>
      </c>
      <c r="Q3166">
        <v>109</v>
      </c>
      <c r="AE3166" s="1">
        <v>0.80967592592592597</v>
      </c>
      <c r="AF3166">
        <v>3948.0189999999998</v>
      </c>
      <c r="AG3166" t="s">
        <v>0</v>
      </c>
      <c r="AH3166">
        <v>2478</v>
      </c>
      <c r="AI3166">
        <v>87</v>
      </c>
    </row>
    <row r="3167" spans="13:35" x14ac:dyDescent="0.25">
      <c r="M3167" s="1">
        <v>0.81732638888888898</v>
      </c>
      <c r="N3167">
        <v>5921.9030000000002</v>
      </c>
      <c r="O3167" t="s">
        <v>4</v>
      </c>
      <c r="P3167">
        <v>1388</v>
      </c>
      <c r="Q3167">
        <v>109</v>
      </c>
      <c r="AE3167" s="1">
        <v>0.8096875</v>
      </c>
      <c r="AF3167">
        <v>3951.8380000000002</v>
      </c>
      <c r="AG3167" t="s">
        <v>0</v>
      </c>
      <c r="AH3167">
        <v>2478</v>
      </c>
      <c r="AI3167">
        <v>87</v>
      </c>
    </row>
    <row r="3168" spans="13:35" x14ac:dyDescent="0.25">
      <c r="M3168" s="1">
        <v>0.81732638888888898</v>
      </c>
      <c r="N3168">
        <v>5923.5029999999997</v>
      </c>
      <c r="O3168" t="s">
        <v>4</v>
      </c>
      <c r="P3168">
        <v>1388</v>
      </c>
      <c r="Q3168">
        <v>109</v>
      </c>
      <c r="AE3168" s="1">
        <v>0.80969907407407404</v>
      </c>
      <c r="AF3168">
        <v>3952.6590000000001</v>
      </c>
      <c r="AG3168" t="s">
        <v>0</v>
      </c>
      <c r="AH3168">
        <v>2478</v>
      </c>
      <c r="AI3168">
        <v>86</v>
      </c>
    </row>
    <row r="3169" spans="13:35" x14ac:dyDescent="0.25">
      <c r="M3169" s="1">
        <v>0.81733796296296291</v>
      </c>
      <c r="N3169">
        <v>5924.7280000000001</v>
      </c>
      <c r="O3169" t="s">
        <v>4</v>
      </c>
      <c r="P3169">
        <v>1390</v>
      </c>
      <c r="Q3169">
        <v>110</v>
      </c>
      <c r="AE3169" s="1">
        <v>0.80969907407407404</v>
      </c>
      <c r="AF3169">
        <v>3953.5610000000001</v>
      </c>
      <c r="AG3169" t="s">
        <v>0</v>
      </c>
      <c r="AH3169">
        <v>2481</v>
      </c>
      <c r="AI3169">
        <v>89</v>
      </c>
    </row>
    <row r="3170" spans="13:35" x14ac:dyDescent="0.25">
      <c r="M3170" s="1">
        <v>0.81734953703703705</v>
      </c>
      <c r="N3170">
        <v>5927.3540000000003</v>
      </c>
      <c r="O3170" t="s">
        <v>4</v>
      </c>
      <c r="P3170">
        <v>1390</v>
      </c>
      <c r="Q3170">
        <v>110</v>
      </c>
      <c r="AE3170" s="1">
        <v>0.80969907407407404</v>
      </c>
      <c r="AF3170">
        <v>3954.5920000000001</v>
      </c>
      <c r="AG3170" t="s">
        <v>0</v>
      </c>
      <c r="AH3170">
        <v>2484</v>
      </c>
      <c r="AI3170">
        <v>91</v>
      </c>
    </row>
    <row r="3171" spans="13:35" x14ac:dyDescent="0.25">
      <c r="M3171" s="1">
        <v>0.81734953703703705</v>
      </c>
      <c r="N3171">
        <v>5928.7179999999998</v>
      </c>
      <c r="O3171" t="s">
        <v>4</v>
      </c>
      <c r="P3171">
        <v>1390</v>
      </c>
      <c r="Q3171">
        <v>109</v>
      </c>
      <c r="AE3171" s="1">
        <v>0.80972222222222223</v>
      </c>
      <c r="AF3171">
        <v>3958.8960000000002</v>
      </c>
      <c r="AG3171" t="s">
        <v>0</v>
      </c>
      <c r="AH3171">
        <v>2487</v>
      </c>
      <c r="AI3171">
        <v>94</v>
      </c>
    </row>
    <row r="3172" spans="13:35" x14ac:dyDescent="0.25">
      <c r="M3172" s="1">
        <v>0.81734953703703705</v>
      </c>
      <c r="N3172">
        <v>5929.4040000000005</v>
      </c>
      <c r="O3172" t="s">
        <v>4</v>
      </c>
      <c r="P3172">
        <v>1390</v>
      </c>
      <c r="Q3172">
        <v>109</v>
      </c>
      <c r="AE3172" s="1">
        <v>0.80972222222222223</v>
      </c>
      <c r="AF3172">
        <v>3959.2310000000002</v>
      </c>
      <c r="AG3172" t="s">
        <v>0</v>
      </c>
      <c r="AH3172">
        <v>2490</v>
      </c>
      <c r="AI3172">
        <v>97</v>
      </c>
    </row>
    <row r="3173" spans="13:35" x14ac:dyDescent="0.25">
      <c r="M3173" s="1">
        <v>0.81736111111111109</v>
      </c>
      <c r="N3173">
        <v>5930.4459999999999</v>
      </c>
      <c r="O3173" t="s">
        <v>4</v>
      </c>
      <c r="P3173">
        <v>1390</v>
      </c>
      <c r="Q3173">
        <v>106</v>
      </c>
      <c r="AE3173" s="1">
        <v>0.80972222222222223</v>
      </c>
      <c r="AF3173">
        <v>3959.8330000000001</v>
      </c>
      <c r="AG3173" t="s">
        <v>0</v>
      </c>
      <c r="AH3173">
        <v>2490</v>
      </c>
      <c r="AI3173">
        <v>97</v>
      </c>
    </row>
    <row r="3174" spans="13:35" x14ac:dyDescent="0.25">
      <c r="M3174" s="1">
        <v>0.81736111111111109</v>
      </c>
      <c r="N3174">
        <v>5930.6989999999996</v>
      </c>
      <c r="O3174" t="s">
        <v>4</v>
      </c>
      <c r="P3174">
        <v>1390</v>
      </c>
      <c r="Q3174">
        <v>105</v>
      </c>
      <c r="AE3174" s="1">
        <v>0.80972222222222223</v>
      </c>
      <c r="AF3174">
        <v>3960.105</v>
      </c>
      <c r="AG3174" t="s">
        <v>0</v>
      </c>
      <c r="AH3174">
        <v>2490</v>
      </c>
      <c r="AI3174">
        <v>97</v>
      </c>
    </row>
    <row r="3175" spans="13:35" x14ac:dyDescent="0.25">
      <c r="M3175" s="1">
        <v>0.81736111111111109</v>
      </c>
      <c r="N3175">
        <v>5931.4</v>
      </c>
      <c r="O3175" t="s">
        <v>4</v>
      </c>
      <c r="P3175">
        <v>1390</v>
      </c>
      <c r="Q3175">
        <v>105</v>
      </c>
      <c r="AE3175" s="1">
        <v>0.80972222222222223</v>
      </c>
      <c r="AF3175">
        <v>3960.8429999999998</v>
      </c>
      <c r="AG3175" t="s">
        <v>0</v>
      </c>
      <c r="AH3175">
        <v>2490</v>
      </c>
      <c r="AI3175">
        <v>96</v>
      </c>
    </row>
    <row r="3176" spans="13:35" x14ac:dyDescent="0.25">
      <c r="M3176" s="1">
        <v>0.81737268518518524</v>
      </c>
      <c r="N3176">
        <v>5933.4369999999999</v>
      </c>
      <c r="O3176" t="s">
        <v>4</v>
      </c>
      <c r="P3176">
        <v>1390</v>
      </c>
      <c r="Q3176">
        <v>105</v>
      </c>
      <c r="AE3176" s="1">
        <v>0.80973379629629638</v>
      </c>
      <c r="AF3176">
        <v>3961.5329999999999</v>
      </c>
      <c r="AG3176" t="s">
        <v>0</v>
      </c>
      <c r="AH3176">
        <v>2490</v>
      </c>
      <c r="AI3176">
        <v>95</v>
      </c>
    </row>
    <row r="3177" spans="13:35" x14ac:dyDescent="0.25">
      <c r="M3177" s="1">
        <v>0.81738425925925917</v>
      </c>
      <c r="N3177">
        <v>5936.0969999999998</v>
      </c>
      <c r="O3177" t="s">
        <v>4</v>
      </c>
      <c r="P3177">
        <v>1390</v>
      </c>
      <c r="Q3177">
        <v>105</v>
      </c>
      <c r="AE3177" s="1">
        <v>0.80973379629629638</v>
      </c>
      <c r="AF3177">
        <v>3963.4609999999998</v>
      </c>
      <c r="AG3177" t="s">
        <v>0</v>
      </c>
      <c r="AH3177">
        <v>2490</v>
      </c>
      <c r="AI3177">
        <v>95</v>
      </c>
    </row>
    <row r="3178" spans="13:35" x14ac:dyDescent="0.25">
      <c r="M3178" s="1">
        <v>0.81738425925925917</v>
      </c>
      <c r="N3178">
        <v>5936.7709999999997</v>
      </c>
      <c r="O3178" t="s">
        <v>4</v>
      </c>
      <c r="P3178">
        <v>1390</v>
      </c>
      <c r="Q3178">
        <v>105</v>
      </c>
      <c r="AE3178" s="1">
        <v>0.80974537037037031</v>
      </c>
      <c r="AF3178">
        <v>3963.8629999999998</v>
      </c>
      <c r="AG3178" t="s">
        <v>0</v>
      </c>
      <c r="AH3178">
        <v>2490</v>
      </c>
      <c r="AI3178">
        <v>95</v>
      </c>
    </row>
    <row r="3179" spans="13:35" x14ac:dyDescent="0.25">
      <c r="M3179" s="1">
        <v>0.81738425925925917</v>
      </c>
      <c r="N3179">
        <v>5937.0469999999996</v>
      </c>
      <c r="O3179" t="s">
        <v>4</v>
      </c>
      <c r="P3179">
        <v>1390</v>
      </c>
      <c r="Q3179">
        <v>105</v>
      </c>
      <c r="AE3179" s="1">
        <v>0.80974537037037031</v>
      </c>
      <c r="AF3179">
        <v>3965.5790000000002</v>
      </c>
      <c r="AG3179" t="s">
        <v>0</v>
      </c>
      <c r="AH3179">
        <v>2490</v>
      </c>
      <c r="AI3179">
        <v>95</v>
      </c>
    </row>
    <row r="3180" spans="13:35" x14ac:dyDescent="0.25">
      <c r="M3180" s="1">
        <v>0.81739583333333332</v>
      </c>
      <c r="N3180">
        <v>5939.33</v>
      </c>
      <c r="O3180" t="s">
        <v>4</v>
      </c>
      <c r="P3180">
        <v>1390</v>
      </c>
      <c r="Q3180">
        <v>103</v>
      </c>
      <c r="AE3180" s="1">
        <v>0.80975694444444446</v>
      </c>
      <c r="AF3180">
        <v>3968.4589999999998</v>
      </c>
      <c r="AG3180" t="s">
        <v>0</v>
      </c>
      <c r="AH3180">
        <v>2490</v>
      </c>
      <c r="AI3180">
        <v>95</v>
      </c>
    </row>
    <row r="3181" spans="13:35" x14ac:dyDescent="0.25">
      <c r="M3181" s="1">
        <v>0.81739583333333332</v>
      </c>
      <c r="N3181">
        <v>5939.893</v>
      </c>
      <c r="O3181" t="s">
        <v>4</v>
      </c>
      <c r="P3181">
        <v>1390</v>
      </c>
      <c r="Q3181">
        <v>103</v>
      </c>
      <c r="AE3181" s="1">
        <v>0.80975694444444446</v>
      </c>
      <c r="AF3181">
        <v>3969.326</v>
      </c>
      <c r="AG3181" t="s">
        <v>0</v>
      </c>
      <c r="AH3181">
        <v>2490</v>
      </c>
      <c r="AI3181">
        <v>95</v>
      </c>
    </row>
    <row r="3182" spans="13:35" x14ac:dyDescent="0.25">
      <c r="M3182" s="1">
        <v>0.81739583333333332</v>
      </c>
      <c r="N3182">
        <v>5940.6379999999999</v>
      </c>
      <c r="O3182" t="s">
        <v>4</v>
      </c>
      <c r="P3182">
        <v>1392</v>
      </c>
      <c r="Q3182">
        <v>104</v>
      </c>
      <c r="AE3182" s="1">
        <v>0.8097685185185185</v>
      </c>
      <c r="AF3182">
        <v>3970.61</v>
      </c>
      <c r="AG3182" t="s">
        <v>0</v>
      </c>
      <c r="AH3182">
        <v>2490</v>
      </c>
      <c r="AI3182">
        <v>95</v>
      </c>
    </row>
    <row r="3183" spans="13:35" x14ac:dyDescent="0.25">
      <c r="M3183" s="1">
        <v>0.81739583333333332</v>
      </c>
      <c r="N3183">
        <v>5941.1009999999997</v>
      </c>
      <c r="O3183" t="s">
        <v>4</v>
      </c>
      <c r="P3183">
        <v>1392</v>
      </c>
      <c r="Q3183">
        <v>104</v>
      </c>
      <c r="AE3183" s="1">
        <v>0.8097685185185185</v>
      </c>
      <c r="AF3183">
        <v>3971.3180000000002</v>
      </c>
      <c r="AG3183" t="s">
        <v>0</v>
      </c>
      <c r="AH3183">
        <v>2490</v>
      </c>
      <c r="AI3183">
        <v>95</v>
      </c>
    </row>
    <row r="3184" spans="13:35" x14ac:dyDescent="0.25">
      <c r="M3184" s="1">
        <v>0.81740740740740747</v>
      </c>
      <c r="N3184">
        <v>5942.01</v>
      </c>
      <c r="O3184" t="s">
        <v>4</v>
      </c>
      <c r="P3184">
        <v>1392</v>
      </c>
      <c r="Q3184">
        <v>103</v>
      </c>
      <c r="AE3184" s="1">
        <v>0.80978009259259265</v>
      </c>
      <c r="AF3184">
        <v>3973.3490000000002</v>
      </c>
      <c r="AG3184" t="s">
        <v>0</v>
      </c>
      <c r="AH3184">
        <v>2490</v>
      </c>
      <c r="AI3184">
        <v>95</v>
      </c>
    </row>
    <row r="3185" spans="13:35" x14ac:dyDescent="0.25">
      <c r="M3185" s="1">
        <v>0.81740740740740747</v>
      </c>
      <c r="N3185">
        <v>5942.6660000000002</v>
      </c>
      <c r="O3185" t="s">
        <v>4</v>
      </c>
      <c r="P3185">
        <v>1392</v>
      </c>
      <c r="Q3185">
        <v>103</v>
      </c>
      <c r="AE3185" s="1">
        <v>0.80979166666666658</v>
      </c>
      <c r="AF3185">
        <v>3976.6979999999999</v>
      </c>
      <c r="AG3185" t="s">
        <v>0</v>
      </c>
      <c r="AH3185">
        <v>2490</v>
      </c>
      <c r="AI3185">
        <v>95</v>
      </c>
    </row>
    <row r="3186" spans="13:35" x14ac:dyDescent="0.25">
      <c r="M3186" s="1">
        <v>0.81740740740740747</v>
      </c>
      <c r="N3186">
        <v>5943.9740000000002</v>
      </c>
      <c r="O3186" t="s">
        <v>4</v>
      </c>
      <c r="P3186">
        <v>1394</v>
      </c>
      <c r="Q3186">
        <v>104</v>
      </c>
      <c r="AE3186" s="1">
        <v>0.80979166666666658</v>
      </c>
      <c r="AF3186">
        <v>3977.0990000000002</v>
      </c>
      <c r="AG3186" t="s">
        <v>0</v>
      </c>
      <c r="AH3186">
        <v>2490</v>
      </c>
      <c r="AI3186">
        <v>93</v>
      </c>
    </row>
    <row r="3187" spans="13:35" x14ac:dyDescent="0.25">
      <c r="M3187" s="1">
        <v>0.81740740740740747</v>
      </c>
      <c r="N3187">
        <v>5944.1350000000002</v>
      </c>
      <c r="O3187" t="s">
        <v>4</v>
      </c>
      <c r="P3187">
        <v>1394</v>
      </c>
      <c r="Q3187">
        <v>104</v>
      </c>
      <c r="AE3187" s="1">
        <v>0.80979166666666658</v>
      </c>
      <c r="AF3187">
        <v>3978.0610000000001</v>
      </c>
      <c r="AG3187" t="s">
        <v>0</v>
      </c>
      <c r="AH3187">
        <v>2490</v>
      </c>
      <c r="AI3187">
        <v>93</v>
      </c>
    </row>
    <row r="3188" spans="13:35" x14ac:dyDescent="0.25">
      <c r="M3188" s="1">
        <v>0.81740740740740747</v>
      </c>
      <c r="N3188">
        <v>5944.4480000000003</v>
      </c>
      <c r="O3188" t="s">
        <v>4</v>
      </c>
      <c r="P3188">
        <v>1394</v>
      </c>
      <c r="Q3188">
        <v>104</v>
      </c>
      <c r="AE3188" s="1">
        <v>0.80980324074074073</v>
      </c>
      <c r="AF3188">
        <v>3981.8330000000001</v>
      </c>
      <c r="AG3188" t="s">
        <v>0</v>
      </c>
      <c r="AH3188">
        <v>2490</v>
      </c>
      <c r="AI3188">
        <v>91</v>
      </c>
    </row>
    <row r="3189" spans="13:35" x14ac:dyDescent="0.25">
      <c r="M3189" s="1">
        <v>0.81741898148148151</v>
      </c>
      <c r="N3189">
        <v>5945.3760000000002</v>
      </c>
      <c r="O3189" t="s">
        <v>4</v>
      </c>
      <c r="P3189">
        <v>1396</v>
      </c>
      <c r="Q3189">
        <v>105</v>
      </c>
      <c r="AE3189" s="1">
        <v>0.80982638888888892</v>
      </c>
      <c r="AF3189">
        <v>3984.951</v>
      </c>
      <c r="AG3189" t="s">
        <v>0</v>
      </c>
      <c r="AH3189">
        <v>2490</v>
      </c>
      <c r="AI3189">
        <v>88</v>
      </c>
    </row>
    <row r="3190" spans="13:35" x14ac:dyDescent="0.25">
      <c r="M3190" s="1">
        <v>0.81741898148148151</v>
      </c>
      <c r="N3190">
        <v>5946.95</v>
      </c>
      <c r="O3190" t="s">
        <v>4</v>
      </c>
      <c r="P3190">
        <v>1396</v>
      </c>
      <c r="Q3190">
        <v>105</v>
      </c>
      <c r="AE3190" s="1">
        <v>0.80982638888888892</v>
      </c>
      <c r="AF3190">
        <v>3987.4169999999999</v>
      </c>
      <c r="AG3190" t="s">
        <v>0</v>
      </c>
      <c r="AH3190">
        <v>2493</v>
      </c>
      <c r="AI3190">
        <v>90</v>
      </c>
    </row>
    <row r="3191" spans="13:35" x14ac:dyDescent="0.25">
      <c r="M3191" s="1">
        <v>0.81743055555555555</v>
      </c>
      <c r="N3191">
        <v>5947.8950000000004</v>
      </c>
      <c r="O3191" t="s">
        <v>4</v>
      </c>
      <c r="P3191">
        <v>1396</v>
      </c>
      <c r="Q3191">
        <v>104</v>
      </c>
      <c r="AE3191" s="1">
        <v>0.80983796296296295</v>
      </c>
      <c r="AF3191">
        <v>3987.9140000000002</v>
      </c>
      <c r="AG3191" t="s">
        <v>0</v>
      </c>
      <c r="AH3191">
        <v>2493</v>
      </c>
      <c r="AI3191">
        <v>88</v>
      </c>
    </row>
    <row r="3192" spans="13:35" x14ac:dyDescent="0.25">
      <c r="M3192" s="1">
        <v>0.81743055555555555</v>
      </c>
      <c r="N3192">
        <v>5948.7650000000003</v>
      </c>
      <c r="O3192" t="s">
        <v>4</v>
      </c>
      <c r="P3192">
        <v>1398</v>
      </c>
      <c r="Q3192">
        <v>106</v>
      </c>
      <c r="AE3192" s="1">
        <v>0.80983796296296295</v>
      </c>
      <c r="AF3192">
        <v>3989.2939999999999</v>
      </c>
      <c r="AG3192" t="s">
        <v>0</v>
      </c>
      <c r="AH3192">
        <v>2493</v>
      </c>
      <c r="AI3192">
        <v>88</v>
      </c>
    </row>
    <row r="3193" spans="13:35" x14ac:dyDescent="0.25">
      <c r="M3193" s="1">
        <v>0.81743055555555555</v>
      </c>
      <c r="N3193">
        <v>5948.9309999999996</v>
      </c>
      <c r="O3193" t="s">
        <v>4</v>
      </c>
      <c r="P3193">
        <v>1398</v>
      </c>
      <c r="Q3193">
        <v>106</v>
      </c>
      <c r="AE3193" s="1">
        <v>0.80984953703703699</v>
      </c>
      <c r="AF3193">
        <v>3991.096</v>
      </c>
      <c r="AG3193" t="s">
        <v>0</v>
      </c>
      <c r="AH3193">
        <v>2493</v>
      </c>
      <c r="AI3193">
        <v>87</v>
      </c>
    </row>
    <row r="3194" spans="13:35" x14ac:dyDescent="0.25">
      <c r="M3194" s="1">
        <v>0.81743055555555555</v>
      </c>
      <c r="N3194">
        <v>5950.0029999999997</v>
      </c>
      <c r="O3194" t="s">
        <v>4</v>
      </c>
      <c r="P3194">
        <v>1398</v>
      </c>
      <c r="Q3194">
        <v>106</v>
      </c>
      <c r="AE3194" s="1">
        <v>0.80984953703703699</v>
      </c>
      <c r="AF3194">
        <v>3991.5120000000002</v>
      </c>
      <c r="AG3194" t="s">
        <v>0</v>
      </c>
      <c r="AH3194">
        <v>2493</v>
      </c>
      <c r="AI3194">
        <v>86</v>
      </c>
    </row>
    <row r="3195" spans="13:35" x14ac:dyDescent="0.25">
      <c r="M3195" s="1">
        <v>0.81744212962962959</v>
      </c>
      <c r="N3195">
        <v>5951.8549999999996</v>
      </c>
      <c r="O3195" t="s">
        <v>4</v>
      </c>
      <c r="P3195">
        <v>1398</v>
      </c>
      <c r="Q3195">
        <v>106</v>
      </c>
      <c r="AE3195" s="1">
        <v>0.80984953703703699</v>
      </c>
      <c r="AF3195">
        <v>3992.1680000000001</v>
      </c>
      <c r="AG3195" t="s">
        <v>0</v>
      </c>
      <c r="AH3195">
        <v>2493</v>
      </c>
      <c r="AI3195">
        <v>86</v>
      </c>
    </row>
    <row r="3196" spans="13:35" x14ac:dyDescent="0.25">
      <c r="M3196" s="1">
        <v>0.81745370370370374</v>
      </c>
      <c r="N3196">
        <v>5954.0420000000004</v>
      </c>
      <c r="O3196" t="s">
        <v>4</v>
      </c>
      <c r="P3196">
        <v>1398</v>
      </c>
      <c r="Q3196">
        <v>106</v>
      </c>
      <c r="AE3196" s="1">
        <v>0.80984953703703699</v>
      </c>
      <c r="AF3196">
        <v>3993.4349999999999</v>
      </c>
      <c r="AG3196" t="s">
        <v>0</v>
      </c>
      <c r="AH3196">
        <v>2496</v>
      </c>
      <c r="AI3196">
        <v>89</v>
      </c>
    </row>
    <row r="3197" spans="13:35" x14ac:dyDescent="0.25">
      <c r="M3197" s="1">
        <v>0.81746527777777767</v>
      </c>
      <c r="N3197">
        <v>5957.2359999999999</v>
      </c>
      <c r="O3197" t="s">
        <v>4</v>
      </c>
      <c r="P3197">
        <v>1398</v>
      </c>
      <c r="Q3197">
        <v>106</v>
      </c>
      <c r="AE3197" s="1">
        <v>0.80984953703703699</v>
      </c>
      <c r="AF3197">
        <v>3993.6030000000001</v>
      </c>
      <c r="AG3197" t="s">
        <v>0</v>
      </c>
      <c r="AH3197">
        <v>2496</v>
      </c>
      <c r="AI3197">
        <v>88</v>
      </c>
    </row>
    <row r="3198" spans="13:35" x14ac:dyDescent="0.25">
      <c r="M3198" s="1">
        <v>0.81746527777777767</v>
      </c>
      <c r="N3198">
        <v>5958.1</v>
      </c>
      <c r="O3198" t="s">
        <v>4</v>
      </c>
      <c r="P3198">
        <v>1400</v>
      </c>
      <c r="Q3198">
        <v>107</v>
      </c>
      <c r="AE3198" s="1">
        <v>0.80986111111111114</v>
      </c>
      <c r="AF3198">
        <v>3995.076</v>
      </c>
      <c r="AG3198" t="s">
        <v>0</v>
      </c>
      <c r="AH3198">
        <v>2499</v>
      </c>
      <c r="AI3198">
        <v>91</v>
      </c>
    </row>
    <row r="3199" spans="13:35" x14ac:dyDescent="0.25">
      <c r="M3199" s="1">
        <v>0.81746527777777767</v>
      </c>
      <c r="N3199">
        <v>5959.1149999999998</v>
      </c>
      <c r="O3199" t="s">
        <v>4</v>
      </c>
      <c r="P3199">
        <v>1402</v>
      </c>
      <c r="Q3199">
        <v>109</v>
      </c>
      <c r="AE3199" s="1">
        <v>0.80986111111111114</v>
      </c>
      <c r="AF3199">
        <v>3995.663</v>
      </c>
      <c r="AG3199" t="s">
        <v>0</v>
      </c>
      <c r="AH3199">
        <v>2499</v>
      </c>
      <c r="AI3199">
        <v>88</v>
      </c>
    </row>
    <row r="3200" spans="13:35" x14ac:dyDescent="0.25">
      <c r="M3200" s="1">
        <v>0.81747685185185182</v>
      </c>
      <c r="N3200">
        <v>5961.9120000000003</v>
      </c>
      <c r="O3200" t="s">
        <v>4</v>
      </c>
      <c r="P3200">
        <v>1402</v>
      </c>
      <c r="Q3200">
        <v>109</v>
      </c>
      <c r="AE3200" s="1">
        <v>0.80986111111111114</v>
      </c>
      <c r="AF3200">
        <v>3996.0659999999998</v>
      </c>
      <c r="AG3200" t="s">
        <v>0</v>
      </c>
      <c r="AH3200">
        <v>2499</v>
      </c>
      <c r="AI3200">
        <v>87</v>
      </c>
    </row>
    <row r="3201" spans="13:35" x14ac:dyDescent="0.25">
      <c r="M3201" s="1">
        <v>0.81748842592592597</v>
      </c>
      <c r="N3201">
        <v>5963.5860000000002</v>
      </c>
      <c r="O3201" t="s">
        <v>4</v>
      </c>
      <c r="P3201">
        <v>1402</v>
      </c>
      <c r="Q3201">
        <v>109</v>
      </c>
      <c r="AE3201" s="1">
        <v>0.80986111111111114</v>
      </c>
      <c r="AF3201">
        <v>3996.51</v>
      </c>
      <c r="AG3201" t="s">
        <v>0</v>
      </c>
      <c r="AH3201">
        <v>2499</v>
      </c>
      <c r="AI3201">
        <v>87</v>
      </c>
    </row>
    <row r="3202" spans="13:35" x14ac:dyDescent="0.25">
      <c r="M3202" s="1">
        <v>0.8175</v>
      </c>
      <c r="N3202">
        <v>5966.1319999999996</v>
      </c>
      <c r="O3202" t="s">
        <v>4</v>
      </c>
      <c r="P3202">
        <v>1404</v>
      </c>
      <c r="Q3202">
        <v>111</v>
      </c>
      <c r="AE3202" s="1">
        <v>0.80987268518518529</v>
      </c>
      <c r="AF3202">
        <v>3996.9090000000001</v>
      </c>
      <c r="AG3202" t="s">
        <v>0</v>
      </c>
      <c r="AH3202">
        <v>2499</v>
      </c>
      <c r="AI3202">
        <v>87</v>
      </c>
    </row>
    <row r="3203" spans="13:35" x14ac:dyDescent="0.25">
      <c r="M3203" s="1">
        <v>0.8175</v>
      </c>
      <c r="N3203">
        <v>5966.4579999999996</v>
      </c>
      <c r="O3203" t="s">
        <v>4</v>
      </c>
      <c r="P3203">
        <v>1406</v>
      </c>
      <c r="Q3203">
        <v>113</v>
      </c>
      <c r="AE3203" s="1">
        <v>0.80987268518518529</v>
      </c>
      <c r="AF3203">
        <v>3997.5940000000001</v>
      </c>
      <c r="AG3203" t="s">
        <v>0</v>
      </c>
      <c r="AH3203">
        <v>2499</v>
      </c>
      <c r="AI3203">
        <v>87</v>
      </c>
    </row>
    <row r="3204" spans="13:35" x14ac:dyDescent="0.25">
      <c r="M3204" s="1">
        <v>0.81751157407407404</v>
      </c>
      <c r="N3204">
        <v>5969.1769999999997</v>
      </c>
      <c r="O3204" t="s">
        <v>4</v>
      </c>
      <c r="P3204">
        <v>1406</v>
      </c>
      <c r="Q3204">
        <v>113</v>
      </c>
      <c r="AE3204" s="1">
        <v>0.80988425925925922</v>
      </c>
      <c r="AF3204">
        <v>3999.9769999999999</v>
      </c>
      <c r="AG3204" t="s">
        <v>0</v>
      </c>
      <c r="AH3204">
        <v>2502</v>
      </c>
      <c r="AI3204">
        <v>90</v>
      </c>
    </row>
    <row r="3205" spans="13:35" x14ac:dyDescent="0.25">
      <c r="M3205" s="1">
        <v>0.81751157407407404</v>
      </c>
      <c r="N3205">
        <v>5969.6360000000004</v>
      </c>
      <c r="O3205" t="s">
        <v>4</v>
      </c>
      <c r="P3205">
        <v>1406</v>
      </c>
      <c r="Q3205">
        <v>113</v>
      </c>
      <c r="AE3205" s="1">
        <v>0.80988425925925922</v>
      </c>
      <c r="AF3205">
        <v>4000.9070000000002</v>
      </c>
      <c r="AG3205" t="s">
        <v>0</v>
      </c>
      <c r="AH3205">
        <v>2502</v>
      </c>
      <c r="AI3205">
        <v>90</v>
      </c>
    </row>
    <row r="3206" spans="13:35" x14ac:dyDescent="0.25">
      <c r="M3206" s="1">
        <v>0.81751157407407404</v>
      </c>
      <c r="N3206">
        <v>5969.95</v>
      </c>
      <c r="O3206" t="s">
        <v>4</v>
      </c>
      <c r="P3206">
        <v>1406</v>
      </c>
      <c r="Q3206">
        <v>113</v>
      </c>
      <c r="AE3206" s="1">
        <v>0.80988425925925922</v>
      </c>
      <c r="AF3206">
        <v>4001.4690000000001</v>
      </c>
      <c r="AG3206" t="s">
        <v>0</v>
      </c>
      <c r="AH3206">
        <v>2502</v>
      </c>
      <c r="AI3206">
        <v>90</v>
      </c>
    </row>
    <row r="3207" spans="13:35" x14ac:dyDescent="0.25">
      <c r="M3207" s="1">
        <v>0.81752314814814808</v>
      </c>
      <c r="N3207">
        <v>5972.366</v>
      </c>
      <c r="O3207" t="s">
        <v>4</v>
      </c>
      <c r="P3207">
        <v>1406</v>
      </c>
      <c r="Q3207">
        <v>113</v>
      </c>
      <c r="AE3207" s="1">
        <v>0.80989583333333337</v>
      </c>
      <c r="AF3207">
        <v>4003.357</v>
      </c>
      <c r="AG3207" t="s">
        <v>0</v>
      </c>
      <c r="AH3207">
        <v>2505</v>
      </c>
      <c r="AI3207">
        <v>93</v>
      </c>
    </row>
    <row r="3208" spans="13:35" x14ac:dyDescent="0.25">
      <c r="M3208" s="1">
        <v>0.81752314814814808</v>
      </c>
      <c r="N3208">
        <v>5974.1369999999997</v>
      </c>
      <c r="O3208" t="s">
        <v>4</v>
      </c>
      <c r="P3208">
        <v>1406</v>
      </c>
      <c r="Q3208">
        <v>112</v>
      </c>
      <c r="AE3208" s="1">
        <v>0.80989583333333337</v>
      </c>
      <c r="AF3208">
        <v>4005.3739999999998</v>
      </c>
      <c r="AG3208" t="s">
        <v>0</v>
      </c>
      <c r="AH3208">
        <v>2505</v>
      </c>
      <c r="AI3208">
        <v>93</v>
      </c>
    </row>
    <row r="3209" spans="13:35" x14ac:dyDescent="0.25">
      <c r="M3209" s="1">
        <v>0.81752314814814808</v>
      </c>
      <c r="N3209">
        <v>5974.5860000000002</v>
      </c>
      <c r="O3209" t="s">
        <v>4</v>
      </c>
      <c r="P3209">
        <v>1406</v>
      </c>
      <c r="Q3209">
        <v>112</v>
      </c>
      <c r="AE3209" s="1">
        <v>0.80990740740740741</v>
      </c>
      <c r="AF3209">
        <v>4005.933</v>
      </c>
      <c r="AG3209" t="s">
        <v>0</v>
      </c>
      <c r="AH3209">
        <v>2505</v>
      </c>
      <c r="AI3209">
        <v>93</v>
      </c>
    </row>
    <row r="3210" spans="13:35" x14ac:dyDescent="0.25">
      <c r="M3210" s="1">
        <v>0.81753472222222223</v>
      </c>
      <c r="N3210">
        <v>5977.3109999999997</v>
      </c>
      <c r="O3210" t="s">
        <v>4</v>
      </c>
      <c r="P3210">
        <v>1406</v>
      </c>
      <c r="Q3210">
        <v>112</v>
      </c>
      <c r="AE3210" s="1">
        <v>0.80990740740740741</v>
      </c>
      <c r="AF3210">
        <v>4006.857</v>
      </c>
      <c r="AG3210" t="s">
        <v>0</v>
      </c>
      <c r="AH3210">
        <v>2505</v>
      </c>
      <c r="AI3210">
        <v>93</v>
      </c>
    </row>
    <row r="3211" spans="13:35" x14ac:dyDescent="0.25">
      <c r="M3211" s="1">
        <v>0.81754629629629638</v>
      </c>
      <c r="N3211">
        <v>5978.1229999999996</v>
      </c>
      <c r="O3211" t="s">
        <v>4</v>
      </c>
      <c r="P3211">
        <v>1406</v>
      </c>
      <c r="Q3211">
        <v>111</v>
      </c>
      <c r="AE3211" s="1">
        <v>0.80990740740740741</v>
      </c>
      <c r="AF3211">
        <v>4008.1</v>
      </c>
      <c r="AG3211" t="s">
        <v>0</v>
      </c>
      <c r="AH3211">
        <v>2505</v>
      </c>
      <c r="AI3211">
        <v>93</v>
      </c>
    </row>
    <row r="3212" spans="13:35" x14ac:dyDescent="0.25">
      <c r="M3212" s="1">
        <v>0.81754629629629638</v>
      </c>
      <c r="N3212">
        <v>5979.2479999999996</v>
      </c>
      <c r="O3212" t="s">
        <v>4</v>
      </c>
      <c r="P3212">
        <v>1408</v>
      </c>
      <c r="Q3212">
        <v>112</v>
      </c>
      <c r="AE3212" s="1">
        <v>0.80990740740740741</v>
      </c>
      <c r="AF3212">
        <v>4008.527</v>
      </c>
      <c r="AG3212" t="s">
        <v>0</v>
      </c>
      <c r="AH3212">
        <v>2505</v>
      </c>
      <c r="AI3212">
        <v>93</v>
      </c>
    </row>
    <row r="3213" spans="13:35" x14ac:dyDescent="0.25">
      <c r="M3213" s="1">
        <v>0.81754629629629638</v>
      </c>
      <c r="N3213">
        <v>5979.71</v>
      </c>
      <c r="O3213" t="s">
        <v>4</v>
      </c>
      <c r="P3213">
        <v>1408</v>
      </c>
      <c r="Q3213">
        <v>112</v>
      </c>
      <c r="AE3213" s="1">
        <v>0.80991898148148145</v>
      </c>
      <c r="AF3213">
        <v>4008.9290000000001</v>
      </c>
      <c r="AG3213" t="s">
        <v>0</v>
      </c>
      <c r="AH3213">
        <v>2505</v>
      </c>
      <c r="AI3213">
        <v>92</v>
      </c>
    </row>
    <row r="3214" spans="13:35" x14ac:dyDescent="0.25">
      <c r="M3214" s="1">
        <v>0.81754629629629638</v>
      </c>
      <c r="N3214">
        <v>5980.4290000000001</v>
      </c>
      <c r="O3214" t="s">
        <v>4</v>
      </c>
      <c r="P3214">
        <v>1408</v>
      </c>
      <c r="Q3214">
        <v>111</v>
      </c>
      <c r="AE3214" s="1">
        <v>0.80991898148148145</v>
      </c>
      <c r="AF3214">
        <v>4010.627</v>
      </c>
      <c r="AG3214" t="s">
        <v>0</v>
      </c>
      <c r="AH3214">
        <v>2505</v>
      </c>
      <c r="AI3214">
        <v>92</v>
      </c>
    </row>
    <row r="3215" spans="13:35" x14ac:dyDescent="0.25">
      <c r="M3215" s="1">
        <v>0.81755787037037031</v>
      </c>
      <c r="N3215">
        <v>5981.04</v>
      </c>
      <c r="O3215" t="s">
        <v>4</v>
      </c>
      <c r="P3215">
        <v>1412</v>
      </c>
      <c r="Q3215">
        <v>113</v>
      </c>
      <c r="AE3215" s="1">
        <v>0.80991898148148145</v>
      </c>
      <c r="AF3215">
        <v>4010.953</v>
      </c>
      <c r="AG3215" t="s">
        <v>0</v>
      </c>
      <c r="AH3215">
        <v>2505</v>
      </c>
      <c r="AI3215">
        <v>92</v>
      </c>
    </row>
    <row r="3216" spans="13:35" x14ac:dyDescent="0.25">
      <c r="M3216" s="1">
        <v>0.81755787037037031</v>
      </c>
      <c r="N3216">
        <v>5981.5330000000004</v>
      </c>
      <c r="O3216" t="s">
        <v>4</v>
      </c>
      <c r="P3216">
        <v>1412</v>
      </c>
      <c r="Q3216">
        <v>113</v>
      </c>
      <c r="AE3216" s="1">
        <v>0.80993055555555549</v>
      </c>
      <c r="AF3216">
        <v>4012.9929999999999</v>
      </c>
      <c r="AG3216" t="s">
        <v>0</v>
      </c>
      <c r="AH3216">
        <v>2505</v>
      </c>
      <c r="AI3216">
        <v>91</v>
      </c>
    </row>
    <row r="3217" spans="13:35" x14ac:dyDescent="0.25">
      <c r="M3217" s="1">
        <v>0.81755787037037031</v>
      </c>
      <c r="N3217">
        <v>5982.4139999999998</v>
      </c>
      <c r="O3217" t="s">
        <v>4</v>
      </c>
      <c r="P3217">
        <v>1412</v>
      </c>
      <c r="Q3217">
        <v>113</v>
      </c>
      <c r="AE3217" s="1">
        <v>0.80993055555555549</v>
      </c>
      <c r="AF3217">
        <v>4013.683</v>
      </c>
      <c r="AG3217" t="s">
        <v>0</v>
      </c>
      <c r="AH3217">
        <v>2505</v>
      </c>
      <c r="AI3217">
        <v>91</v>
      </c>
    </row>
    <row r="3218" spans="13:35" x14ac:dyDescent="0.25">
      <c r="M3218" s="1">
        <v>0.81755787037037031</v>
      </c>
      <c r="N3218">
        <v>5982.86</v>
      </c>
      <c r="O3218" t="s">
        <v>4</v>
      </c>
      <c r="P3218">
        <v>1412</v>
      </c>
      <c r="Q3218">
        <v>113</v>
      </c>
      <c r="AE3218" s="1">
        <v>0.80993055555555549</v>
      </c>
      <c r="AF3218">
        <v>4014.2049999999999</v>
      </c>
      <c r="AG3218" t="s">
        <v>0</v>
      </c>
      <c r="AH3218">
        <v>2505</v>
      </c>
      <c r="AI3218">
        <v>90</v>
      </c>
    </row>
    <row r="3219" spans="13:35" x14ac:dyDescent="0.25">
      <c r="M3219" s="1">
        <v>0.81755787037037031</v>
      </c>
      <c r="N3219">
        <v>5983.5460000000003</v>
      </c>
      <c r="O3219" t="s">
        <v>4</v>
      </c>
      <c r="P3219">
        <v>1412</v>
      </c>
      <c r="Q3219">
        <v>113</v>
      </c>
      <c r="AE3219" s="1">
        <v>0.80993055555555549</v>
      </c>
      <c r="AF3219">
        <v>4014.529</v>
      </c>
      <c r="AG3219" t="s">
        <v>0</v>
      </c>
      <c r="AH3219">
        <v>2505</v>
      </c>
      <c r="AI3219">
        <v>89</v>
      </c>
    </row>
    <row r="3220" spans="13:35" x14ac:dyDescent="0.25">
      <c r="M3220" s="1">
        <v>0.81756944444444446</v>
      </c>
      <c r="N3220">
        <v>5984.6819999999998</v>
      </c>
      <c r="O3220" t="s">
        <v>4</v>
      </c>
      <c r="P3220">
        <v>1414</v>
      </c>
      <c r="Q3220">
        <v>115</v>
      </c>
      <c r="AE3220" s="1">
        <v>0.80994212962962964</v>
      </c>
      <c r="AF3220">
        <v>4016.3939999999998</v>
      </c>
      <c r="AG3220" t="s">
        <v>0</v>
      </c>
      <c r="AH3220">
        <v>2508</v>
      </c>
      <c r="AI3220">
        <v>92</v>
      </c>
    </row>
    <row r="3221" spans="13:35" x14ac:dyDescent="0.25">
      <c r="M3221" s="1">
        <v>0.8175810185185185</v>
      </c>
      <c r="N3221">
        <v>5987.2150000000001</v>
      </c>
      <c r="O3221" t="s">
        <v>4</v>
      </c>
      <c r="P3221">
        <v>1414</v>
      </c>
      <c r="Q3221">
        <v>115</v>
      </c>
      <c r="AE3221" s="1">
        <v>0.80996527777777771</v>
      </c>
      <c r="AF3221">
        <v>4021.6030000000001</v>
      </c>
      <c r="AG3221" t="s">
        <v>0</v>
      </c>
      <c r="AH3221">
        <v>2508</v>
      </c>
      <c r="AI3221">
        <v>91</v>
      </c>
    </row>
    <row r="3222" spans="13:35" x14ac:dyDescent="0.25">
      <c r="M3222" s="1">
        <v>0.8175810185185185</v>
      </c>
      <c r="N3222">
        <v>5987.8580000000002</v>
      </c>
      <c r="O3222" t="s">
        <v>4</v>
      </c>
      <c r="P3222">
        <v>1414</v>
      </c>
      <c r="Q3222">
        <v>115</v>
      </c>
      <c r="AE3222" s="1">
        <v>0.80996527777777771</v>
      </c>
      <c r="AF3222">
        <v>4022.674</v>
      </c>
      <c r="AG3222" t="s">
        <v>0</v>
      </c>
      <c r="AH3222">
        <v>2511</v>
      </c>
      <c r="AI3222">
        <v>93</v>
      </c>
    </row>
    <row r="3223" spans="13:35" x14ac:dyDescent="0.25">
      <c r="M3223" s="1">
        <v>0.8175810185185185</v>
      </c>
      <c r="N3223">
        <v>5988.1909999999998</v>
      </c>
      <c r="O3223" t="s">
        <v>4</v>
      </c>
      <c r="P3223">
        <v>1414</v>
      </c>
      <c r="Q3223">
        <v>114</v>
      </c>
      <c r="AE3223" s="1">
        <v>0.80997685185185186</v>
      </c>
      <c r="AF3223">
        <v>4023.9989999999998</v>
      </c>
      <c r="AG3223" t="s">
        <v>0</v>
      </c>
      <c r="AH3223">
        <v>2514</v>
      </c>
      <c r="AI3223">
        <v>96</v>
      </c>
    </row>
    <row r="3224" spans="13:35" x14ac:dyDescent="0.25">
      <c r="M3224" s="1">
        <v>0.8175810185185185</v>
      </c>
      <c r="N3224">
        <v>5988.6949999999997</v>
      </c>
      <c r="O3224" t="s">
        <v>4</v>
      </c>
      <c r="P3224">
        <v>1416</v>
      </c>
      <c r="Q3224">
        <v>116</v>
      </c>
      <c r="AE3224" s="1">
        <v>0.80997685185185186</v>
      </c>
      <c r="AF3224">
        <v>4024.92</v>
      </c>
      <c r="AG3224" t="s">
        <v>0</v>
      </c>
      <c r="AH3224">
        <v>2514</v>
      </c>
      <c r="AI3224">
        <v>96</v>
      </c>
    </row>
    <row r="3225" spans="13:35" x14ac:dyDescent="0.25">
      <c r="M3225" s="1">
        <v>0.8175810185185185</v>
      </c>
      <c r="N3225">
        <v>5989.0150000000003</v>
      </c>
      <c r="O3225" t="s">
        <v>4</v>
      </c>
      <c r="P3225">
        <v>1416</v>
      </c>
      <c r="Q3225">
        <v>115</v>
      </c>
      <c r="AE3225" s="1">
        <v>0.8099884259259259</v>
      </c>
      <c r="AF3225">
        <v>4028.5889999999999</v>
      </c>
      <c r="AG3225" t="s">
        <v>0</v>
      </c>
      <c r="AH3225">
        <v>2514</v>
      </c>
      <c r="AI3225">
        <v>96</v>
      </c>
    </row>
    <row r="3226" spans="13:35" x14ac:dyDescent="0.25">
      <c r="M3226" s="1">
        <v>0.8175810185185185</v>
      </c>
      <c r="N3226">
        <v>5989.3990000000003</v>
      </c>
      <c r="O3226" t="s">
        <v>4</v>
      </c>
      <c r="P3226">
        <v>1416</v>
      </c>
      <c r="Q3226">
        <v>115</v>
      </c>
      <c r="AE3226" s="1">
        <v>0.8099884259259259</v>
      </c>
      <c r="AF3226">
        <v>4029.674</v>
      </c>
      <c r="AG3226" t="s">
        <v>0</v>
      </c>
      <c r="AH3226">
        <v>2514</v>
      </c>
      <c r="AI3226">
        <v>96</v>
      </c>
    </row>
    <row r="3227" spans="13:35" x14ac:dyDescent="0.25">
      <c r="M3227" s="1">
        <v>0.81759259259259265</v>
      </c>
      <c r="N3227">
        <v>5990.3829999999998</v>
      </c>
      <c r="O3227" t="s">
        <v>4</v>
      </c>
      <c r="P3227">
        <v>1416</v>
      </c>
      <c r="Q3227">
        <v>115</v>
      </c>
      <c r="AE3227" s="1">
        <v>0.81</v>
      </c>
      <c r="AF3227">
        <v>4030.9090000000001</v>
      </c>
      <c r="AG3227" t="s">
        <v>0</v>
      </c>
      <c r="AH3227">
        <v>2517</v>
      </c>
      <c r="AI3227">
        <v>99</v>
      </c>
    </row>
    <row r="3228" spans="13:35" x14ac:dyDescent="0.25">
      <c r="M3228" s="1">
        <v>0.81759259259259265</v>
      </c>
      <c r="N3228">
        <v>5991.9579999999996</v>
      </c>
      <c r="O3228" t="s">
        <v>4</v>
      </c>
      <c r="P3228">
        <v>1418</v>
      </c>
      <c r="Q3228">
        <v>117</v>
      </c>
      <c r="AE3228" s="1">
        <v>0.81</v>
      </c>
      <c r="AF3228">
        <v>4031.0770000000002</v>
      </c>
      <c r="AG3228" t="s">
        <v>0</v>
      </c>
      <c r="AH3228">
        <v>2517</v>
      </c>
      <c r="AI3228">
        <v>99</v>
      </c>
    </row>
    <row r="3229" spans="13:35" x14ac:dyDescent="0.25">
      <c r="M3229" s="1">
        <v>0.81759259259259265</v>
      </c>
      <c r="N3229">
        <v>5992.116</v>
      </c>
      <c r="O3229" t="s">
        <v>4</v>
      </c>
      <c r="P3229">
        <v>1418</v>
      </c>
      <c r="Q3229">
        <v>116</v>
      </c>
      <c r="AE3229" s="1">
        <v>0.81</v>
      </c>
      <c r="AF3229">
        <v>4032.6979999999999</v>
      </c>
      <c r="AG3229" t="s">
        <v>0</v>
      </c>
      <c r="AH3229">
        <v>2517</v>
      </c>
      <c r="AI3229">
        <v>99</v>
      </c>
    </row>
    <row r="3230" spans="13:35" x14ac:dyDescent="0.25">
      <c r="M3230" s="1">
        <v>0.81760416666666658</v>
      </c>
      <c r="N3230">
        <v>5992.5789999999997</v>
      </c>
      <c r="O3230" t="s">
        <v>4</v>
      </c>
      <c r="P3230">
        <v>1418</v>
      </c>
      <c r="Q3230">
        <v>116</v>
      </c>
      <c r="AE3230" s="1">
        <v>0.81001157407407398</v>
      </c>
      <c r="AF3230">
        <v>4033.9110000000001</v>
      </c>
      <c r="AG3230" t="s">
        <v>0</v>
      </c>
      <c r="AH3230">
        <v>2517</v>
      </c>
      <c r="AI3230">
        <v>99</v>
      </c>
    </row>
    <row r="3231" spans="13:35" x14ac:dyDescent="0.25">
      <c r="M3231" s="1">
        <v>0.81760416666666658</v>
      </c>
      <c r="N3231">
        <v>5994.1620000000003</v>
      </c>
      <c r="O3231" t="s">
        <v>4</v>
      </c>
      <c r="P3231">
        <v>1418</v>
      </c>
      <c r="Q3231">
        <v>116</v>
      </c>
      <c r="AE3231" s="1">
        <v>0.81001157407407398</v>
      </c>
      <c r="AF3231">
        <v>4034.1979999999999</v>
      </c>
      <c r="AG3231" t="s">
        <v>0</v>
      </c>
      <c r="AH3231">
        <v>2517</v>
      </c>
      <c r="AI3231">
        <v>99</v>
      </c>
    </row>
    <row r="3232" spans="13:35" x14ac:dyDescent="0.25">
      <c r="M3232" s="1">
        <v>0.81761574074074073</v>
      </c>
      <c r="N3232">
        <v>5995.6239999999998</v>
      </c>
      <c r="O3232" t="s">
        <v>4</v>
      </c>
      <c r="P3232">
        <v>1418</v>
      </c>
      <c r="Q3232">
        <v>116</v>
      </c>
      <c r="AE3232" s="1">
        <v>0.81001157407407398</v>
      </c>
      <c r="AF3232">
        <v>4034.8229999999999</v>
      </c>
      <c r="AG3232" t="s">
        <v>0</v>
      </c>
      <c r="AH3232">
        <v>2517</v>
      </c>
      <c r="AI3232">
        <v>99</v>
      </c>
    </row>
    <row r="3233" spans="13:35" x14ac:dyDescent="0.25">
      <c r="M3233" s="1">
        <v>0.81761574074074073</v>
      </c>
      <c r="N3233">
        <v>5995.9120000000003</v>
      </c>
      <c r="O3233" t="s">
        <v>4</v>
      </c>
      <c r="P3233">
        <v>1418</v>
      </c>
      <c r="Q3233">
        <v>116</v>
      </c>
      <c r="AE3233" s="1">
        <v>0.81001157407407398</v>
      </c>
      <c r="AF3233">
        <v>4035.1030000000001</v>
      </c>
      <c r="AG3233" t="s">
        <v>0</v>
      </c>
      <c r="AH3233">
        <v>2517</v>
      </c>
      <c r="AI3233">
        <v>99</v>
      </c>
    </row>
    <row r="3234" spans="13:35" x14ac:dyDescent="0.25">
      <c r="M3234" s="1">
        <v>0.81761574074074073</v>
      </c>
      <c r="N3234">
        <v>5997.06</v>
      </c>
      <c r="O3234" t="s">
        <v>4</v>
      </c>
      <c r="P3234">
        <v>1418</v>
      </c>
      <c r="Q3234">
        <v>116</v>
      </c>
      <c r="AE3234" s="1">
        <v>0.81002314814814813</v>
      </c>
      <c r="AF3234">
        <v>4037.0349999999999</v>
      </c>
      <c r="AG3234" t="s">
        <v>0</v>
      </c>
      <c r="AH3234">
        <v>2520</v>
      </c>
      <c r="AI3234">
        <v>101</v>
      </c>
    </row>
    <row r="3235" spans="13:35" x14ac:dyDescent="0.25">
      <c r="M3235" s="1">
        <v>0.81761574074074073</v>
      </c>
      <c r="N3235">
        <v>5997.549</v>
      </c>
      <c r="O3235" t="s">
        <v>4</v>
      </c>
      <c r="P3235">
        <v>1418</v>
      </c>
      <c r="Q3235">
        <v>116</v>
      </c>
      <c r="AE3235" s="1">
        <v>0.81002314814814813</v>
      </c>
      <c r="AF3235">
        <v>4037.511</v>
      </c>
      <c r="AG3235" t="s">
        <v>0</v>
      </c>
      <c r="AH3235">
        <v>2520</v>
      </c>
      <c r="AI3235">
        <v>101</v>
      </c>
    </row>
    <row r="3236" spans="13:35" x14ac:dyDescent="0.25">
      <c r="M3236" s="1">
        <v>0.81762731481481488</v>
      </c>
      <c r="N3236">
        <v>6000.0039999999999</v>
      </c>
      <c r="O3236" t="s">
        <v>4</v>
      </c>
      <c r="P3236">
        <v>1420</v>
      </c>
      <c r="Q3236">
        <v>118</v>
      </c>
      <c r="AE3236" s="1">
        <v>0.81003472222222228</v>
      </c>
      <c r="AF3236">
        <v>4038.8220000000001</v>
      </c>
      <c r="AG3236" t="s">
        <v>0</v>
      </c>
      <c r="AH3236">
        <v>2520</v>
      </c>
      <c r="AI3236">
        <v>101</v>
      </c>
    </row>
    <row r="3237" spans="13:35" x14ac:dyDescent="0.25">
      <c r="M3237" s="1">
        <v>0.81762731481481488</v>
      </c>
      <c r="N3237">
        <v>6000.6490000000003</v>
      </c>
      <c r="O3237" t="s">
        <v>4</v>
      </c>
      <c r="P3237">
        <v>1422</v>
      </c>
      <c r="Q3237">
        <v>120</v>
      </c>
      <c r="AE3237" s="1">
        <v>0.81003472222222228</v>
      </c>
      <c r="AF3237">
        <v>4040.94</v>
      </c>
      <c r="AG3237" t="s">
        <v>0</v>
      </c>
      <c r="AH3237">
        <v>2520</v>
      </c>
      <c r="AI3237">
        <v>101</v>
      </c>
    </row>
    <row r="3238" spans="13:35" x14ac:dyDescent="0.25">
      <c r="M3238" s="1">
        <v>0.81763888888888892</v>
      </c>
      <c r="N3238">
        <v>6001.9409999999998</v>
      </c>
      <c r="O3238" t="s">
        <v>4</v>
      </c>
      <c r="P3238">
        <v>1424</v>
      </c>
      <c r="Q3238">
        <v>121</v>
      </c>
      <c r="AE3238" s="1">
        <v>0.81003472222222228</v>
      </c>
      <c r="AF3238">
        <v>4041.578</v>
      </c>
      <c r="AG3238" t="s">
        <v>0</v>
      </c>
      <c r="AH3238">
        <v>2526</v>
      </c>
      <c r="AI3238">
        <v>105</v>
      </c>
    </row>
    <row r="3239" spans="13:35" x14ac:dyDescent="0.25">
      <c r="M3239" s="1">
        <v>0.81763888888888892</v>
      </c>
      <c r="N3239">
        <v>6002.26</v>
      </c>
      <c r="O3239" t="s">
        <v>4</v>
      </c>
      <c r="P3239">
        <v>1424</v>
      </c>
      <c r="Q3239">
        <v>121</v>
      </c>
      <c r="AE3239" s="1">
        <v>0.81004629629629632</v>
      </c>
      <c r="AF3239">
        <v>4041.7689999999998</v>
      </c>
      <c r="AG3239" t="s">
        <v>0</v>
      </c>
      <c r="AH3239">
        <v>2526</v>
      </c>
      <c r="AI3239">
        <v>104</v>
      </c>
    </row>
    <row r="3240" spans="13:35" x14ac:dyDescent="0.25">
      <c r="M3240" s="1">
        <v>0.81763888888888892</v>
      </c>
      <c r="N3240">
        <v>6003.0780000000004</v>
      </c>
      <c r="O3240" t="s">
        <v>4</v>
      </c>
      <c r="P3240">
        <v>1424</v>
      </c>
      <c r="Q3240">
        <v>121</v>
      </c>
      <c r="AE3240" s="1">
        <v>0.81004629629629632</v>
      </c>
      <c r="AF3240">
        <v>4043.5259999999998</v>
      </c>
      <c r="AG3240" t="s">
        <v>0</v>
      </c>
      <c r="AH3240">
        <v>2526</v>
      </c>
      <c r="AI3240">
        <v>103</v>
      </c>
    </row>
    <row r="3241" spans="13:35" x14ac:dyDescent="0.25">
      <c r="M3241" s="1">
        <v>0.81763888888888892</v>
      </c>
      <c r="N3241">
        <v>6004.4740000000002</v>
      </c>
      <c r="O3241" t="s">
        <v>4</v>
      </c>
      <c r="P3241">
        <v>1424</v>
      </c>
      <c r="Q3241">
        <v>121</v>
      </c>
      <c r="AE3241" s="1">
        <v>0.81004629629629632</v>
      </c>
      <c r="AF3241">
        <v>4044.5210000000002</v>
      </c>
      <c r="AG3241" t="s">
        <v>0</v>
      </c>
      <c r="AH3241">
        <v>2529</v>
      </c>
      <c r="AI3241">
        <v>105</v>
      </c>
    </row>
    <row r="3242" spans="13:35" x14ac:dyDescent="0.25">
      <c r="M3242" s="1">
        <v>0.81765046296296295</v>
      </c>
      <c r="N3242">
        <v>6005.25</v>
      </c>
      <c r="O3242" t="s">
        <v>4</v>
      </c>
      <c r="P3242">
        <v>1426</v>
      </c>
      <c r="Q3242">
        <v>123</v>
      </c>
      <c r="AE3242" s="1">
        <v>0.81005787037037036</v>
      </c>
      <c r="AF3242">
        <v>4045.6109999999999</v>
      </c>
      <c r="AG3242" t="s">
        <v>0</v>
      </c>
      <c r="AH3242">
        <v>2529</v>
      </c>
      <c r="AI3242">
        <v>105</v>
      </c>
    </row>
    <row r="3243" spans="13:35" x14ac:dyDescent="0.25">
      <c r="M3243" s="1">
        <v>0.81766203703703699</v>
      </c>
      <c r="N3243">
        <v>6007.4970000000003</v>
      </c>
      <c r="O3243" t="s">
        <v>4</v>
      </c>
      <c r="P3243">
        <v>1426</v>
      </c>
      <c r="Q3243">
        <v>123</v>
      </c>
      <c r="AE3243" s="1">
        <v>0.8100694444444444</v>
      </c>
      <c r="AF3243">
        <v>4048.6370000000002</v>
      </c>
      <c r="AG3243" t="s">
        <v>0</v>
      </c>
      <c r="AH3243">
        <v>2529</v>
      </c>
      <c r="AI3243">
        <v>104</v>
      </c>
    </row>
    <row r="3244" spans="13:35" x14ac:dyDescent="0.25">
      <c r="M3244" s="1">
        <v>0.81766203703703699</v>
      </c>
      <c r="N3244">
        <v>6008.1030000000001</v>
      </c>
      <c r="O3244" t="s">
        <v>4</v>
      </c>
      <c r="P3244">
        <v>1428</v>
      </c>
      <c r="Q3244">
        <v>125</v>
      </c>
      <c r="AE3244" s="1">
        <v>0.81008101851851855</v>
      </c>
      <c r="AF3244">
        <v>4051.3530000000001</v>
      </c>
      <c r="AG3244" t="s">
        <v>0</v>
      </c>
      <c r="AH3244">
        <v>2529</v>
      </c>
      <c r="AI3244">
        <v>103</v>
      </c>
    </row>
    <row r="3245" spans="13:35" x14ac:dyDescent="0.25">
      <c r="M3245" s="1">
        <v>0.81766203703703699</v>
      </c>
      <c r="N3245">
        <v>6008.393</v>
      </c>
      <c r="O3245" t="s">
        <v>4</v>
      </c>
      <c r="P3245">
        <v>1428</v>
      </c>
      <c r="Q3245">
        <v>125</v>
      </c>
      <c r="AE3245" s="1">
        <v>0.81008101851851855</v>
      </c>
      <c r="AF3245">
        <v>4051.6689999999999</v>
      </c>
      <c r="AG3245" t="s">
        <v>0</v>
      </c>
      <c r="AH3245">
        <v>2529</v>
      </c>
      <c r="AI3245">
        <v>103</v>
      </c>
    </row>
    <row r="3246" spans="13:35" x14ac:dyDescent="0.25">
      <c r="M3246" s="1">
        <v>0.81766203703703699</v>
      </c>
      <c r="N3246">
        <v>6009.0249999999996</v>
      </c>
      <c r="O3246" t="s">
        <v>4</v>
      </c>
      <c r="P3246">
        <v>1428</v>
      </c>
      <c r="Q3246">
        <v>125</v>
      </c>
      <c r="AE3246" s="1">
        <v>0.81008101851851855</v>
      </c>
      <c r="AF3246">
        <v>4052.424</v>
      </c>
      <c r="AG3246" t="s">
        <v>0</v>
      </c>
      <c r="AH3246">
        <v>2529</v>
      </c>
      <c r="AI3246">
        <v>100</v>
      </c>
    </row>
    <row r="3247" spans="13:35" x14ac:dyDescent="0.25">
      <c r="M3247" s="1">
        <v>0.81767361111111114</v>
      </c>
      <c r="N3247">
        <v>6010.875</v>
      </c>
      <c r="O3247" t="s">
        <v>4</v>
      </c>
      <c r="P3247">
        <v>1430</v>
      </c>
      <c r="Q3247">
        <v>127</v>
      </c>
      <c r="AE3247" s="1">
        <v>0.8100925925925927</v>
      </c>
      <c r="AF3247">
        <v>4053.9630000000002</v>
      </c>
      <c r="AG3247" t="s">
        <v>0</v>
      </c>
      <c r="AH3247">
        <v>2529</v>
      </c>
      <c r="AI3247">
        <v>99</v>
      </c>
    </row>
    <row r="3248" spans="13:35" x14ac:dyDescent="0.25">
      <c r="M3248" s="1">
        <v>0.81768518518518529</v>
      </c>
      <c r="N3248">
        <v>6013.576</v>
      </c>
      <c r="O3248" t="s">
        <v>4</v>
      </c>
      <c r="P3248">
        <v>1430</v>
      </c>
      <c r="Q3248">
        <v>125</v>
      </c>
      <c r="AE3248" s="1">
        <v>0.8100925925925927</v>
      </c>
      <c r="AF3248">
        <v>4054.73</v>
      </c>
      <c r="AG3248" t="s">
        <v>0</v>
      </c>
      <c r="AH3248">
        <v>2529</v>
      </c>
      <c r="AI3248">
        <v>97</v>
      </c>
    </row>
    <row r="3249" spans="13:35" x14ac:dyDescent="0.25">
      <c r="M3249" s="1">
        <v>0.81768518518518529</v>
      </c>
      <c r="N3249">
        <v>6015.8019999999997</v>
      </c>
      <c r="O3249" t="s">
        <v>4</v>
      </c>
      <c r="P3249">
        <v>1430</v>
      </c>
      <c r="Q3249">
        <v>125</v>
      </c>
      <c r="AE3249" s="1">
        <v>0.81010416666666663</v>
      </c>
      <c r="AF3249">
        <v>4057.4270000000001</v>
      </c>
      <c r="AG3249" t="s">
        <v>0</v>
      </c>
      <c r="AH3249">
        <v>2529</v>
      </c>
      <c r="AI3249">
        <v>96</v>
      </c>
    </row>
    <row r="3250" spans="13:35" x14ac:dyDescent="0.25">
      <c r="M3250" s="1">
        <v>0.81769675925925922</v>
      </c>
      <c r="N3250">
        <v>6017.2719999999999</v>
      </c>
      <c r="O3250" t="s">
        <v>4</v>
      </c>
      <c r="P3250">
        <v>1430</v>
      </c>
      <c r="Q3250">
        <v>124</v>
      </c>
      <c r="AE3250" s="1">
        <v>0.81010416666666663</v>
      </c>
      <c r="AF3250">
        <v>4058.498</v>
      </c>
      <c r="AG3250" t="s">
        <v>0</v>
      </c>
      <c r="AH3250">
        <v>2529</v>
      </c>
      <c r="AI3250">
        <v>95</v>
      </c>
    </row>
    <row r="3251" spans="13:35" x14ac:dyDescent="0.25">
      <c r="M3251" s="1">
        <v>0.81769675925925922</v>
      </c>
      <c r="N3251">
        <v>6017.8770000000004</v>
      </c>
      <c r="O3251" t="s">
        <v>4</v>
      </c>
      <c r="P3251">
        <v>1432</v>
      </c>
      <c r="Q3251">
        <v>126</v>
      </c>
      <c r="AE3251" s="1">
        <v>0.81011574074074078</v>
      </c>
      <c r="AF3251">
        <v>4060.2910000000002</v>
      </c>
      <c r="AG3251" t="s">
        <v>0</v>
      </c>
      <c r="AH3251">
        <v>2529</v>
      </c>
      <c r="AI3251">
        <v>95</v>
      </c>
    </row>
    <row r="3252" spans="13:35" x14ac:dyDescent="0.25">
      <c r="M3252" s="1">
        <v>0.81769675925925922</v>
      </c>
      <c r="N3252">
        <v>6018.1719999999996</v>
      </c>
      <c r="O3252" t="s">
        <v>4</v>
      </c>
      <c r="P3252">
        <v>1432</v>
      </c>
      <c r="Q3252">
        <v>126</v>
      </c>
      <c r="AE3252" s="1">
        <v>0.81011574074074078</v>
      </c>
      <c r="AF3252">
        <v>4061.2089999999998</v>
      </c>
      <c r="AG3252" t="s">
        <v>0</v>
      </c>
      <c r="AH3252">
        <v>2532</v>
      </c>
      <c r="AI3252">
        <v>97</v>
      </c>
    </row>
    <row r="3253" spans="13:35" x14ac:dyDescent="0.25">
      <c r="M3253" s="1">
        <v>0.81769675925925922</v>
      </c>
      <c r="N3253">
        <v>6018.3379999999997</v>
      </c>
      <c r="O3253" t="s">
        <v>4</v>
      </c>
      <c r="P3253">
        <v>1432</v>
      </c>
      <c r="Q3253">
        <v>126</v>
      </c>
      <c r="AE3253" s="1">
        <v>0.81011574074074078</v>
      </c>
      <c r="AF3253">
        <v>4061.54</v>
      </c>
      <c r="AG3253" t="s">
        <v>0</v>
      </c>
      <c r="AH3253">
        <v>2532</v>
      </c>
      <c r="AI3253">
        <v>97</v>
      </c>
    </row>
    <row r="3254" spans="13:35" x14ac:dyDescent="0.25">
      <c r="M3254" s="1">
        <v>0.81769675925925922</v>
      </c>
      <c r="N3254">
        <v>6018.9650000000001</v>
      </c>
      <c r="O3254" t="s">
        <v>4</v>
      </c>
      <c r="P3254">
        <v>1432</v>
      </c>
      <c r="Q3254">
        <v>125</v>
      </c>
      <c r="AE3254" s="1">
        <v>0.81011574074074078</v>
      </c>
      <c r="AF3254">
        <v>4062.36</v>
      </c>
      <c r="AG3254" t="s">
        <v>0</v>
      </c>
      <c r="AH3254">
        <v>2532</v>
      </c>
      <c r="AI3254">
        <v>97</v>
      </c>
    </row>
    <row r="3255" spans="13:35" x14ac:dyDescent="0.25">
      <c r="M3255" s="1">
        <v>0.81769675925925922</v>
      </c>
      <c r="N3255">
        <v>6019.2550000000001</v>
      </c>
      <c r="O3255" t="s">
        <v>4</v>
      </c>
      <c r="P3255">
        <v>1432</v>
      </c>
      <c r="Q3255">
        <v>124</v>
      </c>
      <c r="AE3255" s="1">
        <v>0.81012731481481481</v>
      </c>
      <c r="AF3255">
        <v>4062.8960000000002</v>
      </c>
      <c r="AG3255" t="s">
        <v>0</v>
      </c>
      <c r="AH3255">
        <v>2535</v>
      </c>
      <c r="AI3255">
        <v>100</v>
      </c>
    </row>
    <row r="3256" spans="13:35" x14ac:dyDescent="0.25">
      <c r="M3256" s="1">
        <v>0.81770833333333337</v>
      </c>
      <c r="N3256">
        <v>6020.4380000000001</v>
      </c>
      <c r="O3256" t="s">
        <v>4</v>
      </c>
      <c r="P3256">
        <v>1434</v>
      </c>
      <c r="Q3256">
        <v>126</v>
      </c>
      <c r="AE3256" s="1">
        <v>0.81012731481481481</v>
      </c>
      <c r="AF3256">
        <v>4064.489</v>
      </c>
      <c r="AG3256" t="s">
        <v>0</v>
      </c>
      <c r="AH3256">
        <v>2544</v>
      </c>
      <c r="AI3256">
        <v>109</v>
      </c>
    </row>
    <row r="3257" spans="13:35" x14ac:dyDescent="0.25">
      <c r="M3257" s="1">
        <v>0.81770833333333337</v>
      </c>
      <c r="N3257">
        <v>6020.9309999999996</v>
      </c>
      <c r="O3257" t="s">
        <v>4</v>
      </c>
      <c r="P3257">
        <v>1436</v>
      </c>
      <c r="Q3257">
        <v>127</v>
      </c>
      <c r="AE3257" s="1">
        <v>0.81012731481481481</v>
      </c>
      <c r="AF3257">
        <v>4064.694</v>
      </c>
      <c r="AG3257" t="s">
        <v>0</v>
      </c>
      <c r="AH3257">
        <v>2544</v>
      </c>
      <c r="AI3257">
        <v>109</v>
      </c>
    </row>
    <row r="3258" spans="13:35" x14ac:dyDescent="0.25">
      <c r="M3258" s="1">
        <v>0.81770833333333337</v>
      </c>
      <c r="N3258">
        <v>6022.4290000000001</v>
      </c>
      <c r="O3258" t="s">
        <v>4</v>
      </c>
      <c r="P3258">
        <v>1436</v>
      </c>
      <c r="Q3258">
        <v>127</v>
      </c>
      <c r="AE3258" s="1">
        <v>0.81013888888888896</v>
      </c>
      <c r="AF3258">
        <v>4066.1669999999999</v>
      </c>
      <c r="AG3258" t="s">
        <v>0</v>
      </c>
      <c r="AH3258">
        <v>2544</v>
      </c>
      <c r="AI3258">
        <v>109</v>
      </c>
    </row>
    <row r="3259" spans="13:35" x14ac:dyDescent="0.25">
      <c r="M3259" s="1">
        <v>0.81771990740740741</v>
      </c>
      <c r="N3259">
        <v>6023.2950000000001</v>
      </c>
      <c r="O3259" t="s">
        <v>4</v>
      </c>
      <c r="P3259">
        <v>1436</v>
      </c>
      <c r="Q3259">
        <v>127</v>
      </c>
      <c r="AE3259" s="1">
        <v>0.81013888888888896</v>
      </c>
      <c r="AF3259">
        <v>4066.86</v>
      </c>
      <c r="AG3259" t="s">
        <v>0</v>
      </c>
      <c r="AH3259">
        <v>2547</v>
      </c>
      <c r="AI3259">
        <v>112</v>
      </c>
    </row>
    <row r="3260" spans="13:35" x14ac:dyDescent="0.25">
      <c r="M3260" s="1">
        <v>0.81771990740740741</v>
      </c>
      <c r="N3260">
        <v>6023.9340000000002</v>
      </c>
      <c r="O3260" t="s">
        <v>4</v>
      </c>
      <c r="P3260">
        <v>1438</v>
      </c>
      <c r="Q3260">
        <v>129</v>
      </c>
      <c r="AE3260" s="1">
        <v>0.81013888888888896</v>
      </c>
      <c r="AF3260">
        <v>4067.2190000000001</v>
      </c>
      <c r="AG3260" t="s">
        <v>0</v>
      </c>
      <c r="AH3260">
        <v>2547</v>
      </c>
      <c r="AI3260">
        <v>112</v>
      </c>
    </row>
    <row r="3261" spans="13:35" x14ac:dyDescent="0.25">
      <c r="M3261" s="1">
        <v>0.81773148148148145</v>
      </c>
      <c r="N3261">
        <v>6025.5950000000003</v>
      </c>
      <c r="O3261" t="s">
        <v>4</v>
      </c>
      <c r="P3261">
        <v>1440</v>
      </c>
      <c r="Q3261">
        <v>130</v>
      </c>
      <c r="AE3261" s="1">
        <v>0.81013888888888896</v>
      </c>
      <c r="AF3261">
        <v>4068.527</v>
      </c>
      <c r="AG3261" t="s">
        <v>0</v>
      </c>
      <c r="AH3261">
        <v>2547</v>
      </c>
      <c r="AI3261">
        <v>111</v>
      </c>
    </row>
    <row r="3262" spans="13:35" x14ac:dyDescent="0.25">
      <c r="M3262" s="1">
        <v>0.81773148148148145</v>
      </c>
      <c r="N3262">
        <v>6025.7719999999999</v>
      </c>
      <c r="O3262" t="s">
        <v>4</v>
      </c>
      <c r="P3262">
        <v>1440</v>
      </c>
      <c r="Q3262">
        <v>130</v>
      </c>
      <c r="AE3262" s="1">
        <v>0.81015046296296289</v>
      </c>
      <c r="AF3262">
        <v>4070.0990000000002</v>
      </c>
      <c r="AG3262" t="s">
        <v>0</v>
      </c>
      <c r="AH3262">
        <v>2547</v>
      </c>
      <c r="AI3262">
        <v>111</v>
      </c>
    </row>
    <row r="3263" spans="13:35" x14ac:dyDescent="0.25">
      <c r="M3263" s="1">
        <v>0.81773148148148145</v>
      </c>
      <c r="N3263">
        <v>6026.8919999999998</v>
      </c>
      <c r="O3263" t="s">
        <v>4</v>
      </c>
      <c r="P3263">
        <v>1440</v>
      </c>
      <c r="Q3263">
        <v>130</v>
      </c>
      <c r="AE3263" s="1">
        <v>0.81015046296296289</v>
      </c>
      <c r="AF3263">
        <v>4071.55</v>
      </c>
      <c r="AG3263" t="s">
        <v>0</v>
      </c>
      <c r="AH3263">
        <v>2547</v>
      </c>
      <c r="AI3263">
        <v>111</v>
      </c>
    </row>
    <row r="3264" spans="13:35" x14ac:dyDescent="0.25">
      <c r="M3264" s="1">
        <v>0.81773148148148145</v>
      </c>
      <c r="N3264">
        <v>6027.4790000000003</v>
      </c>
      <c r="O3264" t="s">
        <v>4</v>
      </c>
      <c r="P3264">
        <v>1440</v>
      </c>
      <c r="Q3264">
        <v>130</v>
      </c>
      <c r="AE3264" s="1">
        <v>0.81016203703703704</v>
      </c>
      <c r="AF3264">
        <v>4071.88</v>
      </c>
      <c r="AG3264" t="s">
        <v>0</v>
      </c>
      <c r="AH3264">
        <v>2547</v>
      </c>
      <c r="AI3264">
        <v>111</v>
      </c>
    </row>
    <row r="3265" spans="13:35" x14ac:dyDescent="0.25">
      <c r="M3265" s="1">
        <v>0.81773148148148145</v>
      </c>
      <c r="N3265">
        <v>6027.9179999999997</v>
      </c>
      <c r="O3265" t="s">
        <v>4</v>
      </c>
      <c r="P3265">
        <v>1440</v>
      </c>
      <c r="Q3265">
        <v>130</v>
      </c>
      <c r="AE3265" s="1">
        <v>0.81016203703703704</v>
      </c>
      <c r="AF3265">
        <v>4074.009</v>
      </c>
      <c r="AG3265" t="s">
        <v>0</v>
      </c>
      <c r="AH3265">
        <v>2547</v>
      </c>
      <c r="AI3265">
        <v>109</v>
      </c>
    </row>
    <row r="3266" spans="13:35" x14ac:dyDescent="0.25">
      <c r="M3266" s="1">
        <v>0.81774305555555549</v>
      </c>
      <c r="N3266">
        <v>6029.7209999999995</v>
      </c>
      <c r="O3266" t="s">
        <v>4</v>
      </c>
      <c r="P3266">
        <v>1440</v>
      </c>
      <c r="Q3266">
        <v>130</v>
      </c>
      <c r="AE3266" s="1">
        <v>0.81016203703703704</v>
      </c>
      <c r="AF3266">
        <v>4074.5540000000001</v>
      </c>
      <c r="AG3266" t="s">
        <v>0</v>
      </c>
      <c r="AH3266">
        <v>2547</v>
      </c>
      <c r="AI3266">
        <v>109</v>
      </c>
    </row>
    <row r="3267" spans="13:35" x14ac:dyDescent="0.25">
      <c r="M3267" s="1">
        <v>0.81774305555555549</v>
      </c>
      <c r="N3267">
        <v>6030.7120000000004</v>
      </c>
      <c r="O3267" t="s">
        <v>4</v>
      </c>
      <c r="P3267">
        <v>1440</v>
      </c>
      <c r="Q3267">
        <v>130</v>
      </c>
      <c r="AE3267" s="1">
        <v>0.81017361111111119</v>
      </c>
      <c r="AF3267">
        <v>4075.0720000000001</v>
      </c>
      <c r="AG3267" t="s">
        <v>0</v>
      </c>
      <c r="AH3267">
        <v>2547</v>
      </c>
      <c r="AI3267">
        <v>109</v>
      </c>
    </row>
    <row r="3268" spans="13:35" x14ac:dyDescent="0.25">
      <c r="M3268" s="1">
        <v>0.81774305555555549</v>
      </c>
      <c r="N3268">
        <v>6030.8670000000002</v>
      </c>
      <c r="O3268" t="s">
        <v>4</v>
      </c>
      <c r="P3268">
        <v>1440</v>
      </c>
      <c r="Q3268">
        <v>130</v>
      </c>
      <c r="AE3268" s="1">
        <v>0.81017361111111119</v>
      </c>
      <c r="AF3268">
        <v>4075.9319999999998</v>
      </c>
      <c r="AG3268" t="s">
        <v>0</v>
      </c>
      <c r="AH3268">
        <v>2547</v>
      </c>
      <c r="AI3268">
        <v>109</v>
      </c>
    </row>
    <row r="3269" spans="13:35" x14ac:dyDescent="0.25">
      <c r="M3269" s="1">
        <v>0.81775462962962964</v>
      </c>
      <c r="N3269">
        <v>6031.4610000000002</v>
      </c>
      <c r="O3269" t="s">
        <v>4</v>
      </c>
      <c r="P3269">
        <v>1440</v>
      </c>
      <c r="Q3269">
        <v>130</v>
      </c>
      <c r="AE3269" s="1">
        <v>0.81017361111111119</v>
      </c>
      <c r="AF3269">
        <v>4076.5320000000002</v>
      </c>
      <c r="AG3269" t="s">
        <v>0</v>
      </c>
      <c r="AH3269">
        <v>2547</v>
      </c>
      <c r="AI3269">
        <v>108</v>
      </c>
    </row>
    <row r="3270" spans="13:35" x14ac:dyDescent="0.25">
      <c r="M3270" s="1">
        <v>0.81775462962962964</v>
      </c>
      <c r="N3270">
        <v>6032.7730000000001</v>
      </c>
      <c r="O3270" t="s">
        <v>4</v>
      </c>
      <c r="P3270">
        <v>1440</v>
      </c>
      <c r="Q3270">
        <v>130</v>
      </c>
      <c r="AE3270" s="1">
        <v>0.81018518518518512</v>
      </c>
      <c r="AF3270">
        <v>4078.431</v>
      </c>
      <c r="AG3270" t="s">
        <v>0</v>
      </c>
      <c r="AH3270">
        <v>2547</v>
      </c>
      <c r="AI3270">
        <v>108</v>
      </c>
    </row>
    <row r="3271" spans="13:35" x14ac:dyDescent="0.25">
      <c r="M3271" s="1">
        <v>0.81775462962962964</v>
      </c>
      <c r="N3271">
        <v>6033.0940000000001</v>
      </c>
      <c r="O3271" t="s">
        <v>4</v>
      </c>
      <c r="P3271">
        <v>1440</v>
      </c>
      <c r="Q3271">
        <v>129</v>
      </c>
      <c r="AE3271" s="1">
        <v>0.81018518518518512</v>
      </c>
      <c r="AF3271">
        <v>4079.3020000000001</v>
      </c>
      <c r="AG3271" t="s">
        <v>0</v>
      </c>
      <c r="AH3271">
        <v>2547</v>
      </c>
      <c r="AI3271">
        <v>108</v>
      </c>
    </row>
    <row r="3272" spans="13:35" x14ac:dyDescent="0.25">
      <c r="M3272" s="1">
        <v>0.81775462962962964</v>
      </c>
      <c r="N3272">
        <v>6034.393</v>
      </c>
      <c r="O3272" t="s">
        <v>4</v>
      </c>
      <c r="P3272">
        <v>1440</v>
      </c>
      <c r="Q3272">
        <v>129</v>
      </c>
      <c r="AE3272" s="1">
        <v>0.81018518518518512</v>
      </c>
      <c r="AF3272">
        <v>4080.36</v>
      </c>
      <c r="AG3272" t="s">
        <v>0</v>
      </c>
      <c r="AH3272">
        <v>2547</v>
      </c>
      <c r="AI3272">
        <v>106</v>
      </c>
    </row>
    <row r="3273" spans="13:35" x14ac:dyDescent="0.25">
      <c r="M3273" s="1">
        <v>0.81776620370370379</v>
      </c>
      <c r="N3273">
        <v>6035.04</v>
      </c>
      <c r="O3273" t="s">
        <v>4</v>
      </c>
      <c r="P3273">
        <v>1440</v>
      </c>
      <c r="Q3273">
        <v>129</v>
      </c>
      <c r="AE3273" s="1">
        <v>0.81019675925925927</v>
      </c>
      <c r="AF3273">
        <v>4082.078</v>
      </c>
      <c r="AG3273" t="s">
        <v>0</v>
      </c>
      <c r="AH3273">
        <v>2547</v>
      </c>
      <c r="AI3273">
        <v>106</v>
      </c>
    </row>
    <row r="3274" spans="13:35" x14ac:dyDescent="0.25">
      <c r="M3274" s="1">
        <v>0.81776620370370379</v>
      </c>
      <c r="N3274">
        <v>6035.9769999999999</v>
      </c>
      <c r="O3274" t="s">
        <v>4</v>
      </c>
      <c r="P3274">
        <v>1440</v>
      </c>
      <c r="Q3274">
        <v>129</v>
      </c>
      <c r="AE3274" s="1">
        <v>0.81023148148148139</v>
      </c>
      <c r="AF3274">
        <v>4091.6170000000002</v>
      </c>
      <c r="AG3274" t="s">
        <v>0</v>
      </c>
      <c r="AH3274">
        <v>2547</v>
      </c>
      <c r="AI3274">
        <v>106</v>
      </c>
    </row>
    <row r="3275" spans="13:35" x14ac:dyDescent="0.25">
      <c r="M3275" s="1">
        <v>0.81777777777777771</v>
      </c>
      <c r="N3275">
        <v>6038.4769999999999</v>
      </c>
      <c r="O3275" t="s">
        <v>4</v>
      </c>
      <c r="P3275">
        <v>1442</v>
      </c>
      <c r="Q3275">
        <v>130</v>
      </c>
      <c r="AE3275" s="1">
        <v>0.81024305555555554</v>
      </c>
      <c r="AF3275">
        <v>4095.2170000000001</v>
      </c>
      <c r="AG3275" t="s">
        <v>0</v>
      </c>
      <c r="AH3275">
        <v>2547</v>
      </c>
      <c r="AI3275">
        <v>104</v>
      </c>
    </row>
    <row r="3276" spans="13:35" x14ac:dyDescent="0.25">
      <c r="M3276" s="1">
        <v>0.81777777777777771</v>
      </c>
      <c r="N3276">
        <v>6040.2740000000003</v>
      </c>
      <c r="O3276" t="s">
        <v>4</v>
      </c>
      <c r="P3276">
        <v>1442</v>
      </c>
      <c r="Q3276">
        <v>129</v>
      </c>
      <c r="AE3276" s="1">
        <v>0.81025462962962969</v>
      </c>
      <c r="AF3276">
        <v>4096.8220000000001</v>
      </c>
      <c r="AG3276" t="s">
        <v>0</v>
      </c>
      <c r="AH3276">
        <v>2550</v>
      </c>
      <c r="AI3276">
        <v>107</v>
      </c>
    </row>
    <row r="3277" spans="13:35" x14ac:dyDescent="0.25">
      <c r="M3277" s="1">
        <v>0.81778935185185186</v>
      </c>
      <c r="N3277">
        <v>6040.7690000000002</v>
      </c>
      <c r="O3277" t="s">
        <v>4</v>
      </c>
      <c r="P3277">
        <v>1442</v>
      </c>
      <c r="Q3277">
        <v>129</v>
      </c>
      <c r="AE3277" s="1">
        <v>0.81025462962962969</v>
      </c>
      <c r="AF3277">
        <v>4097.1760000000004</v>
      </c>
      <c r="AG3277" t="s">
        <v>0</v>
      </c>
      <c r="AH3277">
        <v>2550</v>
      </c>
      <c r="AI3277">
        <v>106</v>
      </c>
    </row>
    <row r="3278" spans="13:35" x14ac:dyDescent="0.25">
      <c r="M3278" s="1">
        <v>0.81778935185185186</v>
      </c>
      <c r="N3278">
        <v>6041.2370000000001</v>
      </c>
      <c r="O3278" t="s">
        <v>4</v>
      </c>
      <c r="P3278">
        <v>1444</v>
      </c>
      <c r="Q3278">
        <v>131</v>
      </c>
      <c r="AE3278" s="1">
        <v>0.81025462962962969</v>
      </c>
      <c r="AF3278">
        <v>4097.7550000000001</v>
      </c>
      <c r="AG3278" t="s">
        <v>0</v>
      </c>
      <c r="AH3278">
        <v>2550</v>
      </c>
      <c r="AI3278">
        <v>106</v>
      </c>
    </row>
    <row r="3279" spans="13:35" x14ac:dyDescent="0.25">
      <c r="M3279" s="1">
        <v>0.81778935185185186</v>
      </c>
      <c r="N3279">
        <v>6041.71</v>
      </c>
      <c r="O3279" t="s">
        <v>4</v>
      </c>
      <c r="P3279">
        <v>1444</v>
      </c>
      <c r="Q3279">
        <v>131</v>
      </c>
      <c r="AE3279" s="1">
        <v>0.81026620370370372</v>
      </c>
      <c r="AF3279">
        <v>4098.9430000000002</v>
      </c>
      <c r="AG3279" t="s">
        <v>0</v>
      </c>
      <c r="AH3279">
        <v>2550</v>
      </c>
      <c r="AI3279">
        <v>106</v>
      </c>
    </row>
    <row r="3280" spans="13:35" x14ac:dyDescent="0.25">
      <c r="M3280" s="1">
        <v>0.81778935185185186</v>
      </c>
      <c r="N3280">
        <v>6042.8519999999999</v>
      </c>
      <c r="O3280" t="s">
        <v>4</v>
      </c>
      <c r="P3280">
        <v>1444</v>
      </c>
      <c r="Q3280">
        <v>131</v>
      </c>
      <c r="AE3280" s="1">
        <v>0.81026620370370372</v>
      </c>
      <c r="AF3280">
        <v>4099.098</v>
      </c>
      <c r="AG3280" t="s">
        <v>0</v>
      </c>
      <c r="AH3280">
        <v>2550</v>
      </c>
      <c r="AI3280">
        <v>106</v>
      </c>
    </row>
    <row r="3281" spans="13:35" x14ac:dyDescent="0.25">
      <c r="M3281" s="1">
        <v>0.81778935185185186</v>
      </c>
      <c r="N3281">
        <v>6043.4440000000004</v>
      </c>
      <c r="O3281" t="s">
        <v>4</v>
      </c>
      <c r="P3281">
        <v>1444</v>
      </c>
      <c r="Q3281">
        <v>131</v>
      </c>
      <c r="AE3281" s="1">
        <v>0.81026620370370372</v>
      </c>
      <c r="AF3281">
        <v>4100.0770000000002</v>
      </c>
      <c r="AG3281" t="s">
        <v>0</v>
      </c>
      <c r="AH3281">
        <v>2553</v>
      </c>
      <c r="AI3281">
        <v>107</v>
      </c>
    </row>
    <row r="3282" spans="13:35" x14ac:dyDescent="0.25">
      <c r="M3282" s="1">
        <v>0.8178009259259259</v>
      </c>
      <c r="N3282">
        <v>6045.85</v>
      </c>
      <c r="O3282" t="s">
        <v>4</v>
      </c>
      <c r="P3282">
        <v>1444</v>
      </c>
      <c r="Q3282">
        <v>129</v>
      </c>
      <c r="AE3282" s="1">
        <v>0.81026620370370372</v>
      </c>
      <c r="AF3282">
        <v>4100.4040000000005</v>
      </c>
      <c r="AG3282" t="s">
        <v>0</v>
      </c>
      <c r="AH3282">
        <v>2553</v>
      </c>
      <c r="AI3282">
        <v>107</v>
      </c>
    </row>
    <row r="3283" spans="13:35" x14ac:dyDescent="0.25">
      <c r="M3283" s="1">
        <v>0.81781250000000005</v>
      </c>
      <c r="N3283">
        <v>6048.683</v>
      </c>
      <c r="O3283" t="s">
        <v>4</v>
      </c>
      <c r="P3283">
        <v>1444</v>
      </c>
      <c r="Q3283">
        <v>129</v>
      </c>
      <c r="AE3283" s="1">
        <v>0.81026620370370372</v>
      </c>
      <c r="AF3283">
        <v>4100.7389999999996</v>
      </c>
      <c r="AG3283" t="s">
        <v>0</v>
      </c>
      <c r="AH3283">
        <v>2553</v>
      </c>
      <c r="AI3283">
        <v>106</v>
      </c>
    </row>
    <row r="3284" spans="13:35" x14ac:dyDescent="0.25">
      <c r="M3284" s="1">
        <v>0.81781250000000005</v>
      </c>
      <c r="N3284">
        <v>6049.0129999999999</v>
      </c>
      <c r="O3284" t="s">
        <v>4</v>
      </c>
      <c r="P3284">
        <v>1444</v>
      </c>
      <c r="Q3284">
        <v>129</v>
      </c>
      <c r="AE3284" s="1">
        <v>0.81027777777777776</v>
      </c>
      <c r="AF3284">
        <v>4102.2979999999998</v>
      </c>
      <c r="AG3284" t="s">
        <v>0</v>
      </c>
      <c r="AH3284">
        <v>2553</v>
      </c>
      <c r="AI3284">
        <v>106</v>
      </c>
    </row>
    <row r="3285" spans="13:35" x14ac:dyDescent="0.25">
      <c r="M3285" s="1">
        <v>0.81782407407407398</v>
      </c>
      <c r="N3285">
        <v>6049.51</v>
      </c>
      <c r="O3285" t="s">
        <v>4</v>
      </c>
      <c r="P3285">
        <v>1446</v>
      </c>
      <c r="Q3285">
        <v>130</v>
      </c>
      <c r="AE3285" s="1">
        <v>0.81027777777777776</v>
      </c>
      <c r="AF3285">
        <v>4102.9219999999996</v>
      </c>
      <c r="AG3285" t="s">
        <v>0</v>
      </c>
      <c r="AH3285">
        <v>2553</v>
      </c>
      <c r="AI3285">
        <v>105</v>
      </c>
    </row>
    <row r="3286" spans="13:35" x14ac:dyDescent="0.25">
      <c r="M3286" s="1">
        <v>0.81782407407407398</v>
      </c>
      <c r="N3286">
        <v>6050.933</v>
      </c>
      <c r="O3286" t="s">
        <v>4</v>
      </c>
      <c r="P3286">
        <v>1446</v>
      </c>
      <c r="Q3286">
        <v>130</v>
      </c>
      <c r="AE3286" s="1">
        <v>0.81027777777777776</v>
      </c>
      <c r="AF3286">
        <v>4104.3879999999999</v>
      </c>
      <c r="AG3286" t="s">
        <v>0</v>
      </c>
      <c r="AH3286">
        <v>2553</v>
      </c>
      <c r="AI3286">
        <v>105</v>
      </c>
    </row>
    <row r="3287" spans="13:35" x14ac:dyDescent="0.25">
      <c r="M3287" s="1">
        <v>0.81783564814814813</v>
      </c>
      <c r="N3287">
        <v>6053.0249999999996</v>
      </c>
      <c r="O3287" t="s">
        <v>4</v>
      </c>
      <c r="P3287">
        <v>1446</v>
      </c>
      <c r="Q3287">
        <v>130</v>
      </c>
      <c r="AE3287" s="1">
        <v>0.8102893518518518</v>
      </c>
      <c r="AF3287">
        <v>4106.0129999999999</v>
      </c>
      <c r="AG3287" t="s">
        <v>0</v>
      </c>
      <c r="AH3287">
        <v>2553</v>
      </c>
      <c r="AI3287">
        <v>105</v>
      </c>
    </row>
    <row r="3288" spans="13:35" x14ac:dyDescent="0.25">
      <c r="M3288" s="1">
        <v>0.81783564814814813</v>
      </c>
      <c r="N3288">
        <v>6053.32</v>
      </c>
      <c r="O3288" t="s">
        <v>4</v>
      </c>
      <c r="P3288">
        <v>1446</v>
      </c>
      <c r="Q3288">
        <v>128</v>
      </c>
      <c r="AE3288" s="1">
        <v>0.81030092592592595</v>
      </c>
      <c r="AF3288">
        <v>4107.72</v>
      </c>
      <c r="AG3288" t="s">
        <v>0</v>
      </c>
      <c r="AH3288">
        <v>2553</v>
      </c>
      <c r="AI3288">
        <v>105</v>
      </c>
    </row>
    <row r="3289" spans="13:35" x14ac:dyDescent="0.25">
      <c r="M3289" s="1">
        <v>0.81783564814814813</v>
      </c>
      <c r="N3289">
        <v>6053.9219999999996</v>
      </c>
      <c r="O3289" t="s">
        <v>4</v>
      </c>
      <c r="P3289">
        <v>1446</v>
      </c>
      <c r="Q3289">
        <v>127</v>
      </c>
      <c r="AE3289" s="1">
        <v>0.81030092592592595</v>
      </c>
      <c r="AF3289">
        <v>4109.085</v>
      </c>
      <c r="AG3289" t="s">
        <v>0</v>
      </c>
      <c r="AH3289">
        <v>2553</v>
      </c>
      <c r="AI3289">
        <v>104</v>
      </c>
    </row>
    <row r="3290" spans="13:35" x14ac:dyDescent="0.25">
      <c r="M3290" s="1">
        <v>0.81783564814814813</v>
      </c>
      <c r="N3290">
        <v>6055.1329999999998</v>
      </c>
      <c r="O3290" t="s">
        <v>4</v>
      </c>
      <c r="P3290">
        <v>1448</v>
      </c>
      <c r="Q3290">
        <v>129</v>
      </c>
      <c r="AE3290" s="1">
        <v>0.81030092592592595</v>
      </c>
      <c r="AF3290">
        <v>4110.4170000000004</v>
      </c>
      <c r="AG3290" t="s">
        <v>0</v>
      </c>
      <c r="AH3290">
        <v>2556</v>
      </c>
      <c r="AI3290">
        <v>107</v>
      </c>
    </row>
    <row r="3291" spans="13:35" x14ac:dyDescent="0.25">
      <c r="M3291" s="1">
        <v>0.81784722222222228</v>
      </c>
      <c r="N3291">
        <v>6056.1890000000003</v>
      </c>
      <c r="O3291" t="s">
        <v>4</v>
      </c>
      <c r="P3291">
        <v>1448</v>
      </c>
      <c r="Q3291">
        <v>129</v>
      </c>
      <c r="AE3291" s="1">
        <v>0.8103125000000001</v>
      </c>
      <c r="AF3291">
        <v>4110.607</v>
      </c>
      <c r="AG3291" t="s">
        <v>0</v>
      </c>
      <c r="AH3291">
        <v>2556</v>
      </c>
      <c r="AI3291">
        <v>106</v>
      </c>
    </row>
    <row r="3292" spans="13:35" x14ac:dyDescent="0.25">
      <c r="M3292" s="1">
        <v>0.81785879629629632</v>
      </c>
      <c r="N3292">
        <v>6059.3280000000004</v>
      </c>
      <c r="O3292" t="s">
        <v>4</v>
      </c>
      <c r="P3292">
        <v>1448</v>
      </c>
      <c r="Q3292">
        <v>129</v>
      </c>
      <c r="AE3292" s="1">
        <v>0.8103125000000001</v>
      </c>
      <c r="AF3292">
        <v>4112.0150000000003</v>
      </c>
      <c r="AG3292" t="s">
        <v>0</v>
      </c>
      <c r="AH3292">
        <v>2556</v>
      </c>
      <c r="AI3292">
        <v>106</v>
      </c>
    </row>
    <row r="3293" spans="13:35" x14ac:dyDescent="0.25">
      <c r="M3293" s="1">
        <v>0.81785879629629632</v>
      </c>
      <c r="N3293">
        <v>6059.6040000000003</v>
      </c>
      <c r="O3293" t="s">
        <v>4</v>
      </c>
      <c r="P3293">
        <v>1448</v>
      </c>
      <c r="Q3293">
        <v>127</v>
      </c>
      <c r="AE3293" s="1">
        <v>0.8103125000000001</v>
      </c>
      <c r="AF3293">
        <v>4112.5039999999999</v>
      </c>
      <c r="AG3293" t="s">
        <v>0</v>
      </c>
      <c r="AH3293">
        <v>2556</v>
      </c>
      <c r="AI3293">
        <v>106</v>
      </c>
    </row>
    <row r="3294" spans="13:35" x14ac:dyDescent="0.25">
      <c r="M3294" s="1">
        <v>0.81787037037037036</v>
      </c>
      <c r="N3294">
        <v>6061.8670000000002</v>
      </c>
      <c r="O3294" t="s">
        <v>4</v>
      </c>
      <c r="P3294">
        <v>1450</v>
      </c>
      <c r="Q3294">
        <v>128</v>
      </c>
      <c r="AE3294" s="1">
        <v>0.8103125000000001</v>
      </c>
      <c r="AF3294">
        <v>4113.567</v>
      </c>
      <c r="AG3294" t="s">
        <v>0</v>
      </c>
      <c r="AH3294">
        <v>2556</v>
      </c>
      <c r="AI3294">
        <v>104</v>
      </c>
    </row>
    <row r="3295" spans="13:35" x14ac:dyDescent="0.25">
      <c r="M3295" s="1">
        <v>0.81787037037037036</v>
      </c>
      <c r="N3295">
        <v>6062.0190000000002</v>
      </c>
      <c r="O3295" t="s">
        <v>4</v>
      </c>
      <c r="P3295">
        <v>1450</v>
      </c>
      <c r="Q3295">
        <v>128</v>
      </c>
      <c r="AE3295" s="1">
        <v>0.81032407407407403</v>
      </c>
      <c r="AF3295">
        <v>4113.875</v>
      </c>
      <c r="AG3295" t="s">
        <v>0</v>
      </c>
      <c r="AH3295">
        <v>2556</v>
      </c>
      <c r="AI3295">
        <v>104</v>
      </c>
    </row>
    <row r="3296" spans="13:35" x14ac:dyDescent="0.25">
      <c r="M3296" s="1">
        <v>0.81787037037037036</v>
      </c>
      <c r="N3296">
        <v>6062.7780000000002</v>
      </c>
      <c r="O3296" t="s">
        <v>4</v>
      </c>
      <c r="P3296">
        <v>1450</v>
      </c>
      <c r="Q3296">
        <v>126</v>
      </c>
      <c r="AE3296" s="1">
        <v>0.81032407407407403</v>
      </c>
      <c r="AF3296">
        <v>4114.3779999999997</v>
      </c>
      <c r="AG3296" t="s">
        <v>0</v>
      </c>
      <c r="AH3296">
        <v>2556</v>
      </c>
      <c r="AI3296">
        <v>103</v>
      </c>
    </row>
    <row r="3297" spans="13:35" x14ac:dyDescent="0.25">
      <c r="M3297" s="1">
        <v>0.81787037037037036</v>
      </c>
      <c r="N3297">
        <v>6063.6509999999998</v>
      </c>
      <c r="O3297" t="s">
        <v>4</v>
      </c>
      <c r="P3297">
        <v>1450</v>
      </c>
      <c r="Q3297">
        <v>126</v>
      </c>
      <c r="AE3297" s="1">
        <v>0.81032407407407403</v>
      </c>
      <c r="AF3297">
        <v>4116.16</v>
      </c>
      <c r="AG3297" t="s">
        <v>0</v>
      </c>
      <c r="AH3297">
        <v>2556</v>
      </c>
      <c r="AI3297">
        <v>101</v>
      </c>
    </row>
    <row r="3298" spans="13:35" x14ac:dyDescent="0.25">
      <c r="M3298" s="1">
        <v>0.8178819444444444</v>
      </c>
      <c r="N3298">
        <v>6064.915</v>
      </c>
      <c r="O3298" t="s">
        <v>4</v>
      </c>
      <c r="P3298">
        <v>1454</v>
      </c>
      <c r="Q3298">
        <v>129</v>
      </c>
      <c r="AE3298" s="1">
        <v>0.81033564814814818</v>
      </c>
      <c r="AF3298">
        <v>4116.8710000000001</v>
      </c>
      <c r="AG3298" t="s">
        <v>0</v>
      </c>
      <c r="AH3298">
        <v>2556</v>
      </c>
      <c r="AI3298">
        <v>101</v>
      </c>
    </row>
    <row r="3299" spans="13:35" x14ac:dyDescent="0.25">
      <c r="M3299" s="1">
        <v>0.8178819444444444</v>
      </c>
      <c r="N3299">
        <v>6065.2290000000003</v>
      </c>
      <c r="O3299" t="s">
        <v>4</v>
      </c>
      <c r="P3299">
        <v>1454</v>
      </c>
      <c r="Q3299">
        <v>129</v>
      </c>
      <c r="AE3299" s="1">
        <v>0.81033564814814818</v>
      </c>
      <c r="AF3299">
        <v>4118.1570000000002</v>
      </c>
      <c r="AG3299" t="s">
        <v>0</v>
      </c>
      <c r="AH3299">
        <v>2559</v>
      </c>
      <c r="AI3299">
        <v>104</v>
      </c>
    </row>
    <row r="3300" spans="13:35" x14ac:dyDescent="0.25">
      <c r="M3300" s="1">
        <v>0.8178819444444444</v>
      </c>
      <c r="N3300">
        <v>6066.6369999999997</v>
      </c>
      <c r="O3300" t="s">
        <v>4</v>
      </c>
      <c r="P3300">
        <v>1454</v>
      </c>
      <c r="Q3300">
        <v>127</v>
      </c>
      <c r="AE3300" s="1">
        <v>0.81033564814814818</v>
      </c>
      <c r="AF3300">
        <v>4118.4690000000001</v>
      </c>
      <c r="AG3300" t="s">
        <v>0</v>
      </c>
      <c r="AH3300">
        <v>2559</v>
      </c>
      <c r="AI3300">
        <v>103</v>
      </c>
    </row>
    <row r="3301" spans="13:35" x14ac:dyDescent="0.25">
      <c r="M3301" s="1">
        <v>0.8178819444444444</v>
      </c>
      <c r="N3301">
        <v>6066.9629999999997</v>
      </c>
      <c r="O3301" t="s">
        <v>4</v>
      </c>
      <c r="P3301">
        <v>1456</v>
      </c>
      <c r="Q3301">
        <v>129</v>
      </c>
      <c r="AE3301" s="1">
        <v>0.81034722222222222</v>
      </c>
      <c r="AF3301">
        <v>4119.7160000000003</v>
      </c>
      <c r="AG3301" t="s">
        <v>0</v>
      </c>
      <c r="AH3301">
        <v>2559</v>
      </c>
      <c r="AI3301">
        <v>103</v>
      </c>
    </row>
    <row r="3302" spans="13:35" x14ac:dyDescent="0.25">
      <c r="M3302" s="1">
        <v>0.8178819444444444</v>
      </c>
      <c r="N3302">
        <v>6067.2610000000004</v>
      </c>
      <c r="O3302" t="s">
        <v>4</v>
      </c>
      <c r="P3302">
        <v>1456</v>
      </c>
      <c r="Q3302">
        <v>129</v>
      </c>
      <c r="AE3302" s="1">
        <v>0.81035879629629637</v>
      </c>
      <c r="AF3302">
        <v>4123.6329999999998</v>
      </c>
      <c r="AG3302" t="s">
        <v>0</v>
      </c>
      <c r="AH3302">
        <v>2562</v>
      </c>
      <c r="AI3302">
        <v>106</v>
      </c>
    </row>
    <row r="3303" spans="13:35" x14ac:dyDescent="0.25">
      <c r="M3303" s="1">
        <v>0.81789351851851855</v>
      </c>
      <c r="N3303">
        <v>6068.4089999999997</v>
      </c>
      <c r="O3303" t="s">
        <v>4</v>
      </c>
      <c r="P3303">
        <v>1458</v>
      </c>
      <c r="Q3303">
        <v>131</v>
      </c>
      <c r="AE3303" s="1">
        <v>0.8103703703703703</v>
      </c>
      <c r="AF3303">
        <v>4126.732</v>
      </c>
      <c r="AG3303" t="s">
        <v>0</v>
      </c>
      <c r="AH3303">
        <v>2562</v>
      </c>
      <c r="AI3303">
        <v>106</v>
      </c>
    </row>
    <row r="3304" spans="13:35" x14ac:dyDescent="0.25">
      <c r="M3304" s="1">
        <v>0.81789351851851855</v>
      </c>
      <c r="N3304">
        <v>6069.1369999999997</v>
      </c>
      <c r="O3304" t="s">
        <v>4</v>
      </c>
      <c r="P3304">
        <v>1460</v>
      </c>
      <c r="Q3304">
        <v>132</v>
      </c>
      <c r="AE3304" s="1">
        <v>0.8103703703703703</v>
      </c>
      <c r="AF3304">
        <v>4127.0640000000003</v>
      </c>
      <c r="AG3304" t="s">
        <v>0</v>
      </c>
      <c r="AH3304">
        <v>2562</v>
      </c>
      <c r="AI3304">
        <v>105</v>
      </c>
    </row>
    <row r="3305" spans="13:35" x14ac:dyDescent="0.25">
      <c r="M3305" s="1">
        <v>0.81789351851851855</v>
      </c>
      <c r="N3305">
        <v>6069.5010000000002</v>
      </c>
      <c r="O3305" t="s">
        <v>4</v>
      </c>
      <c r="P3305">
        <v>1464</v>
      </c>
      <c r="Q3305">
        <v>135</v>
      </c>
      <c r="AE3305" s="1">
        <v>0.8103703703703703</v>
      </c>
      <c r="AF3305">
        <v>4128.4989999999998</v>
      </c>
      <c r="AG3305" t="s">
        <v>0</v>
      </c>
      <c r="AH3305">
        <v>2562</v>
      </c>
      <c r="AI3305">
        <v>105</v>
      </c>
    </row>
    <row r="3306" spans="13:35" x14ac:dyDescent="0.25">
      <c r="M3306" s="1">
        <v>0.81789351851851855</v>
      </c>
      <c r="N3306">
        <v>6069.6880000000001</v>
      </c>
      <c r="O3306" t="s">
        <v>4</v>
      </c>
      <c r="P3306">
        <v>1464</v>
      </c>
      <c r="Q3306">
        <v>135</v>
      </c>
      <c r="AE3306" s="1">
        <v>0.81038194444444445</v>
      </c>
      <c r="AF3306">
        <v>4129.0069999999996</v>
      </c>
      <c r="AG3306" t="s">
        <v>0</v>
      </c>
      <c r="AH3306">
        <v>2562</v>
      </c>
      <c r="AI3306">
        <v>105</v>
      </c>
    </row>
    <row r="3307" spans="13:35" x14ac:dyDescent="0.25">
      <c r="M3307" s="1">
        <v>0.81789351851851855</v>
      </c>
      <c r="N3307">
        <v>6070.0330000000004</v>
      </c>
      <c r="O3307" t="s">
        <v>4</v>
      </c>
      <c r="P3307">
        <v>1464</v>
      </c>
      <c r="Q3307">
        <v>135</v>
      </c>
      <c r="AE3307" s="1">
        <v>0.81038194444444445</v>
      </c>
      <c r="AF3307">
        <v>4131.33</v>
      </c>
      <c r="AG3307" t="s">
        <v>0</v>
      </c>
      <c r="AH3307">
        <v>2565</v>
      </c>
      <c r="AI3307">
        <v>108</v>
      </c>
    </row>
    <row r="3308" spans="13:35" x14ac:dyDescent="0.25">
      <c r="M3308" s="1">
        <v>0.8179050925925927</v>
      </c>
      <c r="N3308">
        <v>6070.857</v>
      </c>
      <c r="O3308" t="s">
        <v>4</v>
      </c>
      <c r="P3308">
        <v>1466</v>
      </c>
      <c r="Q3308">
        <v>137</v>
      </c>
      <c r="AE3308" s="1">
        <v>0.8103935185185186</v>
      </c>
      <c r="AF3308">
        <v>4131.6689999999999</v>
      </c>
      <c r="AG3308" t="s">
        <v>0</v>
      </c>
      <c r="AH3308">
        <v>2565</v>
      </c>
      <c r="AI3308">
        <v>107</v>
      </c>
    </row>
    <row r="3309" spans="13:35" x14ac:dyDescent="0.25">
      <c r="M3309" s="1">
        <v>0.8179050925925927</v>
      </c>
      <c r="N3309">
        <v>6071.21</v>
      </c>
      <c r="O3309" t="s">
        <v>4</v>
      </c>
      <c r="P3309">
        <v>1466</v>
      </c>
      <c r="Q3309">
        <v>137</v>
      </c>
      <c r="AE3309" s="1">
        <v>0.8103935185185186</v>
      </c>
      <c r="AF3309">
        <v>4132.2</v>
      </c>
      <c r="AG3309" t="s">
        <v>0</v>
      </c>
      <c r="AH3309">
        <v>2568</v>
      </c>
      <c r="AI3309">
        <v>110</v>
      </c>
    </row>
    <row r="3310" spans="13:35" x14ac:dyDescent="0.25">
      <c r="M3310" s="1">
        <v>0.81791666666666663</v>
      </c>
      <c r="N3310">
        <v>6073.6270000000004</v>
      </c>
      <c r="O3310" t="s">
        <v>4</v>
      </c>
      <c r="P3310">
        <v>1466</v>
      </c>
      <c r="Q3310">
        <v>137</v>
      </c>
      <c r="AE3310" s="1">
        <v>0.8103935185185186</v>
      </c>
      <c r="AF3310">
        <v>4134.424</v>
      </c>
      <c r="AG3310" t="s">
        <v>0</v>
      </c>
      <c r="AH3310">
        <v>2568</v>
      </c>
      <c r="AI3310">
        <v>110</v>
      </c>
    </row>
    <row r="3311" spans="13:35" x14ac:dyDescent="0.25">
      <c r="M3311" s="1">
        <v>0.81791666666666663</v>
      </c>
      <c r="N3311">
        <v>6074.3630000000003</v>
      </c>
      <c r="O3311" t="s">
        <v>4</v>
      </c>
      <c r="P3311">
        <v>1468</v>
      </c>
      <c r="Q3311">
        <v>138</v>
      </c>
      <c r="AE3311" s="1">
        <v>0.81040509259259252</v>
      </c>
      <c r="AF3311">
        <v>4135.3149999999996</v>
      </c>
      <c r="AG3311" t="s">
        <v>0</v>
      </c>
      <c r="AH3311">
        <v>2568</v>
      </c>
      <c r="AI3311">
        <v>110</v>
      </c>
    </row>
    <row r="3312" spans="13:35" x14ac:dyDescent="0.25">
      <c r="M3312" s="1">
        <v>0.81791666666666663</v>
      </c>
      <c r="N3312">
        <v>6074.5410000000002</v>
      </c>
      <c r="O3312" t="s">
        <v>4</v>
      </c>
      <c r="P3312">
        <v>1468</v>
      </c>
      <c r="Q3312">
        <v>138</v>
      </c>
      <c r="AE3312" s="1">
        <v>0.81040509259259252</v>
      </c>
      <c r="AF3312">
        <v>4136.5479999999998</v>
      </c>
      <c r="AG3312" t="s">
        <v>0</v>
      </c>
      <c r="AH3312">
        <v>2568</v>
      </c>
      <c r="AI3312">
        <v>110</v>
      </c>
    </row>
    <row r="3313" spans="13:35" x14ac:dyDescent="0.25">
      <c r="M3313" s="1">
        <v>0.81791666666666663</v>
      </c>
      <c r="N3313">
        <v>6075.95</v>
      </c>
      <c r="O3313" t="s">
        <v>4</v>
      </c>
      <c r="P3313">
        <v>1468</v>
      </c>
      <c r="Q3313">
        <v>138</v>
      </c>
      <c r="AE3313" s="1">
        <v>0.81041666666666667</v>
      </c>
      <c r="AF3313">
        <v>4137.6350000000002</v>
      </c>
      <c r="AG3313" t="s">
        <v>0</v>
      </c>
      <c r="AH3313">
        <v>2568</v>
      </c>
      <c r="AI3313">
        <v>110</v>
      </c>
    </row>
    <row r="3314" spans="13:35" x14ac:dyDescent="0.25">
      <c r="M3314" s="1">
        <v>0.81791666666666663</v>
      </c>
      <c r="N3314">
        <v>6076.2889999999998</v>
      </c>
      <c r="O3314" t="s">
        <v>4</v>
      </c>
      <c r="P3314">
        <v>1468</v>
      </c>
      <c r="Q3314">
        <v>138</v>
      </c>
      <c r="AE3314" s="1">
        <v>0.81041666666666667</v>
      </c>
      <c r="AF3314">
        <v>4138.0029999999997</v>
      </c>
      <c r="AG3314" t="s">
        <v>0</v>
      </c>
      <c r="AH3314">
        <v>2568</v>
      </c>
      <c r="AI3314">
        <v>110</v>
      </c>
    </row>
    <row r="3315" spans="13:35" x14ac:dyDescent="0.25">
      <c r="M3315" s="1">
        <v>0.81792824074074078</v>
      </c>
      <c r="N3315">
        <v>6077.4219999999996</v>
      </c>
      <c r="O3315" t="s">
        <v>4</v>
      </c>
      <c r="P3315">
        <v>1468</v>
      </c>
      <c r="Q3315">
        <v>138</v>
      </c>
      <c r="AE3315" s="1">
        <v>0.81041666666666667</v>
      </c>
      <c r="AF3315">
        <v>4139.7550000000001</v>
      </c>
      <c r="AG3315" t="s">
        <v>0</v>
      </c>
      <c r="AH3315">
        <v>2568</v>
      </c>
      <c r="AI3315">
        <v>110</v>
      </c>
    </row>
    <row r="3316" spans="13:35" x14ac:dyDescent="0.25">
      <c r="M3316" s="1">
        <v>0.81792824074074078</v>
      </c>
      <c r="N3316">
        <v>6078.5169999999998</v>
      </c>
      <c r="O3316" t="s">
        <v>4</v>
      </c>
      <c r="P3316">
        <v>1470</v>
      </c>
      <c r="Q3316">
        <v>139</v>
      </c>
      <c r="AE3316" s="1">
        <v>0.81042824074074071</v>
      </c>
      <c r="AF3316">
        <v>4141.2839999999997</v>
      </c>
      <c r="AG3316" t="s">
        <v>0</v>
      </c>
      <c r="AH3316">
        <v>2568</v>
      </c>
      <c r="AI3316">
        <v>110</v>
      </c>
    </row>
    <row r="3317" spans="13:35" x14ac:dyDescent="0.25">
      <c r="M3317" s="1">
        <v>0.81792824074074078</v>
      </c>
      <c r="N3317">
        <v>6078.7</v>
      </c>
      <c r="O3317" t="s">
        <v>4</v>
      </c>
      <c r="P3317">
        <v>1470</v>
      </c>
      <c r="Q3317">
        <v>139</v>
      </c>
      <c r="AE3317" s="1">
        <v>0.81042824074074071</v>
      </c>
      <c r="AF3317">
        <v>4141.9970000000003</v>
      </c>
      <c r="AG3317" t="s">
        <v>0</v>
      </c>
      <c r="AH3317">
        <v>2571</v>
      </c>
      <c r="AI3317">
        <v>113</v>
      </c>
    </row>
    <row r="3318" spans="13:35" x14ac:dyDescent="0.25">
      <c r="M3318" s="1">
        <v>0.81792824074074078</v>
      </c>
      <c r="N3318">
        <v>6079.1980000000003</v>
      </c>
      <c r="O3318" t="s">
        <v>4</v>
      </c>
      <c r="P3318">
        <v>1470</v>
      </c>
      <c r="Q3318">
        <v>139</v>
      </c>
      <c r="AE3318" s="1">
        <v>0.81042824074074071</v>
      </c>
      <c r="AF3318">
        <v>4142.183</v>
      </c>
      <c r="AG3318" t="s">
        <v>0</v>
      </c>
      <c r="AH3318">
        <v>2571</v>
      </c>
      <c r="AI3318">
        <v>113</v>
      </c>
    </row>
    <row r="3319" spans="13:35" x14ac:dyDescent="0.25">
      <c r="M3319" s="1">
        <v>0.81793981481481481</v>
      </c>
      <c r="N3319">
        <v>6079.5060000000003</v>
      </c>
      <c r="O3319" t="s">
        <v>4</v>
      </c>
      <c r="P3319">
        <v>1470</v>
      </c>
      <c r="Q3319">
        <v>138</v>
      </c>
      <c r="AE3319" s="1">
        <v>0.81042824074074071</v>
      </c>
      <c r="AF3319">
        <v>4143.5770000000002</v>
      </c>
      <c r="AG3319" t="s">
        <v>0</v>
      </c>
      <c r="AH3319">
        <v>2571</v>
      </c>
      <c r="AI3319">
        <v>113</v>
      </c>
    </row>
    <row r="3320" spans="13:35" x14ac:dyDescent="0.25">
      <c r="M3320" s="1">
        <v>0.81793981481481481</v>
      </c>
      <c r="N3320">
        <v>6080.3119999999999</v>
      </c>
      <c r="O3320" t="s">
        <v>4</v>
      </c>
      <c r="P3320">
        <v>1470</v>
      </c>
      <c r="Q3320">
        <v>138</v>
      </c>
      <c r="AE3320" s="1">
        <v>0.81043981481481486</v>
      </c>
      <c r="AF3320">
        <v>4144.5219999999999</v>
      </c>
      <c r="AG3320" t="s">
        <v>0</v>
      </c>
      <c r="AH3320">
        <v>2574</v>
      </c>
      <c r="AI3320">
        <v>115</v>
      </c>
    </row>
    <row r="3321" spans="13:35" x14ac:dyDescent="0.25">
      <c r="M3321" s="1">
        <v>0.81793981481481481</v>
      </c>
      <c r="N3321">
        <v>6081.3829999999998</v>
      </c>
      <c r="O3321" t="s">
        <v>4</v>
      </c>
      <c r="P3321">
        <v>1470</v>
      </c>
      <c r="Q3321">
        <v>138</v>
      </c>
      <c r="AE3321" s="1">
        <v>0.81045138888888879</v>
      </c>
      <c r="AF3321">
        <v>4146.8519999999999</v>
      </c>
      <c r="AG3321" t="s">
        <v>0</v>
      </c>
      <c r="AH3321">
        <v>2574</v>
      </c>
      <c r="AI3321">
        <v>115</v>
      </c>
    </row>
    <row r="3322" spans="13:35" x14ac:dyDescent="0.25">
      <c r="M3322" s="1">
        <v>0.81795138888888896</v>
      </c>
      <c r="N3322">
        <v>6082.7489999999998</v>
      </c>
      <c r="O3322" t="s">
        <v>4</v>
      </c>
      <c r="P3322">
        <v>1472</v>
      </c>
      <c r="Q3322">
        <v>139</v>
      </c>
      <c r="AE3322" s="1">
        <v>0.81045138888888879</v>
      </c>
      <c r="AF3322">
        <v>4148.335</v>
      </c>
      <c r="AG3322" t="s">
        <v>0</v>
      </c>
      <c r="AH3322">
        <v>2577</v>
      </c>
      <c r="AI3322">
        <v>117</v>
      </c>
    </row>
    <row r="3323" spans="13:35" x14ac:dyDescent="0.25">
      <c r="M3323" s="1">
        <v>0.81795138888888896</v>
      </c>
      <c r="N3323">
        <v>6083.1170000000002</v>
      </c>
      <c r="O3323" t="s">
        <v>4</v>
      </c>
      <c r="P3323">
        <v>1474</v>
      </c>
      <c r="Q3323">
        <v>140</v>
      </c>
      <c r="AE3323" s="1">
        <v>0.81045138888888879</v>
      </c>
      <c r="AF3323">
        <v>4149.1769999999997</v>
      </c>
      <c r="AG3323" t="s">
        <v>0</v>
      </c>
      <c r="AH3323">
        <v>2580</v>
      </c>
      <c r="AI3323">
        <v>119</v>
      </c>
    </row>
    <row r="3324" spans="13:35" x14ac:dyDescent="0.25">
      <c r="M3324" s="1">
        <v>0.81795138888888896</v>
      </c>
      <c r="N3324">
        <v>6083.4769999999999</v>
      </c>
      <c r="O3324" t="s">
        <v>4</v>
      </c>
      <c r="P3324">
        <v>1476</v>
      </c>
      <c r="Q3324">
        <v>142</v>
      </c>
      <c r="AE3324" s="1">
        <v>0.81046296296296294</v>
      </c>
      <c r="AF3324">
        <v>4149.63</v>
      </c>
      <c r="AG3324" t="s">
        <v>0</v>
      </c>
      <c r="AH3324">
        <v>2583</v>
      </c>
      <c r="AI3324">
        <v>120</v>
      </c>
    </row>
    <row r="3325" spans="13:35" x14ac:dyDescent="0.25">
      <c r="M3325" s="1">
        <v>0.81795138888888896</v>
      </c>
      <c r="N3325">
        <v>6084.4660000000003</v>
      </c>
      <c r="O3325" t="s">
        <v>4</v>
      </c>
      <c r="P3325">
        <v>1476</v>
      </c>
      <c r="Q3325">
        <v>142</v>
      </c>
      <c r="AE3325" s="1">
        <v>0.81047453703703709</v>
      </c>
      <c r="AF3325">
        <v>4152.4870000000001</v>
      </c>
      <c r="AG3325" t="s">
        <v>0</v>
      </c>
      <c r="AH3325">
        <v>2586</v>
      </c>
      <c r="AI3325">
        <v>122</v>
      </c>
    </row>
    <row r="3326" spans="13:35" x14ac:dyDescent="0.25">
      <c r="M3326" s="1">
        <v>0.81796296296296289</v>
      </c>
      <c r="N3326">
        <v>6086.201</v>
      </c>
      <c r="O3326" t="s">
        <v>4</v>
      </c>
      <c r="P3326">
        <v>1476</v>
      </c>
      <c r="Q3326">
        <v>142</v>
      </c>
      <c r="AE3326" s="1">
        <v>0.81047453703703709</v>
      </c>
      <c r="AF3326">
        <v>4154.2830000000004</v>
      </c>
      <c r="AG3326" t="s">
        <v>0</v>
      </c>
      <c r="AH3326">
        <v>2586</v>
      </c>
      <c r="AI3326">
        <v>122</v>
      </c>
    </row>
    <row r="3327" spans="13:35" x14ac:dyDescent="0.25">
      <c r="M3327" s="1">
        <v>0.81796296296296289</v>
      </c>
      <c r="N3327">
        <v>6086.9449999999997</v>
      </c>
      <c r="O3327" t="s">
        <v>4</v>
      </c>
      <c r="P3327">
        <v>1476</v>
      </c>
      <c r="Q3327">
        <v>140</v>
      </c>
      <c r="AE3327" s="1">
        <v>0.81047453703703709</v>
      </c>
      <c r="AF3327">
        <v>4154.6390000000001</v>
      </c>
      <c r="AG3327" t="s">
        <v>0</v>
      </c>
      <c r="AH3327">
        <v>2586</v>
      </c>
      <c r="AI3327">
        <v>121</v>
      </c>
    </row>
    <row r="3328" spans="13:35" x14ac:dyDescent="0.25">
      <c r="M3328" s="1">
        <v>0.81796296296296289</v>
      </c>
      <c r="N3328">
        <v>6087.2830000000004</v>
      </c>
      <c r="O3328" t="s">
        <v>4</v>
      </c>
      <c r="P3328">
        <v>1476</v>
      </c>
      <c r="Q3328">
        <v>140</v>
      </c>
      <c r="AE3328" s="1">
        <v>0.81048611111111113</v>
      </c>
      <c r="AF3328">
        <v>4155.7539999999999</v>
      </c>
      <c r="AG3328" t="s">
        <v>0</v>
      </c>
      <c r="AH3328">
        <v>2586</v>
      </c>
      <c r="AI3328">
        <v>121</v>
      </c>
    </row>
    <row r="3329" spans="13:35" x14ac:dyDescent="0.25">
      <c r="M3329" s="1">
        <v>0.81796296296296289</v>
      </c>
      <c r="N3329">
        <v>6087.7579999999998</v>
      </c>
      <c r="O3329" t="s">
        <v>4</v>
      </c>
      <c r="P3329">
        <v>1476</v>
      </c>
      <c r="Q3329">
        <v>140</v>
      </c>
      <c r="AE3329" s="1">
        <v>0.81048611111111113</v>
      </c>
      <c r="AF3329">
        <v>4157.0659999999998</v>
      </c>
      <c r="AG3329" t="s">
        <v>0</v>
      </c>
      <c r="AH3329">
        <v>2586</v>
      </c>
      <c r="AI3329">
        <v>121</v>
      </c>
    </row>
    <row r="3330" spans="13:35" x14ac:dyDescent="0.25">
      <c r="M3330" s="1">
        <v>0.81796296296296289</v>
      </c>
      <c r="N3330">
        <v>6087.9049999999997</v>
      </c>
      <c r="O3330" t="s">
        <v>4</v>
      </c>
      <c r="P3330">
        <v>1476</v>
      </c>
      <c r="Q3330">
        <v>140</v>
      </c>
      <c r="AE3330" s="1">
        <v>0.81048611111111113</v>
      </c>
      <c r="AF3330">
        <v>4157.68</v>
      </c>
      <c r="AG3330" t="s">
        <v>0</v>
      </c>
      <c r="AH3330">
        <v>2586</v>
      </c>
      <c r="AI3330">
        <v>119</v>
      </c>
    </row>
    <row r="3331" spans="13:35" x14ac:dyDescent="0.25">
      <c r="M3331" s="1">
        <v>0.81797453703703704</v>
      </c>
      <c r="N3331">
        <v>6088.8140000000003</v>
      </c>
      <c r="O3331" t="s">
        <v>4</v>
      </c>
      <c r="P3331">
        <v>1476</v>
      </c>
      <c r="Q3331">
        <v>139</v>
      </c>
      <c r="AE3331" s="1">
        <v>0.81048611111111113</v>
      </c>
      <c r="AF3331">
        <v>4158.0630000000001</v>
      </c>
      <c r="AG3331" t="s">
        <v>0</v>
      </c>
      <c r="AH3331">
        <v>2586</v>
      </c>
      <c r="AI3331">
        <v>119</v>
      </c>
    </row>
    <row r="3332" spans="13:35" x14ac:dyDescent="0.25">
      <c r="M3332" s="1">
        <v>0.81797453703703704</v>
      </c>
      <c r="N3332">
        <v>6089.2920000000004</v>
      </c>
      <c r="O3332" t="s">
        <v>4</v>
      </c>
      <c r="P3332">
        <v>1476</v>
      </c>
      <c r="Q3332">
        <v>137</v>
      </c>
      <c r="AE3332" s="1">
        <v>0.81049768518518517</v>
      </c>
      <c r="AF3332">
        <v>4159.3940000000002</v>
      </c>
      <c r="AG3332" t="s">
        <v>0</v>
      </c>
      <c r="AH3332">
        <v>2586</v>
      </c>
      <c r="AI3332">
        <v>118</v>
      </c>
    </row>
    <row r="3333" spans="13:35" x14ac:dyDescent="0.25">
      <c r="M3333" s="1">
        <v>0.81797453703703704</v>
      </c>
      <c r="N3333">
        <v>6090.701</v>
      </c>
      <c r="O3333" t="s">
        <v>4</v>
      </c>
      <c r="P3333">
        <v>1476</v>
      </c>
      <c r="Q3333">
        <v>137</v>
      </c>
      <c r="AE3333" s="1">
        <v>0.81049768518518517</v>
      </c>
      <c r="AF3333">
        <v>4160.7120000000004</v>
      </c>
      <c r="AG3333" t="s">
        <v>0</v>
      </c>
      <c r="AH3333">
        <v>2589</v>
      </c>
      <c r="AI3333">
        <v>120</v>
      </c>
    </row>
    <row r="3334" spans="13:35" x14ac:dyDescent="0.25">
      <c r="M3334" s="1">
        <v>0.81797453703703704</v>
      </c>
      <c r="N3334">
        <v>6091.0169999999998</v>
      </c>
      <c r="O3334" t="s">
        <v>4</v>
      </c>
      <c r="P3334">
        <v>1476</v>
      </c>
      <c r="Q3334">
        <v>137</v>
      </c>
      <c r="AE3334" s="1">
        <v>0.81050925925925921</v>
      </c>
      <c r="AF3334">
        <v>4161.2939999999999</v>
      </c>
      <c r="AG3334" t="s">
        <v>0</v>
      </c>
      <c r="AH3334">
        <v>2589</v>
      </c>
      <c r="AI3334">
        <v>120</v>
      </c>
    </row>
    <row r="3335" spans="13:35" x14ac:dyDescent="0.25">
      <c r="M3335" s="1">
        <v>0.81798611111111119</v>
      </c>
      <c r="N3335">
        <v>6091.6170000000002</v>
      </c>
      <c r="O3335" t="s">
        <v>4</v>
      </c>
      <c r="P3335">
        <v>1478</v>
      </c>
      <c r="Q3335">
        <v>139</v>
      </c>
      <c r="AE3335" s="1">
        <v>0.81052083333333336</v>
      </c>
      <c r="AF3335">
        <v>4165.527</v>
      </c>
      <c r="AG3335" t="s">
        <v>0</v>
      </c>
      <c r="AH3335">
        <v>2592</v>
      </c>
      <c r="AI3335">
        <v>123</v>
      </c>
    </row>
    <row r="3336" spans="13:35" x14ac:dyDescent="0.25">
      <c r="M3336" s="1">
        <v>0.81798611111111119</v>
      </c>
      <c r="N3336">
        <v>6093.1459999999997</v>
      </c>
      <c r="O3336" t="s">
        <v>4</v>
      </c>
      <c r="P3336">
        <v>1478</v>
      </c>
      <c r="Q3336">
        <v>139</v>
      </c>
      <c r="AE3336" s="1">
        <v>0.81053240740740751</v>
      </c>
      <c r="AF3336">
        <v>4168.9740000000002</v>
      </c>
      <c r="AG3336" t="s">
        <v>0</v>
      </c>
      <c r="AH3336">
        <v>2592</v>
      </c>
      <c r="AI3336">
        <v>122</v>
      </c>
    </row>
    <row r="3337" spans="13:35" x14ac:dyDescent="0.25">
      <c r="M3337" s="1">
        <v>0.81798611111111119</v>
      </c>
      <c r="N3337">
        <v>6093.6589999999997</v>
      </c>
      <c r="O3337" t="s">
        <v>4</v>
      </c>
      <c r="P3337">
        <v>1478</v>
      </c>
      <c r="Q3337">
        <v>138</v>
      </c>
      <c r="AE3337" s="1">
        <v>0.81053240740740751</v>
      </c>
      <c r="AF3337">
        <v>4169.7150000000001</v>
      </c>
      <c r="AG3337" t="s">
        <v>0</v>
      </c>
      <c r="AH3337">
        <v>2595</v>
      </c>
      <c r="AI3337">
        <v>125</v>
      </c>
    </row>
    <row r="3338" spans="13:35" x14ac:dyDescent="0.25">
      <c r="M3338" s="1">
        <v>0.81799768518518512</v>
      </c>
      <c r="N3338">
        <v>6094.6469999999999</v>
      </c>
      <c r="O3338" t="s">
        <v>4</v>
      </c>
      <c r="P3338">
        <v>1480</v>
      </c>
      <c r="Q3338">
        <v>140</v>
      </c>
      <c r="AE3338" s="1">
        <v>0.81054398148148143</v>
      </c>
      <c r="AF3338">
        <v>4171.8419999999996</v>
      </c>
      <c r="AG3338" t="s">
        <v>0</v>
      </c>
      <c r="AH3338">
        <v>2595</v>
      </c>
      <c r="AI3338">
        <v>125</v>
      </c>
    </row>
    <row r="3339" spans="13:35" x14ac:dyDescent="0.25">
      <c r="M3339" s="1">
        <v>0.81799768518518512</v>
      </c>
      <c r="N3339">
        <v>6094.9629999999997</v>
      </c>
      <c r="O3339" t="s">
        <v>4</v>
      </c>
      <c r="P3339">
        <v>1480</v>
      </c>
      <c r="Q3339">
        <v>140</v>
      </c>
      <c r="AE3339" s="1">
        <v>0.81055555555555558</v>
      </c>
      <c r="AF3339">
        <v>4173.9030000000002</v>
      </c>
      <c r="AG3339" t="s">
        <v>0</v>
      </c>
      <c r="AH3339">
        <v>2595</v>
      </c>
      <c r="AI3339">
        <v>125</v>
      </c>
    </row>
    <row r="3340" spans="13:35" x14ac:dyDescent="0.25">
      <c r="M3340" s="1">
        <v>0.81799768518518512</v>
      </c>
      <c r="N3340">
        <v>6096.348</v>
      </c>
      <c r="O3340" t="s">
        <v>4</v>
      </c>
      <c r="P3340">
        <v>1482</v>
      </c>
      <c r="Q3340">
        <v>142</v>
      </c>
      <c r="AE3340" s="1">
        <v>0.81055555555555558</v>
      </c>
      <c r="AF3340">
        <v>4175.1850000000004</v>
      </c>
      <c r="AG3340" t="s">
        <v>0</v>
      </c>
      <c r="AH3340">
        <v>2598</v>
      </c>
      <c r="AI3340">
        <v>128</v>
      </c>
    </row>
    <row r="3341" spans="13:35" x14ac:dyDescent="0.25">
      <c r="M3341" s="1">
        <v>0.81799768518518512</v>
      </c>
      <c r="N3341">
        <v>6096.4979999999996</v>
      </c>
      <c r="O3341" t="s">
        <v>4</v>
      </c>
      <c r="P3341">
        <v>1482</v>
      </c>
      <c r="Q3341">
        <v>142</v>
      </c>
      <c r="AE3341" s="1">
        <v>0.81055555555555558</v>
      </c>
      <c r="AF3341">
        <v>4175.5680000000002</v>
      </c>
      <c r="AG3341" t="s">
        <v>0</v>
      </c>
      <c r="AH3341">
        <v>2598</v>
      </c>
      <c r="AI3341">
        <v>128</v>
      </c>
    </row>
    <row r="3342" spans="13:35" x14ac:dyDescent="0.25">
      <c r="M3342" s="1">
        <v>0.81799768518518512</v>
      </c>
      <c r="N3342">
        <v>6096.8329999999996</v>
      </c>
      <c r="O3342" t="s">
        <v>4</v>
      </c>
      <c r="P3342">
        <v>1482</v>
      </c>
      <c r="Q3342">
        <v>141</v>
      </c>
      <c r="AE3342" s="1">
        <v>0.81056712962962962</v>
      </c>
      <c r="AF3342">
        <v>4177.3329999999996</v>
      </c>
      <c r="AG3342" t="s">
        <v>0</v>
      </c>
      <c r="AH3342">
        <v>2598</v>
      </c>
      <c r="AI3342">
        <v>128</v>
      </c>
    </row>
    <row r="3343" spans="13:35" x14ac:dyDescent="0.25">
      <c r="M3343" s="1">
        <v>0.81800925925925927</v>
      </c>
      <c r="N3343">
        <v>6098.6109999999999</v>
      </c>
      <c r="O3343" t="s">
        <v>4</v>
      </c>
      <c r="P3343">
        <v>1482</v>
      </c>
      <c r="Q3343">
        <v>140</v>
      </c>
      <c r="AE3343" s="1">
        <v>0.81056712962962962</v>
      </c>
      <c r="AF3343">
        <v>4178.2920000000004</v>
      </c>
      <c r="AG3343" t="s">
        <v>0</v>
      </c>
      <c r="AH3343">
        <v>2598</v>
      </c>
      <c r="AI3343">
        <v>126</v>
      </c>
    </row>
    <row r="3344" spans="13:35" x14ac:dyDescent="0.25">
      <c r="M3344" s="1">
        <v>0.81800925925925927</v>
      </c>
      <c r="N3344">
        <v>6100.3190000000004</v>
      </c>
      <c r="O3344" t="s">
        <v>4</v>
      </c>
      <c r="P3344">
        <v>1482</v>
      </c>
      <c r="Q3344">
        <v>140</v>
      </c>
      <c r="AE3344" s="1">
        <v>0.81056712962962962</v>
      </c>
      <c r="AF3344">
        <v>4179.0619999999999</v>
      </c>
      <c r="AG3344" t="s">
        <v>0</v>
      </c>
      <c r="AH3344">
        <v>2601</v>
      </c>
      <c r="AI3344">
        <v>129</v>
      </c>
    </row>
    <row r="3345" spans="13:35" x14ac:dyDescent="0.25">
      <c r="M3345" s="1">
        <v>0.81802083333333331</v>
      </c>
      <c r="N3345">
        <v>6100.6040000000003</v>
      </c>
      <c r="O3345" t="s">
        <v>4</v>
      </c>
      <c r="P3345">
        <v>1482</v>
      </c>
      <c r="Q3345">
        <v>140</v>
      </c>
      <c r="AE3345" s="1">
        <v>0.81057870370370377</v>
      </c>
      <c r="AF3345">
        <v>4179.6490000000003</v>
      </c>
      <c r="AG3345" t="s">
        <v>0</v>
      </c>
      <c r="AH3345">
        <v>2601</v>
      </c>
      <c r="AI3345">
        <v>129</v>
      </c>
    </row>
    <row r="3346" spans="13:35" x14ac:dyDescent="0.25">
      <c r="M3346" s="1">
        <v>0.81802083333333331</v>
      </c>
      <c r="N3346">
        <v>6101.0730000000003</v>
      </c>
      <c r="O3346" t="s">
        <v>4</v>
      </c>
      <c r="P3346">
        <v>1482</v>
      </c>
      <c r="Q3346">
        <v>140</v>
      </c>
      <c r="AE3346" s="1">
        <v>0.81057870370370377</v>
      </c>
      <c r="AF3346">
        <v>4181.2569999999996</v>
      </c>
      <c r="AG3346" t="s">
        <v>0</v>
      </c>
      <c r="AH3346">
        <v>2601</v>
      </c>
      <c r="AI3346">
        <v>128</v>
      </c>
    </row>
    <row r="3347" spans="13:35" x14ac:dyDescent="0.25">
      <c r="M3347" s="1">
        <v>0.81802083333333331</v>
      </c>
      <c r="N3347">
        <v>6101.5029999999997</v>
      </c>
      <c r="O3347" t="s">
        <v>4</v>
      </c>
      <c r="P3347">
        <v>1482</v>
      </c>
      <c r="Q3347">
        <v>139</v>
      </c>
      <c r="AE3347" s="1">
        <v>0.8105902777777777</v>
      </c>
      <c r="AF3347">
        <v>4182.1620000000003</v>
      </c>
      <c r="AG3347" t="s">
        <v>0</v>
      </c>
      <c r="AH3347">
        <v>2601</v>
      </c>
      <c r="AI3347">
        <v>128</v>
      </c>
    </row>
    <row r="3348" spans="13:35" x14ac:dyDescent="0.25">
      <c r="M3348" s="1">
        <v>0.81802083333333331</v>
      </c>
      <c r="N3348">
        <v>6101.991</v>
      </c>
      <c r="O3348" t="s">
        <v>4</v>
      </c>
      <c r="P3348">
        <v>1482</v>
      </c>
      <c r="Q3348">
        <v>137</v>
      </c>
      <c r="AE3348" s="1">
        <v>0.8105902777777777</v>
      </c>
      <c r="AF3348">
        <v>4182.7389999999996</v>
      </c>
      <c r="AG3348" t="s">
        <v>0</v>
      </c>
      <c r="AH3348">
        <v>2601</v>
      </c>
      <c r="AI3348">
        <v>128</v>
      </c>
    </row>
    <row r="3349" spans="13:35" x14ac:dyDescent="0.25">
      <c r="M3349" s="1">
        <v>0.81802083333333331</v>
      </c>
      <c r="N3349">
        <v>6102.1689999999999</v>
      </c>
      <c r="O3349" t="s">
        <v>4</v>
      </c>
      <c r="P3349">
        <v>1482</v>
      </c>
      <c r="Q3349">
        <v>137</v>
      </c>
      <c r="AE3349" s="1">
        <v>0.81060185185185185</v>
      </c>
      <c r="AF3349">
        <v>4185.9319999999998</v>
      </c>
      <c r="AG3349" t="s">
        <v>0</v>
      </c>
      <c r="AH3349">
        <v>2601</v>
      </c>
      <c r="AI3349">
        <v>128</v>
      </c>
    </row>
    <row r="3350" spans="13:35" x14ac:dyDescent="0.25">
      <c r="M3350" s="1">
        <v>0.81802083333333331</v>
      </c>
      <c r="N3350">
        <v>6102.55</v>
      </c>
      <c r="O3350" t="s">
        <v>4</v>
      </c>
      <c r="P3350">
        <v>1482</v>
      </c>
      <c r="Q3350">
        <v>137</v>
      </c>
      <c r="AE3350" s="1">
        <v>0.81060185185185185</v>
      </c>
      <c r="AF3350">
        <v>4186.8410000000003</v>
      </c>
      <c r="AG3350" t="s">
        <v>0</v>
      </c>
      <c r="AH3350">
        <v>2601</v>
      </c>
      <c r="AI3350">
        <v>125</v>
      </c>
    </row>
    <row r="3351" spans="13:35" x14ac:dyDescent="0.25">
      <c r="M3351" s="1">
        <v>0.81802083333333331</v>
      </c>
      <c r="N3351">
        <v>6102.9989999999998</v>
      </c>
      <c r="O3351" t="s">
        <v>4</v>
      </c>
      <c r="P3351">
        <v>1482</v>
      </c>
      <c r="Q3351">
        <v>137</v>
      </c>
      <c r="AE3351" s="1">
        <v>0.81060185185185185</v>
      </c>
      <c r="AF3351">
        <v>4187.2079999999996</v>
      </c>
      <c r="AG3351" t="s">
        <v>0</v>
      </c>
      <c r="AH3351">
        <v>2604</v>
      </c>
      <c r="AI3351">
        <v>128</v>
      </c>
    </row>
    <row r="3352" spans="13:35" x14ac:dyDescent="0.25">
      <c r="M3352" s="1">
        <v>0.81803240740740746</v>
      </c>
      <c r="N3352">
        <v>6103.4359999999997</v>
      </c>
      <c r="O3352" t="s">
        <v>4</v>
      </c>
      <c r="P3352">
        <v>1482</v>
      </c>
      <c r="Q3352">
        <v>137</v>
      </c>
      <c r="AE3352" s="1">
        <v>0.81060185185185185</v>
      </c>
      <c r="AF3352">
        <v>4187.6019999999999</v>
      </c>
      <c r="AG3352" t="s">
        <v>0</v>
      </c>
      <c r="AH3352">
        <v>2604</v>
      </c>
      <c r="AI3352">
        <v>128</v>
      </c>
    </row>
    <row r="3353" spans="13:35" x14ac:dyDescent="0.25">
      <c r="M3353" s="1">
        <v>0.81803240740740746</v>
      </c>
      <c r="N3353">
        <v>6104.3620000000001</v>
      </c>
      <c r="O3353" t="s">
        <v>4</v>
      </c>
      <c r="P3353">
        <v>1482</v>
      </c>
      <c r="Q3353">
        <v>136</v>
      </c>
      <c r="AE3353" s="1">
        <v>0.810613425925926</v>
      </c>
      <c r="AF3353">
        <v>4188.1949999999997</v>
      </c>
      <c r="AG3353" t="s">
        <v>0</v>
      </c>
      <c r="AH3353">
        <v>2604</v>
      </c>
      <c r="AI3353">
        <v>125</v>
      </c>
    </row>
    <row r="3354" spans="13:35" x14ac:dyDescent="0.25">
      <c r="M3354" s="1">
        <v>0.81803240740740746</v>
      </c>
      <c r="N3354">
        <v>6105.1040000000003</v>
      </c>
      <c r="O3354" t="s">
        <v>4</v>
      </c>
      <c r="P3354">
        <v>1486</v>
      </c>
      <c r="Q3354">
        <v>140</v>
      </c>
      <c r="AE3354" s="1">
        <v>0.810613425925926</v>
      </c>
      <c r="AF3354">
        <v>4189.18</v>
      </c>
      <c r="AG3354" t="s">
        <v>0</v>
      </c>
      <c r="AH3354">
        <v>2604</v>
      </c>
      <c r="AI3354">
        <v>124</v>
      </c>
    </row>
    <row r="3355" spans="13:35" x14ac:dyDescent="0.25">
      <c r="M3355" s="1">
        <v>0.81803240740740746</v>
      </c>
      <c r="N3355">
        <v>6105.7470000000003</v>
      </c>
      <c r="O3355" t="s">
        <v>4</v>
      </c>
      <c r="P3355">
        <v>1486</v>
      </c>
      <c r="Q3355">
        <v>139</v>
      </c>
      <c r="AE3355" s="1">
        <v>0.810613425925926</v>
      </c>
      <c r="AF3355">
        <v>4189.93</v>
      </c>
      <c r="AG3355" t="s">
        <v>0</v>
      </c>
      <c r="AH3355">
        <v>2604</v>
      </c>
      <c r="AI3355">
        <v>123</v>
      </c>
    </row>
    <row r="3356" spans="13:35" x14ac:dyDescent="0.25">
      <c r="M3356" s="1">
        <v>0.81804398148148139</v>
      </c>
      <c r="N3356">
        <v>6106.5510000000004</v>
      </c>
      <c r="O3356" t="s">
        <v>4</v>
      </c>
      <c r="P3356">
        <v>1486</v>
      </c>
      <c r="Q3356">
        <v>139</v>
      </c>
      <c r="AE3356" s="1">
        <v>0.810613425925926</v>
      </c>
      <c r="AF3356">
        <v>4190.8890000000001</v>
      </c>
      <c r="AG3356" t="s">
        <v>0</v>
      </c>
      <c r="AH3356">
        <v>2604</v>
      </c>
      <c r="AI3356">
        <v>123</v>
      </c>
    </row>
    <row r="3357" spans="13:35" x14ac:dyDescent="0.25">
      <c r="M3357" s="1">
        <v>0.81804398148148139</v>
      </c>
      <c r="N3357">
        <v>6107.15</v>
      </c>
      <c r="O3357" t="s">
        <v>4</v>
      </c>
      <c r="P3357">
        <v>1486</v>
      </c>
      <c r="Q3357">
        <v>138</v>
      </c>
      <c r="AE3357" s="1">
        <v>0.81062499999999993</v>
      </c>
      <c r="AF3357">
        <v>4193.4170000000004</v>
      </c>
      <c r="AG3357" t="s">
        <v>0</v>
      </c>
      <c r="AH3357">
        <v>2604</v>
      </c>
      <c r="AI3357">
        <v>123</v>
      </c>
    </row>
    <row r="3358" spans="13:35" x14ac:dyDescent="0.25">
      <c r="M3358" s="1">
        <v>0.81804398148148139</v>
      </c>
      <c r="N3358">
        <v>6108.1809999999996</v>
      </c>
      <c r="O3358" t="s">
        <v>4</v>
      </c>
      <c r="P3358">
        <v>1486</v>
      </c>
      <c r="Q3358">
        <v>138</v>
      </c>
      <c r="AE3358" s="1">
        <v>0.81063657407407408</v>
      </c>
      <c r="AF3358">
        <v>4195.9219999999996</v>
      </c>
      <c r="AG3358" t="s">
        <v>0</v>
      </c>
      <c r="AH3358">
        <v>2607</v>
      </c>
      <c r="AI3358">
        <v>126</v>
      </c>
    </row>
    <row r="3359" spans="13:35" x14ac:dyDescent="0.25">
      <c r="M3359" s="1">
        <v>0.81804398148148139</v>
      </c>
      <c r="N3359">
        <v>6109.0410000000002</v>
      </c>
      <c r="O3359" t="s">
        <v>4</v>
      </c>
      <c r="P3359">
        <v>1486</v>
      </c>
      <c r="Q3359">
        <v>137</v>
      </c>
      <c r="AE3359" s="1">
        <v>0.81063657407407408</v>
      </c>
      <c r="AF3359">
        <v>4196.598</v>
      </c>
      <c r="AG3359" t="s">
        <v>0</v>
      </c>
      <c r="AH3359">
        <v>2607</v>
      </c>
      <c r="AI3359">
        <v>125</v>
      </c>
    </row>
    <row r="3360" spans="13:35" x14ac:dyDescent="0.25">
      <c r="M3360" s="1">
        <v>0.81805555555555554</v>
      </c>
      <c r="N3360">
        <v>6109.75</v>
      </c>
      <c r="O3360" t="s">
        <v>4</v>
      </c>
      <c r="P3360">
        <v>1486</v>
      </c>
      <c r="Q3360">
        <v>137</v>
      </c>
      <c r="AE3360" s="1">
        <v>0.81064814814814812</v>
      </c>
      <c r="AF3360">
        <v>4198.607</v>
      </c>
      <c r="AG3360" t="s">
        <v>0</v>
      </c>
      <c r="AH3360">
        <v>2610</v>
      </c>
      <c r="AI3360">
        <v>128</v>
      </c>
    </row>
    <row r="3361" spans="13:35" x14ac:dyDescent="0.25">
      <c r="M3361" s="1">
        <v>0.81805555555555554</v>
      </c>
      <c r="N3361">
        <v>6111.2340000000004</v>
      </c>
      <c r="O3361" t="s">
        <v>4</v>
      </c>
      <c r="P3361">
        <v>1486</v>
      </c>
      <c r="Q3361">
        <v>137</v>
      </c>
      <c r="AE3361" s="1">
        <v>0.81064814814814812</v>
      </c>
      <c r="AF3361">
        <v>4198.9070000000002</v>
      </c>
      <c r="AG3361" t="s">
        <v>0</v>
      </c>
      <c r="AH3361">
        <v>2610</v>
      </c>
      <c r="AI3361">
        <v>128</v>
      </c>
    </row>
    <row r="3362" spans="13:35" x14ac:dyDescent="0.25">
      <c r="M3362" s="1">
        <v>0.81806712962962969</v>
      </c>
      <c r="N3362">
        <v>6113.277</v>
      </c>
      <c r="O3362" t="s">
        <v>4</v>
      </c>
      <c r="P3362">
        <v>1488</v>
      </c>
      <c r="Q3362">
        <v>139</v>
      </c>
      <c r="AE3362" s="1">
        <v>0.81065972222222227</v>
      </c>
      <c r="AF3362">
        <v>4200.17</v>
      </c>
      <c r="AG3362" t="s">
        <v>0</v>
      </c>
      <c r="AH3362">
        <v>2610</v>
      </c>
      <c r="AI3362">
        <v>127</v>
      </c>
    </row>
    <row r="3363" spans="13:35" x14ac:dyDescent="0.25">
      <c r="M3363" s="1">
        <v>0.81807870370370372</v>
      </c>
      <c r="N3363">
        <v>6116.799</v>
      </c>
      <c r="O3363" t="s">
        <v>4</v>
      </c>
      <c r="P3363">
        <v>1490</v>
      </c>
      <c r="Q3363">
        <v>140</v>
      </c>
      <c r="AE3363" s="1">
        <v>0.81065972222222227</v>
      </c>
      <c r="AF3363">
        <v>4200.8469999999998</v>
      </c>
      <c r="AG3363" t="s">
        <v>0</v>
      </c>
      <c r="AH3363">
        <v>2610</v>
      </c>
      <c r="AI3363">
        <v>126</v>
      </c>
    </row>
    <row r="3364" spans="13:35" x14ac:dyDescent="0.25">
      <c r="M3364" s="1">
        <v>0.81807870370370372</v>
      </c>
      <c r="N3364">
        <v>6117.393</v>
      </c>
      <c r="O3364" t="s">
        <v>4</v>
      </c>
      <c r="P3364">
        <v>1490</v>
      </c>
      <c r="Q3364">
        <v>139</v>
      </c>
      <c r="AE3364" s="1">
        <v>0.81065972222222227</v>
      </c>
      <c r="AF3364">
        <v>4201.2550000000001</v>
      </c>
      <c r="AG3364" t="s">
        <v>0</v>
      </c>
      <c r="AH3364">
        <v>2610</v>
      </c>
      <c r="AI3364">
        <v>124</v>
      </c>
    </row>
    <row r="3365" spans="13:35" x14ac:dyDescent="0.25">
      <c r="M3365" s="1">
        <v>0.81807870370370372</v>
      </c>
      <c r="N3365">
        <v>6117.72</v>
      </c>
      <c r="O3365" t="s">
        <v>4</v>
      </c>
      <c r="P3365">
        <v>1490</v>
      </c>
      <c r="Q3365">
        <v>138</v>
      </c>
      <c r="AE3365" s="1">
        <v>0.8106712962962962</v>
      </c>
      <c r="AF3365">
        <v>4203.598</v>
      </c>
      <c r="AG3365" t="s">
        <v>0</v>
      </c>
      <c r="AH3365">
        <v>2613</v>
      </c>
      <c r="AI3365">
        <v>126</v>
      </c>
    </row>
    <row r="3366" spans="13:35" x14ac:dyDescent="0.25">
      <c r="M3366" s="1">
        <v>0.81809027777777776</v>
      </c>
      <c r="N3366">
        <v>6121.1049999999996</v>
      </c>
      <c r="O3366" t="s">
        <v>4</v>
      </c>
      <c r="P3366">
        <v>1490</v>
      </c>
      <c r="Q3366">
        <v>138</v>
      </c>
      <c r="AE3366" s="1">
        <v>0.8106712962962962</v>
      </c>
      <c r="AF3366">
        <v>4204.4409999999998</v>
      </c>
      <c r="AG3366" t="s">
        <v>0</v>
      </c>
      <c r="AH3366">
        <v>2616</v>
      </c>
      <c r="AI3366">
        <v>129</v>
      </c>
    </row>
    <row r="3367" spans="13:35" x14ac:dyDescent="0.25">
      <c r="M3367" s="1">
        <v>0.8181018518518518</v>
      </c>
      <c r="N3367">
        <v>6121.6719999999996</v>
      </c>
      <c r="O3367" t="s">
        <v>4</v>
      </c>
      <c r="P3367">
        <v>1490</v>
      </c>
      <c r="Q3367">
        <v>138</v>
      </c>
      <c r="AE3367" s="1">
        <v>0.8106712962962962</v>
      </c>
      <c r="AF3367">
        <v>4204.6790000000001</v>
      </c>
      <c r="AG3367" t="s">
        <v>0</v>
      </c>
      <c r="AH3367">
        <v>2616</v>
      </c>
      <c r="AI3367">
        <v>129</v>
      </c>
    </row>
    <row r="3368" spans="13:35" x14ac:dyDescent="0.25">
      <c r="M3368" s="1">
        <v>0.8181018518518518</v>
      </c>
      <c r="N3368">
        <v>6122.1009999999997</v>
      </c>
      <c r="O3368" t="s">
        <v>4</v>
      </c>
      <c r="P3368">
        <v>1492</v>
      </c>
      <c r="Q3368">
        <v>140</v>
      </c>
      <c r="AE3368" s="1">
        <v>0.8106712962962962</v>
      </c>
      <c r="AF3368">
        <v>4205.8860000000004</v>
      </c>
      <c r="AG3368" t="s">
        <v>0</v>
      </c>
      <c r="AH3368">
        <v>2616</v>
      </c>
      <c r="AI3368">
        <v>126</v>
      </c>
    </row>
    <row r="3369" spans="13:35" x14ac:dyDescent="0.25">
      <c r="M3369" s="1">
        <v>0.8181018518518518</v>
      </c>
      <c r="N3369">
        <v>6122.2430000000004</v>
      </c>
      <c r="O3369" t="s">
        <v>4</v>
      </c>
      <c r="P3369">
        <v>1492</v>
      </c>
      <c r="Q3369">
        <v>140</v>
      </c>
      <c r="AE3369" s="1">
        <v>0.81068287037037035</v>
      </c>
      <c r="AF3369">
        <v>4206.7860000000001</v>
      </c>
      <c r="AG3369" t="s">
        <v>0</v>
      </c>
      <c r="AH3369">
        <v>2616</v>
      </c>
      <c r="AI3369">
        <v>125</v>
      </c>
    </row>
    <row r="3370" spans="13:35" x14ac:dyDescent="0.25">
      <c r="M3370" s="1">
        <v>0.8181018518518518</v>
      </c>
      <c r="N3370">
        <v>6122.982</v>
      </c>
      <c r="O3370" t="s">
        <v>4</v>
      </c>
      <c r="P3370">
        <v>1492</v>
      </c>
      <c r="Q3370">
        <v>140</v>
      </c>
      <c r="AE3370" s="1">
        <v>0.81068287037037035</v>
      </c>
      <c r="AF3370">
        <v>4207.3860000000004</v>
      </c>
      <c r="AG3370" t="s">
        <v>0</v>
      </c>
      <c r="AH3370">
        <v>2616</v>
      </c>
      <c r="AI3370">
        <v>125</v>
      </c>
    </row>
    <row r="3371" spans="13:35" x14ac:dyDescent="0.25">
      <c r="M3371" s="1">
        <v>0.8181018518518518</v>
      </c>
      <c r="N3371">
        <v>6123.8130000000001</v>
      </c>
      <c r="O3371" t="s">
        <v>4</v>
      </c>
      <c r="P3371">
        <v>1492</v>
      </c>
      <c r="Q3371">
        <v>140</v>
      </c>
      <c r="AE3371" s="1">
        <v>0.81068287037037035</v>
      </c>
      <c r="AF3371">
        <v>4207.9539999999997</v>
      </c>
      <c r="AG3371" t="s">
        <v>0</v>
      </c>
      <c r="AH3371">
        <v>2616</v>
      </c>
      <c r="AI3371">
        <v>125</v>
      </c>
    </row>
    <row r="3372" spans="13:35" x14ac:dyDescent="0.25">
      <c r="M3372" s="1">
        <v>0.81811342592592595</v>
      </c>
      <c r="N3372">
        <v>6125.65</v>
      </c>
      <c r="O3372" t="s">
        <v>4</v>
      </c>
      <c r="P3372">
        <v>1492</v>
      </c>
      <c r="Q3372">
        <v>139</v>
      </c>
      <c r="AE3372" s="1">
        <v>0.8106944444444445</v>
      </c>
      <c r="AF3372">
        <v>4208.7960000000003</v>
      </c>
      <c r="AG3372" t="s">
        <v>0</v>
      </c>
      <c r="AH3372">
        <v>2616</v>
      </c>
      <c r="AI3372">
        <v>122</v>
      </c>
    </row>
    <row r="3373" spans="13:35" x14ac:dyDescent="0.25">
      <c r="M3373" s="1">
        <v>0.81811342592592595</v>
      </c>
      <c r="N3373">
        <v>6126.2830000000004</v>
      </c>
      <c r="O3373" t="s">
        <v>4</v>
      </c>
      <c r="P3373">
        <v>1492</v>
      </c>
      <c r="Q3373">
        <v>139</v>
      </c>
      <c r="AE3373" s="1">
        <v>0.8106944444444445</v>
      </c>
      <c r="AF3373">
        <v>4209.5039999999999</v>
      </c>
      <c r="AG3373" t="s">
        <v>0</v>
      </c>
      <c r="AH3373">
        <v>2616</v>
      </c>
      <c r="AI3373">
        <v>122</v>
      </c>
    </row>
    <row r="3374" spans="13:35" x14ac:dyDescent="0.25">
      <c r="M3374" s="1">
        <v>0.81811342592592595</v>
      </c>
      <c r="N3374">
        <v>6126.5919999999996</v>
      </c>
      <c r="O3374" t="s">
        <v>4</v>
      </c>
      <c r="P3374">
        <v>1492</v>
      </c>
      <c r="Q3374">
        <v>139</v>
      </c>
      <c r="AE3374" s="1">
        <v>0.81070601851851853</v>
      </c>
      <c r="AF3374">
        <v>4211.5370000000003</v>
      </c>
      <c r="AG3374" t="s">
        <v>0</v>
      </c>
      <c r="AH3374">
        <v>2619</v>
      </c>
      <c r="AI3374">
        <v>125</v>
      </c>
    </row>
    <row r="3375" spans="13:35" x14ac:dyDescent="0.25">
      <c r="M3375" s="1">
        <v>0.81811342592592595</v>
      </c>
      <c r="N3375">
        <v>6126.9160000000002</v>
      </c>
      <c r="O3375" t="s">
        <v>4</v>
      </c>
      <c r="P3375">
        <v>1492</v>
      </c>
      <c r="Q3375">
        <v>139</v>
      </c>
      <c r="AE3375" s="1">
        <v>0.81070601851851853</v>
      </c>
      <c r="AF3375">
        <v>4212.3190000000004</v>
      </c>
      <c r="AG3375" t="s">
        <v>0</v>
      </c>
      <c r="AH3375">
        <v>2622</v>
      </c>
      <c r="AI3375">
        <v>128</v>
      </c>
    </row>
    <row r="3376" spans="13:35" x14ac:dyDescent="0.25">
      <c r="M3376" s="1">
        <v>0.8181250000000001</v>
      </c>
      <c r="N3376">
        <v>6128.7860000000001</v>
      </c>
      <c r="O3376" t="s">
        <v>4</v>
      </c>
      <c r="P3376">
        <v>1494</v>
      </c>
      <c r="Q3376">
        <v>141</v>
      </c>
      <c r="AE3376" s="1">
        <v>0.81070601851851853</v>
      </c>
      <c r="AF3376">
        <v>4212.9840000000004</v>
      </c>
      <c r="AG3376" t="s">
        <v>0</v>
      </c>
      <c r="AH3376">
        <v>2622</v>
      </c>
      <c r="AI3376">
        <v>128</v>
      </c>
    </row>
    <row r="3377" spans="13:35" x14ac:dyDescent="0.25">
      <c r="M3377" s="1">
        <v>0.8181250000000001</v>
      </c>
      <c r="N3377">
        <v>6129.3029999999999</v>
      </c>
      <c r="O3377" t="s">
        <v>4</v>
      </c>
      <c r="P3377">
        <v>1494</v>
      </c>
      <c r="Q3377">
        <v>141</v>
      </c>
      <c r="AE3377" s="1">
        <v>0.81071759259259257</v>
      </c>
      <c r="AF3377">
        <v>4213.8419999999996</v>
      </c>
      <c r="AG3377" t="s">
        <v>0</v>
      </c>
      <c r="AH3377">
        <v>2625</v>
      </c>
      <c r="AI3377">
        <v>131</v>
      </c>
    </row>
    <row r="3378" spans="13:35" x14ac:dyDescent="0.25">
      <c r="M3378" s="1">
        <v>0.81813657407407403</v>
      </c>
      <c r="N3378">
        <v>6130.4390000000003</v>
      </c>
      <c r="O3378" t="s">
        <v>4</v>
      </c>
      <c r="P3378">
        <v>1494</v>
      </c>
      <c r="Q3378">
        <v>141</v>
      </c>
      <c r="AE3378" s="1">
        <v>0.81071759259259257</v>
      </c>
      <c r="AF3378">
        <v>4216.7110000000002</v>
      </c>
      <c r="AG3378" t="s">
        <v>0</v>
      </c>
      <c r="AH3378">
        <v>2625</v>
      </c>
      <c r="AI3378">
        <v>131</v>
      </c>
    </row>
    <row r="3379" spans="13:35" x14ac:dyDescent="0.25">
      <c r="M3379" s="1">
        <v>0.81813657407407403</v>
      </c>
      <c r="N3379">
        <v>6132.165</v>
      </c>
      <c r="O3379" t="s">
        <v>4</v>
      </c>
      <c r="P3379">
        <v>1494</v>
      </c>
      <c r="Q3379">
        <v>141</v>
      </c>
      <c r="AE3379" s="1">
        <v>0.81072916666666661</v>
      </c>
      <c r="AF3379">
        <v>4217.0810000000001</v>
      </c>
      <c r="AG3379" t="s">
        <v>0</v>
      </c>
      <c r="AH3379">
        <v>2625</v>
      </c>
      <c r="AI3379">
        <v>131</v>
      </c>
    </row>
    <row r="3380" spans="13:35" x14ac:dyDescent="0.25">
      <c r="M3380" s="1">
        <v>0.81813657407407403</v>
      </c>
      <c r="N3380">
        <v>6132.6890000000003</v>
      </c>
      <c r="O3380" t="s">
        <v>4</v>
      </c>
      <c r="P3380">
        <v>1494</v>
      </c>
      <c r="Q3380">
        <v>139</v>
      </c>
      <c r="AE3380" s="1">
        <v>0.81072916666666661</v>
      </c>
      <c r="AF3380">
        <v>4219.741</v>
      </c>
      <c r="AG3380" t="s">
        <v>0</v>
      </c>
      <c r="AH3380">
        <v>2625</v>
      </c>
      <c r="AI3380">
        <v>131</v>
      </c>
    </row>
    <row r="3381" spans="13:35" x14ac:dyDescent="0.25">
      <c r="M3381" s="1">
        <v>0.81814814814814818</v>
      </c>
      <c r="N3381">
        <v>6135.73</v>
      </c>
      <c r="O3381" t="s">
        <v>4</v>
      </c>
      <c r="P3381">
        <v>1494</v>
      </c>
      <c r="Q3381">
        <v>138</v>
      </c>
      <c r="AE3381" s="1">
        <v>0.81074074074074076</v>
      </c>
      <c r="AF3381">
        <v>4220.1480000000001</v>
      </c>
      <c r="AG3381" t="s">
        <v>0</v>
      </c>
      <c r="AH3381">
        <v>2625</v>
      </c>
      <c r="AI3381">
        <v>130</v>
      </c>
    </row>
    <row r="3382" spans="13:35" x14ac:dyDescent="0.25">
      <c r="M3382" s="1">
        <v>0.81814814814814818</v>
      </c>
      <c r="N3382">
        <v>6136.3230000000003</v>
      </c>
      <c r="O3382" t="s">
        <v>4</v>
      </c>
      <c r="P3382">
        <v>1494</v>
      </c>
      <c r="Q3382">
        <v>136</v>
      </c>
      <c r="AE3382" s="1">
        <v>0.81074074074074076</v>
      </c>
      <c r="AF3382">
        <v>4220.5619999999999</v>
      </c>
      <c r="AG3382" t="s">
        <v>0</v>
      </c>
      <c r="AH3382">
        <v>2625</v>
      </c>
      <c r="AI3382">
        <v>130</v>
      </c>
    </row>
    <row r="3383" spans="13:35" x14ac:dyDescent="0.25">
      <c r="M3383" s="1">
        <v>0.81815972222222222</v>
      </c>
      <c r="N3383">
        <v>6137.5820000000003</v>
      </c>
      <c r="O3383" t="s">
        <v>4</v>
      </c>
      <c r="P3383">
        <v>1494</v>
      </c>
      <c r="Q3383">
        <v>134</v>
      </c>
      <c r="AE3383" s="1">
        <v>0.81075231481481491</v>
      </c>
      <c r="AF3383">
        <v>4223.41</v>
      </c>
      <c r="AG3383" t="s">
        <v>0</v>
      </c>
      <c r="AH3383">
        <v>2625</v>
      </c>
      <c r="AI3383">
        <v>130</v>
      </c>
    </row>
    <row r="3384" spans="13:35" x14ac:dyDescent="0.25">
      <c r="M3384" s="1">
        <v>0.81815972222222222</v>
      </c>
      <c r="N3384">
        <v>6137.7430000000004</v>
      </c>
      <c r="O3384" t="s">
        <v>4</v>
      </c>
      <c r="P3384">
        <v>1494</v>
      </c>
      <c r="Q3384">
        <v>134</v>
      </c>
      <c r="AE3384" s="1">
        <v>0.81075231481481491</v>
      </c>
      <c r="AF3384">
        <v>4224.1440000000002</v>
      </c>
      <c r="AG3384" t="s">
        <v>0</v>
      </c>
      <c r="AH3384">
        <v>2625</v>
      </c>
      <c r="AI3384">
        <v>130</v>
      </c>
    </row>
    <row r="3385" spans="13:35" x14ac:dyDescent="0.25">
      <c r="M3385" s="1">
        <v>0.81815972222222222</v>
      </c>
      <c r="N3385">
        <v>6138.5230000000001</v>
      </c>
      <c r="O3385" t="s">
        <v>4</v>
      </c>
      <c r="P3385">
        <v>1496</v>
      </c>
      <c r="Q3385">
        <v>135</v>
      </c>
      <c r="AE3385" s="1">
        <v>0.81075231481481491</v>
      </c>
      <c r="AF3385">
        <v>4224.7529999999997</v>
      </c>
      <c r="AG3385" t="s">
        <v>0</v>
      </c>
      <c r="AH3385">
        <v>2625</v>
      </c>
      <c r="AI3385">
        <v>130</v>
      </c>
    </row>
    <row r="3386" spans="13:35" x14ac:dyDescent="0.25">
      <c r="M3386" s="1">
        <v>0.81815972222222222</v>
      </c>
      <c r="N3386">
        <v>6139.0020000000004</v>
      </c>
      <c r="O3386" t="s">
        <v>4</v>
      </c>
      <c r="P3386">
        <v>1498</v>
      </c>
      <c r="Q3386">
        <v>136</v>
      </c>
      <c r="AE3386" s="1">
        <v>0.81075231481481491</v>
      </c>
      <c r="AF3386">
        <v>4225.3450000000003</v>
      </c>
      <c r="AG3386" t="s">
        <v>0</v>
      </c>
      <c r="AH3386">
        <v>2625</v>
      </c>
      <c r="AI3386">
        <v>128</v>
      </c>
    </row>
    <row r="3387" spans="13:35" x14ac:dyDescent="0.25">
      <c r="M3387" s="1">
        <v>0.81815972222222222</v>
      </c>
      <c r="N3387">
        <v>6139.1859999999997</v>
      </c>
      <c r="O3387" t="s">
        <v>4</v>
      </c>
      <c r="P3387">
        <v>1498</v>
      </c>
      <c r="Q3387">
        <v>136</v>
      </c>
      <c r="AE3387" s="1">
        <v>0.81076388888888884</v>
      </c>
      <c r="AF3387">
        <v>4227.3969999999999</v>
      </c>
      <c r="AG3387" t="s">
        <v>0</v>
      </c>
      <c r="AH3387">
        <v>2625</v>
      </c>
      <c r="AI3387">
        <v>128</v>
      </c>
    </row>
    <row r="3388" spans="13:35" x14ac:dyDescent="0.25">
      <c r="M3388" s="1">
        <v>0.81817129629629637</v>
      </c>
      <c r="N3388">
        <v>6139.6790000000001</v>
      </c>
      <c r="O3388" t="s">
        <v>4</v>
      </c>
      <c r="P3388">
        <v>1498</v>
      </c>
      <c r="Q3388">
        <v>136</v>
      </c>
      <c r="AE3388" s="1">
        <v>0.81076388888888884</v>
      </c>
      <c r="AF3388">
        <v>4228.7060000000001</v>
      </c>
      <c r="AG3388" t="s">
        <v>0</v>
      </c>
      <c r="AH3388">
        <v>2625</v>
      </c>
      <c r="AI3388">
        <v>123</v>
      </c>
    </row>
    <row r="3389" spans="13:35" x14ac:dyDescent="0.25">
      <c r="M3389" s="1">
        <v>0.81817129629629637</v>
      </c>
      <c r="N3389">
        <v>6140.4520000000002</v>
      </c>
      <c r="O3389" t="s">
        <v>4</v>
      </c>
      <c r="P3389">
        <v>1498</v>
      </c>
      <c r="Q3389">
        <v>136</v>
      </c>
      <c r="AE3389" s="1">
        <v>0.81077546296296299</v>
      </c>
      <c r="AF3389">
        <v>4229.0910000000003</v>
      </c>
      <c r="AG3389" t="s">
        <v>0</v>
      </c>
      <c r="AH3389">
        <v>2625</v>
      </c>
      <c r="AI3389">
        <v>122</v>
      </c>
    </row>
    <row r="3390" spans="13:35" x14ac:dyDescent="0.25">
      <c r="M3390" s="1">
        <v>0.81817129629629637</v>
      </c>
      <c r="N3390">
        <v>6140.7740000000003</v>
      </c>
      <c r="O3390" t="s">
        <v>4</v>
      </c>
      <c r="P3390">
        <v>1498</v>
      </c>
      <c r="Q3390">
        <v>136</v>
      </c>
      <c r="AE3390" s="1">
        <v>0.81077546296296299</v>
      </c>
      <c r="AF3390">
        <v>4230.0829999999996</v>
      </c>
      <c r="AG3390" t="s">
        <v>0</v>
      </c>
      <c r="AH3390">
        <v>2628</v>
      </c>
      <c r="AI3390">
        <v>124</v>
      </c>
    </row>
    <row r="3391" spans="13:35" x14ac:dyDescent="0.25">
      <c r="M3391" s="1">
        <v>0.81817129629629637</v>
      </c>
      <c r="N3391">
        <v>6141.2979999999998</v>
      </c>
      <c r="O3391" t="s">
        <v>4</v>
      </c>
      <c r="P3391">
        <v>1500</v>
      </c>
      <c r="Q3391">
        <v>136</v>
      </c>
      <c r="AE3391" s="1">
        <v>0.81077546296296299</v>
      </c>
      <c r="AF3391">
        <v>4231.09</v>
      </c>
      <c r="AG3391" t="s">
        <v>0</v>
      </c>
      <c r="AH3391">
        <v>2628</v>
      </c>
      <c r="AI3391">
        <v>123</v>
      </c>
    </row>
    <row r="3392" spans="13:35" x14ac:dyDescent="0.25">
      <c r="M3392" s="1">
        <v>0.81817129629629637</v>
      </c>
      <c r="N3392">
        <v>6141.45</v>
      </c>
      <c r="O3392" t="s">
        <v>4</v>
      </c>
      <c r="P3392">
        <v>1500</v>
      </c>
      <c r="Q3392">
        <v>136</v>
      </c>
      <c r="AE3392" s="1">
        <v>0.81078703703703703</v>
      </c>
      <c r="AF3392">
        <v>4232.0370000000003</v>
      </c>
      <c r="AG3392" t="s">
        <v>0</v>
      </c>
      <c r="AH3392">
        <v>2628</v>
      </c>
      <c r="AI3392">
        <v>122</v>
      </c>
    </row>
    <row r="3393" spans="13:35" x14ac:dyDescent="0.25">
      <c r="M3393" s="1">
        <v>0.81817129629629637</v>
      </c>
      <c r="N3393">
        <v>6142.0590000000002</v>
      </c>
      <c r="O3393" t="s">
        <v>4</v>
      </c>
      <c r="P3393">
        <v>1500</v>
      </c>
      <c r="Q3393">
        <v>136</v>
      </c>
      <c r="AE3393" s="1">
        <v>0.81078703703703703</v>
      </c>
      <c r="AF3393">
        <v>4232.6059999999998</v>
      </c>
      <c r="AG3393" t="s">
        <v>0</v>
      </c>
      <c r="AH3393">
        <v>2628</v>
      </c>
      <c r="AI3393">
        <v>119</v>
      </c>
    </row>
    <row r="3394" spans="13:35" x14ac:dyDescent="0.25">
      <c r="M3394" s="1">
        <v>0.8181828703703703</v>
      </c>
      <c r="N3394">
        <v>6144.5360000000001</v>
      </c>
      <c r="O3394" t="s">
        <v>4</v>
      </c>
      <c r="P3394">
        <v>1500</v>
      </c>
      <c r="Q3394">
        <v>136</v>
      </c>
      <c r="AE3394" s="1">
        <v>0.81078703703703703</v>
      </c>
      <c r="AF3394">
        <v>4233.4059999999999</v>
      </c>
      <c r="AG3394" t="s">
        <v>0</v>
      </c>
      <c r="AH3394">
        <v>2628</v>
      </c>
      <c r="AI3394">
        <v>118</v>
      </c>
    </row>
    <row r="3395" spans="13:35" x14ac:dyDescent="0.25">
      <c r="M3395" s="1">
        <v>0.8181828703703703</v>
      </c>
      <c r="N3395">
        <v>6144.8609999999999</v>
      </c>
      <c r="O3395" t="s">
        <v>4</v>
      </c>
      <c r="P3395">
        <v>1502</v>
      </c>
      <c r="Q3395">
        <v>138</v>
      </c>
      <c r="AE3395" s="1">
        <v>0.81078703703703703</v>
      </c>
      <c r="AF3395">
        <v>4234.3729999999996</v>
      </c>
      <c r="AG3395" t="s">
        <v>0</v>
      </c>
      <c r="AH3395">
        <v>2628</v>
      </c>
      <c r="AI3395">
        <v>116</v>
      </c>
    </row>
    <row r="3396" spans="13:35" x14ac:dyDescent="0.25">
      <c r="M3396" s="1">
        <v>0.8181828703703703</v>
      </c>
      <c r="N3396">
        <v>6145.0240000000003</v>
      </c>
      <c r="O3396" t="s">
        <v>4</v>
      </c>
      <c r="P3396">
        <v>1502</v>
      </c>
      <c r="Q3396">
        <v>138</v>
      </c>
      <c r="AE3396" s="1">
        <v>0.81079861111111118</v>
      </c>
      <c r="AF3396">
        <v>4234.9620000000004</v>
      </c>
      <c r="AG3396" t="s">
        <v>0</v>
      </c>
      <c r="AH3396">
        <v>2628</v>
      </c>
      <c r="AI3396">
        <v>116</v>
      </c>
    </row>
    <row r="3397" spans="13:35" x14ac:dyDescent="0.25">
      <c r="M3397" s="1">
        <v>0.81819444444444445</v>
      </c>
      <c r="N3397">
        <v>6146.6369999999997</v>
      </c>
      <c r="O3397" t="s">
        <v>4</v>
      </c>
      <c r="P3397">
        <v>1502</v>
      </c>
      <c r="Q3397">
        <v>138</v>
      </c>
      <c r="AE3397" s="1">
        <v>0.81079861111111118</v>
      </c>
      <c r="AF3397">
        <v>4236.0209999999997</v>
      </c>
      <c r="AG3397" t="s">
        <v>0</v>
      </c>
      <c r="AH3397">
        <v>2628</v>
      </c>
      <c r="AI3397">
        <v>116</v>
      </c>
    </row>
    <row r="3398" spans="13:35" x14ac:dyDescent="0.25">
      <c r="M3398" s="1">
        <v>0.81819444444444445</v>
      </c>
      <c r="N3398">
        <v>6146.9070000000002</v>
      </c>
      <c r="O3398" t="s">
        <v>4</v>
      </c>
      <c r="P3398">
        <v>1502</v>
      </c>
      <c r="Q3398">
        <v>136</v>
      </c>
      <c r="AE3398" s="1">
        <v>0.81079861111111118</v>
      </c>
      <c r="AF3398">
        <v>4236.3739999999998</v>
      </c>
      <c r="AG3398" t="s">
        <v>0</v>
      </c>
      <c r="AH3398">
        <v>2628</v>
      </c>
      <c r="AI3398">
        <v>116</v>
      </c>
    </row>
    <row r="3399" spans="13:35" x14ac:dyDescent="0.25">
      <c r="M3399" s="1">
        <v>0.81819444444444445</v>
      </c>
      <c r="N3399">
        <v>6147.6549999999997</v>
      </c>
      <c r="O3399" t="s">
        <v>4</v>
      </c>
      <c r="P3399">
        <v>1502</v>
      </c>
      <c r="Q3399">
        <v>135</v>
      </c>
      <c r="AE3399" s="1">
        <v>0.81081018518518511</v>
      </c>
      <c r="AF3399">
        <v>4238.1980000000003</v>
      </c>
      <c r="AG3399" t="s">
        <v>0</v>
      </c>
      <c r="AH3399">
        <v>2631</v>
      </c>
      <c r="AI3399">
        <v>119</v>
      </c>
    </row>
    <row r="3400" spans="13:35" x14ac:dyDescent="0.25">
      <c r="M3400" s="1">
        <v>0.81819444444444445</v>
      </c>
      <c r="N3400">
        <v>6147.9949999999999</v>
      </c>
      <c r="O3400" t="s">
        <v>4</v>
      </c>
      <c r="P3400">
        <v>1504</v>
      </c>
      <c r="Q3400">
        <v>136</v>
      </c>
      <c r="AE3400" s="1">
        <v>0.81081018518518511</v>
      </c>
      <c r="AF3400">
        <v>4238.8270000000002</v>
      </c>
      <c r="AG3400" t="s">
        <v>0</v>
      </c>
      <c r="AH3400">
        <v>2634</v>
      </c>
      <c r="AI3400">
        <v>121</v>
      </c>
    </row>
    <row r="3401" spans="13:35" x14ac:dyDescent="0.25">
      <c r="M3401" s="1">
        <v>0.8182060185185186</v>
      </c>
      <c r="N3401">
        <v>6148.3469999999998</v>
      </c>
      <c r="O3401" t="s">
        <v>4</v>
      </c>
      <c r="P3401">
        <v>1506</v>
      </c>
      <c r="Q3401">
        <v>137</v>
      </c>
      <c r="AE3401" s="1">
        <v>0.81081018518518511</v>
      </c>
      <c r="AF3401">
        <v>4239.3549999999996</v>
      </c>
      <c r="AG3401" t="s">
        <v>0</v>
      </c>
      <c r="AH3401">
        <v>2637</v>
      </c>
      <c r="AI3401">
        <v>123</v>
      </c>
    </row>
    <row r="3402" spans="13:35" x14ac:dyDescent="0.25">
      <c r="M3402" s="1">
        <v>0.8182060185185186</v>
      </c>
      <c r="N3402">
        <v>6149.6260000000002</v>
      </c>
      <c r="O3402" t="s">
        <v>4</v>
      </c>
      <c r="P3402">
        <v>1508</v>
      </c>
      <c r="Q3402">
        <v>139</v>
      </c>
      <c r="AE3402" s="1">
        <v>0.81081018518518511</v>
      </c>
      <c r="AF3402">
        <v>4240.5730000000003</v>
      </c>
      <c r="AG3402" t="s">
        <v>0</v>
      </c>
      <c r="AH3402">
        <v>2637</v>
      </c>
      <c r="AI3402">
        <v>122</v>
      </c>
    </row>
    <row r="3403" spans="13:35" x14ac:dyDescent="0.25">
      <c r="M3403" s="1">
        <v>0.8182060185185186</v>
      </c>
      <c r="N3403">
        <v>6149.9470000000001</v>
      </c>
      <c r="O3403" t="s">
        <v>4</v>
      </c>
      <c r="P3403">
        <v>1508</v>
      </c>
      <c r="Q3403">
        <v>138</v>
      </c>
      <c r="AE3403" s="1">
        <v>0.81082175925925926</v>
      </c>
      <c r="AF3403">
        <v>4240.7849999999999</v>
      </c>
      <c r="AG3403" t="s">
        <v>0</v>
      </c>
      <c r="AH3403">
        <v>2637</v>
      </c>
      <c r="AI3403">
        <v>121</v>
      </c>
    </row>
    <row r="3404" spans="13:35" x14ac:dyDescent="0.25">
      <c r="M3404" s="1">
        <v>0.8182060185185186</v>
      </c>
      <c r="N3404">
        <v>6150.2650000000003</v>
      </c>
      <c r="O3404" t="s">
        <v>4</v>
      </c>
      <c r="P3404">
        <v>1508</v>
      </c>
      <c r="Q3404">
        <v>137</v>
      </c>
      <c r="AE3404" s="1">
        <v>0.81082175925925926</v>
      </c>
      <c r="AF3404">
        <v>4241.174</v>
      </c>
      <c r="AG3404" t="s">
        <v>0</v>
      </c>
      <c r="AH3404">
        <v>2637</v>
      </c>
      <c r="AI3404">
        <v>121</v>
      </c>
    </row>
    <row r="3405" spans="13:35" x14ac:dyDescent="0.25">
      <c r="M3405" s="1">
        <v>0.8182060185185186</v>
      </c>
      <c r="N3405">
        <v>6150.8940000000002</v>
      </c>
      <c r="O3405" t="s">
        <v>4</v>
      </c>
      <c r="P3405">
        <v>1508</v>
      </c>
      <c r="Q3405">
        <v>137</v>
      </c>
      <c r="AE3405" s="1">
        <v>0.81082175925925926</v>
      </c>
      <c r="AF3405">
        <v>4242.2910000000002</v>
      </c>
      <c r="AG3405" t="s">
        <v>0</v>
      </c>
      <c r="AH3405">
        <v>2637</v>
      </c>
      <c r="AI3405">
        <v>121</v>
      </c>
    </row>
    <row r="3406" spans="13:35" x14ac:dyDescent="0.25">
      <c r="M3406" s="1">
        <v>0.8182060185185186</v>
      </c>
      <c r="N3406">
        <v>6151.1959999999999</v>
      </c>
      <c r="O3406" t="s">
        <v>4</v>
      </c>
      <c r="P3406">
        <v>1508</v>
      </c>
      <c r="Q3406">
        <v>136</v>
      </c>
      <c r="AE3406" s="1">
        <v>0.81083333333333341</v>
      </c>
      <c r="AF3406">
        <v>4244.0050000000001</v>
      </c>
      <c r="AG3406" t="s">
        <v>0</v>
      </c>
      <c r="AH3406">
        <v>2637</v>
      </c>
      <c r="AI3406">
        <v>121</v>
      </c>
    </row>
    <row r="3407" spans="13:35" x14ac:dyDescent="0.25">
      <c r="M3407" s="1">
        <v>0.81821759259259252</v>
      </c>
      <c r="N3407">
        <v>6151.6670000000004</v>
      </c>
      <c r="O3407" t="s">
        <v>4</v>
      </c>
      <c r="P3407">
        <v>1508</v>
      </c>
      <c r="Q3407">
        <v>136</v>
      </c>
      <c r="AE3407" s="1">
        <v>0.81083333333333341</v>
      </c>
      <c r="AF3407">
        <v>4244.7449999999999</v>
      </c>
      <c r="AG3407" t="s">
        <v>0</v>
      </c>
      <c r="AH3407">
        <v>2637</v>
      </c>
      <c r="AI3407">
        <v>121</v>
      </c>
    </row>
    <row r="3408" spans="13:35" x14ac:dyDescent="0.25">
      <c r="M3408" s="1">
        <v>0.81821759259259252</v>
      </c>
      <c r="N3408">
        <v>6151.9579999999996</v>
      </c>
      <c r="O3408" t="s">
        <v>4</v>
      </c>
      <c r="P3408">
        <v>1508</v>
      </c>
      <c r="Q3408">
        <v>136</v>
      </c>
      <c r="AE3408" s="1">
        <v>0.81084490740740733</v>
      </c>
      <c r="AF3408">
        <v>4246.6490000000003</v>
      </c>
      <c r="AG3408" t="s">
        <v>0</v>
      </c>
      <c r="AH3408">
        <v>2640</v>
      </c>
      <c r="AI3408">
        <v>124</v>
      </c>
    </row>
    <row r="3409" spans="13:35" x14ac:dyDescent="0.25">
      <c r="M3409" s="1">
        <v>0.81821759259259252</v>
      </c>
      <c r="N3409">
        <v>6152.2330000000002</v>
      </c>
      <c r="O3409" t="s">
        <v>4</v>
      </c>
      <c r="P3409">
        <v>1508</v>
      </c>
      <c r="Q3409">
        <v>136</v>
      </c>
      <c r="AE3409" s="1">
        <v>0.81084490740740733</v>
      </c>
      <c r="AF3409">
        <v>4249.0230000000001</v>
      </c>
      <c r="AG3409" t="s">
        <v>0</v>
      </c>
      <c r="AH3409">
        <v>2643</v>
      </c>
      <c r="AI3409">
        <v>126</v>
      </c>
    </row>
    <row r="3410" spans="13:35" x14ac:dyDescent="0.25">
      <c r="M3410" s="1">
        <v>0.81821759259259252</v>
      </c>
      <c r="N3410">
        <v>6153.4690000000001</v>
      </c>
      <c r="O3410" t="s">
        <v>4</v>
      </c>
      <c r="P3410">
        <v>1508</v>
      </c>
      <c r="Q3410">
        <v>136</v>
      </c>
      <c r="AE3410" s="1">
        <v>0.81085648148148148</v>
      </c>
      <c r="AF3410">
        <v>4249.8639999999996</v>
      </c>
      <c r="AG3410" t="s">
        <v>0</v>
      </c>
      <c r="AH3410">
        <v>2643</v>
      </c>
      <c r="AI3410">
        <v>125</v>
      </c>
    </row>
    <row r="3411" spans="13:35" x14ac:dyDescent="0.25">
      <c r="M3411" s="1">
        <v>0.81822916666666667</v>
      </c>
      <c r="N3411">
        <v>6157.0010000000002</v>
      </c>
      <c r="O3411" t="s">
        <v>4</v>
      </c>
      <c r="P3411">
        <v>1508</v>
      </c>
      <c r="Q3411">
        <v>136</v>
      </c>
      <c r="AE3411" s="1">
        <v>0.81085648148148148</v>
      </c>
      <c r="AF3411">
        <v>4250.7240000000002</v>
      </c>
      <c r="AG3411" t="s">
        <v>0</v>
      </c>
      <c r="AH3411">
        <v>2646</v>
      </c>
      <c r="AI3411">
        <v>126</v>
      </c>
    </row>
    <row r="3412" spans="13:35" x14ac:dyDescent="0.25">
      <c r="M3412" s="1">
        <v>0.81824074074074071</v>
      </c>
      <c r="N3412">
        <v>6157.6670000000004</v>
      </c>
      <c r="O3412" t="s">
        <v>4</v>
      </c>
      <c r="P3412">
        <v>1508</v>
      </c>
      <c r="Q3412">
        <v>135</v>
      </c>
      <c r="AE3412" s="1">
        <v>0.81085648148148148</v>
      </c>
      <c r="AF3412">
        <v>4250.95</v>
      </c>
      <c r="AG3412" t="s">
        <v>0</v>
      </c>
      <c r="AH3412">
        <v>2646</v>
      </c>
      <c r="AI3412">
        <v>126</v>
      </c>
    </row>
    <row r="3413" spans="13:35" x14ac:dyDescent="0.25">
      <c r="M3413" s="1">
        <v>0.81824074074074071</v>
      </c>
      <c r="N3413">
        <v>6158.2269999999999</v>
      </c>
      <c r="O3413" t="s">
        <v>4</v>
      </c>
      <c r="P3413">
        <v>1510</v>
      </c>
      <c r="Q3413">
        <v>137</v>
      </c>
      <c r="AE3413" s="1">
        <v>0.81085648148148148</v>
      </c>
      <c r="AF3413">
        <v>4251.393</v>
      </c>
      <c r="AG3413" t="s">
        <v>0</v>
      </c>
      <c r="AH3413">
        <v>2646</v>
      </c>
      <c r="AI3413">
        <v>126</v>
      </c>
    </row>
    <row r="3414" spans="13:35" x14ac:dyDescent="0.25">
      <c r="M3414" s="1">
        <v>0.81824074074074071</v>
      </c>
      <c r="N3414">
        <v>6158.5379999999996</v>
      </c>
      <c r="O3414" t="s">
        <v>4</v>
      </c>
      <c r="P3414">
        <v>1510</v>
      </c>
      <c r="Q3414">
        <v>135</v>
      </c>
      <c r="AE3414" s="1">
        <v>0.81085648148148148</v>
      </c>
      <c r="AF3414">
        <v>4252.2389999999996</v>
      </c>
      <c r="AG3414" t="s">
        <v>0</v>
      </c>
      <c r="AH3414">
        <v>2646</v>
      </c>
      <c r="AI3414">
        <v>126</v>
      </c>
    </row>
    <row r="3415" spans="13:35" x14ac:dyDescent="0.25">
      <c r="M3415" s="1">
        <v>0.81824074074074071</v>
      </c>
      <c r="N3415">
        <v>6159.5749999999998</v>
      </c>
      <c r="O3415" t="s">
        <v>4</v>
      </c>
      <c r="P3415">
        <v>1512</v>
      </c>
      <c r="Q3415">
        <v>136</v>
      </c>
      <c r="AE3415" s="1">
        <v>0.81086805555555552</v>
      </c>
      <c r="AF3415">
        <v>4254.4139999999998</v>
      </c>
      <c r="AG3415" t="s">
        <v>0</v>
      </c>
      <c r="AH3415">
        <v>2646</v>
      </c>
      <c r="AI3415">
        <v>125</v>
      </c>
    </row>
    <row r="3416" spans="13:35" x14ac:dyDescent="0.25">
      <c r="M3416" s="1">
        <v>0.81825231481481486</v>
      </c>
      <c r="N3416">
        <v>6160.8450000000003</v>
      </c>
      <c r="O3416" t="s">
        <v>4</v>
      </c>
      <c r="P3416">
        <v>1512</v>
      </c>
      <c r="Q3416">
        <v>136</v>
      </c>
      <c r="AE3416" s="1">
        <v>0.81086805555555552</v>
      </c>
      <c r="AF3416">
        <v>4254.6149999999998</v>
      </c>
      <c r="AG3416" t="s">
        <v>0</v>
      </c>
      <c r="AH3416">
        <v>2646</v>
      </c>
      <c r="AI3416">
        <v>125</v>
      </c>
    </row>
    <row r="3417" spans="13:35" x14ac:dyDescent="0.25">
      <c r="M3417" s="1">
        <v>0.81825231481481486</v>
      </c>
      <c r="N3417">
        <v>6161.2669999999998</v>
      </c>
      <c r="O3417" t="s">
        <v>4</v>
      </c>
      <c r="P3417">
        <v>1514</v>
      </c>
      <c r="Q3417">
        <v>136</v>
      </c>
      <c r="AE3417" s="1">
        <v>0.81086805555555552</v>
      </c>
      <c r="AF3417">
        <v>4255.4359999999997</v>
      </c>
      <c r="AG3417" t="s">
        <v>0</v>
      </c>
      <c r="AH3417">
        <v>2649</v>
      </c>
      <c r="AI3417">
        <v>127</v>
      </c>
    </row>
    <row r="3418" spans="13:35" x14ac:dyDescent="0.25">
      <c r="M3418" s="1">
        <v>0.81825231481481486</v>
      </c>
      <c r="N3418">
        <v>6162.335</v>
      </c>
      <c r="O3418" t="s">
        <v>4</v>
      </c>
      <c r="P3418">
        <v>1514</v>
      </c>
      <c r="Q3418">
        <v>136</v>
      </c>
      <c r="AE3418" s="1">
        <v>0.81087962962962967</v>
      </c>
      <c r="AF3418">
        <v>4257.0770000000002</v>
      </c>
      <c r="AG3418" t="s">
        <v>0</v>
      </c>
      <c r="AH3418">
        <v>2649</v>
      </c>
      <c r="AI3418">
        <v>127</v>
      </c>
    </row>
    <row r="3419" spans="13:35" x14ac:dyDescent="0.25">
      <c r="M3419" s="1">
        <v>0.81825231481481486</v>
      </c>
      <c r="N3419">
        <v>6162.6629999999996</v>
      </c>
      <c r="O3419" t="s">
        <v>4</v>
      </c>
      <c r="P3419">
        <v>1514</v>
      </c>
      <c r="Q3419">
        <v>136</v>
      </c>
      <c r="AE3419" s="1">
        <v>0.81087962962962967</v>
      </c>
      <c r="AF3419">
        <v>4258.4930000000004</v>
      </c>
      <c r="AG3419" t="s">
        <v>0</v>
      </c>
      <c r="AH3419">
        <v>2652</v>
      </c>
      <c r="AI3419">
        <v>129</v>
      </c>
    </row>
    <row r="3420" spans="13:35" x14ac:dyDescent="0.25">
      <c r="M3420" s="1">
        <v>0.81826388888888879</v>
      </c>
      <c r="N3420">
        <v>6163.9859999999999</v>
      </c>
      <c r="O3420" t="s">
        <v>4</v>
      </c>
      <c r="P3420">
        <v>1516</v>
      </c>
      <c r="Q3420">
        <v>138</v>
      </c>
      <c r="AE3420" s="1">
        <v>0.8108912037037036</v>
      </c>
      <c r="AF3420">
        <v>4261.0389999999998</v>
      </c>
      <c r="AG3420" t="s">
        <v>0</v>
      </c>
      <c r="AH3420">
        <v>2652</v>
      </c>
      <c r="AI3420">
        <v>128</v>
      </c>
    </row>
    <row r="3421" spans="13:35" x14ac:dyDescent="0.25">
      <c r="M3421" s="1">
        <v>0.81826388888888879</v>
      </c>
      <c r="N3421">
        <v>6164.5929999999998</v>
      </c>
      <c r="O3421" t="s">
        <v>4</v>
      </c>
      <c r="P3421">
        <v>1518</v>
      </c>
      <c r="Q3421">
        <v>140</v>
      </c>
      <c r="AE3421" s="1">
        <v>0.8108912037037036</v>
      </c>
      <c r="AF3421">
        <v>4261.6670000000004</v>
      </c>
      <c r="AG3421" t="s">
        <v>0</v>
      </c>
      <c r="AH3421">
        <v>2652</v>
      </c>
      <c r="AI3421">
        <v>128</v>
      </c>
    </row>
    <row r="3422" spans="13:35" x14ac:dyDescent="0.25">
      <c r="M3422" s="1">
        <v>0.81826388888888879</v>
      </c>
      <c r="N3422">
        <v>6164.741</v>
      </c>
      <c r="O3422" t="s">
        <v>4</v>
      </c>
      <c r="P3422">
        <v>1518</v>
      </c>
      <c r="Q3422">
        <v>140</v>
      </c>
      <c r="AE3422" s="1">
        <v>0.81090277777777775</v>
      </c>
      <c r="AF3422">
        <v>4262.2870000000003</v>
      </c>
      <c r="AG3422" t="s">
        <v>0</v>
      </c>
      <c r="AH3422">
        <v>2652</v>
      </c>
      <c r="AI3422">
        <v>128</v>
      </c>
    </row>
    <row r="3423" spans="13:35" x14ac:dyDescent="0.25">
      <c r="M3423" s="1">
        <v>0.81826388888888879</v>
      </c>
      <c r="N3423">
        <v>6165.5050000000001</v>
      </c>
      <c r="O3423" t="s">
        <v>4</v>
      </c>
      <c r="P3423">
        <v>1518</v>
      </c>
      <c r="Q3423">
        <v>140</v>
      </c>
      <c r="AE3423" s="1">
        <v>0.81090277777777775</v>
      </c>
      <c r="AF3423">
        <v>4263.5540000000001</v>
      </c>
      <c r="AG3423" t="s">
        <v>0</v>
      </c>
      <c r="AH3423">
        <v>2655</v>
      </c>
      <c r="AI3423">
        <v>131</v>
      </c>
    </row>
    <row r="3424" spans="13:35" x14ac:dyDescent="0.25">
      <c r="M3424" s="1">
        <v>0.81826388888888879</v>
      </c>
      <c r="N3424">
        <v>6165.7870000000003</v>
      </c>
      <c r="O3424" t="s">
        <v>4</v>
      </c>
      <c r="P3424">
        <v>1518</v>
      </c>
      <c r="Q3424">
        <v>140</v>
      </c>
      <c r="AE3424" s="1">
        <v>0.81090277777777775</v>
      </c>
      <c r="AF3424">
        <v>4264.3710000000001</v>
      </c>
      <c r="AG3424" t="s">
        <v>0</v>
      </c>
      <c r="AH3424">
        <v>2655</v>
      </c>
      <c r="AI3424">
        <v>129</v>
      </c>
    </row>
    <row r="3425" spans="13:35" x14ac:dyDescent="0.25">
      <c r="M3425" s="1">
        <v>0.81826388888888879</v>
      </c>
      <c r="N3425">
        <v>6166.2139999999999</v>
      </c>
      <c r="O3425" t="s">
        <v>4</v>
      </c>
      <c r="P3425">
        <v>1518</v>
      </c>
      <c r="Q3425">
        <v>140</v>
      </c>
      <c r="AE3425" s="1">
        <v>0.8109143518518519</v>
      </c>
      <c r="AF3425">
        <v>4264.9930000000004</v>
      </c>
      <c r="AG3425" t="s">
        <v>0</v>
      </c>
      <c r="AH3425">
        <v>2655</v>
      </c>
      <c r="AI3425">
        <v>129</v>
      </c>
    </row>
    <row r="3426" spans="13:35" x14ac:dyDescent="0.25">
      <c r="M3426" s="1">
        <v>0.81827546296296294</v>
      </c>
      <c r="N3426">
        <v>6166.991</v>
      </c>
      <c r="O3426" t="s">
        <v>4</v>
      </c>
      <c r="P3426">
        <v>1518</v>
      </c>
      <c r="Q3426">
        <v>138</v>
      </c>
      <c r="AE3426" s="1">
        <v>0.8109143518518519</v>
      </c>
      <c r="AF3426">
        <v>4266.6760000000004</v>
      </c>
      <c r="AG3426" t="s">
        <v>0</v>
      </c>
      <c r="AH3426">
        <v>2655</v>
      </c>
      <c r="AI3426">
        <v>128</v>
      </c>
    </row>
    <row r="3427" spans="13:35" x14ac:dyDescent="0.25">
      <c r="M3427" s="1">
        <v>0.81827546296296294</v>
      </c>
      <c r="N3427">
        <v>6167.4939999999997</v>
      </c>
      <c r="O3427" t="s">
        <v>4</v>
      </c>
      <c r="P3427">
        <v>1520</v>
      </c>
      <c r="Q3427">
        <v>140</v>
      </c>
      <c r="AE3427" s="1">
        <v>0.81092592592592594</v>
      </c>
      <c r="AF3427">
        <v>4267.6689999999999</v>
      </c>
      <c r="AG3427" t="s">
        <v>0</v>
      </c>
      <c r="AH3427">
        <v>2655</v>
      </c>
      <c r="AI3427">
        <v>128</v>
      </c>
    </row>
    <row r="3428" spans="13:35" x14ac:dyDescent="0.25">
      <c r="M3428" s="1">
        <v>0.81827546296296294</v>
      </c>
      <c r="N3428">
        <v>6168.1239999999998</v>
      </c>
      <c r="O3428" t="s">
        <v>4</v>
      </c>
      <c r="P3428">
        <v>1520</v>
      </c>
      <c r="Q3428">
        <v>140</v>
      </c>
      <c r="AE3428" s="1">
        <v>0.81092592592592594</v>
      </c>
      <c r="AF3428">
        <v>4268.4279999999999</v>
      </c>
      <c r="AG3428" t="s">
        <v>0</v>
      </c>
      <c r="AH3428">
        <v>2658</v>
      </c>
      <c r="AI3428">
        <v>130</v>
      </c>
    </row>
    <row r="3429" spans="13:35" x14ac:dyDescent="0.25">
      <c r="M3429" s="1">
        <v>0.81828703703703709</v>
      </c>
      <c r="N3429">
        <v>6170.1660000000002</v>
      </c>
      <c r="O3429" t="s">
        <v>4</v>
      </c>
      <c r="P3429">
        <v>1520</v>
      </c>
      <c r="Q3429">
        <v>140</v>
      </c>
      <c r="AE3429" s="1">
        <v>0.81092592592592594</v>
      </c>
      <c r="AF3429">
        <v>4268.8549999999996</v>
      </c>
      <c r="AG3429" t="s">
        <v>0</v>
      </c>
      <c r="AH3429">
        <v>2661</v>
      </c>
      <c r="AI3429">
        <v>132</v>
      </c>
    </row>
    <row r="3430" spans="13:35" x14ac:dyDescent="0.25">
      <c r="M3430" s="1">
        <v>0.81828703703703709</v>
      </c>
      <c r="N3430">
        <v>6170.7929999999997</v>
      </c>
      <c r="O3430" t="s">
        <v>4</v>
      </c>
      <c r="P3430">
        <v>1520</v>
      </c>
      <c r="Q3430">
        <v>139</v>
      </c>
      <c r="AE3430" s="1">
        <v>0.81093749999999998</v>
      </c>
      <c r="AF3430">
        <v>4271.0190000000002</v>
      </c>
      <c r="AG3430" t="s">
        <v>0</v>
      </c>
      <c r="AH3430">
        <v>2661</v>
      </c>
      <c r="AI3430">
        <v>130</v>
      </c>
    </row>
    <row r="3431" spans="13:35" x14ac:dyDescent="0.25">
      <c r="M3431" s="1">
        <v>0.81828703703703709</v>
      </c>
      <c r="N3431">
        <v>6171.4059999999999</v>
      </c>
      <c r="O3431" t="s">
        <v>4</v>
      </c>
      <c r="P3431">
        <v>1520</v>
      </c>
      <c r="Q3431">
        <v>137</v>
      </c>
      <c r="AE3431" s="1">
        <v>0.81093749999999998</v>
      </c>
      <c r="AF3431">
        <v>4271.4530000000004</v>
      </c>
      <c r="AG3431" t="s">
        <v>0</v>
      </c>
      <c r="AH3431">
        <v>2661</v>
      </c>
      <c r="AI3431">
        <v>129</v>
      </c>
    </row>
    <row r="3432" spans="13:35" x14ac:dyDescent="0.25">
      <c r="M3432" s="1">
        <v>0.81829861111111113</v>
      </c>
      <c r="N3432">
        <v>6173.1670000000004</v>
      </c>
      <c r="O3432" t="s">
        <v>4</v>
      </c>
      <c r="P3432">
        <v>1520</v>
      </c>
      <c r="Q3432">
        <v>134</v>
      </c>
      <c r="AE3432" s="1">
        <v>0.81093749999999998</v>
      </c>
      <c r="AF3432">
        <v>4273.3149999999996</v>
      </c>
      <c r="AG3432" t="s">
        <v>0</v>
      </c>
      <c r="AH3432">
        <v>2661</v>
      </c>
      <c r="AI3432">
        <v>129</v>
      </c>
    </row>
    <row r="3433" spans="13:35" x14ac:dyDescent="0.25">
      <c r="M3433" s="1">
        <v>0.81829861111111113</v>
      </c>
      <c r="N3433">
        <v>6173.4549999999999</v>
      </c>
      <c r="O3433" t="s">
        <v>4</v>
      </c>
      <c r="P3433">
        <v>1520</v>
      </c>
      <c r="Q3433">
        <v>134</v>
      </c>
      <c r="AE3433" s="1">
        <v>0.81094907407407402</v>
      </c>
      <c r="AF3433">
        <v>4273.875</v>
      </c>
      <c r="AG3433" t="s">
        <v>0</v>
      </c>
      <c r="AH3433">
        <v>2661</v>
      </c>
      <c r="AI3433">
        <v>129</v>
      </c>
    </row>
    <row r="3434" spans="13:35" x14ac:dyDescent="0.25">
      <c r="M3434" s="1">
        <v>0.81829861111111113</v>
      </c>
      <c r="N3434">
        <v>6174.1809999999996</v>
      </c>
      <c r="O3434" t="s">
        <v>4</v>
      </c>
      <c r="P3434">
        <v>1520</v>
      </c>
      <c r="Q3434">
        <v>134</v>
      </c>
      <c r="AE3434" s="1">
        <v>0.81094907407407402</v>
      </c>
      <c r="AF3434">
        <v>4274.8909999999996</v>
      </c>
      <c r="AG3434" t="s">
        <v>0</v>
      </c>
      <c r="AH3434">
        <v>2661</v>
      </c>
      <c r="AI3434">
        <v>127</v>
      </c>
    </row>
    <row r="3435" spans="13:35" x14ac:dyDescent="0.25">
      <c r="M3435" s="1">
        <v>0.81831018518518517</v>
      </c>
      <c r="N3435">
        <v>6176.2370000000001</v>
      </c>
      <c r="O3435" t="s">
        <v>4</v>
      </c>
      <c r="P3435">
        <v>1520</v>
      </c>
      <c r="Q3435">
        <v>134</v>
      </c>
      <c r="AE3435" s="1">
        <v>0.81094907407407402</v>
      </c>
      <c r="AF3435">
        <v>4275.7420000000002</v>
      </c>
      <c r="AG3435" t="s">
        <v>0</v>
      </c>
      <c r="AH3435">
        <v>2661</v>
      </c>
      <c r="AI3435">
        <v>127</v>
      </c>
    </row>
    <row r="3436" spans="13:35" x14ac:dyDescent="0.25">
      <c r="M3436" s="1">
        <v>0.81831018518518517</v>
      </c>
      <c r="N3436">
        <v>6176.9650000000001</v>
      </c>
      <c r="O3436" t="s">
        <v>4</v>
      </c>
      <c r="P3436">
        <v>1522</v>
      </c>
      <c r="Q3436">
        <v>135</v>
      </c>
      <c r="AE3436" s="1">
        <v>0.81094907407407402</v>
      </c>
      <c r="AF3436">
        <v>4276.5630000000001</v>
      </c>
      <c r="AG3436" t="s">
        <v>0</v>
      </c>
      <c r="AH3436">
        <v>2661</v>
      </c>
      <c r="AI3436">
        <v>127</v>
      </c>
    </row>
    <row r="3437" spans="13:35" x14ac:dyDescent="0.25">
      <c r="M3437" s="1">
        <v>0.81831018518518517</v>
      </c>
      <c r="N3437">
        <v>6177.13</v>
      </c>
      <c r="O3437" t="s">
        <v>4</v>
      </c>
      <c r="P3437">
        <v>1522</v>
      </c>
      <c r="Q3437">
        <v>135</v>
      </c>
      <c r="AE3437" s="1">
        <v>0.81096064814814817</v>
      </c>
      <c r="AF3437">
        <v>4277.1660000000002</v>
      </c>
      <c r="AG3437" t="s">
        <v>0</v>
      </c>
      <c r="AH3437">
        <v>2664</v>
      </c>
      <c r="AI3437">
        <v>129</v>
      </c>
    </row>
    <row r="3438" spans="13:35" x14ac:dyDescent="0.25">
      <c r="M3438" s="1">
        <v>0.81832175925925921</v>
      </c>
      <c r="N3438">
        <v>6178.9269999999997</v>
      </c>
      <c r="O3438" t="s">
        <v>4</v>
      </c>
      <c r="P3438">
        <v>1522</v>
      </c>
      <c r="Q3438">
        <v>135</v>
      </c>
      <c r="AE3438" s="1">
        <v>0.81096064814814817</v>
      </c>
      <c r="AF3438">
        <v>4277.3670000000002</v>
      </c>
      <c r="AG3438" t="s">
        <v>0</v>
      </c>
      <c r="AH3438">
        <v>2664</v>
      </c>
      <c r="AI3438">
        <v>129</v>
      </c>
    </row>
    <row r="3439" spans="13:35" x14ac:dyDescent="0.25">
      <c r="M3439" s="1">
        <v>0.81832175925925921</v>
      </c>
      <c r="N3439">
        <v>6180.8379999999997</v>
      </c>
      <c r="O3439" t="s">
        <v>4</v>
      </c>
      <c r="P3439">
        <v>1522</v>
      </c>
      <c r="Q3439">
        <v>134</v>
      </c>
      <c r="AE3439" s="1">
        <v>0.81096064814814817</v>
      </c>
      <c r="AF3439">
        <v>4278.1459999999997</v>
      </c>
      <c r="AG3439" t="s">
        <v>0</v>
      </c>
      <c r="AH3439">
        <v>2664</v>
      </c>
      <c r="AI3439">
        <v>129</v>
      </c>
    </row>
    <row r="3440" spans="13:35" x14ac:dyDescent="0.25">
      <c r="M3440" s="1">
        <v>0.81833333333333336</v>
      </c>
      <c r="N3440">
        <v>6181.5410000000002</v>
      </c>
      <c r="O3440" t="s">
        <v>4</v>
      </c>
      <c r="P3440">
        <v>1522</v>
      </c>
      <c r="Q3440">
        <v>134</v>
      </c>
      <c r="AE3440" s="1">
        <v>0.81096064814814817</v>
      </c>
      <c r="AF3440">
        <v>4278.8969999999999</v>
      </c>
      <c r="AG3440" t="s">
        <v>0</v>
      </c>
      <c r="AH3440">
        <v>2667</v>
      </c>
      <c r="AI3440">
        <v>131</v>
      </c>
    </row>
    <row r="3441" spans="13:35" x14ac:dyDescent="0.25">
      <c r="M3441" s="1">
        <v>0.81833333333333336</v>
      </c>
      <c r="N3441">
        <v>6181.9480000000003</v>
      </c>
      <c r="O3441" t="s">
        <v>4</v>
      </c>
      <c r="P3441">
        <v>1524</v>
      </c>
      <c r="Q3441">
        <v>135</v>
      </c>
      <c r="AE3441" s="1">
        <v>0.81096064814814817</v>
      </c>
      <c r="AF3441">
        <v>4279.1239999999998</v>
      </c>
      <c r="AG3441" t="s">
        <v>0</v>
      </c>
      <c r="AH3441">
        <v>2667</v>
      </c>
      <c r="AI3441">
        <v>131</v>
      </c>
    </row>
    <row r="3442" spans="13:35" x14ac:dyDescent="0.25">
      <c r="M3442" s="1">
        <v>0.81833333333333336</v>
      </c>
      <c r="N3442">
        <v>6182.2179999999998</v>
      </c>
      <c r="O3442" t="s">
        <v>4</v>
      </c>
      <c r="P3442">
        <v>1524</v>
      </c>
      <c r="Q3442">
        <v>135</v>
      </c>
      <c r="AE3442" s="1">
        <v>0.81097222222222232</v>
      </c>
      <c r="AF3442">
        <v>4279.7290000000003</v>
      </c>
      <c r="AG3442" t="s">
        <v>0</v>
      </c>
      <c r="AH3442">
        <v>2667</v>
      </c>
      <c r="AI3442">
        <v>131</v>
      </c>
    </row>
    <row r="3443" spans="13:35" x14ac:dyDescent="0.25">
      <c r="M3443" s="1">
        <v>0.81833333333333336</v>
      </c>
      <c r="N3443">
        <v>6183.1319999999996</v>
      </c>
      <c r="O3443" t="s">
        <v>4</v>
      </c>
      <c r="P3443">
        <v>1524</v>
      </c>
      <c r="Q3443">
        <v>135</v>
      </c>
      <c r="AE3443" s="1">
        <v>0.81097222222222232</v>
      </c>
      <c r="AF3443">
        <v>4281.3599999999997</v>
      </c>
      <c r="AG3443" t="s">
        <v>0</v>
      </c>
      <c r="AH3443">
        <v>2667</v>
      </c>
      <c r="AI3443">
        <v>131</v>
      </c>
    </row>
    <row r="3444" spans="13:35" x14ac:dyDescent="0.25">
      <c r="M3444" s="1">
        <v>0.81833333333333336</v>
      </c>
      <c r="N3444">
        <v>6183.5280000000002</v>
      </c>
      <c r="O3444" t="s">
        <v>4</v>
      </c>
      <c r="P3444">
        <v>1524</v>
      </c>
      <c r="Q3444">
        <v>135</v>
      </c>
      <c r="AE3444" s="1">
        <v>0.81097222222222232</v>
      </c>
      <c r="AF3444">
        <v>4282.4340000000002</v>
      </c>
      <c r="AG3444" t="s">
        <v>0</v>
      </c>
      <c r="AH3444">
        <v>2667</v>
      </c>
      <c r="AI3444">
        <v>130</v>
      </c>
    </row>
    <row r="3445" spans="13:35" x14ac:dyDescent="0.25">
      <c r="M3445" s="1">
        <v>0.81834490740740751</v>
      </c>
      <c r="N3445">
        <v>6184.4949999999999</v>
      </c>
      <c r="O3445" t="s">
        <v>4</v>
      </c>
      <c r="P3445">
        <v>1524</v>
      </c>
      <c r="Q3445">
        <v>135</v>
      </c>
      <c r="AE3445" s="1">
        <v>0.81098379629629624</v>
      </c>
      <c r="AF3445">
        <v>4284.4210000000003</v>
      </c>
      <c r="AG3445" t="s">
        <v>0</v>
      </c>
      <c r="AH3445">
        <v>2667</v>
      </c>
      <c r="AI3445">
        <v>130</v>
      </c>
    </row>
    <row r="3446" spans="13:35" x14ac:dyDescent="0.25">
      <c r="M3446" s="1">
        <v>0.81834490740740751</v>
      </c>
      <c r="N3446">
        <v>6186.1</v>
      </c>
      <c r="O3446" t="s">
        <v>4</v>
      </c>
      <c r="P3446">
        <v>1524</v>
      </c>
      <c r="Q3446">
        <v>135</v>
      </c>
      <c r="AE3446" s="1">
        <v>0.81098379629629624</v>
      </c>
      <c r="AF3446">
        <v>4285.0439999999999</v>
      </c>
      <c r="AG3446" t="s">
        <v>0</v>
      </c>
      <c r="AH3446">
        <v>2670</v>
      </c>
      <c r="AI3446">
        <v>133</v>
      </c>
    </row>
    <row r="3447" spans="13:35" x14ac:dyDescent="0.25">
      <c r="M3447" s="1">
        <v>0.81834490740740751</v>
      </c>
      <c r="N3447">
        <v>6186.8190000000004</v>
      </c>
      <c r="O3447" t="s">
        <v>4</v>
      </c>
      <c r="P3447">
        <v>1524</v>
      </c>
      <c r="Q3447">
        <v>135</v>
      </c>
      <c r="AE3447" s="1">
        <v>0.81099537037037039</v>
      </c>
      <c r="AF3447">
        <v>4285.884</v>
      </c>
      <c r="AG3447" t="s">
        <v>0</v>
      </c>
      <c r="AH3447">
        <v>2673</v>
      </c>
      <c r="AI3447">
        <v>134</v>
      </c>
    </row>
    <row r="3448" spans="13:35" x14ac:dyDescent="0.25">
      <c r="M3448" s="1">
        <v>0.81835648148148143</v>
      </c>
      <c r="N3448">
        <v>6187.7389999999996</v>
      </c>
      <c r="O3448" t="s">
        <v>4</v>
      </c>
      <c r="P3448">
        <v>1524</v>
      </c>
      <c r="Q3448">
        <v>134</v>
      </c>
      <c r="AE3448" s="1">
        <v>0.81099537037037039</v>
      </c>
      <c r="AF3448">
        <v>4286.3459999999995</v>
      </c>
      <c r="AG3448" t="s">
        <v>0</v>
      </c>
      <c r="AH3448">
        <v>2676</v>
      </c>
      <c r="AI3448">
        <v>136</v>
      </c>
    </row>
    <row r="3449" spans="13:35" x14ac:dyDescent="0.25">
      <c r="M3449" s="1">
        <v>0.81835648148148143</v>
      </c>
      <c r="N3449">
        <v>6188.0069999999996</v>
      </c>
      <c r="O3449" t="s">
        <v>4</v>
      </c>
      <c r="P3449">
        <v>1524</v>
      </c>
      <c r="Q3449">
        <v>133</v>
      </c>
      <c r="AE3449" s="1">
        <v>0.81099537037037039</v>
      </c>
      <c r="AF3449">
        <v>4286.5839999999998</v>
      </c>
      <c r="AG3449" t="s">
        <v>0</v>
      </c>
      <c r="AH3449">
        <v>2676</v>
      </c>
      <c r="AI3449">
        <v>136</v>
      </c>
    </row>
    <row r="3450" spans="13:35" x14ac:dyDescent="0.25">
      <c r="M3450" s="1">
        <v>0.81835648148148143</v>
      </c>
      <c r="N3450">
        <v>6189.5550000000003</v>
      </c>
      <c r="O3450" t="s">
        <v>4</v>
      </c>
      <c r="P3450">
        <v>1526</v>
      </c>
      <c r="Q3450">
        <v>134</v>
      </c>
      <c r="AE3450" s="1">
        <v>0.81099537037037039</v>
      </c>
      <c r="AF3450">
        <v>4287.7129999999997</v>
      </c>
      <c r="AG3450" t="s">
        <v>0</v>
      </c>
      <c r="AH3450">
        <v>2676</v>
      </c>
      <c r="AI3450">
        <v>136</v>
      </c>
    </row>
    <row r="3451" spans="13:35" x14ac:dyDescent="0.25">
      <c r="M3451" s="1">
        <v>0.81835648148148143</v>
      </c>
      <c r="N3451">
        <v>6189.6989999999996</v>
      </c>
      <c r="O3451" t="s">
        <v>4</v>
      </c>
      <c r="P3451">
        <v>1526</v>
      </c>
      <c r="Q3451">
        <v>134</v>
      </c>
      <c r="AE3451" s="1">
        <v>0.81099537037037039</v>
      </c>
      <c r="AF3451">
        <v>4287.9459999999999</v>
      </c>
      <c r="AG3451" t="s">
        <v>0</v>
      </c>
      <c r="AH3451">
        <v>2676</v>
      </c>
      <c r="AI3451">
        <v>134</v>
      </c>
    </row>
    <row r="3452" spans="13:35" x14ac:dyDescent="0.25">
      <c r="M3452" s="1">
        <v>0.81835648148148143</v>
      </c>
      <c r="N3452">
        <v>6190.15</v>
      </c>
      <c r="O3452" t="s">
        <v>4</v>
      </c>
      <c r="P3452">
        <v>1526</v>
      </c>
      <c r="Q3452">
        <v>134</v>
      </c>
      <c r="AE3452" s="1">
        <v>0.81100694444444443</v>
      </c>
      <c r="AF3452">
        <v>4288.8339999999998</v>
      </c>
      <c r="AG3452" t="s">
        <v>0</v>
      </c>
      <c r="AH3452">
        <v>2676</v>
      </c>
      <c r="AI3452">
        <v>134</v>
      </c>
    </row>
    <row r="3453" spans="13:35" x14ac:dyDescent="0.25">
      <c r="M3453" s="1">
        <v>0.81836805555555558</v>
      </c>
      <c r="N3453">
        <v>6190.6930000000002</v>
      </c>
      <c r="O3453" t="s">
        <v>4</v>
      </c>
      <c r="P3453">
        <v>1526</v>
      </c>
      <c r="Q3453">
        <v>134</v>
      </c>
      <c r="AE3453" s="1">
        <v>0.81101851851851858</v>
      </c>
      <c r="AF3453">
        <v>4291.674</v>
      </c>
      <c r="AG3453" t="s">
        <v>0</v>
      </c>
      <c r="AH3453">
        <v>2676</v>
      </c>
      <c r="AI3453">
        <v>133</v>
      </c>
    </row>
    <row r="3454" spans="13:35" x14ac:dyDescent="0.25">
      <c r="M3454" s="1">
        <v>0.81836805555555558</v>
      </c>
      <c r="N3454">
        <v>6190.9579999999996</v>
      </c>
      <c r="O3454" t="s">
        <v>4</v>
      </c>
      <c r="P3454">
        <v>1526</v>
      </c>
      <c r="Q3454">
        <v>133</v>
      </c>
      <c r="AE3454" s="1">
        <v>0.81101851851851858</v>
      </c>
      <c r="AF3454">
        <v>4293.0150000000003</v>
      </c>
      <c r="AG3454" t="s">
        <v>0</v>
      </c>
      <c r="AH3454">
        <v>2676</v>
      </c>
      <c r="AI3454">
        <v>133</v>
      </c>
    </row>
    <row r="3455" spans="13:35" x14ac:dyDescent="0.25">
      <c r="M3455" s="1">
        <v>0.81836805555555558</v>
      </c>
      <c r="N3455">
        <v>6192.125</v>
      </c>
      <c r="O3455" t="s">
        <v>4</v>
      </c>
      <c r="P3455">
        <v>1526</v>
      </c>
      <c r="Q3455">
        <v>132</v>
      </c>
      <c r="AE3455" s="1">
        <v>0.81103009259259251</v>
      </c>
      <c r="AF3455">
        <v>4295.2340000000004</v>
      </c>
      <c r="AG3455" t="s">
        <v>0</v>
      </c>
      <c r="AH3455">
        <v>2679</v>
      </c>
      <c r="AI3455">
        <v>136</v>
      </c>
    </row>
    <row r="3456" spans="13:35" x14ac:dyDescent="0.25">
      <c r="M3456" s="1">
        <v>0.81836805555555558</v>
      </c>
      <c r="N3456">
        <v>6192.4139999999998</v>
      </c>
      <c r="O3456" t="s">
        <v>4</v>
      </c>
      <c r="P3456">
        <v>1526</v>
      </c>
      <c r="Q3456">
        <v>132</v>
      </c>
      <c r="AE3456" s="1">
        <v>0.81103009259259251</v>
      </c>
      <c r="AF3456">
        <v>4295.674</v>
      </c>
      <c r="AG3456" t="s">
        <v>0</v>
      </c>
      <c r="AH3456">
        <v>2679</v>
      </c>
      <c r="AI3456">
        <v>134</v>
      </c>
    </row>
    <row r="3457" spans="13:35" x14ac:dyDescent="0.25">
      <c r="M3457" s="1">
        <v>0.81836805555555558</v>
      </c>
      <c r="N3457">
        <v>6192.6970000000001</v>
      </c>
      <c r="O3457" t="s">
        <v>4</v>
      </c>
      <c r="P3457">
        <v>1526</v>
      </c>
      <c r="Q3457">
        <v>131</v>
      </c>
      <c r="AE3457" s="1">
        <v>0.81103009259259251</v>
      </c>
      <c r="AF3457">
        <v>4296.33</v>
      </c>
      <c r="AG3457" t="s">
        <v>0</v>
      </c>
      <c r="AH3457">
        <v>2682</v>
      </c>
      <c r="AI3457">
        <v>134</v>
      </c>
    </row>
    <row r="3458" spans="13:35" x14ac:dyDescent="0.25">
      <c r="M3458" s="1">
        <v>0.81837962962962962</v>
      </c>
      <c r="N3458">
        <v>6194.0569999999998</v>
      </c>
      <c r="O3458" t="s">
        <v>4</v>
      </c>
      <c r="P3458">
        <v>1526</v>
      </c>
      <c r="Q3458">
        <v>129</v>
      </c>
      <c r="AE3458" s="1">
        <v>0.81103009259259251</v>
      </c>
      <c r="AF3458">
        <v>4296.5829999999996</v>
      </c>
      <c r="AG3458" t="s">
        <v>0</v>
      </c>
      <c r="AH3458">
        <v>2682</v>
      </c>
      <c r="AI3458">
        <v>134</v>
      </c>
    </row>
    <row r="3459" spans="13:35" x14ac:dyDescent="0.25">
      <c r="M3459" s="1">
        <v>0.81837962962962962</v>
      </c>
      <c r="N3459">
        <v>6195.1549999999997</v>
      </c>
      <c r="O3459" t="s">
        <v>4</v>
      </c>
      <c r="P3459">
        <v>1526</v>
      </c>
      <c r="Q3459">
        <v>128</v>
      </c>
      <c r="AE3459" s="1">
        <v>0.81104166666666666</v>
      </c>
      <c r="AF3459">
        <v>4297.9049999999997</v>
      </c>
      <c r="AG3459" t="s">
        <v>0</v>
      </c>
      <c r="AH3459">
        <v>2682</v>
      </c>
      <c r="AI3459">
        <v>134</v>
      </c>
    </row>
    <row r="3460" spans="13:35" x14ac:dyDescent="0.25">
      <c r="M3460" s="1">
        <v>0.81837962962962962</v>
      </c>
      <c r="N3460">
        <v>6195.5420000000004</v>
      </c>
      <c r="O3460" t="s">
        <v>4</v>
      </c>
      <c r="P3460">
        <v>1526</v>
      </c>
      <c r="Q3460">
        <v>128</v>
      </c>
      <c r="AE3460" s="1">
        <v>0.81104166666666666</v>
      </c>
      <c r="AF3460">
        <v>4298.2950000000001</v>
      </c>
      <c r="AG3460" t="s">
        <v>0</v>
      </c>
      <c r="AH3460">
        <v>2682</v>
      </c>
      <c r="AI3460">
        <v>134</v>
      </c>
    </row>
    <row r="3461" spans="13:35" x14ac:dyDescent="0.25">
      <c r="M3461" s="1">
        <v>0.81837962962962962</v>
      </c>
      <c r="N3461">
        <v>6195.84</v>
      </c>
      <c r="O3461" t="s">
        <v>4</v>
      </c>
      <c r="P3461">
        <v>1526</v>
      </c>
      <c r="Q3461">
        <v>128</v>
      </c>
      <c r="AE3461" s="1">
        <v>0.81104166666666666</v>
      </c>
      <c r="AF3461">
        <v>4298.7520000000004</v>
      </c>
      <c r="AG3461" t="s">
        <v>0</v>
      </c>
      <c r="AH3461">
        <v>2682</v>
      </c>
      <c r="AI3461">
        <v>133</v>
      </c>
    </row>
    <row r="3462" spans="13:35" x14ac:dyDescent="0.25">
      <c r="M3462" s="1">
        <v>0.81839120370370377</v>
      </c>
      <c r="N3462">
        <v>6197.3050000000003</v>
      </c>
      <c r="O3462" t="s">
        <v>4</v>
      </c>
      <c r="P3462">
        <v>1526</v>
      </c>
      <c r="Q3462">
        <v>127</v>
      </c>
      <c r="AE3462" s="1">
        <v>0.81104166666666666</v>
      </c>
      <c r="AF3462">
        <v>4299.192</v>
      </c>
      <c r="AG3462" t="s">
        <v>0</v>
      </c>
      <c r="AH3462">
        <v>2682</v>
      </c>
      <c r="AI3462">
        <v>132</v>
      </c>
    </row>
    <row r="3463" spans="13:35" x14ac:dyDescent="0.25">
      <c r="M3463" s="1">
        <v>0.81839120370370377</v>
      </c>
      <c r="N3463">
        <v>6198.0450000000001</v>
      </c>
      <c r="O3463" t="s">
        <v>4</v>
      </c>
      <c r="P3463">
        <v>1528</v>
      </c>
      <c r="Q3463">
        <v>129</v>
      </c>
      <c r="AE3463" s="1">
        <v>0.81104166666666666</v>
      </c>
      <c r="AF3463">
        <v>4299.8900000000003</v>
      </c>
      <c r="AG3463" t="s">
        <v>0</v>
      </c>
      <c r="AH3463">
        <v>2682</v>
      </c>
      <c r="AI3463">
        <v>132</v>
      </c>
    </row>
    <row r="3464" spans="13:35" x14ac:dyDescent="0.25">
      <c r="M3464" s="1">
        <v>0.81839120370370377</v>
      </c>
      <c r="N3464">
        <v>6198.826</v>
      </c>
      <c r="O3464" t="s">
        <v>4</v>
      </c>
      <c r="P3464">
        <v>1530</v>
      </c>
      <c r="Q3464">
        <v>130</v>
      </c>
      <c r="AE3464" s="1">
        <v>0.81105324074074081</v>
      </c>
      <c r="AF3464">
        <v>4301.3779999999997</v>
      </c>
      <c r="AG3464" t="s">
        <v>0</v>
      </c>
      <c r="AH3464">
        <v>2685</v>
      </c>
      <c r="AI3464">
        <v>134</v>
      </c>
    </row>
    <row r="3465" spans="13:35" x14ac:dyDescent="0.25">
      <c r="M3465" s="1">
        <v>0.8184027777777777</v>
      </c>
      <c r="N3465">
        <v>6199.5839999999998</v>
      </c>
      <c r="O3465" t="s">
        <v>4</v>
      </c>
      <c r="P3465">
        <v>1530</v>
      </c>
      <c r="Q3465">
        <v>130</v>
      </c>
      <c r="AE3465" s="1">
        <v>0.81105324074074081</v>
      </c>
      <c r="AF3465">
        <v>4301.5950000000003</v>
      </c>
      <c r="AG3465" t="s">
        <v>0</v>
      </c>
      <c r="AH3465">
        <v>2685</v>
      </c>
      <c r="AI3465">
        <v>132</v>
      </c>
    </row>
    <row r="3466" spans="13:35" x14ac:dyDescent="0.25">
      <c r="M3466" s="1">
        <v>0.8184027777777777</v>
      </c>
      <c r="N3466">
        <v>6201.95</v>
      </c>
      <c r="O3466" t="s">
        <v>4</v>
      </c>
      <c r="P3466">
        <v>1530</v>
      </c>
      <c r="Q3466">
        <v>130</v>
      </c>
      <c r="AE3466" s="1">
        <v>0.81106481481481485</v>
      </c>
      <c r="AF3466">
        <v>4305.3010000000004</v>
      </c>
      <c r="AG3466" t="s">
        <v>0</v>
      </c>
      <c r="AH3466">
        <v>2685</v>
      </c>
      <c r="AI3466">
        <v>132</v>
      </c>
    </row>
    <row r="3467" spans="13:35" x14ac:dyDescent="0.25">
      <c r="M3467" s="1">
        <v>0.81841435185185185</v>
      </c>
      <c r="N3467">
        <v>6202.4769999999999</v>
      </c>
      <c r="O3467" t="s">
        <v>4</v>
      </c>
      <c r="P3467">
        <v>1530</v>
      </c>
      <c r="Q3467">
        <v>130</v>
      </c>
      <c r="AE3467" s="1">
        <v>0.81106481481481485</v>
      </c>
      <c r="AF3467">
        <v>4305.9989999999998</v>
      </c>
      <c r="AG3467" t="s">
        <v>0</v>
      </c>
      <c r="AH3467">
        <v>2685</v>
      </c>
      <c r="AI3467">
        <v>131</v>
      </c>
    </row>
    <row r="3468" spans="13:35" x14ac:dyDescent="0.25">
      <c r="M3468" s="1">
        <v>0.81841435185185185</v>
      </c>
      <c r="N3468">
        <v>6202.9709999999995</v>
      </c>
      <c r="O3468" t="s">
        <v>4</v>
      </c>
      <c r="P3468">
        <v>1530</v>
      </c>
      <c r="Q3468">
        <v>128</v>
      </c>
      <c r="AE3468" s="1">
        <v>0.81106481481481485</v>
      </c>
      <c r="AF3468">
        <v>4306.4560000000001</v>
      </c>
      <c r="AG3468" t="s">
        <v>0</v>
      </c>
      <c r="AH3468">
        <v>2685</v>
      </c>
      <c r="AI3468">
        <v>130</v>
      </c>
    </row>
    <row r="3469" spans="13:35" x14ac:dyDescent="0.25">
      <c r="M3469" s="1">
        <v>0.81841435185185185</v>
      </c>
      <c r="N3469">
        <v>6204.0230000000001</v>
      </c>
      <c r="O3469" t="s">
        <v>4</v>
      </c>
      <c r="P3469">
        <v>1530</v>
      </c>
      <c r="Q3469">
        <v>128</v>
      </c>
      <c r="AE3469" s="1">
        <v>0.81107638888888889</v>
      </c>
      <c r="AF3469">
        <v>4306.8969999999999</v>
      </c>
      <c r="AG3469" t="s">
        <v>0</v>
      </c>
      <c r="AH3469">
        <v>2685</v>
      </c>
      <c r="AI3469">
        <v>129</v>
      </c>
    </row>
    <row r="3470" spans="13:35" x14ac:dyDescent="0.25">
      <c r="M3470" s="1">
        <v>0.81841435185185185</v>
      </c>
      <c r="N3470">
        <v>6204.4669999999996</v>
      </c>
      <c r="O3470" t="s">
        <v>4</v>
      </c>
      <c r="P3470">
        <v>1530</v>
      </c>
      <c r="Q3470">
        <v>128</v>
      </c>
      <c r="AE3470" s="1">
        <v>0.81107638888888889</v>
      </c>
      <c r="AF3470">
        <v>4307.9750000000004</v>
      </c>
      <c r="AG3470" t="s">
        <v>0</v>
      </c>
      <c r="AH3470">
        <v>2688</v>
      </c>
      <c r="AI3470">
        <v>130</v>
      </c>
    </row>
    <row r="3471" spans="13:35" x14ac:dyDescent="0.25">
      <c r="M3471" s="1">
        <v>0.81841435185185185</v>
      </c>
      <c r="N3471">
        <v>6204.5919999999996</v>
      </c>
      <c r="O3471" t="s">
        <v>4</v>
      </c>
      <c r="P3471">
        <v>1530</v>
      </c>
      <c r="Q3471">
        <v>128</v>
      </c>
      <c r="AE3471" s="1">
        <v>0.81107638888888889</v>
      </c>
      <c r="AF3471">
        <v>4308.6819999999998</v>
      </c>
      <c r="AG3471" t="s">
        <v>0</v>
      </c>
      <c r="AH3471">
        <v>2688</v>
      </c>
      <c r="AI3471">
        <v>129</v>
      </c>
    </row>
    <row r="3472" spans="13:35" x14ac:dyDescent="0.25">
      <c r="M3472" s="1">
        <v>0.818425925925926</v>
      </c>
      <c r="N3472">
        <v>6205.3869999999997</v>
      </c>
      <c r="O3472" t="s">
        <v>4</v>
      </c>
      <c r="P3472">
        <v>1530</v>
      </c>
      <c r="Q3472">
        <v>128</v>
      </c>
      <c r="AE3472" s="1">
        <v>0.81108796296296293</v>
      </c>
      <c r="AF3472">
        <v>4309.82</v>
      </c>
      <c r="AG3472" t="s">
        <v>0</v>
      </c>
      <c r="AH3472">
        <v>2691</v>
      </c>
      <c r="AI3472">
        <v>131</v>
      </c>
    </row>
    <row r="3473" spans="13:35" x14ac:dyDescent="0.25">
      <c r="M3473" s="1">
        <v>0.818425925925926</v>
      </c>
      <c r="N3473">
        <v>6207.0569999999998</v>
      </c>
      <c r="O3473" t="s">
        <v>4</v>
      </c>
      <c r="P3473">
        <v>1530</v>
      </c>
      <c r="Q3473">
        <v>128</v>
      </c>
      <c r="AE3473" s="1">
        <v>0.81108796296296293</v>
      </c>
      <c r="AF3473">
        <v>4311.7219999999998</v>
      </c>
      <c r="AG3473" t="s">
        <v>0</v>
      </c>
      <c r="AH3473">
        <v>2694</v>
      </c>
      <c r="AI3473">
        <v>132</v>
      </c>
    </row>
    <row r="3474" spans="13:35" x14ac:dyDescent="0.25">
      <c r="M3474" s="1">
        <v>0.81843749999999993</v>
      </c>
      <c r="N3474">
        <v>6210.1180000000004</v>
      </c>
      <c r="O3474" t="s">
        <v>4</v>
      </c>
      <c r="P3474">
        <v>1530</v>
      </c>
      <c r="Q3474">
        <v>126</v>
      </c>
      <c r="AE3474" s="1">
        <v>0.81109953703703708</v>
      </c>
      <c r="AF3474">
        <v>4312.6059999999998</v>
      </c>
      <c r="AG3474" t="s">
        <v>0</v>
      </c>
      <c r="AH3474">
        <v>2694</v>
      </c>
      <c r="AI3474">
        <v>129</v>
      </c>
    </row>
    <row r="3475" spans="13:35" x14ac:dyDescent="0.25">
      <c r="M3475" s="1">
        <v>0.81844907407407408</v>
      </c>
      <c r="N3475">
        <v>6211.2979999999998</v>
      </c>
      <c r="O3475" t="s">
        <v>4</v>
      </c>
      <c r="P3475">
        <v>1530</v>
      </c>
      <c r="Q3475">
        <v>126</v>
      </c>
      <c r="AE3475" s="1">
        <v>0.81109953703703708</v>
      </c>
      <c r="AF3475">
        <v>4313.2529999999997</v>
      </c>
      <c r="AG3475" t="s">
        <v>0</v>
      </c>
      <c r="AH3475">
        <v>2694</v>
      </c>
      <c r="AI3475">
        <v>127</v>
      </c>
    </row>
    <row r="3476" spans="13:35" x14ac:dyDescent="0.25">
      <c r="M3476" s="1">
        <v>0.81844907407407408</v>
      </c>
      <c r="N3476">
        <v>6212.1170000000002</v>
      </c>
      <c r="O3476" t="s">
        <v>4</v>
      </c>
      <c r="P3476">
        <v>1532</v>
      </c>
      <c r="Q3476">
        <v>127</v>
      </c>
      <c r="AE3476" s="1">
        <v>0.81109953703703708</v>
      </c>
      <c r="AF3476">
        <v>4313.9189999999999</v>
      </c>
      <c r="AG3476" t="s">
        <v>0</v>
      </c>
      <c r="AH3476">
        <v>2697</v>
      </c>
      <c r="AI3476">
        <v>127</v>
      </c>
    </row>
    <row r="3477" spans="13:35" x14ac:dyDescent="0.25">
      <c r="M3477" s="1">
        <v>0.81844907407407408</v>
      </c>
      <c r="N3477">
        <v>6212.6660000000002</v>
      </c>
      <c r="O3477" t="s">
        <v>4</v>
      </c>
      <c r="P3477">
        <v>1532</v>
      </c>
      <c r="Q3477">
        <v>126</v>
      </c>
      <c r="AE3477" s="1">
        <v>0.81109953703703708</v>
      </c>
      <c r="AF3477">
        <v>4314.3670000000002</v>
      </c>
      <c r="AG3477" t="s">
        <v>0</v>
      </c>
      <c r="AH3477">
        <v>2697</v>
      </c>
      <c r="AI3477">
        <v>127</v>
      </c>
    </row>
    <row r="3478" spans="13:35" x14ac:dyDescent="0.25">
      <c r="M3478" s="1">
        <v>0.81844907407407408</v>
      </c>
      <c r="N3478">
        <v>6213.0839999999998</v>
      </c>
      <c r="O3478" t="s">
        <v>4</v>
      </c>
      <c r="P3478">
        <v>1532</v>
      </c>
      <c r="Q3478">
        <v>124</v>
      </c>
      <c r="AE3478" s="1">
        <v>0.81109953703703708</v>
      </c>
      <c r="AF3478">
        <v>4314.9750000000004</v>
      </c>
      <c r="AG3478" t="s">
        <v>0</v>
      </c>
      <c r="AH3478">
        <v>2697</v>
      </c>
      <c r="AI3478">
        <v>127</v>
      </c>
    </row>
    <row r="3479" spans="13:35" x14ac:dyDescent="0.25">
      <c r="M3479" s="1">
        <v>0.81844907407407408</v>
      </c>
      <c r="N3479">
        <v>6213.357</v>
      </c>
      <c r="O3479" t="s">
        <v>4</v>
      </c>
      <c r="P3479">
        <v>1532</v>
      </c>
      <c r="Q3479">
        <v>124</v>
      </c>
      <c r="AE3479" s="1">
        <v>0.81111111111111101</v>
      </c>
      <c r="AF3479">
        <v>4316.2550000000001</v>
      </c>
      <c r="AG3479" t="s">
        <v>0</v>
      </c>
      <c r="AH3479">
        <v>2697</v>
      </c>
      <c r="AI3479">
        <v>127</v>
      </c>
    </row>
    <row r="3480" spans="13:35" x14ac:dyDescent="0.25">
      <c r="M3480" s="1">
        <v>0.81846064814814812</v>
      </c>
      <c r="N3480">
        <v>6214.7550000000001</v>
      </c>
      <c r="O3480" t="s">
        <v>4</v>
      </c>
      <c r="P3480">
        <v>1532</v>
      </c>
      <c r="Q3480">
        <v>123</v>
      </c>
      <c r="AE3480" s="1">
        <v>0.81111111111111101</v>
      </c>
      <c r="AF3480">
        <v>4316.6490000000003</v>
      </c>
      <c r="AG3480" t="s">
        <v>0</v>
      </c>
      <c r="AH3480">
        <v>2697</v>
      </c>
      <c r="AI3480">
        <v>125</v>
      </c>
    </row>
    <row r="3481" spans="13:35" x14ac:dyDescent="0.25">
      <c r="M3481" s="1">
        <v>0.81846064814814812</v>
      </c>
      <c r="N3481">
        <v>6215.6180000000004</v>
      </c>
      <c r="O3481" t="s">
        <v>4</v>
      </c>
      <c r="P3481">
        <v>1532</v>
      </c>
      <c r="Q3481">
        <v>123</v>
      </c>
      <c r="AE3481" s="1">
        <v>0.81111111111111101</v>
      </c>
      <c r="AF3481">
        <v>4317.4989999999998</v>
      </c>
      <c r="AG3481" t="s">
        <v>0</v>
      </c>
      <c r="AH3481">
        <v>2700</v>
      </c>
      <c r="AI3481">
        <v>127</v>
      </c>
    </row>
    <row r="3482" spans="13:35" x14ac:dyDescent="0.25">
      <c r="M3482" s="1">
        <v>0.81846064814814812</v>
      </c>
      <c r="N3482">
        <v>6216.11</v>
      </c>
      <c r="O3482" t="s">
        <v>4</v>
      </c>
      <c r="P3482">
        <v>1532</v>
      </c>
      <c r="Q3482">
        <v>122</v>
      </c>
      <c r="AE3482" s="1">
        <v>0.81111111111111101</v>
      </c>
      <c r="AF3482">
        <v>4318.125</v>
      </c>
      <c r="AG3482" t="s">
        <v>0</v>
      </c>
      <c r="AH3482">
        <v>2700</v>
      </c>
      <c r="AI3482">
        <v>126</v>
      </c>
    </row>
    <row r="3483" spans="13:35" x14ac:dyDescent="0.25">
      <c r="M3483" s="1">
        <v>0.81847222222222227</v>
      </c>
      <c r="N3483">
        <v>6217.3959999999997</v>
      </c>
      <c r="O3483" t="s">
        <v>4</v>
      </c>
      <c r="P3483">
        <v>1532</v>
      </c>
      <c r="Q3483">
        <v>122</v>
      </c>
      <c r="AE3483" s="1">
        <v>0.81112268518518515</v>
      </c>
      <c r="AF3483">
        <v>4319.6450000000004</v>
      </c>
      <c r="AG3483" t="s">
        <v>0</v>
      </c>
      <c r="AH3483">
        <v>2703</v>
      </c>
      <c r="AI3483">
        <v>128</v>
      </c>
    </row>
    <row r="3484" spans="13:35" x14ac:dyDescent="0.25">
      <c r="M3484" s="1">
        <v>0.81847222222222227</v>
      </c>
      <c r="N3484">
        <v>6218.6279999999997</v>
      </c>
      <c r="O3484" t="s">
        <v>4</v>
      </c>
      <c r="P3484">
        <v>1532</v>
      </c>
      <c r="Q3484">
        <v>121</v>
      </c>
      <c r="AE3484" s="1">
        <v>0.81112268518518515</v>
      </c>
      <c r="AF3484">
        <v>4321.3459999999995</v>
      </c>
      <c r="AG3484" t="s">
        <v>0</v>
      </c>
      <c r="AH3484">
        <v>2703</v>
      </c>
      <c r="AI3484">
        <v>127</v>
      </c>
    </row>
    <row r="3485" spans="13:35" x14ac:dyDescent="0.25">
      <c r="M3485" s="1">
        <v>0.81847222222222227</v>
      </c>
      <c r="N3485">
        <v>6218.857</v>
      </c>
      <c r="O3485" t="s">
        <v>4</v>
      </c>
      <c r="P3485">
        <v>1532</v>
      </c>
      <c r="Q3485">
        <v>121</v>
      </c>
      <c r="AE3485" s="1">
        <v>0.8111342592592593</v>
      </c>
      <c r="AF3485">
        <v>4321.8010000000004</v>
      </c>
      <c r="AG3485" t="s">
        <v>0</v>
      </c>
      <c r="AH3485">
        <v>2703</v>
      </c>
      <c r="AI3485">
        <v>127</v>
      </c>
    </row>
    <row r="3486" spans="13:35" x14ac:dyDescent="0.25">
      <c r="M3486" s="1">
        <v>0.81847222222222227</v>
      </c>
      <c r="N3486">
        <v>6219.9290000000001</v>
      </c>
      <c r="O3486" t="s">
        <v>4</v>
      </c>
      <c r="P3486">
        <v>1532</v>
      </c>
      <c r="Q3486">
        <v>121</v>
      </c>
      <c r="AE3486" s="1">
        <v>0.8111342592592593</v>
      </c>
      <c r="AF3486">
        <v>4322.875</v>
      </c>
      <c r="AG3486" t="s">
        <v>0</v>
      </c>
      <c r="AH3486">
        <v>2706</v>
      </c>
      <c r="AI3486">
        <v>129</v>
      </c>
    </row>
    <row r="3487" spans="13:35" x14ac:dyDescent="0.25">
      <c r="M3487" s="1">
        <v>0.8184837962962962</v>
      </c>
      <c r="N3487">
        <v>6220.3819999999996</v>
      </c>
      <c r="O3487" t="s">
        <v>4</v>
      </c>
      <c r="P3487">
        <v>1532</v>
      </c>
      <c r="Q3487">
        <v>121</v>
      </c>
      <c r="AE3487" s="1">
        <v>0.8111342592592593</v>
      </c>
      <c r="AF3487">
        <v>4323.9889999999996</v>
      </c>
      <c r="AG3487" t="s">
        <v>0</v>
      </c>
      <c r="AH3487">
        <v>2706</v>
      </c>
      <c r="AI3487">
        <v>129</v>
      </c>
    </row>
    <row r="3488" spans="13:35" x14ac:dyDescent="0.25">
      <c r="M3488" s="1">
        <v>0.8184837962962962</v>
      </c>
      <c r="N3488">
        <v>6221.2470000000003</v>
      </c>
      <c r="O3488" t="s">
        <v>4</v>
      </c>
      <c r="P3488">
        <v>1532</v>
      </c>
      <c r="Q3488">
        <v>121</v>
      </c>
      <c r="AE3488" s="1">
        <v>0.8111342592592593</v>
      </c>
      <c r="AF3488">
        <v>4324.2030000000004</v>
      </c>
      <c r="AG3488" t="s">
        <v>0</v>
      </c>
      <c r="AH3488">
        <v>2706</v>
      </c>
      <c r="AI3488">
        <v>129</v>
      </c>
    </row>
    <row r="3489" spans="13:35" x14ac:dyDescent="0.25">
      <c r="M3489" s="1">
        <v>0.8184837962962962</v>
      </c>
      <c r="N3489">
        <v>6221.5060000000003</v>
      </c>
      <c r="O3489" t="s">
        <v>4</v>
      </c>
      <c r="P3489">
        <v>1532</v>
      </c>
      <c r="Q3489">
        <v>121</v>
      </c>
      <c r="AE3489" s="1">
        <v>0.81114583333333334</v>
      </c>
      <c r="AF3489">
        <v>4324.8459999999995</v>
      </c>
      <c r="AG3489" t="s">
        <v>0</v>
      </c>
      <c r="AH3489">
        <v>2706</v>
      </c>
      <c r="AI3489">
        <v>128</v>
      </c>
    </row>
    <row r="3490" spans="13:35" x14ac:dyDescent="0.25">
      <c r="M3490" s="1">
        <v>0.8184837962962962</v>
      </c>
      <c r="N3490">
        <v>6222.8379999999997</v>
      </c>
      <c r="O3490" t="s">
        <v>4</v>
      </c>
      <c r="P3490">
        <v>1534</v>
      </c>
      <c r="Q3490">
        <v>122</v>
      </c>
      <c r="AE3490" s="1">
        <v>0.81114583333333334</v>
      </c>
      <c r="AF3490">
        <v>4326.1090000000004</v>
      </c>
      <c r="AG3490" t="s">
        <v>0</v>
      </c>
      <c r="AH3490">
        <v>2706</v>
      </c>
      <c r="AI3490">
        <v>128</v>
      </c>
    </row>
    <row r="3491" spans="13:35" x14ac:dyDescent="0.25">
      <c r="M3491" s="1">
        <v>0.81849537037037035</v>
      </c>
      <c r="N3491">
        <v>6223.8389999999999</v>
      </c>
      <c r="O3491" t="s">
        <v>4</v>
      </c>
      <c r="P3491">
        <v>1534</v>
      </c>
      <c r="Q3491">
        <v>122</v>
      </c>
      <c r="AE3491" s="1">
        <v>0.81114583333333334</v>
      </c>
      <c r="AF3491">
        <v>4326.5020000000004</v>
      </c>
      <c r="AG3491" t="s">
        <v>0</v>
      </c>
      <c r="AH3491">
        <v>2706</v>
      </c>
      <c r="AI3491">
        <v>128</v>
      </c>
    </row>
    <row r="3492" spans="13:35" x14ac:dyDescent="0.25">
      <c r="M3492" s="1">
        <v>0.81849537037037035</v>
      </c>
      <c r="N3492">
        <v>6224.232</v>
      </c>
      <c r="O3492" t="s">
        <v>4</v>
      </c>
      <c r="P3492">
        <v>1536</v>
      </c>
      <c r="Q3492">
        <v>123</v>
      </c>
      <c r="AE3492" s="1">
        <v>0.81114583333333334</v>
      </c>
      <c r="AF3492">
        <v>4327.3590000000004</v>
      </c>
      <c r="AG3492" t="s">
        <v>0</v>
      </c>
      <c r="AH3492">
        <v>2709</v>
      </c>
      <c r="AI3492">
        <v>131</v>
      </c>
    </row>
    <row r="3493" spans="13:35" x14ac:dyDescent="0.25">
      <c r="M3493" s="1">
        <v>0.81849537037037035</v>
      </c>
      <c r="N3493">
        <v>6226.05</v>
      </c>
      <c r="O3493" t="s">
        <v>4</v>
      </c>
      <c r="P3493">
        <v>1540</v>
      </c>
      <c r="Q3493">
        <v>126</v>
      </c>
      <c r="AE3493" s="1">
        <v>0.81115740740740738</v>
      </c>
      <c r="AF3493">
        <v>4329.7629999999999</v>
      </c>
      <c r="AG3493" t="s">
        <v>0</v>
      </c>
      <c r="AH3493">
        <v>2709</v>
      </c>
      <c r="AI3493">
        <v>128</v>
      </c>
    </row>
    <row r="3494" spans="13:35" x14ac:dyDescent="0.25">
      <c r="M3494" s="1">
        <v>0.8185069444444445</v>
      </c>
      <c r="N3494">
        <v>6226.18</v>
      </c>
      <c r="O3494" t="s">
        <v>4</v>
      </c>
      <c r="P3494">
        <v>1540</v>
      </c>
      <c r="Q3494">
        <v>126</v>
      </c>
      <c r="AE3494" s="1">
        <v>0.81115740740740738</v>
      </c>
      <c r="AF3494">
        <v>4330.4759999999997</v>
      </c>
      <c r="AG3494" t="s">
        <v>0</v>
      </c>
      <c r="AH3494">
        <v>2709</v>
      </c>
      <c r="AI3494">
        <v>128</v>
      </c>
    </row>
    <row r="3495" spans="13:35" x14ac:dyDescent="0.25">
      <c r="M3495" s="1">
        <v>0.8185069444444445</v>
      </c>
      <c r="N3495">
        <v>6227.2190000000001</v>
      </c>
      <c r="O3495" t="s">
        <v>4</v>
      </c>
      <c r="P3495">
        <v>1544</v>
      </c>
      <c r="Q3495">
        <v>128</v>
      </c>
      <c r="AE3495" s="1">
        <v>0.81116898148148142</v>
      </c>
      <c r="AF3495">
        <v>4332.1019999999999</v>
      </c>
      <c r="AG3495" t="s">
        <v>0</v>
      </c>
      <c r="AH3495">
        <v>2709</v>
      </c>
      <c r="AI3495">
        <v>128</v>
      </c>
    </row>
    <row r="3496" spans="13:35" x14ac:dyDescent="0.25">
      <c r="M3496" s="1">
        <v>0.8185069444444445</v>
      </c>
      <c r="N3496">
        <v>6227.509</v>
      </c>
      <c r="O3496" t="s">
        <v>4</v>
      </c>
      <c r="P3496">
        <v>1546</v>
      </c>
      <c r="Q3496">
        <v>129</v>
      </c>
      <c r="AE3496" s="1">
        <v>0.81116898148148142</v>
      </c>
      <c r="AF3496">
        <v>4332.7709999999997</v>
      </c>
      <c r="AG3496" t="s">
        <v>0</v>
      </c>
      <c r="AH3496">
        <v>2709</v>
      </c>
      <c r="AI3496">
        <v>128</v>
      </c>
    </row>
    <row r="3497" spans="13:35" x14ac:dyDescent="0.25">
      <c r="M3497" s="1">
        <v>0.8185069444444445</v>
      </c>
      <c r="N3497">
        <v>6227.6710000000003</v>
      </c>
      <c r="O3497" t="s">
        <v>4</v>
      </c>
      <c r="P3497">
        <v>1546</v>
      </c>
      <c r="Q3497">
        <v>129</v>
      </c>
      <c r="AE3497" s="1">
        <v>0.81118055555555557</v>
      </c>
      <c r="AF3497">
        <v>4333.5720000000001</v>
      </c>
      <c r="AG3497" t="s">
        <v>0</v>
      </c>
      <c r="AH3497">
        <v>2709</v>
      </c>
      <c r="AI3497">
        <v>128</v>
      </c>
    </row>
    <row r="3498" spans="13:35" x14ac:dyDescent="0.25">
      <c r="M3498" s="1">
        <v>0.8185069444444445</v>
      </c>
      <c r="N3498">
        <v>6228.5990000000002</v>
      </c>
      <c r="O3498" t="s">
        <v>4</v>
      </c>
      <c r="P3498">
        <v>1548</v>
      </c>
      <c r="Q3498">
        <v>130</v>
      </c>
      <c r="AE3498" s="1">
        <v>0.81118055555555557</v>
      </c>
      <c r="AF3498">
        <v>4334.2150000000001</v>
      </c>
      <c r="AG3498" t="s">
        <v>0</v>
      </c>
      <c r="AH3498">
        <v>2709</v>
      </c>
      <c r="AI3498">
        <v>127</v>
      </c>
    </row>
    <row r="3499" spans="13:35" x14ac:dyDescent="0.25">
      <c r="M3499" s="1">
        <v>0.81851851851851853</v>
      </c>
      <c r="N3499">
        <v>6230.06</v>
      </c>
      <c r="O3499" t="s">
        <v>4</v>
      </c>
      <c r="P3499">
        <v>1550</v>
      </c>
      <c r="Q3499">
        <v>131</v>
      </c>
      <c r="AE3499" s="1">
        <v>0.81118055555555557</v>
      </c>
      <c r="AF3499">
        <v>4335.3620000000001</v>
      </c>
      <c r="AG3499" t="s">
        <v>0</v>
      </c>
      <c r="AH3499">
        <v>2712</v>
      </c>
      <c r="AI3499">
        <v>130</v>
      </c>
    </row>
    <row r="3500" spans="13:35" x14ac:dyDescent="0.25">
      <c r="M3500" s="1">
        <v>0.81851851851851853</v>
      </c>
      <c r="N3500">
        <v>6230.4679999999998</v>
      </c>
      <c r="O3500" t="s">
        <v>4</v>
      </c>
      <c r="P3500">
        <v>1552</v>
      </c>
      <c r="Q3500">
        <v>132</v>
      </c>
      <c r="AE3500" s="1">
        <v>0.81119212962962972</v>
      </c>
      <c r="AF3500">
        <v>4336.6750000000002</v>
      </c>
      <c r="AG3500" t="s">
        <v>0</v>
      </c>
      <c r="AH3500">
        <v>2712</v>
      </c>
      <c r="AI3500">
        <v>130</v>
      </c>
    </row>
    <row r="3501" spans="13:35" x14ac:dyDescent="0.25">
      <c r="M3501" s="1">
        <v>0.81851851851851853</v>
      </c>
      <c r="N3501">
        <v>6230.6360000000004</v>
      </c>
      <c r="O3501" t="s">
        <v>4</v>
      </c>
      <c r="P3501">
        <v>1552</v>
      </c>
      <c r="Q3501">
        <v>132</v>
      </c>
      <c r="AE3501" s="1">
        <v>0.81119212962962972</v>
      </c>
      <c r="AF3501">
        <v>4338.5730000000003</v>
      </c>
      <c r="AG3501" t="s">
        <v>0</v>
      </c>
      <c r="AH3501">
        <v>2712</v>
      </c>
      <c r="AI3501">
        <v>129</v>
      </c>
    </row>
    <row r="3502" spans="13:35" x14ac:dyDescent="0.25">
      <c r="M3502" s="1">
        <v>0.81851851851851853</v>
      </c>
      <c r="N3502">
        <v>6230.9229999999998</v>
      </c>
      <c r="O3502" t="s">
        <v>4</v>
      </c>
      <c r="P3502">
        <v>1552</v>
      </c>
      <c r="Q3502">
        <v>132</v>
      </c>
      <c r="AE3502" s="1">
        <v>0.81119212962962972</v>
      </c>
      <c r="AF3502">
        <v>4339.2</v>
      </c>
      <c r="AG3502" t="s">
        <v>0</v>
      </c>
      <c r="AH3502">
        <v>2712</v>
      </c>
      <c r="AI3502">
        <v>129</v>
      </c>
    </row>
    <row r="3503" spans="13:35" x14ac:dyDescent="0.25">
      <c r="M3503" s="1">
        <v>0.81851851851851853</v>
      </c>
      <c r="N3503">
        <v>6231.32</v>
      </c>
      <c r="O3503" t="s">
        <v>4</v>
      </c>
      <c r="P3503">
        <v>1554</v>
      </c>
      <c r="Q3503">
        <v>133</v>
      </c>
      <c r="AE3503" s="1">
        <v>0.81120370370370365</v>
      </c>
      <c r="AF3503">
        <v>4341.5839999999998</v>
      </c>
      <c r="AG3503" t="s">
        <v>0</v>
      </c>
      <c r="AH3503">
        <v>2712</v>
      </c>
      <c r="AI3503">
        <v>128</v>
      </c>
    </row>
    <row r="3504" spans="13:35" x14ac:dyDescent="0.25">
      <c r="M3504" s="1">
        <v>0.81851851851851853</v>
      </c>
      <c r="N3504">
        <v>6232.0959999999995</v>
      </c>
      <c r="O3504" t="s">
        <v>4</v>
      </c>
      <c r="P3504">
        <v>1554</v>
      </c>
      <c r="Q3504">
        <v>133</v>
      </c>
      <c r="AE3504" s="1">
        <v>0.8112152777777778</v>
      </c>
      <c r="AF3504">
        <v>4342.652</v>
      </c>
      <c r="AG3504" t="s">
        <v>0</v>
      </c>
      <c r="AH3504">
        <v>2712</v>
      </c>
      <c r="AI3504">
        <v>128</v>
      </c>
    </row>
    <row r="3505" spans="13:35" x14ac:dyDescent="0.25">
      <c r="M3505" s="1">
        <v>0.81853009259259257</v>
      </c>
      <c r="N3505">
        <v>6234.2529999999997</v>
      </c>
      <c r="O3505" t="s">
        <v>4</v>
      </c>
      <c r="P3505">
        <v>1554</v>
      </c>
      <c r="Q3505">
        <v>133</v>
      </c>
      <c r="AE3505" s="1">
        <v>0.8112152777777778</v>
      </c>
      <c r="AF3505">
        <v>4343.5190000000002</v>
      </c>
      <c r="AG3505" t="s">
        <v>0</v>
      </c>
      <c r="AH3505">
        <v>2712</v>
      </c>
      <c r="AI3505">
        <v>128</v>
      </c>
    </row>
    <row r="3506" spans="13:35" x14ac:dyDescent="0.25">
      <c r="M3506" s="1">
        <v>0.81854166666666661</v>
      </c>
      <c r="N3506">
        <v>6236.59</v>
      </c>
      <c r="O3506" t="s">
        <v>4</v>
      </c>
      <c r="P3506">
        <v>1554</v>
      </c>
      <c r="Q3506">
        <v>133</v>
      </c>
      <c r="AE3506" s="1">
        <v>0.8112152777777778</v>
      </c>
      <c r="AF3506">
        <v>4343.9260000000004</v>
      </c>
      <c r="AG3506" t="s">
        <v>0</v>
      </c>
      <c r="AH3506">
        <v>2712</v>
      </c>
      <c r="AI3506">
        <v>128</v>
      </c>
    </row>
    <row r="3507" spans="13:35" x14ac:dyDescent="0.25">
      <c r="M3507" s="1">
        <v>0.81854166666666661</v>
      </c>
      <c r="N3507">
        <v>6237.875</v>
      </c>
      <c r="O3507" t="s">
        <v>4</v>
      </c>
      <c r="P3507">
        <v>1554</v>
      </c>
      <c r="Q3507">
        <v>133</v>
      </c>
      <c r="AE3507" s="1">
        <v>0.8112152777777778</v>
      </c>
      <c r="AF3507">
        <v>4344.3819999999996</v>
      </c>
      <c r="AG3507" t="s">
        <v>0</v>
      </c>
      <c r="AH3507">
        <v>2712</v>
      </c>
      <c r="AI3507">
        <v>128</v>
      </c>
    </row>
    <row r="3508" spans="13:35" x14ac:dyDescent="0.25">
      <c r="M3508" s="1">
        <v>0.81855324074074076</v>
      </c>
      <c r="N3508">
        <v>6238.46</v>
      </c>
      <c r="O3508" t="s">
        <v>4</v>
      </c>
      <c r="P3508">
        <v>1554</v>
      </c>
      <c r="Q3508">
        <v>133</v>
      </c>
      <c r="AE3508" s="1">
        <v>0.8112152777777778</v>
      </c>
      <c r="AF3508">
        <v>4345.0020000000004</v>
      </c>
      <c r="AG3508" t="s">
        <v>0</v>
      </c>
      <c r="AH3508">
        <v>2715</v>
      </c>
      <c r="AI3508">
        <v>130</v>
      </c>
    </row>
    <row r="3509" spans="13:35" x14ac:dyDescent="0.25">
      <c r="M3509" s="1">
        <v>0.81855324074074076</v>
      </c>
      <c r="N3509">
        <v>6239.3980000000001</v>
      </c>
      <c r="O3509" t="s">
        <v>4</v>
      </c>
      <c r="P3509">
        <v>1554</v>
      </c>
      <c r="Q3509">
        <v>133</v>
      </c>
      <c r="AE3509" s="1">
        <v>0.81122685185185184</v>
      </c>
      <c r="AF3509">
        <v>4345.8819999999996</v>
      </c>
      <c r="AG3509" t="s">
        <v>0</v>
      </c>
      <c r="AH3509">
        <v>2715</v>
      </c>
      <c r="AI3509">
        <v>130</v>
      </c>
    </row>
    <row r="3510" spans="13:35" x14ac:dyDescent="0.25">
      <c r="M3510" s="1">
        <v>0.81855324074074076</v>
      </c>
      <c r="N3510">
        <v>6240.0259999999998</v>
      </c>
      <c r="O3510" t="s">
        <v>4</v>
      </c>
      <c r="P3510">
        <v>1554</v>
      </c>
      <c r="Q3510">
        <v>133</v>
      </c>
      <c r="AE3510" s="1">
        <v>0.81122685185185184</v>
      </c>
      <c r="AF3510">
        <v>4346.0990000000002</v>
      </c>
      <c r="AG3510" t="s">
        <v>0</v>
      </c>
      <c r="AH3510">
        <v>2715</v>
      </c>
      <c r="AI3510">
        <v>130</v>
      </c>
    </row>
    <row r="3511" spans="13:35" x14ac:dyDescent="0.25">
      <c r="M3511" s="1">
        <v>0.81855324074074076</v>
      </c>
      <c r="N3511">
        <v>6240.7529999999997</v>
      </c>
      <c r="O3511" t="s">
        <v>4</v>
      </c>
      <c r="P3511">
        <v>1554</v>
      </c>
      <c r="Q3511">
        <v>133</v>
      </c>
      <c r="AE3511" s="1">
        <v>0.81122685185185184</v>
      </c>
      <c r="AF3511">
        <v>4347.3710000000001</v>
      </c>
      <c r="AG3511" t="s">
        <v>0</v>
      </c>
      <c r="AH3511">
        <v>2715</v>
      </c>
      <c r="AI3511">
        <v>130</v>
      </c>
    </row>
    <row r="3512" spans="13:35" x14ac:dyDescent="0.25">
      <c r="M3512" s="1">
        <v>0.81855324074074076</v>
      </c>
      <c r="N3512">
        <v>6241.1409999999996</v>
      </c>
      <c r="O3512" t="s">
        <v>4</v>
      </c>
      <c r="P3512">
        <v>1554</v>
      </c>
      <c r="Q3512">
        <v>133</v>
      </c>
      <c r="AE3512" s="1">
        <v>0.81122685185185184</v>
      </c>
      <c r="AF3512">
        <v>4348.2640000000001</v>
      </c>
      <c r="AG3512" t="s">
        <v>0</v>
      </c>
      <c r="AH3512">
        <v>2715</v>
      </c>
      <c r="AI3512">
        <v>130</v>
      </c>
    </row>
    <row r="3513" spans="13:35" x14ac:dyDescent="0.25">
      <c r="M3513" s="1">
        <v>0.81856481481481491</v>
      </c>
      <c r="N3513">
        <v>6242.067</v>
      </c>
      <c r="O3513" t="s">
        <v>4</v>
      </c>
      <c r="P3513">
        <v>1556</v>
      </c>
      <c r="Q3513">
        <v>135</v>
      </c>
      <c r="AE3513" s="1">
        <v>0.81123842592592599</v>
      </c>
      <c r="AF3513">
        <v>4349.6549999999997</v>
      </c>
      <c r="AG3513" t="s">
        <v>0</v>
      </c>
      <c r="AH3513">
        <v>2718</v>
      </c>
      <c r="AI3513">
        <v>131</v>
      </c>
    </row>
    <row r="3514" spans="13:35" x14ac:dyDescent="0.25">
      <c r="M3514" s="1">
        <v>0.81856481481481491</v>
      </c>
      <c r="N3514">
        <v>6242.42</v>
      </c>
      <c r="O3514" t="s">
        <v>4</v>
      </c>
      <c r="P3514">
        <v>1560</v>
      </c>
      <c r="Q3514">
        <v>138</v>
      </c>
      <c r="AE3514" s="1">
        <v>0.81123842592592599</v>
      </c>
      <c r="AF3514">
        <v>4350.9430000000002</v>
      </c>
      <c r="AG3514" t="s">
        <v>0</v>
      </c>
      <c r="AH3514">
        <v>2718</v>
      </c>
      <c r="AI3514">
        <v>131</v>
      </c>
    </row>
    <row r="3515" spans="13:35" x14ac:dyDescent="0.25">
      <c r="M3515" s="1">
        <v>0.81856481481481491</v>
      </c>
      <c r="N3515">
        <v>6242.7209999999995</v>
      </c>
      <c r="O3515" t="s">
        <v>4</v>
      </c>
      <c r="P3515">
        <v>1562</v>
      </c>
      <c r="Q3515">
        <v>140</v>
      </c>
      <c r="AE3515" s="1">
        <v>0.81124999999999992</v>
      </c>
      <c r="AF3515">
        <v>4351.5680000000002</v>
      </c>
      <c r="AG3515" t="s">
        <v>0</v>
      </c>
      <c r="AH3515">
        <v>2718</v>
      </c>
      <c r="AI3515">
        <v>129</v>
      </c>
    </row>
    <row r="3516" spans="13:35" x14ac:dyDescent="0.25">
      <c r="M3516" s="1">
        <v>0.81856481481481491</v>
      </c>
      <c r="N3516">
        <v>6243.134</v>
      </c>
      <c r="O3516" t="s">
        <v>4</v>
      </c>
      <c r="P3516">
        <v>1562</v>
      </c>
      <c r="Q3516">
        <v>140</v>
      </c>
      <c r="AE3516" s="1">
        <v>0.81124999999999992</v>
      </c>
      <c r="AF3516">
        <v>4352.1270000000004</v>
      </c>
      <c r="AG3516" t="s">
        <v>0</v>
      </c>
      <c r="AH3516">
        <v>2718</v>
      </c>
      <c r="AI3516">
        <v>129</v>
      </c>
    </row>
    <row r="3517" spans="13:35" x14ac:dyDescent="0.25">
      <c r="M3517" s="1">
        <v>0.81856481481481491</v>
      </c>
      <c r="N3517">
        <v>6243.5630000000001</v>
      </c>
      <c r="O3517" t="s">
        <v>4</v>
      </c>
      <c r="P3517">
        <v>1562</v>
      </c>
      <c r="Q3517">
        <v>140</v>
      </c>
      <c r="AE3517" s="1">
        <v>0.81124999999999992</v>
      </c>
      <c r="AF3517">
        <v>4352.8069999999998</v>
      </c>
      <c r="AG3517" t="s">
        <v>0</v>
      </c>
      <c r="AH3517">
        <v>2721</v>
      </c>
      <c r="AI3517">
        <v>131</v>
      </c>
    </row>
    <row r="3518" spans="13:35" x14ac:dyDescent="0.25">
      <c r="M3518" s="1">
        <v>0.81856481481481491</v>
      </c>
      <c r="N3518">
        <v>6243.8320000000003</v>
      </c>
      <c r="O3518" t="s">
        <v>4</v>
      </c>
      <c r="P3518">
        <v>1562</v>
      </c>
      <c r="Q3518">
        <v>140</v>
      </c>
      <c r="AE3518" s="1">
        <v>0.81124999999999992</v>
      </c>
      <c r="AF3518">
        <v>4353.8670000000002</v>
      </c>
      <c r="AG3518" t="s">
        <v>0</v>
      </c>
      <c r="AH3518">
        <v>2724</v>
      </c>
      <c r="AI3518">
        <v>133</v>
      </c>
    </row>
    <row r="3519" spans="13:35" x14ac:dyDescent="0.25">
      <c r="M3519" s="1">
        <v>0.81857638888888884</v>
      </c>
      <c r="N3519">
        <v>6246.5680000000002</v>
      </c>
      <c r="O3519" t="s">
        <v>4</v>
      </c>
      <c r="P3519">
        <v>1562</v>
      </c>
      <c r="Q3519">
        <v>140</v>
      </c>
      <c r="AE3519" s="1">
        <v>0.81124999999999992</v>
      </c>
      <c r="AF3519">
        <v>4354.33</v>
      </c>
      <c r="AG3519" t="s">
        <v>0</v>
      </c>
      <c r="AH3519">
        <v>2724</v>
      </c>
      <c r="AI3519">
        <v>133</v>
      </c>
    </row>
    <row r="3520" spans="13:35" x14ac:dyDescent="0.25">
      <c r="M3520" s="1">
        <v>0.81858796296296299</v>
      </c>
      <c r="N3520">
        <v>6247.2439999999997</v>
      </c>
      <c r="O3520" t="s">
        <v>4</v>
      </c>
      <c r="P3520">
        <v>1562</v>
      </c>
      <c r="Q3520">
        <v>139</v>
      </c>
      <c r="AE3520" s="1">
        <v>0.81126157407407407</v>
      </c>
      <c r="AF3520">
        <v>4355.0559999999996</v>
      </c>
      <c r="AG3520" t="s">
        <v>0</v>
      </c>
      <c r="AH3520">
        <v>2724</v>
      </c>
      <c r="AI3520">
        <v>133</v>
      </c>
    </row>
    <row r="3521" spans="13:35" x14ac:dyDescent="0.25">
      <c r="M3521" s="1">
        <v>0.81858796296296299</v>
      </c>
      <c r="N3521">
        <v>6248.1819999999998</v>
      </c>
      <c r="O3521" t="s">
        <v>4</v>
      </c>
      <c r="P3521">
        <v>1564</v>
      </c>
      <c r="Q3521">
        <v>140</v>
      </c>
      <c r="AE3521" s="1">
        <v>0.81126157407407407</v>
      </c>
      <c r="AF3521">
        <v>4355.9709999999995</v>
      </c>
      <c r="AG3521" t="s">
        <v>0</v>
      </c>
      <c r="AH3521">
        <v>2724</v>
      </c>
      <c r="AI3521">
        <v>132</v>
      </c>
    </row>
    <row r="3522" spans="13:35" x14ac:dyDescent="0.25">
      <c r="M3522" s="1">
        <v>0.81858796296296299</v>
      </c>
      <c r="N3522">
        <v>6248.5950000000003</v>
      </c>
      <c r="O3522" t="s">
        <v>4</v>
      </c>
      <c r="P3522">
        <v>1564</v>
      </c>
      <c r="Q3522">
        <v>140</v>
      </c>
      <c r="AE3522" s="1">
        <v>0.81126157407407407</v>
      </c>
      <c r="AF3522">
        <v>4357.2569999999996</v>
      </c>
      <c r="AG3522" t="s">
        <v>0</v>
      </c>
      <c r="AH3522">
        <v>2724</v>
      </c>
      <c r="AI3522">
        <v>132</v>
      </c>
    </row>
    <row r="3523" spans="13:35" x14ac:dyDescent="0.25">
      <c r="M3523" s="1">
        <v>0.81858796296296299</v>
      </c>
      <c r="N3523">
        <v>6248.866</v>
      </c>
      <c r="O3523" t="s">
        <v>4</v>
      </c>
      <c r="P3523">
        <v>1564</v>
      </c>
      <c r="Q3523">
        <v>139</v>
      </c>
      <c r="AE3523" s="1">
        <v>0.81127314814814822</v>
      </c>
      <c r="AF3523">
        <v>4357.8990000000003</v>
      </c>
      <c r="AG3523" t="s">
        <v>0</v>
      </c>
      <c r="AH3523">
        <v>2724</v>
      </c>
      <c r="AI3523">
        <v>131</v>
      </c>
    </row>
    <row r="3524" spans="13:35" x14ac:dyDescent="0.25">
      <c r="M3524" s="1">
        <v>0.81858796296296299</v>
      </c>
      <c r="N3524">
        <v>6249.884</v>
      </c>
      <c r="O3524" t="s">
        <v>4</v>
      </c>
      <c r="P3524">
        <v>1564</v>
      </c>
      <c r="Q3524">
        <v>139</v>
      </c>
      <c r="AE3524" s="1">
        <v>0.81127314814814822</v>
      </c>
      <c r="AF3524">
        <v>4358.58</v>
      </c>
      <c r="AG3524" t="s">
        <v>0</v>
      </c>
      <c r="AH3524">
        <v>2727</v>
      </c>
      <c r="AI3524">
        <v>132</v>
      </c>
    </row>
    <row r="3525" spans="13:35" x14ac:dyDescent="0.25">
      <c r="M3525" s="1">
        <v>0.81858796296296299</v>
      </c>
      <c r="N3525">
        <v>6250.0060000000003</v>
      </c>
      <c r="O3525" t="s">
        <v>4</v>
      </c>
      <c r="P3525">
        <v>1564</v>
      </c>
      <c r="Q3525">
        <v>139</v>
      </c>
      <c r="AE3525" s="1">
        <v>0.81127314814814822</v>
      </c>
      <c r="AF3525">
        <v>4358.8320000000003</v>
      </c>
      <c r="AG3525" t="s">
        <v>0</v>
      </c>
      <c r="AH3525">
        <v>2727</v>
      </c>
      <c r="AI3525">
        <v>132</v>
      </c>
    </row>
    <row r="3526" spans="13:35" x14ac:dyDescent="0.25">
      <c r="M3526" s="1">
        <v>0.81859953703703703</v>
      </c>
      <c r="N3526">
        <v>6250.6120000000001</v>
      </c>
      <c r="O3526" t="s">
        <v>4</v>
      </c>
      <c r="P3526">
        <v>1564</v>
      </c>
      <c r="Q3526">
        <v>139</v>
      </c>
      <c r="AE3526" s="1">
        <v>0.81127314814814822</v>
      </c>
      <c r="AF3526">
        <v>4359.3029999999999</v>
      </c>
      <c r="AG3526" t="s">
        <v>0</v>
      </c>
      <c r="AH3526">
        <v>2727</v>
      </c>
      <c r="AI3526">
        <v>132</v>
      </c>
    </row>
    <row r="3527" spans="13:35" x14ac:dyDescent="0.25">
      <c r="M3527" s="1">
        <v>0.81859953703703703</v>
      </c>
      <c r="N3527">
        <v>6250.9780000000001</v>
      </c>
      <c r="O3527" t="s">
        <v>4</v>
      </c>
      <c r="P3527">
        <v>1566</v>
      </c>
      <c r="Q3527">
        <v>141</v>
      </c>
      <c r="AE3527" s="1">
        <v>0.81127314814814822</v>
      </c>
      <c r="AF3527">
        <v>4360.3969999999999</v>
      </c>
      <c r="AG3527" t="s">
        <v>0</v>
      </c>
      <c r="AH3527">
        <v>2727</v>
      </c>
      <c r="AI3527">
        <v>130</v>
      </c>
    </row>
    <row r="3528" spans="13:35" x14ac:dyDescent="0.25">
      <c r="M3528" s="1">
        <v>0.81859953703703703</v>
      </c>
      <c r="N3528">
        <v>6251.2709999999997</v>
      </c>
      <c r="O3528" t="s">
        <v>4</v>
      </c>
      <c r="P3528">
        <v>1566</v>
      </c>
      <c r="Q3528">
        <v>141</v>
      </c>
      <c r="AE3528" s="1">
        <v>0.81128472222222225</v>
      </c>
      <c r="AF3528">
        <v>4361.277</v>
      </c>
      <c r="AG3528" t="s">
        <v>0</v>
      </c>
      <c r="AH3528">
        <v>2727</v>
      </c>
      <c r="AI3528">
        <v>130</v>
      </c>
    </row>
    <row r="3529" spans="13:35" x14ac:dyDescent="0.25">
      <c r="M3529" s="1">
        <v>0.81859953703703703</v>
      </c>
      <c r="N3529">
        <v>6252.3220000000001</v>
      </c>
      <c r="O3529" t="s">
        <v>4</v>
      </c>
      <c r="P3529">
        <v>1568</v>
      </c>
      <c r="Q3529">
        <v>142</v>
      </c>
      <c r="AE3529" s="1">
        <v>0.81128472222222225</v>
      </c>
      <c r="AF3529">
        <v>4361.6850000000004</v>
      </c>
      <c r="AG3529" t="s">
        <v>0</v>
      </c>
      <c r="AH3529">
        <v>2727</v>
      </c>
      <c r="AI3529">
        <v>130</v>
      </c>
    </row>
    <row r="3530" spans="13:35" x14ac:dyDescent="0.25">
      <c r="M3530" s="1">
        <v>0.81859953703703703</v>
      </c>
      <c r="N3530">
        <v>6252.5659999999998</v>
      </c>
      <c r="O3530" t="s">
        <v>4</v>
      </c>
      <c r="P3530">
        <v>1570</v>
      </c>
      <c r="Q3530">
        <v>144</v>
      </c>
      <c r="AE3530" s="1">
        <v>0.81128472222222225</v>
      </c>
      <c r="AF3530">
        <v>4362.8379999999997</v>
      </c>
      <c r="AG3530" t="s">
        <v>0</v>
      </c>
      <c r="AH3530">
        <v>2730</v>
      </c>
      <c r="AI3530">
        <v>132</v>
      </c>
    </row>
    <row r="3531" spans="13:35" x14ac:dyDescent="0.25">
      <c r="M3531" s="1">
        <v>0.81859953703703703</v>
      </c>
      <c r="N3531">
        <v>6252.72</v>
      </c>
      <c r="O3531" t="s">
        <v>4</v>
      </c>
      <c r="P3531">
        <v>1570</v>
      </c>
      <c r="Q3531">
        <v>144</v>
      </c>
      <c r="AE3531" s="1">
        <v>0.81128472222222225</v>
      </c>
      <c r="AF3531">
        <v>4363.0860000000002</v>
      </c>
      <c r="AG3531" t="s">
        <v>0</v>
      </c>
      <c r="AH3531">
        <v>2730</v>
      </c>
      <c r="AI3531">
        <v>129</v>
      </c>
    </row>
    <row r="3532" spans="13:35" x14ac:dyDescent="0.25">
      <c r="M3532" s="1">
        <v>0.81861111111111118</v>
      </c>
      <c r="N3532">
        <v>6253.2650000000003</v>
      </c>
      <c r="O3532" t="s">
        <v>4</v>
      </c>
      <c r="P3532">
        <v>1572</v>
      </c>
      <c r="Q3532">
        <v>145</v>
      </c>
      <c r="AE3532" s="1">
        <v>0.81129629629629629</v>
      </c>
      <c r="AF3532">
        <v>4363.585</v>
      </c>
      <c r="AG3532" t="s">
        <v>0</v>
      </c>
      <c r="AH3532">
        <v>2730</v>
      </c>
      <c r="AI3532">
        <v>129</v>
      </c>
    </row>
    <row r="3533" spans="13:35" x14ac:dyDescent="0.25">
      <c r="M3533" s="1">
        <v>0.81861111111111118</v>
      </c>
      <c r="N3533">
        <v>6253.5460000000003</v>
      </c>
      <c r="O3533" t="s">
        <v>4</v>
      </c>
      <c r="P3533">
        <v>1574</v>
      </c>
      <c r="Q3533">
        <v>146</v>
      </c>
      <c r="AE3533" s="1">
        <v>0.81129629629629629</v>
      </c>
      <c r="AF3533">
        <v>4365.0010000000002</v>
      </c>
      <c r="AG3533" t="s">
        <v>0</v>
      </c>
      <c r="AH3533">
        <v>2730</v>
      </c>
      <c r="AI3533">
        <v>129</v>
      </c>
    </row>
    <row r="3534" spans="13:35" x14ac:dyDescent="0.25">
      <c r="M3534" s="1">
        <v>0.81861111111111118</v>
      </c>
      <c r="N3534">
        <v>6253.6779999999999</v>
      </c>
      <c r="O3534" t="s">
        <v>4</v>
      </c>
      <c r="P3534">
        <v>1574</v>
      </c>
      <c r="Q3534">
        <v>145</v>
      </c>
      <c r="AE3534" s="1">
        <v>0.81129629629629629</v>
      </c>
      <c r="AF3534">
        <v>4366.308</v>
      </c>
      <c r="AG3534" t="s">
        <v>0</v>
      </c>
      <c r="AH3534">
        <v>2730</v>
      </c>
      <c r="AI3534">
        <v>128</v>
      </c>
    </row>
    <row r="3535" spans="13:35" x14ac:dyDescent="0.25">
      <c r="M3535" s="1">
        <v>0.81861111111111118</v>
      </c>
      <c r="N3535">
        <v>6254.2380000000003</v>
      </c>
      <c r="O3535" t="s">
        <v>4</v>
      </c>
      <c r="P3535">
        <v>1576</v>
      </c>
      <c r="Q3535">
        <v>146</v>
      </c>
      <c r="AE3535" s="1">
        <v>0.81130787037037033</v>
      </c>
      <c r="AF3535">
        <v>4366.7709999999997</v>
      </c>
      <c r="AG3535" t="s">
        <v>0</v>
      </c>
      <c r="AH3535">
        <v>2730</v>
      </c>
      <c r="AI3535">
        <v>128</v>
      </c>
    </row>
    <row r="3536" spans="13:35" x14ac:dyDescent="0.25">
      <c r="M3536" s="1">
        <v>0.81861111111111118</v>
      </c>
      <c r="N3536">
        <v>6256.0919999999996</v>
      </c>
      <c r="O3536" t="s">
        <v>4</v>
      </c>
      <c r="P3536">
        <v>1576</v>
      </c>
      <c r="Q3536">
        <v>146</v>
      </c>
      <c r="AE3536" s="1">
        <v>0.81130787037037033</v>
      </c>
      <c r="AF3536">
        <v>4367.4709999999995</v>
      </c>
      <c r="AG3536" t="s">
        <v>0</v>
      </c>
      <c r="AH3536">
        <v>2730</v>
      </c>
      <c r="AI3536">
        <v>127</v>
      </c>
    </row>
    <row r="3537" spans="13:35" x14ac:dyDescent="0.25">
      <c r="M3537" s="1">
        <v>0.81862268518518511</v>
      </c>
      <c r="N3537">
        <v>6257.2060000000001</v>
      </c>
      <c r="O3537" t="s">
        <v>4</v>
      </c>
      <c r="P3537">
        <v>1576</v>
      </c>
      <c r="Q3537">
        <v>143</v>
      </c>
      <c r="AE3537" s="1">
        <v>0.81130787037037033</v>
      </c>
      <c r="AF3537">
        <v>4368.1490000000003</v>
      </c>
      <c r="AG3537" t="s">
        <v>0</v>
      </c>
      <c r="AH3537">
        <v>2730</v>
      </c>
      <c r="AI3537">
        <v>127</v>
      </c>
    </row>
    <row r="3538" spans="13:35" x14ac:dyDescent="0.25">
      <c r="M3538" s="1">
        <v>0.81862268518518511</v>
      </c>
      <c r="N3538">
        <v>6259.0739999999996</v>
      </c>
      <c r="O3538" t="s">
        <v>4</v>
      </c>
      <c r="P3538">
        <v>1576</v>
      </c>
      <c r="Q3538">
        <v>142</v>
      </c>
      <c r="AE3538" s="1">
        <v>0.81130787037037033</v>
      </c>
      <c r="AF3538">
        <v>4368.8059999999996</v>
      </c>
      <c r="AG3538" t="s">
        <v>0</v>
      </c>
      <c r="AH3538">
        <v>2730</v>
      </c>
      <c r="AI3538">
        <v>126</v>
      </c>
    </row>
    <row r="3539" spans="13:35" x14ac:dyDescent="0.25">
      <c r="M3539" s="1">
        <v>0.81863425925925926</v>
      </c>
      <c r="N3539">
        <v>6259.527</v>
      </c>
      <c r="O3539" t="s">
        <v>4</v>
      </c>
      <c r="P3539">
        <v>1576</v>
      </c>
      <c r="Q3539">
        <v>142</v>
      </c>
      <c r="AE3539" s="1">
        <v>0.81131944444444448</v>
      </c>
      <c r="AF3539">
        <v>4369.96</v>
      </c>
      <c r="AG3539" t="s">
        <v>0</v>
      </c>
      <c r="AH3539">
        <v>2730</v>
      </c>
      <c r="AI3539">
        <v>125</v>
      </c>
    </row>
    <row r="3540" spans="13:35" x14ac:dyDescent="0.25">
      <c r="M3540" s="1">
        <v>0.81863425925925926</v>
      </c>
      <c r="N3540">
        <v>6260.125</v>
      </c>
      <c r="O3540" t="s">
        <v>4</v>
      </c>
      <c r="P3540">
        <v>1576</v>
      </c>
      <c r="Q3540">
        <v>142</v>
      </c>
      <c r="AE3540" s="1">
        <v>0.81131944444444448</v>
      </c>
      <c r="AF3540">
        <v>4370.509</v>
      </c>
      <c r="AG3540" t="s">
        <v>0</v>
      </c>
      <c r="AH3540">
        <v>2730</v>
      </c>
      <c r="AI3540">
        <v>125</v>
      </c>
    </row>
    <row r="3541" spans="13:35" x14ac:dyDescent="0.25">
      <c r="M3541" s="1">
        <v>0.81863425925925926</v>
      </c>
      <c r="N3541">
        <v>6260.5259999999998</v>
      </c>
      <c r="O3541" t="s">
        <v>4</v>
      </c>
      <c r="P3541">
        <v>1576</v>
      </c>
      <c r="Q3541">
        <v>140</v>
      </c>
      <c r="AE3541" s="1">
        <v>0.81131944444444448</v>
      </c>
      <c r="AF3541">
        <v>4371.2139999999999</v>
      </c>
      <c r="AG3541" t="s">
        <v>0</v>
      </c>
      <c r="AH3541">
        <v>2730</v>
      </c>
      <c r="AI3541">
        <v>125</v>
      </c>
    </row>
    <row r="3542" spans="13:35" x14ac:dyDescent="0.25">
      <c r="M3542" s="1">
        <v>0.81863425925925926</v>
      </c>
      <c r="N3542">
        <v>6261.2389999999996</v>
      </c>
      <c r="O3542" t="s">
        <v>4</v>
      </c>
      <c r="P3542">
        <v>1576</v>
      </c>
      <c r="Q3542">
        <v>139</v>
      </c>
      <c r="AE3542" s="1">
        <v>0.81131944444444448</v>
      </c>
      <c r="AF3542">
        <v>4371.652</v>
      </c>
      <c r="AG3542" t="s">
        <v>0</v>
      </c>
      <c r="AH3542">
        <v>2730</v>
      </c>
      <c r="AI3542">
        <v>125</v>
      </c>
    </row>
    <row r="3543" spans="13:35" x14ac:dyDescent="0.25">
      <c r="M3543" s="1">
        <v>0.81863425925925926</v>
      </c>
      <c r="N3543">
        <v>6261.5240000000003</v>
      </c>
      <c r="O3543" t="s">
        <v>4</v>
      </c>
      <c r="P3543">
        <v>1576</v>
      </c>
      <c r="Q3543">
        <v>138</v>
      </c>
      <c r="AE3543" s="1">
        <v>0.81133101851851841</v>
      </c>
      <c r="AF3543">
        <v>4372.5050000000001</v>
      </c>
      <c r="AG3543" t="s">
        <v>0</v>
      </c>
      <c r="AH3543">
        <v>2730</v>
      </c>
      <c r="AI3543">
        <v>124</v>
      </c>
    </row>
    <row r="3544" spans="13:35" x14ac:dyDescent="0.25">
      <c r="M3544" s="1">
        <v>0.81863425925925926</v>
      </c>
      <c r="N3544">
        <v>6261.7889999999998</v>
      </c>
      <c r="O3544" t="s">
        <v>4</v>
      </c>
      <c r="P3544">
        <v>1576</v>
      </c>
      <c r="Q3544">
        <v>137</v>
      </c>
      <c r="AE3544" s="1">
        <v>0.81133101851851841</v>
      </c>
      <c r="AF3544">
        <v>4372.9170000000004</v>
      </c>
      <c r="AG3544" t="s">
        <v>0</v>
      </c>
      <c r="AH3544">
        <v>2730</v>
      </c>
      <c r="AI3544">
        <v>124</v>
      </c>
    </row>
    <row r="3545" spans="13:35" x14ac:dyDescent="0.25">
      <c r="M3545" s="1">
        <v>0.81864583333333341</v>
      </c>
      <c r="N3545">
        <v>6262.3209999999999</v>
      </c>
      <c r="O3545" t="s">
        <v>4</v>
      </c>
      <c r="P3545">
        <v>1576</v>
      </c>
      <c r="Q3545">
        <v>137</v>
      </c>
      <c r="AE3545" s="1">
        <v>0.81133101851851841</v>
      </c>
      <c r="AF3545">
        <v>4374.9380000000001</v>
      </c>
      <c r="AG3545" t="s">
        <v>0</v>
      </c>
      <c r="AH3545">
        <v>2730</v>
      </c>
      <c r="AI3545">
        <v>123</v>
      </c>
    </row>
    <row r="3546" spans="13:35" x14ac:dyDescent="0.25">
      <c r="M3546" s="1">
        <v>0.81864583333333341</v>
      </c>
      <c r="N3546">
        <v>6264.509</v>
      </c>
      <c r="O3546" t="s">
        <v>4</v>
      </c>
      <c r="P3546">
        <v>1576</v>
      </c>
      <c r="Q3546">
        <v>137</v>
      </c>
      <c r="AE3546" s="1">
        <v>0.81134259259259256</v>
      </c>
      <c r="AF3546">
        <v>4375.5950000000003</v>
      </c>
      <c r="AG3546" t="s">
        <v>0</v>
      </c>
      <c r="AH3546">
        <v>2730</v>
      </c>
      <c r="AI3546">
        <v>121</v>
      </c>
    </row>
    <row r="3547" spans="13:35" x14ac:dyDescent="0.25">
      <c r="M3547" s="1">
        <v>0.81864583333333341</v>
      </c>
      <c r="N3547">
        <v>6264.7489999999998</v>
      </c>
      <c r="O3547" t="s">
        <v>4</v>
      </c>
      <c r="P3547">
        <v>1576</v>
      </c>
      <c r="Q3547">
        <v>137</v>
      </c>
      <c r="AE3547" s="1">
        <v>0.81134259259259256</v>
      </c>
      <c r="AF3547">
        <v>4376.4589999999998</v>
      </c>
      <c r="AG3547" t="s">
        <v>0</v>
      </c>
      <c r="AH3547">
        <v>2733</v>
      </c>
      <c r="AI3547">
        <v>121</v>
      </c>
    </row>
    <row r="3548" spans="13:35" x14ac:dyDescent="0.25">
      <c r="M3548" s="1">
        <v>0.81864583333333341</v>
      </c>
      <c r="N3548">
        <v>6264.9889999999996</v>
      </c>
      <c r="O3548" t="s">
        <v>4</v>
      </c>
      <c r="P3548">
        <v>1576</v>
      </c>
      <c r="Q3548">
        <v>137</v>
      </c>
      <c r="AE3548" s="1">
        <v>0.81134259259259256</v>
      </c>
      <c r="AF3548">
        <v>4376.9210000000003</v>
      </c>
      <c r="AG3548" t="s">
        <v>0</v>
      </c>
      <c r="AH3548">
        <v>2733</v>
      </c>
      <c r="AI3548">
        <v>120</v>
      </c>
    </row>
    <row r="3549" spans="13:35" x14ac:dyDescent="0.25">
      <c r="M3549" s="1">
        <v>0.81865740740740733</v>
      </c>
      <c r="N3549">
        <v>6265.9570000000003</v>
      </c>
      <c r="O3549" t="s">
        <v>4</v>
      </c>
      <c r="P3549">
        <v>1576</v>
      </c>
      <c r="Q3549">
        <v>137</v>
      </c>
      <c r="AE3549" s="1">
        <v>0.81134259259259256</v>
      </c>
      <c r="AF3549">
        <v>4377.5889999999999</v>
      </c>
      <c r="AG3549" t="s">
        <v>0</v>
      </c>
      <c r="AH3549">
        <v>2733</v>
      </c>
      <c r="AI3549">
        <v>119</v>
      </c>
    </row>
    <row r="3550" spans="13:35" x14ac:dyDescent="0.25">
      <c r="M3550" s="1">
        <v>0.81865740740740733</v>
      </c>
      <c r="N3550">
        <v>6266.5829999999996</v>
      </c>
      <c r="O3550" t="s">
        <v>4</v>
      </c>
      <c r="P3550">
        <v>1576</v>
      </c>
      <c r="Q3550">
        <v>136</v>
      </c>
      <c r="AE3550" s="1">
        <v>0.81134259259259256</v>
      </c>
      <c r="AF3550">
        <v>4378.2420000000002</v>
      </c>
      <c r="AG3550" t="s">
        <v>0</v>
      </c>
      <c r="AH3550">
        <v>2733</v>
      </c>
      <c r="AI3550">
        <v>119</v>
      </c>
    </row>
    <row r="3551" spans="13:35" x14ac:dyDescent="0.25">
      <c r="M3551" s="1">
        <v>0.81865740740740733</v>
      </c>
      <c r="N3551">
        <v>6266.9610000000002</v>
      </c>
      <c r="O3551" t="s">
        <v>4</v>
      </c>
      <c r="P3551">
        <v>1576</v>
      </c>
      <c r="Q3551">
        <v>136</v>
      </c>
      <c r="AE3551" s="1">
        <v>0.81135416666666671</v>
      </c>
      <c r="AF3551">
        <v>4380.973</v>
      </c>
      <c r="AG3551" t="s">
        <v>0</v>
      </c>
      <c r="AH3551">
        <v>2733</v>
      </c>
      <c r="AI3551">
        <v>119</v>
      </c>
    </row>
    <row r="3552" spans="13:35" x14ac:dyDescent="0.25">
      <c r="M3552" s="1">
        <v>0.81866898148148148</v>
      </c>
      <c r="N3552">
        <v>6268.9780000000001</v>
      </c>
      <c r="O3552" t="s">
        <v>4</v>
      </c>
      <c r="P3552">
        <v>1576</v>
      </c>
      <c r="Q3552">
        <v>136</v>
      </c>
      <c r="AE3552" s="1">
        <v>0.81135416666666671</v>
      </c>
      <c r="AF3552">
        <v>4381.384</v>
      </c>
      <c r="AG3552" t="s">
        <v>0</v>
      </c>
      <c r="AH3552">
        <v>2733</v>
      </c>
      <c r="AI3552">
        <v>119</v>
      </c>
    </row>
    <row r="3553" spans="13:35" x14ac:dyDescent="0.25">
      <c r="M3553" s="1">
        <v>0.81866898148148148</v>
      </c>
      <c r="N3553">
        <v>6269.3729999999996</v>
      </c>
      <c r="O3553" t="s">
        <v>4</v>
      </c>
      <c r="P3553">
        <v>1578</v>
      </c>
      <c r="Q3553">
        <v>137</v>
      </c>
      <c r="AE3553" s="1">
        <v>0.81136574074074075</v>
      </c>
      <c r="AF3553">
        <v>4382.6850000000004</v>
      </c>
      <c r="AG3553" t="s">
        <v>0</v>
      </c>
      <c r="AH3553">
        <v>2733</v>
      </c>
      <c r="AI3553">
        <v>119</v>
      </c>
    </row>
    <row r="3554" spans="13:35" x14ac:dyDescent="0.25">
      <c r="M3554" s="1">
        <v>0.81866898148148148</v>
      </c>
      <c r="N3554">
        <v>6269.6509999999998</v>
      </c>
      <c r="O3554" t="s">
        <v>4</v>
      </c>
      <c r="P3554">
        <v>1578</v>
      </c>
      <c r="Q3554">
        <v>136</v>
      </c>
      <c r="AE3554" s="1">
        <v>0.81136574074074075</v>
      </c>
      <c r="AF3554">
        <v>4383.152</v>
      </c>
      <c r="AG3554" t="s">
        <v>0</v>
      </c>
      <c r="AH3554">
        <v>2733</v>
      </c>
      <c r="AI3554">
        <v>119</v>
      </c>
    </row>
    <row r="3555" spans="13:35" x14ac:dyDescent="0.25">
      <c r="M3555" s="1">
        <v>0.81866898148148148</v>
      </c>
      <c r="N3555">
        <v>6270.6459999999997</v>
      </c>
      <c r="O3555" t="s">
        <v>4</v>
      </c>
      <c r="P3555">
        <v>1578</v>
      </c>
      <c r="Q3555">
        <v>135</v>
      </c>
      <c r="AE3555" s="1">
        <v>0.81137731481481479</v>
      </c>
      <c r="AF3555">
        <v>4384.8900000000003</v>
      </c>
      <c r="AG3555" t="s">
        <v>0</v>
      </c>
      <c r="AH3555">
        <v>2733</v>
      </c>
      <c r="AI3555">
        <v>119</v>
      </c>
    </row>
    <row r="3556" spans="13:35" x14ac:dyDescent="0.25">
      <c r="M3556" s="1">
        <v>0.81868055555555552</v>
      </c>
      <c r="N3556">
        <v>6272.3069999999998</v>
      </c>
      <c r="O3556" t="s">
        <v>4</v>
      </c>
      <c r="P3556">
        <v>1580</v>
      </c>
      <c r="Q3556">
        <v>137</v>
      </c>
      <c r="AE3556" s="1">
        <v>0.81137731481481479</v>
      </c>
      <c r="AF3556">
        <v>4386.12</v>
      </c>
      <c r="AG3556" t="s">
        <v>0</v>
      </c>
      <c r="AH3556">
        <v>2736</v>
      </c>
      <c r="AI3556">
        <v>121</v>
      </c>
    </row>
    <row r="3557" spans="13:35" x14ac:dyDescent="0.25">
      <c r="M3557" s="1">
        <v>0.81868055555555552</v>
      </c>
      <c r="N3557">
        <v>6273.2359999999999</v>
      </c>
      <c r="O3557" t="s">
        <v>4</v>
      </c>
      <c r="P3557">
        <v>1580</v>
      </c>
      <c r="Q3557">
        <v>137</v>
      </c>
      <c r="AE3557" s="1">
        <v>0.81137731481481479</v>
      </c>
      <c r="AF3557">
        <v>4386.8069999999998</v>
      </c>
      <c r="AG3557" t="s">
        <v>0</v>
      </c>
      <c r="AH3557">
        <v>2736</v>
      </c>
      <c r="AI3557">
        <v>121</v>
      </c>
    </row>
    <row r="3558" spans="13:35" x14ac:dyDescent="0.25">
      <c r="M3558" s="1">
        <v>0.81869212962962967</v>
      </c>
      <c r="N3558">
        <v>6275.2359999999999</v>
      </c>
      <c r="O3558" t="s">
        <v>4</v>
      </c>
      <c r="P3558">
        <v>1582</v>
      </c>
      <c r="Q3558">
        <v>137</v>
      </c>
      <c r="AE3558" s="1">
        <v>0.81137731481481479</v>
      </c>
      <c r="AF3558">
        <v>4387.2389999999996</v>
      </c>
      <c r="AG3558" t="s">
        <v>0</v>
      </c>
      <c r="AH3558">
        <v>2736</v>
      </c>
      <c r="AI3558">
        <v>121</v>
      </c>
    </row>
    <row r="3559" spans="13:35" x14ac:dyDescent="0.25">
      <c r="M3559" s="1">
        <v>0.81869212962962967</v>
      </c>
      <c r="N3559">
        <v>6275.38</v>
      </c>
      <c r="O3559" t="s">
        <v>4</v>
      </c>
      <c r="P3559">
        <v>1582</v>
      </c>
      <c r="Q3559">
        <v>136</v>
      </c>
      <c r="AE3559" s="1">
        <v>0.81138888888888883</v>
      </c>
      <c r="AF3559">
        <v>4387.8599999999997</v>
      </c>
      <c r="AG3559" t="s">
        <v>0</v>
      </c>
      <c r="AH3559">
        <v>2736</v>
      </c>
      <c r="AI3559">
        <v>120</v>
      </c>
    </row>
    <row r="3560" spans="13:35" x14ac:dyDescent="0.25">
      <c r="M3560" s="1">
        <v>0.81869212962962967</v>
      </c>
      <c r="N3560">
        <v>6276.2370000000001</v>
      </c>
      <c r="O3560" t="s">
        <v>4</v>
      </c>
      <c r="P3560">
        <v>1584</v>
      </c>
      <c r="Q3560">
        <v>137</v>
      </c>
      <c r="AE3560" s="1">
        <v>0.81138888888888883</v>
      </c>
      <c r="AF3560">
        <v>4389.0680000000002</v>
      </c>
      <c r="AG3560" t="s">
        <v>0</v>
      </c>
      <c r="AH3560">
        <v>2736</v>
      </c>
      <c r="AI3560">
        <v>119</v>
      </c>
    </row>
    <row r="3561" spans="13:35" x14ac:dyDescent="0.25">
      <c r="M3561" s="1">
        <v>0.81869212962962967</v>
      </c>
      <c r="N3561">
        <v>6276.3630000000003</v>
      </c>
      <c r="O3561" t="s">
        <v>4</v>
      </c>
      <c r="P3561">
        <v>1584</v>
      </c>
      <c r="Q3561">
        <v>137</v>
      </c>
      <c r="AE3561" s="1">
        <v>0.81138888888888883</v>
      </c>
      <c r="AF3561">
        <v>4389.9430000000002</v>
      </c>
      <c r="AG3561" t="s">
        <v>0</v>
      </c>
      <c r="AH3561">
        <v>2736</v>
      </c>
      <c r="AI3561">
        <v>119</v>
      </c>
    </row>
    <row r="3562" spans="13:35" x14ac:dyDescent="0.25">
      <c r="M3562" s="1">
        <v>0.8187037037037036</v>
      </c>
      <c r="N3562">
        <v>6277.951</v>
      </c>
      <c r="O3562" t="s">
        <v>4</v>
      </c>
      <c r="P3562">
        <v>1586</v>
      </c>
      <c r="Q3562">
        <v>138</v>
      </c>
      <c r="AE3562" s="1">
        <v>0.81138888888888883</v>
      </c>
      <c r="AF3562">
        <v>4390.3249999999998</v>
      </c>
      <c r="AG3562" t="s">
        <v>0</v>
      </c>
      <c r="AH3562">
        <v>2736</v>
      </c>
      <c r="AI3562">
        <v>119</v>
      </c>
    </row>
    <row r="3563" spans="13:35" x14ac:dyDescent="0.25">
      <c r="M3563" s="1">
        <v>0.8187037037037036</v>
      </c>
      <c r="N3563">
        <v>6278.817</v>
      </c>
      <c r="O3563" t="s">
        <v>4</v>
      </c>
      <c r="P3563">
        <v>1586</v>
      </c>
      <c r="Q3563">
        <v>137</v>
      </c>
      <c r="AE3563" s="1">
        <v>0.81140046296296298</v>
      </c>
      <c r="AF3563">
        <v>4391.3779999999997</v>
      </c>
      <c r="AG3563" t="s">
        <v>0</v>
      </c>
      <c r="AH3563">
        <v>2736</v>
      </c>
      <c r="AI3563">
        <v>119</v>
      </c>
    </row>
    <row r="3564" spans="13:35" x14ac:dyDescent="0.25">
      <c r="M3564" s="1">
        <v>0.8187037037037036</v>
      </c>
      <c r="N3564">
        <v>6279.2650000000003</v>
      </c>
      <c r="O3564" t="s">
        <v>4</v>
      </c>
      <c r="P3564">
        <v>1586</v>
      </c>
      <c r="Q3564">
        <v>137</v>
      </c>
      <c r="AE3564" s="1">
        <v>0.81140046296296298</v>
      </c>
      <c r="AF3564">
        <v>4392.0069999999996</v>
      </c>
      <c r="AG3564" t="s">
        <v>0</v>
      </c>
      <c r="AH3564">
        <v>2736</v>
      </c>
      <c r="AI3564">
        <v>119</v>
      </c>
    </row>
    <row r="3565" spans="13:35" x14ac:dyDescent="0.25">
      <c r="M3565" s="1">
        <v>0.81871527777777775</v>
      </c>
      <c r="N3565">
        <v>6280.3019999999997</v>
      </c>
      <c r="O3565" t="s">
        <v>4</v>
      </c>
      <c r="P3565">
        <v>1586</v>
      </c>
      <c r="Q3565">
        <v>137</v>
      </c>
      <c r="AE3565" s="1">
        <v>0.81140046296296298</v>
      </c>
      <c r="AF3565">
        <v>4392.5959999999995</v>
      </c>
      <c r="AG3565" t="s">
        <v>0</v>
      </c>
      <c r="AH3565">
        <v>2736</v>
      </c>
      <c r="AI3565">
        <v>119</v>
      </c>
    </row>
    <row r="3566" spans="13:35" x14ac:dyDescent="0.25">
      <c r="M3566" s="1">
        <v>0.81871527777777775</v>
      </c>
      <c r="N3566">
        <v>6280.65</v>
      </c>
      <c r="O3566" t="s">
        <v>4</v>
      </c>
      <c r="P3566">
        <v>1586</v>
      </c>
      <c r="Q3566">
        <v>137</v>
      </c>
      <c r="AE3566" s="1">
        <v>0.81141203703703713</v>
      </c>
      <c r="AF3566">
        <v>4393.6120000000001</v>
      </c>
      <c r="AG3566" t="s">
        <v>0</v>
      </c>
      <c r="AH3566">
        <v>2739</v>
      </c>
      <c r="AI3566">
        <v>122</v>
      </c>
    </row>
    <row r="3567" spans="13:35" x14ac:dyDescent="0.25">
      <c r="M3567" s="1">
        <v>0.81871527777777775</v>
      </c>
      <c r="N3567">
        <v>6281.3389999999999</v>
      </c>
      <c r="O3567" t="s">
        <v>4</v>
      </c>
      <c r="P3567">
        <v>1586</v>
      </c>
      <c r="Q3567">
        <v>137</v>
      </c>
      <c r="AE3567" s="1">
        <v>0.81141203703703713</v>
      </c>
      <c r="AF3567">
        <v>4394.2780000000002</v>
      </c>
      <c r="AG3567" t="s">
        <v>0</v>
      </c>
      <c r="AH3567">
        <v>2739</v>
      </c>
      <c r="AI3567">
        <v>121</v>
      </c>
    </row>
    <row r="3568" spans="13:35" x14ac:dyDescent="0.25">
      <c r="M3568" s="1">
        <v>0.81871527777777775</v>
      </c>
      <c r="N3568">
        <v>6281.7969999999996</v>
      </c>
      <c r="O3568" t="s">
        <v>4</v>
      </c>
      <c r="P3568">
        <v>1586</v>
      </c>
      <c r="Q3568">
        <v>137</v>
      </c>
      <c r="AE3568" s="1">
        <v>0.81141203703703713</v>
      </c>
      <c r="AF3568">
        <v>4394.6970000000001</v>
      </c>
      <c r="AG3568" t="s">
        <v>0</v>
      </c>
      <c r="AH3568">
        <v>2739</v>
      </c>
      <c r="AI3568">
        <v>121</v>
      </c>
    </row>
    <row r="3569" spans="13:35" x14ac:dyDescent="0.25">
      <c r="M3569" s="1">
        <v>0.81871527777777775</v>
      </c>
      <c r="N3569">
        <v>6282.2920000000004</v>
      </c>
      <c r="O3569" t="s">
        <v>4</v>
      </c>
      <c r="P3569">
        <v>1586</v>
      </c>
      <c r="Q3569">
        <v>137</v>
      </c>
      <c r="AE3569" s="1">
        <v>0.81141203703703713</v>
      </c>
      <c r="AF3569">
        <v>4395.9309999999996</v>
      </c>
      <c r="AG3569" t="s">
        <v>0</v>
      </c>
      <c r="AH3569">
        <v>2739</v>
      </c>
      <c r="AI3569">
        <v>120</v>
      </c>
    </row>
    <row r="3570" spans="13:35" x14ac:dyDescent="0.25">
      <c r="M3570" s="1">
        <v>0.81871527777777775</v>
      </c>
      <c r="N3570">
        <v>6283.0770000000002</v>
      </c>
      <c r="O3570" t="s">
        <v>4</v>
      </c>
      <c r="P3570">
        <v>1586</v>
      </c>
      <c r="Q3570">
        <v>137</v>
      </c>
      <c r="AE3570" s="1">
        <v>0.81142361111111105</v>
      </c>
      <c r="AF3570">
        <v>4396.558</v>
      </c>
      <c r="AG3570" t="s">
        <v>0</v>
      </c>
      <c r="AH3570">
        <v>2739</v>
      </c>
      <c r="AI3570">
        <v>119</v>
      </c>
    </row>
    <row r="3571" spans="13:35" x14ac:dyDescent="0.25">
      <c r="M3571" s="1">
        <v>0.8187268518518519</v>
      </c>
      <c r="N3571">
        <v>6283.7489999999998</v>
      </c>
      <c r="O3571" t="s">
        <v>4</v>
      </c>
      <c r="P3571">
        <v>1586</v>
      </c>
      <c r="Q3571">
        <v>135</v>
      </c>
      <c r="AE3571" s="1">
        <v>0.81142361111111105</v>
      </c>
      <c r="AF3571">
        <v>4397.5889999999999</v>
      </c>
      <c r="AG3571" t="s">
        <v>0</v>
      </c>
      <c r="AH3571">
        <v>2739</v>
      </c>
      <c r="AI3571">
        <v>119</v>
      </c>
    </row>
    <row r="3572" spans="13:35" x14ac:dyDescent="0.25">
      <c r="M3572" s="1">
        <v>0.8187268518518519</v>
      </c>
      <c r="N3572">
        <v>6283.973</v>
      </c>
      <c r="O3572" t="s">
        <v>4</v>
      </c>
      <c r="P3572">
        <v>1586</v>
      </c>
      <c r="Q3572">
        <v>135</v>
      </c>
      <c r="AE3572" s="1">
        <v>0.81142361111111105</v>
      </c>
      <c r="AF3572">
        <v>4397.9830000000002</v>
      </c>
      <c r="AG3572" t="s">
        <v>0</v>
      </c>
      <c r="AH3572">
        <v>2739</v>
      </c>
      <c r="AI3572">
        <v>119</v>
      </c>
    </row>
    <row r="3573" spans="13:35" x14ac:dyDescent="0.25">
      <c r="M3573" s="1">
        <v>0.8187268518518519</v>
      </c>
      <c r="N3573">
        <v>6285.027</v>
      </c>
      <c r="O3573" t="s">
        <v>4</v>
      </c>
      <c r="P3573">
        <v>1586</v>
      </c>
      <c r="Q3573">
        <v>135</v>
      </c>
      <c r="AE3573" s="1">
        <v>0.81142361111111105</v>
      </c>
      <c r="AF3573">
        <v>4398.6090000000004</v>
      </c>
      <c r="AG3573" t="s">
        <v>0</v>
      </c>
      <c r="AH3573">
        <v>2739</v>
      </c>
      <c r="AI3573">
        <v>118</v>
      </c>
    </row>
    <row r="3574" spans="13:35" x14ac:dyDescent="0.25">
      <c r="M3574" s="1">
        <v>0.8187268518518519</v>
      </c>
      <c r="N3574">
        <v>6285.5309999999999</v>
      </c>
      <c r="O3574" t="s">
        <v>4</v>
      </c>
      <c r="P3574">
        <v>1588</v>
      </c>
      <c r="Q3574">
        <v>136</v>
      </c>
      <c r="AE3574" s="1">
        <v>0.81142361111111105</v>
      </c>
      <c r="AF3574">
        <v>4399.4849999999997</v>
      </c>
      <c r="AG3574" t="s">
        <v>0</v>
      </c>
      <c r="AH3574">
        <v>2739</v>
      </c>
      <c r="AI3574">
        <v>118</v>
      </c>
    </row>
    <row r="3575" spans="13:35" x14ac:dyDescent="0.25">
      <c r="M3575" s="1">
        <v>0.8187268518518519</v>
      </c>
      <c r="N3575">
        <v>6285.7790000000005</v>
      </c>
      <c r="O3575" t="s">
        <v>4</v>
      </c>
      <c r="P3575">
        <v>1588</v>
      </c>
      <c r="Q3575">
        <v>136</v>
      </c>
      <c r="AE3575" s="1">
        <v>0.8114351851851852</v>
      </c>
      <c r="AF3575">
        <v>4399.8919999999998</v>
      </c>
      <c r="AG3575" t="s">
        <v>0</v>
      </c>
      <c r="AH3575">
        <v>2739</v>
      </c>
      <c r="AI3575">
        <v>118</v>
      </c>
    </row>
    <row r="3576" spans="13:35" x14ac:dyDescent="0.25">
      <c r="M3576" s="1">
        <v>0.81873842592592594</v>
      </c>
      <c r="N3576">
        <v>6286.6809999999996</v>
      </c>
      <c r="O3576" t="s">
        <v>4</v>
      </c>
      <c r="P3576">
        <v>1588</v>
      </c>
      <c r="Q3576">
        <v>136</v>
      </c>
      <c r="AE3576" s="1">
        <v>0.8114351851851852</v>
      </c>
      <c r="AF3576">
        <v>4400.3220000000001</v>
      </c>
      <c r="AG3576" t="s">
        <v>0</v>
      </c>
      <c r="AH3576">
        <v>2739</v>
      </c>
      <c r="AI3576">
        <v>118</v>
      </c>
    </row>
    <row r="3577" spans="13:35" x14ac:dyDescent="0.25">
      <c r="M3577" s="1">
        <v>0.81873842592592594</v>
      </c>
      <c r="N3577">
        <v>6288.4549999999999</v>
      </c>
      <c r="O3577" t="s">
        <v>4</v>
      </c>
      <c r="P3577">
        <v>1588</v>
      </c>
      <c r="Q3577">
        <v>136</v>
      </c>
      <c r="AE3577" s="1">
        <v>0.8114351851851852</v>
      </c>
      <c r="AF3577">
        <v>4401.3720000000003</v>
      </c>
      <c r="AG3577" t="s">
        <v>0</v>
      </c>
      <c r="AH3577">
        <v>2739</v>
      </c>
      <c r="AI3577">
        <v>118</v>
      </c>
    </row>
    <row r="3578" spans="13:35" x14ac:dyDescent="0.25">
      <c r="M3578" s="1">
        <v>0.81873842592592594</v>
      </c>
      <c r="N3578">
        <v>6288.9380000000001</v>
      </c>
      <c r="O3578" t="s">
        <v>4</v>
      </c>
      <c r="P3578">
        <v>1588</v>
      </c>
      <c r="Q3578">
        <v>135</v>
      </c>
      <c r="AE3578" s="1">
        <v>0.8114351851851852</v>
      </c>
      <c r="AF3578">
        <v>4402.3429999999998</v>
      </c>
      <c r="AG3578" t="s">
        <v>0</v>
      </c>
      <c r="AH3578">
        <v>2739</v>
      </c>
      <c r="AI3578">
        <v>116</v>
      </c>
    </row>
    <row r="3579" spans="13:35" x14ac:dyDescent="0.25">
      <c r="M3579" s="1">
        <v>0.81874999999999998</v>
      </c>
      <c r="N3579">
        <v>6290.4719999999998</v>
      </c>
      <c r="O3579" t="s">
        <v>4</v>
      </c>
      <c r="P3579">
        <v>1588</v>
      </c>
      <c r="Q3579">
        <v>134</v>
      </c>
      <c r="AE3579" s="1">
        <v>0.81144675925925924</v>
      </c>
      <c r="AF3579">
        <v>4403.607</v>
      </c>
      <c r="AG3579" t="s">
        <v>0</v>
      </c>
      <c r="AH3579">
        <v>2739</v>
      </c>
      <c r="AI3579">
        <v>113</v>
      </c>
    </row>
    <row r="3580" spans="13:35" x14ac:dyDescent="0.25">
      <c r="M3580" s="1">
        <v>0.81874999999999998</v>
      </c>
      <c r="N3580">
        <v>6291.9080000000004</v>
      </c>
      <c r="O3580" t="s">
        <v>4</v>
      </c>
      <c r="P3580">
        <v>1588</v>
      </c>
      <c r="Q3580">
        <v>133</v>
      </c>
      <c r="AE3580" s="1">
        <v>0.81145833333333339</v>
      </c>
      <c r="AF3580">
        <v>4407.268</v>
      </c>
      <c r="AG3580" t="s">
        <v>0</v>
      </c>
      <c r="AH3580">
        <v>2742</v>
      </c>
      <c r="AI3580">
        <v>115</v>
      </c>
    </row>
    <row r="3581" spans="13:35" x14ac:dyDescent="0.25">
      <c r="M3581" s="1">
        <v>0.81876157407407402</v>
      </c>
      <c r="N3581">
        <v>6293.8180000000002</v>
      </c>
      <c r="O3581" t="s">
        <v>4</v>
      </c>
      <c r="P3581">
        <v>1590</v>
      </c>
      <c r="Q3581">
        <v>135</v>
      </c>
      <c r="AE3581" s="1">
        <v>0.81145833333333339</v>
      </c>
      <c r="AF3581">
        <v>4407.9059999999999</v>
      </c>
      <c r="AG3581" t="s">
        <v>0</v>
      </c>
      <c r="AH3581">
        <v>2742</v>
      </c>
      <c r="AI3581">
        <v>115</v>
      </c>
    </row>
    <row r="3582" spans="13:35" x14ac:dyDescent="0.25">
      <c r="M3582" s="1">
        <v>0.81876157407407402</v>
      </c>
      <c r="N3582">
        <v>6294.7659999999996</v>
      </c>
      <c r="O3582" t="s">
        <v>4</v>
      </c>
      <c r="P3582">
        <v>1590</v>
      </c>
      <c r="Q3582">
        <v>135</v>
      </c>
      <c r="AE3582" s="1">
        <v>0.81146990740740732</v>
      </c>
      <c r="AF3582">
        <v>4409.17</v>
      </c>
      <c r="AG3582" t="s">
        <v>0</v>
      </c>
      <c r="AH3582">
        <v>2742</v>
      </c>
      <c r="AI3582">
        <v>115</v>
      </c>
    </row>
    <row r="3583" spans="13:35" x14ac:dyDescent="0.25">
      <c r="M3583" s="1">
        <v>0.81877314814814817</v>
      </c>
      <c r="N3583">
        <v>6295.7079999999996</v>
      </c>
      <c r="O3583" t="s">
        <v>4</v>
      </c>
      <c r="P3583">
        <v>1592</v>
      </c>
      <c r="Q3583">
        <v>136</v>
      </c>
      <c r="AE3583" s="1">
        <v>0.81146990740740732</v>
      </c>
      <c r="AF3583">
        <v>4410.442</v>
      </c>
      <c r="AG3583" t="s">
        <v>0</v>
      </c>
      <c r="AH3583">
        <v>2742</v>
      </c>
      <c r="AI3583">
        <v>115</v>
      </c>
    </row>
    <row r="3584" spans="13:35" x14ac:dyDescent="0.25">
      <c r="M3584" s="1">
        <v>0.81877314814814817</v>
      </c>
      <c r="N3584">
        <v>6296.7610000000004</v>
      </c>
      <c r="O3584" t="s">
        <v>4</v>
      </c>
      <c r="P3584">
        <v>1594</v>
      </c>
      <c r="Q3584">
        <v>138</v>
      </c>
      <c r="AE3584" s="1">
        <v>0.81148148148148147</v>
      </c>
      <c r="AF3584">
        <v>4411.7709999999997</v>
      </c>
      <c r="AG3584" t="s">
        <v>0</v>
      </c>
      <c r="AH3584">
        <v>2742</v>
      </c>
      <c r="AI3584">
        <v>113</v>
      </c>
    </row>
    <row r="3585" spans="13:35" x14ac:dyDescent="0.25">
      <c r="M3585" s="1">
        <v>0.81877314814814817</v>
      </c>
      <c r="N3585">
        <v>6297.1289999999999</v>
      </c>
      <c r="O3585" t="s">
        <v>4</v>
      </c>
      <c r="P3585">
        <v>1594</v>
      </c>
      <c r="Q3585">
        <v>137</v>
      </c>
      <c r="AE3585" s="1">
        <v>0.81148148148148147</v>
      </c>
      <c r="AF3585">
        <v>4413.1880000000001</v>
      </c>
      <c r="AG3585" t="s">
        <v>0</v>
      </c>
      <c r="AH3585">
        <v>2742</v>
      </c>
      <c r="AI3585">
        <v>112</v>
      </c>
    </row>
    <row r="3586" spans="13:35" x14ac:dyDescent="0.25">
      <c r="M3586" s="1">
        <v>0.81877314814814817</v>
      </c>
      <c r="N3586">
        <v>6297.9769999999999</v>
      </c>
      <c r="O3586" t="s">
        <v>4</v>
      </c>
      <c r="P3586">
        <v>1594</v>
      </c>
      <c r="Q3586">
        <v>137</v>
      </c>
      <c r="AE3586" s="1">
        <v>0.81148148148148147</v>
      </c>
      <c r="AF3586">
        <v>4413.8469999999998</v>
      </c>
      <c r="AG3586" t="s">
        <v>0</v>
      </c>
      <c r="AH3586">
        <v>2745</v>
      </c>
      <c r="AI3586">
        <v>113</v>
      </c>
    </row>
    <row r="3587" spans="13:35" x14ac:dyDescent="0.25">
      <c r="M3587" s="1">
        <v>0.81878472222222232</v>
      </c>
      <c r="N3587">
        <v>6298.3029999999999</v>
      </c>
      <c r="O3587" t="s">
        <v>4</v>
      </c>
      <c r="P3587">
        <v>1594</v>
      </c>
      <c r="Q3587">
        <v>137</v>
      </c>
      <c r="AE3587" s="1">
        <v>0.81148148148148147</v>
      </c>
      <c r="AF3587">
        <v>4414.2830000000004</v>
      </c>
      <c r="AG3587" t="s">
        <v>0</v>
      </c>
      <c r="AH3587">
        <v>2745</v>
      </c>
      <c r="AI3587">
        <v>113</v>
      </c>
    </row>
    <row r="3588" spans="13:35" x14ac:dyDescent="0.25">
      <c r="M3588" s="1">
        <v>0.81878472222222232</v>
      </c>
      <c r="N3588">
        <v>6300.5420000000004</v>
      </c>
      <c r="O3588" t="s">
        <v>4</v>
      </c>
      <c r="P3588">
        <v>1594</v>
      </c>
      <c r="Q3588">
        <v>137</v>
      </c>
      <c r="AE3588" s="1">
        <v>0.81149305555555562</v>
      </c>
      <c r="AF3588">
        <v>4415.116</v>
      </c>
      <c r="AG3588" t="s">
        <v>0</v>
      </c>
      <c r="AH3588">
        <v>2745</v>
      </c>
      <c r="AI3588">
        <v>111</v>
      </c>
    </row>
    <row r="3589" spans="13:35" x14ac:dyDescent="0.25">
      <c r="M3589" s="1">
        <v>0.81879629629629624</v>
      </c>
      <c r="N3589">
        <v>6302.8029999999999</v>
      </c>
      <c r="O3589" t="s">
        <v>4</v>
      </c>
      <c r="P3589">
        <v>1596</v>
      </c>
      <c r="Q3589">
        <v>138</v>
      </c>
      <c r="AE3589" s="1">
        <v>0.81149305555555562</v>
      </c>
      <c r="AF3589">
        <v>4416.3739999999998</v>
      </c>
      <c r="AG3589" t="s">
        <v>0</v>
      </c>
      <c r="AH3589">
        <v>2745</v>
      </c>
      <c r="AI3589">
        <v>110</v>
      </c>
    </row>
    <row r="3590" spans="13:35" x14ac:dyDescent="0.25">
      <c r="M3590" s="1">
        <v>0.81879629629629624</v>
      </c>
      <c r="N3590">
        <v>6303.05</v>
      </c>
      <c r="O3590" t="s">
        <v>4</v>
      </c>
      <c r="P3590">
        <v>1596</v>
      </c>
      <c r="Q3590">
        <v>138</v>
      </c>
      <c r="AE3590" s="1">
        <v>0.81149305555555562</v>
      </c>
      <c r="AF3590">
        <v>4417.174</v>
      </c>
      <c r="AG3590" t="s">
        <v>0</v>
      </c>
      <c r="AH3590">
        <v>2748</v>
      </c>
      <c r="AI3590">
        <v>113</v>
      </c>
    </row>
    <row r="3591" spans="13:35" x14ac:dyDescent="0.25">
      <c r="M3591" s="1">
        <v>0.81879629629629624</v>
      </c>
      <c r="N3591">
        <v>6303.5730000000003</v>
      </c>
      <c r="O3591" t="s">
        <v>4</v>
      </c>
      <c r="P3591">
        <v>1596</v>
      </c>
      <c r="Q3591">
        <v>138</v>
      </c>
      <c r="AE3591" s="1">
        <v>0.81150462962962966</v>
      </c>
      <c r="AF3591">
        <v>4417.616</v>
      </c>
      <c r="AG3591" t="s">
        <v>0</v>
      </c>
      <c r="AH3591">
        <v>2748</v>
      </c>
      <c r="AI3591">
        <v>113</v>
      </c>
    </row>
    <row r="3592" spans="13:35" x14ac:dyDescent="0.25">
      <c r="M3592" s="1">
        <v>0.81880787037037039</v>
      </c>
      <c r="N3592">
        <v>6305.4070000000002</v>
      </c>
      <c r="O3592" t="s">
        <v>4</v>
      </c>
      <c r="P3592">
        <v>1596</v>
      </c>
      <c r="Q3592">
        <v>138</v>
      </c>
      <c r="AE3592" s="1">
        <v>0.81150462962962966</v>
      </c>
      <c r="AF3592">
        <v>4419.7669999999998</v>
      </c>
      <c r="AG3592" t="s">
        <v>0</v>
      </c>
      <c r="AH3592">
        <v>2748</v>
      </c>
      <c r="AI3592">
        <v>110</v>
      </c>
    </row>
    <row r="3593" spans="13:35" x14ac:dyDescent="0.25">
      <c r="M3593" s="1">
        <v>0.81880787037037039</v>
      </c>
      <c r="N3593">
        <v>6306.348</v>
      </c>
      <c r="O3593" t="s">
        <v>4</v>
      </c>
      <c r="P3593">
        <v>1598</v>
      </c>
      <c r="Q3593">
        <v>139</v>
      </c>
      <c r="AE3593" s="1">
        <v>0.81150462962962966</v>
      </c>
      <c r="AF3593">
        <v>4420.2079999999996</v>
      </c>
      <c r="AG3593" t="s">
        <v>0</v>
      </c>
      <c r="AH3593">
        <v>2748</v>
      </c>
      <c r="AI3593">
        <v>110</v>
      </c>
    </row>
    <row r="3594" spans="13:35" x14ac:dyDescent="0.25">
      <c r="M3594" s="1">
        <v>0.81880787037037039</v>
      </c>
      <c r="N3594">
        <v>6306.7730000000001</v>
      </c>
      <c r="O3594" t="s">
        <v>4</v>
      </c>
      <c r="P3594">
        <v>1598</v>
      </c>
      <c r="Q3594">
        <v>139</v>
      </c>
      <c r="AE3594" s="1">
        <v>0.8115162037037037</v>
      </c>
      <c r="AF3594">
        <v>4420.6270000000004</v>
      </c>
      <c r="AG3594" t="s">
        <v>0</v>
      </c>
      <c r="AH3594">
        <v>2748</v>
      </c>
      <c r="AI3594">
        <v>110</v>
      </c>
    </row>
    <row r="3595" spans="13:35" x14ac:dyDescent="0.25">
      <c r="M3595" s="1">
        <v>0.81881944444444443</v>
      </c>
      <c r="N3595">
        <v>6307.9449999999997</v>
      </c>
      <c r="O3595" t="s">
        <v>4</v>
      </c>
      <c r="P3595">
        <v>1600</v>
      </c>
      <c r="Q3595">
        <v>141</v>
      </c>
      <c r="AE3595" s="1">
        <v>0.8115162037037037</v>
      </c>
      <c r="AF3595">
        <v>4422.4660000000003</v>
      </c>
      <c r="AG3595" t="s">
        <v>0</v>
      </c>
      <c r="AH3595">
        <v>2751</v>
      </c>
      <c r="AI3595">
        <v>113</v>
      </c>
    </row>
    <row r="3596" spans="13:35" x14ac:dyDescent="0.25">
      <c r="M3596" s="1">
        <v>0.81881944444444443</v>
      </c>
      <c r="N3596">
        <v>6308.7730000000001</v>
      </c>
      <c r="O3596" t="s">
        <v>4</v>
      </c>
      <c r="P3596">
        <v>1600</v>
      </c>
      <c r="Q3596">
        <v>141</v>
      </c>
      <c r="AE3596" s="1">
        <v>0.8115162037037037</v>
      </c>
      <c r="AF3596">
        <v>4422.6689999999999</v>
      </c>
      <c r="AG3596" t="s">
        <v>0</v>
      </c>
      <c r="AH3596">
        <v>2751</v>
      </c>
      <c r="AI3596">
        <v>110</v>
      </c>
    </row>
    <row r="3597" spans="13:35" x14ac:dyDescent="0.25">
      <c r="M3597" s="1">
        <v>0.81881944444444443</v>
      </c>
      <c r="N3597">
        <v>6308.9219999999996</v>
      </c>
      <c r="O3597" t="s">
        <v>4</v>
      </c>
      <c r="P3597">
        <v>1600</v>
      </c>
      <c r="Q3597">
        <v>139</v>
      </c>
      <c r="AE3597" s="1">
        <v>0.81152777777777774</v>
      </c>
      <c r="AF3597">
        <v>4423.6949999999997</v>
      </c>
      <c r="AG3597" t="s">
        <v>0</v>
      </c>
      <c r="AH3597">
        <v>2751</v>
      </c>
      <c r="AI3597">
        <v>110</v>
      </c>
    </row>
    <row r="3598" spans="13:35" x14ac:dyDescent="0.25">
      <c r="M3598" s="1">
        <v>0.81881944444444443</v>
      </c>
      <c r="N3598">
        <v>6309.9759999999997</v>
      </c>
      <c r="O3598" t="s">
        <v>4</v>
      </c>
      <c r="P3598">
        <v>1600</v>
      </c>
      <c r="Q3598">
        <v>139</v>
      </c>
      <c r="AE3598" s="1">
        <v>0.81152777777777774</v>
      </c>
      <c r="AF3598">
        <v>4424.527</v>
      </c>
      <c r="AG3598" t="s">
        <v>0</v>
      </c>
      <c r="AH3598">
        <v>2754</v>
      </c>
      <c r="AI3598">
        <v>112</v>
      </c>
    </row>
    <row r="3599" spans="13:35" x14ac:dyDescent="0.25">
      <c r="M3599" s="1">
        <v>0.81883101851851858</v>
      </c>
      <c r="N3599">
        <v>6310.4049999999997</v>
      </c>
      <c r="O3599" t="s">
        <v>4</v>
      </c>
      <c r="P3599">
        <v>1600</v>
      </c>
      <c r="Q3599">
        <v>139</v>
      </c>
      <c r="AE3599" s="1">
        <v>0.81152777777777774</v>
      </c>
      <c r="AF3599">
        <v>4424.7610000000004</v>
      </c>
      <c r="AG3599" t="s">
        <v>0</v>
      </c>
      <c r="AH3599">
        <v>2754</v>
      </c>
      <c r="AI3599">
        <v>112</v>
      </c>
    </row>
    <row r="3600" spans="13:35" x14ac:dyDescent="0.25">
      <c r="M3600" s="1">
        <v>0.81883101851851858</v>
      </c>
      <c r="N3600">
        <v>6310.7929999999997</v>
      </c>
      <c r="O3600" t="s">
        <v>4</v>
      </c>
      <c r="P3600">
        <v>1600</v>
      </c>
      <c r="Q3600">
        <v>138</v>
      </c>
      <c r="AE3600" s="1">
        <v>0.81152777777777774</v>
      </c>
      <c r="AF3600">
        <v>4425.8950000000004</v>
      </c>
      <c r="AG3600" t="s">
        <v>0</v>
      </c>
      <c r="AH3600">
        <v>2754</v>
      </c>
      <c r="AI3600">
        <v>111</v>
      </c>
    </row>
    <row r="3601" spans="13:35" x14ac:dyDescent="0.25">
      <c r="M3601" s="1">
        <v>0.81883101851851858</v>
      </c>
      <c r="N3601">
        <v>6311.1880000000001</v>
      </c>
      <c r="O3601" t="s">
        <v>4</v>
      </c>
      <c r="P3601">
        <v>1600</v>
      </c>
      <c r="Q3601">
        <v>138</v>
      </c>
      <c r="AE3601" s="1">
        <v>0.81153935185185189</v>
      </c>
      <c r="AF3601">
        <v>4426.5609999999997</v>
      </c>
      <c r="AG3601" t="s">
        <v>0</v>
      </c>
      <c r="AH3601">
        <v>2754</v>
      </c>
      <c r="AI3601">
        <v>111</v>
      </c>
    </row>
    <row r="3602" spans="13:35" x14ac:dyDescent="0.25">
      <c r="M3602" s="1">
        <v>0.81883101851851858</v>
      </c>
      <c r="N3602">
        <v>6312.6040000000003</v>
      </c>
      <c r="O3602" t="s">
        <v>4</v>
      </c>
      <c r="P3602">
        <v>1600</v>
      </c>
      <c r="Q3602">
        <v>138</v>
      </c>
      <c r="AE3602" s="1">
        <v>0.81153935185185189</v>
      </c>
      <c r="AF3602">
        <v>4427.6120000000001</v>
      </c>
      <c r="AG3602" t="s">
        <v>0</v>
      </c>
      <c r="AH3602">
        <v>2757</v>
      </c>
      <c r="AI3602">
        <v>114</v>
      </c>
    </row>
    <row r="3603" spans="13:35" x14ac:dyDescent="0.25">
      <c r="M3603" s="1">
        <v>0.81883101851851858</v>
      </c>
      <c r="N3603">
        <v>6312.9570000000003</v>
      </c>
      <c r="O3603" t="s">
        <v>4</v>
      </c>
      <c r="P3603">
        <v>1600</v>
      </c>
      <c r="Q3603">
        <v>138</v>
      </c>
      <c r="AE3603" s="1">
        <v>0.81153935185185189</v>
      </c>
      <c r="AF3603">
        <v>4427.8429999999998</v>
      </c>
      <c r="AG3603" t="s">
        <v>0</v>
      </c>
      <c r="AH3603">
        <v>2757</v>
      </c>
      <c r="AI3603">
        <v>111</v>
      </c>
    </row>
    <row r="3604" spans="13:35" x14ac:dyDescent="0.25">
      <c r="M3604" s="1">
        <v>0.81884259259259251</v>
      </c>
      <c r="N3604">
        <v>6313.83</v>
      </c>
      <c r="O3604" t="s">
        <v>4</v>
      </c>
      <c r="P3604">
        <v>1600</v>
      </c>
      <c r="Q3604">
        <v>138</v>
      </c>
      <c r="AE3604" s="1">
        <v>0.81153935185185189</v>
      </c>
      <c r="AF3604">
        <v>4428.8969999999999</v>
      </c>
      <c r="AG3604" t="s">
        <v>0</v>
      </c>
      <c r="AH3604">
        <v>2757</v>
      </c>
      <c r="AI3604">
        <v>111</v>
      </c>
    </row>
    <row r="3605" spans="13:35" x14ac:dyDescent="0.25">
      <c r="M3605" s="1">
        <v>0.81884259259259251</v>
      </c>
      <c r="N3605">
        <v>6314.1970000000001</v>
      </c>
      <c r="O3605" t="s">
        <v>4</v>
      </c>
      <c r="P3605">
        <v>1600</v>
      </c>
      <c r="Q3605">
        <v>137</v>
      </c>
      <c r="AE3605" s="1">
        <v>0.81155092592592604</v>
      </c>
      <c r="AF3605">
        <v>4429.5209999999997</v>
      </c>
      <c r="AG3605" t="s">
        <v>0</v>
      </c>
      <c r="AH3605">
        <v>2760</v>
      </c>
      <c r="AI3605">
        <v>113</v>
      </c>
    </row>
    <row r="3606" spans="13:35" x14ac:dyDescent="0.25">
      <c r="M3606" s="1">
        <v>0.81885416666666666</v>
      </c>
      <c r="N3606">
        <v>6319.1220000000003</v>
      </c>
      <c r="O3606" t="s">
        <v>4</v>
      </c>
      <c r="P3606">
        <v>1600</v>
      </c>
      <c r="Q3606">
        <v>136</v>
      </c>
      <c r="AE3606" s="1">
        <v>0.81155092592592604</v>
      </c>
      <c r="AF3606">
        <v>4430.3710000000001</v>
      </c>
      <c r="AG3606" t="s">
        <v>0</v>
      </c>
      <c r="AH3606">
        <v>2760</v>
      </c>
      <c r="AI3606">
        <v>113</v>
      </c>
    </row>
    <row r="3607" spans="13:35" x14ac:dyDescent="0.25">
      <c r="M3607" s="1">
        <v>0.81886574074074081</v>
      </c>
      <c r="N3607">
        <v>6319.8729999999996</v>
      </c>
      <c r="O3607" t="s">
        <v>4</v>
      </c>
      <c r="P3607">
        <v>1600</v>
      </c>
      <c r="Q3607">
        <v>136</v>
      </c>
      <c r="AE3607" s="1">
        <v>0.81155092592592604</v>
      </c>
      <c r="AF3607">
        <v>4431.2240000000002</v>
      </c>
      <c r="AG3607" t="s">
        <v>0</v>
      </c>
      <c r="AH3607">
        <v>2760</v>
      </c>
      <c r="AI3607">
        <v>113</v>
      </c>
    </row>
    <row r="3608" spans="13:35" x14ac:dyDescent="0.25">
      <c r="M3608" s="1">
        <v>0.81886574074074081</v>
      </c>
      <c r="N3608">
        <v>6320.1059999999998</v>
      </c>
      <c r="O3608" t="s">
        <v>4</v>
      </c>
      <c r="P3608">
        <v>1600</v>
      </c>
      <c r="Q3608">
        <v>136</v>
      </c>
      <c r="AE3608" s="1">
        <v>0.81155092592592604</v>
      </c>
      <c r="AF3608">
        <v>4432.2039999999997</v>
      </c>
      <c r="AG3608" t="s">
        <v>0</v>
      </c>
      <c r="AH3608">
        <v>2760</v>
      </c>
      <c r="AI3608">
        <v>113</v>
      </c>
    </row>
    <row r="3609" spans="13:35" x14ac:dyDescent="0.25">
      <c r="M3609" s="1">
        <v>0.81886574074074081</v>
      </c>
      <c r="N3609">
        <v>6320.4960000000001</v>
      </c>
      <c r="O3609" t="s">
        <v>4</v>
      </c>
      <c r="P3609">
        <v>1600</v>
      </c>
      <c r="Q3609">
        <v>136</v>
      </c>
      <c r="AE3609" s="1">
        <v>0.81156249999999996</v>
      </c>
      <c r="AF3609">
        <v>4432.5839999999998</v>
      </c>
      <c r="AG3609" t="s">
        <v>0</v>
      </c>
      <c r="AH3609">
        <v>2760</v>
      </c>
      <c r="AI3609">
        <v>111</v>
      </c>
    </row>
    <row r="3610" spans="13:35" x14ac:dyDescent="0.25">
      <c r="M3610" s="1">
        <v>0.81886574074074081</v>
      </c>
      <c r="N3610">
        <v>6320.866</v>
      </c>
      <c r="O3610" t="s">
        <v>4</v>
      </c>
      <c r="P3610">
        <v>1600</v>
      </c>
      <c r="Q3610">
        <v>135</v>
      </c>
      <c r="AE3610" s="1">
        <v>0.81156249999999996</v>
      </c>
      <c r="AF3610">
        <v>4433.03</v>
      </c>
      <c r="AG3610" t="s">
        <v>0</v>
      </c>
      <c r="AH3610">
        <v>2760</v>
      </c>
      <c r="AI3610">
        <v>109</v>
      </c>
    </row>
    <row r="3611" spans="13:35" x14ac:dyDescent="0.25">
      <c r="M3611" s="1">
        <v>0.81886574074074081</v>
      </c>
      <c r="N3611">
        <v>6322.0110000000004</v>
      </c>
      <c r="O3611" t="s">
        <v>4</v>
      </c>
      <c r="P3611">
        <v>1602</v>
      </c>
      <c r="Q3611">
        <v>136</v>
      </c>
      <c r="AE3611" s="1">
        <v>0.81156249999999996</v>
      </c>
      <c r="AF3611">
        <v>4434.1840000000002</v>
      </c>
      <c r="AG3611" t="s">
        <v>0</v>
      </c>
      <c r="AH3611">
        <v>2760</v>
      </c>
      <c r="AI3611">
        <v>108</v>
      </c>
    </row>
    <row r="3612" spans="13:35" x14ac:dyDescent="0.25">
      <c r="M3612" s="1">
        <v>0.81887731481481474</v>
      </c>
      <c r="N3612">
        <v>6322.7330000000002</v>
      </c>
      <c r="O3612" t="s">
        <v>4</v>
      </c>
      <c r="P3612">
        <v>1602</v>
      </c>
      <c r="Q3612">
        <v>136</v>
      </c>
      <c r="AE3612" s="1">
        <v>0.81157407407407411</v>
      </c>
      <c r="AF3612">
        <v>4435.4620000000004</v>
      </c>
      <c r="AG3612" t="s">
        <v>0</v>
      </c>
      <c r="AH3612">
        <v>2760</v>
      </c>
      <c r="AI3612">
        <v>108</v>
      </c>
    </row>
    <row r="3613" spans="13:35" x14ac:dyDescent="0.25">
      <c r="M3613" s="1">
        <v>0.81887731481481474</v>
      </c>
      <c r="N3613">
        <v>6323.442</v>
      </c>
      <c r="O3613" t="s">
        <v>4</v>
      </c>
      <c r="P3613">
        <v>1604</v>
      </c>
      <c r="Q3613">
        <v>138</v>
      </c>
      <c r="AE3613" s="1">
        <v>0.81157407407407411</v>
      </c>
      <c r="AF3613">
        <v>4436.1040000000003</v>
      </c>
      <c r="AG3613" t="s">
        <v>0</v>
      </c>
      <c r="AH3613">
        <v>2763</v>
      </c>
      <c r="AI3613">
        <v>110</v>
      </c>
    </row>
    <row r="3614" spans="13:35" x14ac:dyDescent="0.25">
      <c r="M3614" s="1">
        <v>0.81887731481481474</v>
      </c>
      <c r="N3614">
        <v>6324.116</v>
      </c>
      <c r="O3614" t="s">
        <v>4</v>
      </c>
      <c r="P3614">
        <v>1604</v>
      </c>
      <c r="Q3614">
        <v>138</v>
      </c>
      <c r="AE3614" s="1">
        <v>0.81157407407407411</v>
      </c>
      <c r="AF3614">
        <v>4436.5810000000001</v>
      </c>
      <c r="AG3614" t="s">
        <v>0</v>
      </c>
      <c r="AH3614">
        <v>2763</v>
      </c>
      <c r="AI3614">
        <v>110</v>
      </c>
    </row>
    <row r="3615" spans="13:35" x14ac:dyDescent="0.25">
      <c r="M3615" s="1">
        <v>0.81887731481481474</v>
      </c>
      <c r="N3615">
        <v>6324.3419999999996</v>
      </c>
      <c r="O3615" t="s">
        <v>4</v>
      </c>
      <c r="P3615">
        <v>1604</v>
      </c>
      <c r="Q3615">
        <v>137</v>
      </c>
      <c r="AE3615" s="1">
        <v>0.81157407407407411</v>
      </c>
      <c r="AF3615">
        <v>4437.8010000000004</v>
      </c>
      <c r="AG3615" t="s">
        <v>0</v>
      </c>
      <c r="AH3615">
        <v>2763</v>
      </c>
      <c r="AI3615">
        <v>110</v>
      </c>
    </row>
    <row r="3616" spans="13:35" x14ac:dyDescent="0.25">
      <c r="M3616" s="1">
        <v>0.81887731481481474</v>
      </c>
      <c r="N3616">
        <v>6324.567</v>
      </c>
      <c r="O3616" t="s">
        <v>4</v>
      </c>
      <c r="P3616">
        <v>1604</v>
      </c>
      <c r="Q3616">
        <v>137</v>
      </c>
      <c r="AE3616" s="1">
        <v>0.81158564814814815</v>
      </c>
      <c r="AF3616">
        <v>4438.6279999999997</v>
      </c>
      <c r="AG3616" t="s">
        <v>0</v>
      </c>
      <c r="AH3616">
        <v>2763</v>
      </c>
      <c r="AI3616">
        <v>110</v>
      </c>
    </row>
    <row r="3617" spans="13:35" x14ac:dyDescent="0.25">
      <c r="M3617" s="1">
        <v>0.81887731481481474</v>
      </c>
      <c r="N3617">
        <v>6324.9290000000001</v>
      </c>
      <c r="O3617" t="s">
        <v>4</v>
      </c>
      <c r="P3617">
        <v>1604</v>
      </c>
      <c r="Q3617">
        <v>137</v>
      </c>
      <c r="AE3617" s="1">
        <v>0.81158564814814815</v>
      </c>
      <c r="AF3617">
        <v>4439.8509999999997</v>
      </c>
      <c r="AG3617" t="s">
        <v>0</v>
      </c>
      <c r="AH3617">
        <v>2763</v>
      </c>
      <c r="AI3617">
        <v>110</v>
      </c>
    </row>
    <row r="3618" spans="13:35" x14ac:dyDescent="0.25">
      <c r="M3618" s="1">
        <v>0.81888888888888889</v>
      </c>
      <c r="N3618">
        <v>6325.1970000000001</v>
      </c>
      <c r="O3618" t="s">
        <v>4</v>
      </c>
      <c r="P3618">
        <v>1604</v>
      </c>
      <c r="Q3618">
        <v>137</v>
      </c>
      <c r="AE3618" s="1">
        <v>0.81159722222222219</v>
      </c>
      <c r="AF3618">
        <v>4441.3969999999999</v>
      </c>
      <c r="AG3618" t="s">
        <v>0</v>
      </c>
      <c r="AH3618">
        <v>2766</v>
      </c>
      <c r="AI3618">
        <v>113</v>
      </c>
    </row>
    <row r="3619" spans="13:35" x14ac:dyDescent="0.25">
      <c r="M3619" s="1">
        <v>0.81888888888888889</v>
      </c>
      <c r="N3619">
        <v>6326.3339999999998</v>
      </c>
      <c r="O3619" t="s">
        <v>4</v>
      </c>
      <c r="P3619">
        <v>1604</v>
      </c>
      <c r="Q3619">
        <v>137</v>
      </c>
      <c r="AE3619" s="1">
        <v>0.81159722222222219</v>
      </c>
      <c r="AF3619">
        <v>4441.6210000000001</v>
      </c>
      <c r="AG3619" t="s">
        <v>0</v>
      </c>
      <c r="AH3619">
        <v>2766</v>
      </c>
      <c r="AI3619">
        <v>110</v>
      </c>
    </row>
    <row r="3620" spans="13:35" x14ac:dyDescent="0.25">
      <c r="M3620" s="1">
        <v>0.81890046296296293</v>
      </c>
      <c r="N3620">
        <v>6329.1530000000002</v>
      </c>
      <c r="O3620" t="s">
        <v>4</v>
      </c>
      <c r="P3620">
        <v>1604</v>
      </c>
      <c r="Q3620">
        <v>136</v>
      </c>
      <c r="AE3620" s="1">
        <v>0.81160879629629623</v>
      </c>
      <c r="AF3620">
        <v>4444.884</v>
      </c>
      <c r="AG3620" t="s">
        <v>0</v>
      </c>
      <c r="AH3620">
        <v>2766</v>
      </c>
      <c r="AI3620">
        <v>110</v>
      </c>
    </row>
    <row r="3621" spans="13:35" x14ac:dyDescent="0.25">
      <c r="M3621" s="1">
        <v>0.81890046296296293</v>
      </c>
      <c r="N3621">
        <v>6329.5720000000001</v>
      </c>
      <c r="O3621" t="s">
        <v>4</v>
      </c>
      <c r="P3621">
        <v>1604</v>
      </c>
      <c r="Q3621">
        <v>135</v>
      </c>
      <c r="AE3621" s="1">
        <v>0.81162037037037038</v>
      </c>
      <c r="AF3621">
        <v>4447.8999999999996</v>
      </c>
      <c r="AG3621" t="s">
        <v>0</v>
      </c>
      <c r="AH3621">
        <v>2766</v>
      </c>
      <c r="AI3621">
        <v>110</v>
      </c>
    </row>
    <row r="3622" spans="13:35" x14ac:dyDescent="0.25">
      <c r="M3622" s="1">
        <v>0.81890046296296293</v>
      </c>
      <c r="N3622">
        <v>6329.8509999999997</v>
      </c>
      <c r="O3622" t="s">
        <v>4</v>
      </c>
      <c r="P3622">
        <v>1604</v>
      </c>
      <c r="Q3622">
        <v>135</v>
      </c>
      <c r="AE3622" s="1">
        <v>0.81163194444444453</v>
      </c>
      <c r="AF3622">
        <v>4451.6909999999998</v>
      </c>
      <c r="AG3622" t="s">
        <v>0</v>
      </c>
      <c r="AH3622">
        <v>2766</v>
      </c>
      <c r="AI3622">
        <v>110</v>
      </c>
    </row>
    <row r="3623" spans="13:35" x14ac:dyDescent="0.25">
      <c r="M3623" s="1">
        <v>0.81890046296296293</v>
      </c>
      <c r="N3623">
        <v>6330.7780000000002</v>
      </c>
      <c r="O3623" t="s">
        <v>4</v>
      </c>
      <c r="P3623">
        <v>1604</v>
      </c>
      <c r="Q3623">
        <v>134</v>
      </c>
      <c r="AE3623" s="1">
        <v>0.81164351851851846</v>
      </c>
      <c r="AF3623">
        <v>4453.1319999999996</v>
      </c>
      <c r="AG3623" t="s">
        <v>0</v>
      </c>
      <c r="AH3623">
        <v>2769</v>
      </c>
      <c r="AI3623">
        <v>112</v>
      </c>
    </row>
    <row r="3624" spans="13:35" x14ac:dyDescent="0.25">
      <c r="M3624" s="1">
        <v>0.81891203703703708</v>
      </c>
      <c r="N3624">
        <v>6331.165</v>
      </c>
      <c r="O3624" t="s">
        <v>4</v>
      </c>
      <c r="P3624">
        <v>1604</v>
      </c>
      <c r="Q3624">
        <v>133</v>
      </c>
      <c r="AE3624" s="1">
        <v>0.81164351851851846</v>
      </c>
      <c r="AF3624">
        <v>4453.8109999999997</v>
      </c>
      <c r="AG3624" t="s">
        <v>0</v>
      </c>
      <c r="AH3624">
        <v>2778</v>
      </c>
      <c r="AI3624">
        <v>120</v>
      </c>
    </row>
    <row r="3625" spans="13:35" x14ac:dyDescent="0.25">
      <c r="M3625" s="1">
        <v>0.81891203703703708</v>
      </c>
      <c r="N3625">
        <v>6331.6059999999998</v>
      </c>
      <c r="O3625" t="s">
        <v>4</v>
      </c>
      <c r="P3625">
        <v>1606</v>
      </c>
      <c r="Q3625">
        <v>135</v>
      </c>
      <c r="AE3625" s="1">
        <v>0.81164351851851846</v>
      </c>
      <c r="AF3625">
        <v>4454.0709999999999</v>
      </c>
      <c r="AG3625" t="s">
        <v>0</v>
      </c>
      <c r="AH3625">
        <v>2778</v>
      </c>
      <c r="AI3625">
        <v>120</v>
      </c>
    </row>
    <row r="3626" spans="13:35" x14ac:dyDescent="0.25">
      <c r="M3626" s="1">
        <v>0.81891203703703708</v>
      </c>
      <c r="N3626">
        <v>6332.4120000000003</v>
      </c>
      <c r="O3626" t="s">
        <v>4</v>
      </c>
      <c r="P3626">
        <v>1608</v>
      </c>
      <c r="Q3626">
        <v>136</v>
      </c>
      <c r="AE3626" s="1">
        <v>0.81164351851851846</v>
      </c>
      <c r="AF3626">
        <v>4454.8410000000003</v>
      </c>
      <c r="AG3626" t="s">
        <v>0</v>
      </c>
      <c r="AH3626">
        <v>2781</v>
      </c>
      <c r="AI3626">
        <v>122</v>
      </c>
    </row>
    <row r="3627" spans="13:35" x14ac:dyDescent="0.25">
      <c r="M3627" s="1">
        <v>0.81891203703703708</v>
      </c>
      <c r="N3627">
        <v>6332.9579999999996</v>
      </c>
      <c r="O3627" t="s">
        <v>4</v>
      </c>
      <c r="P3627">
        <v>1610</v>
      </c>
      <c r="Q3627">
        <v>138</v>
      </c>
      <c r="AE3627" s="1">
        <v>0.81165509259259261</v>
      </c>
      <c r="AF3627">
        <v>4456.8019999999997</v>
      </c>
      <c r="AG3627" t="s">
        <v>0</v>
      </c>
      <c r="AH3627">
        <v>2781</v>
      </c>
      <c r="AI3627">
        <v>122</v>
      </c>
    </row>
    <row r="3628" spans="13:35" x14ac:dyDescent="0.25">
      <c r="M3628" s="1">
        <v>0.81891203703703708</v>
      </c>
      <c r="N3628">
        <v>6333.2190000000001</v>
      </c>
      <c r="O3628" t="s">
        <v>4</v>
      </c>
      <c r="P3628">
        <v>1610</v>
      </c>
      <c r="Q3628">
        <v>138</v>
      </c>
      <c r="AE3628" s="1">
        <v>0.81165509259259261</v>
      </c>
      <c r="AF3628">
        <v>4457.5349999999999</v>
      </c>
      <c r="AG3628" t="s">
        <v>0</v>
      </c>
      <c r="AH3628">
        <v>2781</v>
      </c>
      <c r="AI3628">
        <v>122</v>
      </c>
    </row>
    <row r="3629" spans="13:35" x14ac:dyDescent="0.25">
      <c r="M3629" s="1">
        <v>0.81891203703703708</v>
      </c>
      <c r="N3629">
        <v>6333.473</v>
      </c>
      <c r="O3629" t="s">
        <v>4</v>
      </c>
      <c r="P3629">
        <v>1610</v>
      </c>
      <c r="Q3629">
        <v>138</v>
      </c>
      <c r="AE3629" s="1">
        <v>0.81166666666666665</v>
      </c>
      <c r="AF3629">
        <v>4460.0969999999998</v>
      </c>
      <c r="AG3629" t="s">
        <v>0</v>
      </c>
      <c r="AH3629">
        <v>2781</v>
      </c>
      <c r="AI3629">
        <v>122</v>
      </c>
    </row>
    <row r="3630" spans="13:35" x14ac:dyDescent="0.25">
      <c r="M3630" s="1">
        <v>0.81891203703703708</v>
      </c>
      <c r="N3630">
        <v>6334.1450000000004</v>
      </c>
      <c r="O3630" t="s">
        <v>4</v>
      </c>
      <c r="P3630">
        <v>1610</v>
      </c>
      <c r="Q3630">
        <v>137</v>
      </c>
      <c r="AE3630" s="1">
        <v>0.81166666666666665</v>
      </c>
      <c r="AF3630">
        <v>4460.8549999999996</v>
      </c>
      <c r="AG3630" t="s">
        <v>0</v>
      </c>
      <c r="AH3630">
        <v>2781</v>
      </c>
      <c r="AI3630">
        <v>121</v>
      </c>
    </row>
    <row r="3631" spans="13:35" x14ac:dyDescent="0.25">
      <c r="M3631" s="1">
        <v>0.81892361111111101</v>
      </c>
      <c r="N3631">
        <v>6334.9949999999999</v>
      </c>
      <c r="O3631" t="s">
        <v>4</v>
      </c>
      <c r="P3631">
        <v>1610</v>
      </c>
      <c r="Q3631">
        <v>137</v>
      </c>
      <c r="AE3631" s="1">
        <v>0.81166666666666665</v>
      </c>
      <c r="AF3631">
        <v>4461.3239999999996</v>
      </c>
      <c r="AG3631" t="s">
        <v>0</v>
      </c>
      <c r="AH3631">
        <v>2781</v>
      </c>
      <c r="AI3631">
        <v>121</v>
      </c>
    </row>
    <row r="3632" spans="13:35" x14ac:dyDescent="0.25">
      <c r="M3632" s="1">
        <v>0.81892361111111101</v>
      </c>
      <c r="N3632">
        <v>6335.2719999999999</v>
      </c>
      <c r="O3632" t="s">
        <v>4</v>
      </c>
      <c r="P3632">
        <v>1610</v>
      </c>
      <c r="Q3632">
        <v>137</v>
      </c>
      <c r="AE3632" s="1">
        <v>0.8116782407407408</v>
      </c>
      <c r="AF3632">
        <v>4462.4650000000001</v>
      </c>
      <c r="AG3632" t="s">
        <v>0</v>
      </c>
      <c r="AH3632">
        <v>2781</v>
      </c>
      <c r="AI3632">
        <v>121</v>
      </c>
    </row>
    <row r="3633" spans="13:35" x14ac:dyDescent="0.25">
      <c r="M3633" s="1">
        <v>0.81892361111111101</v>
      </c>
      <c r="N3633">
        <v>6335.7529999999997</v>
      </c>
      <c r="O3633" t="s">
        <v>4</v>
      </c>
      <c r="P3633">
        <v>1610</v>
      </c>
      <c r="Q3633">
        <v>137</v>
      </c>
      <c r="AE3633" s="1">
        <v>0.81168981481481473</v>
      </c>
      <c r="AF3633">
        <v>4465.3230000000003</v>
      </c>
      <c r="AG3633" t="s">
        <v>0</v>
      </c>
      <c r="AH3633">
        <v>2781</v>
      </c>
      <c r="AI3633">
        <v>121</v>
      </c>
    </row>
    <row r="3634" spans="13:35" x14ac:dyDescent="0.25">
      <c r="M3634" s="1">
        <v>0.81892361111111101</v>
      </c>
      <c r="N3634">
        <v>6336.1390000000001</v>
      </c>
      <c r="O3634" t="s">
        <v>4</v>
      </c>
      <c r="P3634">
        <v>1610</v>
      </c>
      <c r="Q3634">
        <v>137</v>
      </c>
      <c r="AE3634" s="1">
        <v>0.81168981481481473</v>
      </c>
      <c r="AF3634">
        <v>4465.9799999999996</v>
      </c>
      <c r="AG3634" t="s">
        <v>0</v>
      </c>
      <c r="AH3634">
        <v>2784</v>
      </c>
      <c r="AI3634">
        <v>121</v>
      </c>
    </row>
    <row r="3635" spans="13:35" x14ac:dyDescent="0.25">
      <c r="M3635" s="1">
        <v>0.81892361111111101</v>
      </c>
      <c r="N3635">
        <v>6336.7190000000001</v>
      </c>
      <c r="O3635" t="s">
        <v>4</v>
      </c>
      <c r="P3635">
        <v>1610</v>
      </c>
      <c r="Q3635">
        <v>137</v>
      </c>
      <c r="AE3635" s="1">
        <v>0.81168981481481473</v>
      </c>
      <c r="AF3635">
        <v>4466.4340000000002</v>
      </c>
      <c r="AG3635" t="s">
        <v>0</v>
      </c>
      <c r="AH3635">
        <v>2784</v>
      </c>
      <c r="AI3635">
        <v>121</v>
      </c>
    </row>
    <row r="3636" spans="13:35" x14ac:dyDescent="0.25">
      <c r="M3636" s="1">
        <v>0.81892361111111101</v>
      </c>
      <c r="N3636">
        <v>6336.9740000000002</v>
      </c>
      <c r="O3636" t="s">
        <v>4</v>
      </c>
      <c r="P3636">
        <v>1610</v>
      </c>
      <c r="Q3636">
        <v>135</v>
      </c>
      <c r="AE3636" s="1">
        <v>0.81168981481481473</v>
      </c>
      <c r="AF3636">
        <v>4466.66</v>
      </c>
      <c r="AG3636" t="s">
        <v>0</v>
      </c>
      <c r="AH3636">
        <v>2784</v>
      </c>
      <c r="AI3636">
        <v>121</v>
      </c>
    </row>
    <row r="3637" spans="13:35" x14ac:dyDescent="0.25">
      <c r="M3637" s="1">
        <v>0.81893518518518515</v>
      </c>
      <c r="N3637">
        <v>6337.6689999999999</v>
      </c>
      <c r="O3637" t="s">
        <v>4</v>
      </c>
      <c r="P3637">
        <v>1612</v>
      </c>
      <c r="Q3637">
        <v>137</v>
      </c>
      <c r="AE3637" s="1">
        <v>0.81168981481481473</v>
      </c>
      <c r="AF3637">
        <v>4467.0950000000003</v>
      </c>
      <c r="AG3637" t="s">
        <v>0</v>
      </c>
      <c r="AH3637">
        <v>2784</v>
      </c>
      <c r="AI3637">
        <v>121</v>
      </c>
    </row>
    <row r="3638" spans="13:35" x14ac:dyDescent="0.25">
      <c r="M3638" s="1">
        <v>0.81893518518518515</v>
      </c>
      <c r="N3638">
        <v>6339.8869999999997</v>
      </c>
      <c r="O3638" t="s">
        <v>4</v>
      </c>
      <c r="P3638">
        <v>1614</v>
      </c>
      <c r="Q3638">
        <v>139</v>
      </c>
      <c r="AE3638" s="1">
        <v>0.81170138888888888</v>
      </c>
      <c r="AF3638">
        <v>4467.95</v>
      </c>
      <c r="AG3638" t="s">
        <v>0</v>
      </c>
      <c r="AH3638">
        <v>2787</v>
      </c>
      <c r="AI3638">
        <v>123</v>
      </c>
    </row>
    <row r="3639" spans="13:35" x14ac:dyDescent="0.25">
      <c r="M3639" s="1">
        <v>0.8189467592592593</v>
      </c>
      <c r="N3639">
        <v>6340.1559999999999</v>
      </c>
      <c r="O3639" t="s">
        <v>4</v>
      </c>
      <c r="P3639">
        <v>1614</v>
      </c>
      <c r="Q3639">
        <v>138</v>
      </c>
      <c r="AE3639" s="1">
        <v>0.81170138888888888</v>
      </c>
      <c r="AF3639">
        <v>4468.6670000000004</v>
      </c>
      <c r="AG3639" t="s">
        <v>0</v>
      </c>
      <c r="AH3639">
        <v>2787</v>
      </c>
      <c r="AI3639">
        <v>123</v>
      </c>
    </row>
    <row r="3640" spans="13:35" x14ac:dyDescent="0.25">
      <c r="M3640" s="1">
        <v>0.8189467592592593</v>
      </c>
      <c r="N3640">
        <v>6340.4759999999997</v>
      </c>
      <c r="O3640" t="s">
        <v>4</v>
      </c>
      <c r="P3640">
        <v>1614</v>
      </c>
      <c r="Q3640">
        <v>137</v>
      </c>
      <c r="AE3640" s="1">
        <v>0.81170138888888888</v>
      </c>
      <c r="AF3640">
        <v>4470.2560000000003</v>
      </c>
      <c r="AG3640" t="s">
        <v>0</v>
      </c>
      <c r="AH3640">
        <v>2790</v>
      </c>
      <c r="AI3640">
        <v>126</v>
      </c>
    </row>
    <row r="3641" spans="13:35" x14ac:dyDescent="0.25">
      <c r="M3641" s="1">
        <v>0.8189467592592593</v>
      </c>
      <c r="N3641">
        <v>6341.0929999999998</v>
      </c>
      <c r="O3641" t="s">
        <v>4</v>
      </c>
      <c r="P3641">
        <v>1614</v>
      </c>
      <c r="Q3641">
        <v>137</v>
      </c>
      <c r="AE3641" s="1">
        <v>0.81171296296296302</v>
      </c>
      <c r="AF3641">
        <v>4471.5140000000001</v>
      </c>
      <c r="AG3641" t="s">
        <v>0</v>
      </c>
      <c r="AH3641">
        <v>2790</v>
      </c>
      <c r="AI3641">
        <v>126</v>
      </c>
    </row>
    <row r="3642" spans="13:35" x14ac:dyDescent="0.25">
      <c r="M3642" s="1">
        <v>0.8189467592592593</v>
      </c>
      <c r="N3642">
        <v>6342.04</v>
      </c>
      <c r="O3642" t="s">
        <v>4</v>
      </c>
      <c r="P3642">
        <v>1614</v>
      </c>
      <c r="Q3642">
        <v>137</v>
      </c>
      <c r="AE3642" s="1">
        <v>0.81171296296296302</v>
      </c>
      <c r="AF3642">
        <v>4472.1049999999996</v>
      </c>
      <c r="AG3642" t="s">
        <v>0</v>
      </c>
      <c r="AH3642">
        <v>2790</v>
      </c>
      <c r="AI3642">
        <v>124</v>
      </c>
    </row>
    <row r="3643" spans="13:35" x14ac:dyDescent="0.25">
      <c r="M3643" s="1">
        <v>0.8189467592592593</v>
      </c>
      <c r="N3643">
        <v>6342.9769999999999</v>
      </c>
      <c r="O3643" t="s">
        <v>4</v>
      </c>
      <c r="P3643">
        <v>1616</v>
      </c>
      <c r="Q3643">
        <v>139</v>
      </c>
      <c r="AE3643" s="1">
        <v>0.81171296296296302</v>
      </c>
      <c r="AF3643">
        <v>4472.7169999999996</v>
      </c>
      <c r="AG3643" t="s">
        <v>0</v>
      </c>
      <c r="AH3643">
        <v>2790</v>
      </c>
      <c r="AI3643">
        <v>124</v>
      </c>
    </row>
    <row r="3644" spans="13:35" x14ac:dyDescent="0.25">
      <c r="M3644" s="1">
        <v>0.81895833333333334</v>
      </c>
      <c r="N3644">
        <v>6343.1130000000003</v>
      </c>
      <c r="O3644" t="s">
        <v>4</v>
      </c>
      <c r="P3644">
        <v>1616</v>
      </c>
      <c r="Q3644">
        <v>139</v>
      </c>
      <c r="AE3644" s="1">
        <v>0.81172453703703706</v>
      </c>
      <c r="AF3644">
        <v>4473.9579999999996</v>
      </c>
      <c r="AG3644" t="s">
        <v>0</v>
      </c>
      <c r="AH3644">
        <v>2790</v>
      </c>
      <c r="AI3644">
        <v>121</v>
      </c>
    </row>
    <row r="3645" spans="13:35" x14ac:dyDescent="0.25">
      <c r="M3645" s="1">
        <v>0.81895833333333334</v>
      </c>
      <c r="N3645">
        <v>6343.8339999999998</v>
      </c>
      <c r="O3645" t="s">
        <v>4</v>
      </c>
      <c r="P3645">
        <v>1616</v>
      </c>
      <c r="Q3645">
        <v>139</v>
      </c>
      <c r="AE3645" s="1">
        <v>0.81172453703703706</v>
      </c>
      <c r="AF3645">
        <v>4474.1570000000002</v>
      </c>
      <c r="AG3645" t="s">
        <v>0</v>
      </c>
      <c r="AH3645">
        <v>2790</v>
      </c>
      <c r="AI3645">
        <v>121</v>
      </c>
    </row>
    <row r="3646" spans="13:35" x14ac:dyDescent="0.25">
      <c r="M3646" s="1">
        <v>0.81895833333333334</v>
      </c>
      <c r="N3646">
        <v>6344.4620000000004</v>
      </c>
      <c r="O3646" t="s">
        <v>4</v>
      </c>
      <c r="P3646">
        <v>1616</v>
      </c>
      <c r="Q3646">
        <v>138</v>
      </c>
      <c r="AE3646" s="1">
        <v>0.81172453703703706</v>
      </c>
      <c r="AF3646">
        <v>4475.4309999999996</v>
      </c>
      <c r="AG3646" t="s">
        <v>0</v>
      </c>
      <c r="AH3646">
        <v>2790</v>
      </c>
      <c r="AI3646">
        <v>121</v>
      </c>
    </row>
    <row r="3647" spans="13:35" x14ac:dyDescent="0.25">
      <c r="M3647" s="1">
        <v>0.81895833333333334</v>
      </c>
      <c r="N3647">
        <v>6345.1840000000002</v>
      </c>
      <c r="O3647" t="s">
        <v>4</v>
      </c>
      <c r="P3647">
        <v>1618</v>
      </c>
      <c r="Q3647">
        <v>140</v>
      </c>
      <c r="AE3647" s="1">
        <v>0.8117361111111111</v>
      </c>
      <c r="AF3647">
        <v>4478.0630000000001</v>
      </c>
      <c r="AG3647" t="s">
        <v>0</v>
      </c>
      <c r="AH3647">
        <v>2790</v>
      </c>
      <c r="AI3647">
        <v>119</v>
      </c>
    </row>
    <row r="3648" spans="13:35" x14ac:dyDescent="0.25">
      <c r="M3648" s="1">
        <v>0.81895833333333334</v>
      </c>
      <c r="N3648">
        <v>6345.3280000000004</v>
      </c>
      <c r="O3648" t="s">
        <v>4</v>
      </c>
      <c r="P3648">
        <v>1618</v>
      </c>
      <c r="Q3648">
        <v>140</v>
      </c>
      <c r="AE3648" s="1">
        <v>0.8117361111111111</v>
      </c>
      <c r="AF3648">
        <v>4479.0309999999999</v>
      </c>
      <c r="AG3648" t="s">
        <v>0</v>
      </c>
      <c r="AH3648">
        <v>2790</v>
      </c>
      <c r="AI3648">
        <v>119</v>
      </c>
    </row>
    <row r="3649" spans="13:35" x14ac:dyDescent="0.25">
      <c r="M3649" s="1">
        <v>0.81895833333333334</v>
      </c>
      <c r="N3649">
        <v>6345.6480000000001</v>
      </c>
      <c r="O3649" t="s">
        <v>4</v>
      </c>
      <c r="P3649">
        <v>1618</v>
      </c>
      <c r="Q3649">
        <v>140</v>
      </c>
      <c r="AE3649" s="1">
        <v>0.8117361111111111</v>
      </c>
      <c r="AF3649">
        <v>4479.6009999999997</v>
      </c>
      <c r="AG3649" t="s">
        <v>0</v>
      </c>
      <c r="AH3649">
        <v>2790</v>
      </c>
      <c r="AI3649">
        <v>118</v>
      </c>
    </row>
    <row r="3650" spans="13:35" x14ac:dyDescent="0.25">
      <c r="M3650" s="1">
        <v>0.81895833333333334</v>
      </c>
      <c r="N3650">
        <v>6345.9859999999999</v>
      </c>
      <c r="O3650" t="s">
        <v>4</v>
      </c>
      <c r="P3650">
        <v>1618</v>
      </c>
      <c r="Q3650">
        <v>140</v>
      </c>
      <c r="AE3650" s="1">
        <v>0.81174768518518514</v>
      </c>
      <c r="AF3650">
        <v>4481.0069999999996</v>
      </c>
      <c r="AG3650" t="s">
        <v>0</v>
      </c>
      <c r="AH3650">
        <v>2790</v>
      </c>
      <c r="AI3650">
        <v>117</v>
      </c>
    </row>
    <row r="3651" spans="13:35" x14ac:dyDescent="0.25">
      <c r="M3651" s="1">
        <v>0.81896990740740738</v>
      </c>
      <c r="N3651">
        <v>6346.2439999999997</v>
      </c>
      <c r="O3651" t="s">
        <v>4</v>
      </c>
      <c r="P3651">
        <v>1618</v>
      </c>
      <c r="Q3651">
        <v>140</v>
      </c>
      <c r="AE3651" s="1">
        <v>0.81174768518518514</v>
      </c>
      <c r="AF3651">
        <v>4481.558</v>
      </c>
      <c r="AG3651" t="s">
        <v>0</v>
      </c>
      <c r="AH3651">
        <v>2790</v>
      </c>
      <c r="AI3651">
        <v>115</v>
      </c>
    </row>
    <row r="3652" spans="13:35" x14ac:dyDescent="0.25">
      <c r="M3652" s="1">
        <v>0.81896990740740738</v>
      </c>
      <c r="N3652">
        <v>6347.1980000000003</v>
      </c>
      <c r="O3652" t="s">
        <v>4</v>
      </c>
      <c r="P3652">
        <v>1618</v>
      </c>
      <c r="Q3652">
        <v>140</v>
      </c>
      <c r="AE3652" s="1">
        <v>0.81174768518518514</v>
      </c>
      <c r="AF3652">
        <v>4482.3609999999999</v>
      </c>
      <c r="AG3652" t="s">
        <v>0</v>
      </c>
      <c r="AH3652">
        <v>2790</v>
      </c>
      <c r="AI3652">
        <v>115</v>
      </c>
    </row>
    <row r="3653" spans="13:35" x14ac:dyDescent="0.25">
      <c r="M3653" s="1">
        <v>0.81896990740740738</v>
      </c>
      <c r="N3653">
        <v>6347.9319999999998</v>
      </c>
      <c r="O3653" t="s">
        <v>4</v>
      </c>
      <c r="P3653">
        <v>1620</v>
      </c>
      <c r="Q3653">
        <v>141</v>
      </c>
      <c r="AE3653" s="1">
        <v>0.81174768518518514</v>
      </c>
      <c r="AF3653">
        <v>4482.7420000000002</v>
      </c>
      <c r="AG3653" t="s">
        <v>0</v>
      </c>
      <c r="AH3653">
        <v>2790</v>
      </c>
      <c r="AI3653">
        <v>115</v>
      </c>
    </row>
    <row r="3654" spans="13:35" x14ac:dyDescent="0.25">
      <c r="M3654" s="1">
        <v>0.81896990740740738</v>
      </c>
      <c r="N3654">
        <v>6348.4409999999998</v>
      </c>
      <c r="O3654" t="s">
        <v>4</v>
      </c>
      <c r="P3654">
        <v>1620</v>
      </c>
      <c r="Q3654">
        <v>141</v>
      </c>
      <c r="AE3654" s="1">
        <v>0.81175925925925929</v>
      </c>
      <c r="AF3654">
        <v>4484.0450000000001</v>
      </c>
      <c r="AG3654" t="s">
        <v>0</v>
      </c>
      <c r="AH3654">
        <v>2790</v>
      </c>
      <c r="AI3654">
        <v>115</v>
      </c>
    </row>
    <row r="3655" spans="13:35" x14ac:dyDescent="0.25">
      <c r="M3655" s="1">
        <v>0.81896990740740738</v>
      </c>
      <c r="N3655">
        <v>6348.7389999999996</v>
      </c>
      <c r="O3655" t="s">
        <v>4</v>
      </c>
      <c r="P3655">
        <v>1620</v>
      </c>
      <c r="Q3655">
        <v>141</v>
      </c>
      <c r="AE3655" s="1">
        <v>0.81175925925925929</v>
      </c>
      <c r="AF3655">
        <v>4484.875</v>
      </c>
      <c r="AG3655" t="s">
        <v>0</v>
      </c>
      <c r="AH3655">
        <v>2790</v>
      </c>
      <c r="AI3655">
        <v>115</v>
      </c>
    </row>
    <row r="3656" spans="13:35" x14ac:dyDescent="0.25">
      <c r="M3656" s="1">
        <v>0.81896990740740738</v>
      </c>
      <c r="N3656">
        <v>6349.02</v>
      </c>
      <c r="O3656" t="s">
        <v>4</v>
      </c>
      <c r="P3656">
        <v>1620</v>
      </c>
      <c r="Q3656">
        <v>141</v>
      </c>
      <c r="AE3656" s="1">
        <v>0.81175925925925929</v>
      </c>
      <c r="AF3656">
        <v>4485.4790000000003</v>
      </c>
      <c r="AG3656" t="s">
        <v>0</v>
      </c>
      <c r="AH3656">
        <v>2793</v>
      </c>
      <c r="AI3656">
        <v>118</v>
      </c>
    </row>
    <row r="3657" spans="13:35" x14ac:dyDescent="0.25">
      <c r="M3657" s="1">
        <v>0.81898148148148142</v>
      </c>
      <c r="N3657">
        <v>6349.6750000000002</v>
      </c>
      <c r="O3657" t="s">
        <v>4</v>
      </c>
      <c r="P3657">
        <v>1620</v>
      </c>
      <c r="Q3657">
        <v>141</v>
      </c>
      <c r="AE3657" s="1">
        <v>0.81177083333333344</v>
      </c>
      <c r="AF3657">
        <v>4487.2299999999996</v>
      </c>
      <c r="AG3657" t="s">
        <v>0</v>
      </c>
      <c r="AH3657">
        <v>2793</v>
      </c>
      <c r="AI3657">
        <v>116</v>
      </c>
    </row>
    <row r="3658" spans="13:35" x14ac:dyDescent="0.25">
      <c r="M3658" s="1">
        <v>0.81898148148148142</v>
      </c>
      <c r="N3658">
        <v>6350.3109999999997</v>
      </c>
      <c r="O3658" t="s">
        <v>4</v>
      </c>
      <c r="P3658">
        <v>1620</v>
      </c>
      <c r="Q3658">
        <v>140</v>
      </c>
      <c r="AE3658" s="1">
        <v>0.81177083333333344</v>
      </c>
      <c r="AF3658">
        <v>4488.3869999999997</v>
      </c>
      <c r="AG3658" t="s">
        <v>0</v>
      </c>
      <c r="AH3658">
        <v>2796</v>
      </c>
      <c r="AI3658">
        <v>119</v>
      </c>
    </row>
    <row r="3659" spans="13:35" x14ac:dyDescent="0.25">
      <c r="M3659" s="1">
        <v>0.81898148148148142</v>
      </c>
      <c r="N3659">
        <v>6350.85</v>
      </c>
      <c r="O3659" t="s">
        <v>4</v>
      </c>
      <c r="P3659">
        <v>1620</v>
      </c>
      <c r="Q3659">
        <v>139</v>
      </c>
      <c r="AE3659" s="1">
        <v>0.81178240740740737</v>
      </c>
      <c r="AF3659">
        <v>4489.1639999999998</v>
      </c>
      <c r="AG3659" t="s">
        <v>0</v>
      </c>
      <c r="AH3659">
        <v>2796</v>
      </c>
      <c r="AI3659">
        <v>119</v>
      </c>
    </row>
    <row r="3660" spans="13:35" x14ac:dyDescent="0.25">
      <c r="M3660" s="1">
        <v>0.81898148148148142</v>
      </c>
      <c r="N3660">
        <v>6351.2659999999996</v>
      </c>
      <c r="O3660" t="s">
        <v>4</v>
      </c>
      <c r="P3660">
        <v>1622</v>
      </c>
      <c r="Q3660">
        <v>141</v>
      </c>
      <c r="AE3660" s="1">
        <v>0.81178240740740737</v>
      </c>
      <c r="AF3660">
        <v>4490.1859999999997</v>
      </c>
      <c r="AG3660" t="s">
        <v>0</v>
      </c>
      <c r="AH3660">
        <v>2805</v>
      </c>
      <c r="AI3660">
        <v>128</v>
      </c>
    </row>
    <row r="3661" spans="13:35" x14ac:dyDescent="0.25">
      <c r="M3661" s="1">
        <v>0.81898148148148142</v>
      </c>
      <c r="N3661">
        <v>6351.6689999999999</v>
      </c>
      <c r="O3661" t="s">
        <v>4</v>
      </c>
      <c r="P3661">
        <v>1622</v>
      </c>
      <c r="Q3661">
        <v>139</v>
      </c>
      <c r="AE3661" s="1">
        <v>0.81178240740740737</v>
      </c>
      <c r="AF3661">
        <v>4490.6409999999996</v>
      </c>
      <c r="AG3661" t="s">
        <v>0</v>
      </c>
      <c r="AH3661">
        <v>2805</v>
      </c>
      <c r="AI3661">
        <v>128</v>
      </c>
    </row>
    <row r="3662" spans="13:35" x14ac:dyDescent="0.25">
      <c r="M3662" s="1">
        <v>0.81898148148148142</v>
      </c>
      <c r="N3662">
        <v>6352.0820000000003</v>
      </c>
      <c r="O3662" t="s">
        <v>4</v>
      </c>
      <c r="P3662">
        <v>1622</v>
      </c>
      <c r="Q3662">
        <v>138</v>
      </c>
      <c r="AE3662" s="1">
        <v>0.81178240740740737</v>
      </c>
      <c r="AF3662">
        <v>4491.5079999999998</v>
      </c>
      <c r="AG3662" t="s">
        <v>0</v>
      </c>
      <c r="AH3662">
        <v>2805</v>
      </c>
      <c r="AI3662">
        <v>127</v>
      </c>
    </row>
    <row r="3663" spans="13:35" x14ac:dyDescent="0.25">
      <c r="M3663" s="1">
        <v>0.81899305555555557</v>
      </c>
      <c r="N3663">
        <v>6352.3810000000003</v>
      </c>
      <c r="O3663" t="s">
        <v>4</v>
      </c>
      <c r="P3663">
        <v>1622</v>
      </c>
      <c r="Q3663">
        <v>138</v>
      </c>
      <c r="AE3663" s="1">
        <v>0.81178240740740737</v>
      </c>
      <c r="AF3663">
        <v>4491.7299999999996</v>
      </c>
      <c r="AG3663" t="s">
        <v>0</v>
      </c>
      <c r="AH3663">
        <v>2805</v>
      </c>
      <c r="AI3663">
        <v>127</v>
      </c>
    </row>
    <row r="3664" spans="13:35" x14ac:dyDescent="0.25">
      <c r="M3664" s="1">
        <v>0.81899305555555557</v>
      </c>
      <c r="N3664">
        <v>6353.3969999999999</v>
      </c>
      <c r="O3664" t="s">
        <v>4</v>
      </c>
      <c r="P3664">
        <v>1622</v>
      </c>
      <c r="Q3664">
        <v>136</v>
      </c>
      <c r="AE3664" s="1">
        <v>0.81179398148148152</v>
      </c>
      <c r="AF3664">
        <v>4492.3540000000003</v>
      </c>
      <c r="AG3664" t="s">
        <v>0</v>
      </c>
      <c r="AH3664">
        <v>2805</v>
      </c>
      <c r="AI3664">
        <v>127</v>
      </c>
    </row>
    <row r="3665" spans="13:35" x14ac:dyDescent="0.25">
      <c r="M3665" s="1">
        <v>0.81899305555555557</v>
      </c>
      <c r="N3665">
        <v>6354.2640000000001</v>
      </c>
      <c r="O3665" t="s">
        <v>4</v>
      </c>
      <c r="P3665">
        <v>1622</v>
      </c>
      <c r="Q3665">
        <v>135</v>
      </c>
      <c r="AE3665" s="1">
        <v>0.81179398148148152</v>
      </c>
      <c r="AF3665">
        <v>4493.6260000000002</v>
      </c>
      <c r="AG3665" t="s">
        <v>0</v>
      </c>
      <c r="AH3665">
        <v>2805</v>
      </c>
      <c r="AI3665">
        <v>127</v>
      </c>
    </row>
    <row r="3666" spans="13:35" x14ac:dyDescent="0.25">
      <c r="M3666" s="1">
        <v>0.81899305555555557</v>
      </c>
      <c r="N3666">
        <v>6354.8959999999997</v>
      </c>
      <c r="O3666" t="s">
        <v>4</v>
      </c>
      <c r="P3666">
        <v>1622</v>
      </c>
      <c r="Q3666">
        <v>135</v>
      </c>
      <c r="AE3666" s="1">
        <v>0.81180555555555556</v>
      </c>
      <c r="AF3666">
        <v>4495.3739999999998</v>
      </c>
      <c r="AG3666" t="s">
        <v>0</v>
      </c>
      <c r="AH3666">
        <v>2808</v>
      </c>
      <c r="AI3666">
        <v>129</v>
      </c>
    </row>
    <row r="3667" spans="13:35" x14ac:dyDescent="0.25">
      <c r="M3667" s="1">
        <v>0.81900462962962972</v>
      </c>
      <c r="N3667">
        <v>6356.8329999999996</v>
      </c>
      <c r="O3667" t="s">
        <v>4</v>
      </c>
      <c r="P3667">
        <v>1622</v>
      </c>
      <c r="Q3667">
        <v>134</v>
      </c>
      <c r="AE3667" s="1">
        <v>0.81180555555555556</v>
      </c>
      <c r="AF3667">
        <v>4497.1549999999997</v>
      </c>
      <c r="AG3667" t="s">
        <v>0</v>
      </c>
      <c r="AH3667">
        <v>2808</v>
      </c>
      <c r="AI3667">
        <v>128</v>
      </c>
    </row>
    <row r="3668" spans="13:35" x14ac:dyDescent="0.25">
      <c r="M3668" s="1">
        <v>0.81901620370370365</v>
      </c>
      <c r="N3668">
        <v>6358.13</v>
      </c>
      <c r="O3668" t="s">
        <v>4</v>
      </c>
      <c r="P3668">
        <v>1626</v>
      </c>
      <c r="Q3668">
        <v>136</v>
      </c>
      <c r="AE3668" s="1">
        <v>0.81180555555555556</v>
      </c>
      <c r="AF3668">
        <v>4497.5929999999998</v>
      </c>
      <c r="AG3668" t="s">
        <v>0</v>
      </c>
      <c r="AH3668">
        <v>2808</v>
      </c>
      <c r="AI3668">
        <v>128</v>
      </c>
    </row>
    <row r="3669" spans="13:35" x14ac:dyDescent="0.25">
      <c r="M3669" s="1">
        <v>0.81901620370370365</v>
      </c>
      <c r="N3669">
        <v>6358.5370000000003</v>
      </c>
      <c r="O3669" t="s">
        <v>4</v>
      </c>
      <c r="P3669">
        <v>1626</v>
      </c>
      <c r="Q3669">
        <v>136</v>
      </c>
      <c r="AE3669" s="1">
        <v>0.8118171296296296</v>
      </c>
      <c r="AF3669">
        <v>4498.549</v>
      </c>
      <c r="AG3669" t="s">
        <v>0</v>
      </c>
      <c r="AH3669">
        <v>2811</v>
      </c>
      <c r="AI3669">
        <v>131</v>
      </c>
    </row>
    <row r="3670" spans="13:35" x14ac:dyDescent="0.25">
      <c r="M3670" s="1">
        <v>0.81901620370370365</v>
      </c>
      <c r="N3670">
        <v>6358.8990000000003</v>
      </c>
      <c r="O3670" t="s">
        <v>4</v>
      </c>
      <c r="P3670">
        <v>1626</v>
      </c>
      <c r="Q3670">
        <v>136</v>
      </c>
      <c r="AE3670" s="1">
        <v>0.8118171296296296</v>
      </c>
      <c r="AF3670">
        <v>4498.7849999999999</v>
      </c>
      <c r="AG3670" t="s">
        <v>0</v>
      </c>
      <c r="AH3670">
        <v>2811</v>
      </c>
      <c r="AI3670">
        <v>131</v>
      </c>
    </row>
    <row r="3671" spans="13:35" x14ac:dyDescent="0.25">
      <c r="M3671" s="1">
        <v>0.81901620370370365</v>
      </c>
      <c r="N3671">
        <v>6360.5039999999999</v>
      </c>
      <c r="O3671" t="s">
        <v>4</v>
      </c>
      <c r="P3671">
        <v>1626</v>
      </c>
      <c r="Q3671">
        <v>136</v>
      </c>
      <c r="AE3671" s="1">
        <v>0.8118171296296296</v>
      </c>
      <c r="AF3671">
        <v>4499.232</v>
      </c>
      <c r="AG3671" t="s">
        <v>0</v>
      </c>
      <c r="AH3671">
        <v>2811</v>
      </c>
      <c r="AI3671">
        <v>131</v>
      </c>
    </row>
    <row r="3672" spans="13:35" x14ac:dyDescent="0.25">
      <c r="M3672" s="1">
        <v>0.8190277777777778</v>
      </c>
      <c r="N3672">
        <v>6363.0959999999995</v>
      </c>
      <c r="O3672" t="s">
        <v>4</v>
      </c>
      <c r="P3672">
        <v>1626</v>
      </c>
      <c r="Q3672">
        <v>136</v>
      </c>
      <c r="AE3672" s="1">
        <v>0.8118171296296296</v>
      </c>
      <c r="AF3672">
        <v>4499.9319999999998</v>
      </c>
      <c r="AG3672" t="s">
        <v>0</v>
      </c>
      <c r="AH3672">
        <v>2811</v>
      </c>
      <c r="AI3672">
        <v>131</v>
      </c>
    </row>
    <row r="3673" spans="13:35" x14ac:dyDescent="0.25">
      <c r="M3673" s="1">
        <v>0.8190277777777778</v>
      </c>
      <c r="N3673">
        <v>6363.4809999999998</v>
      </c>
      <c r="O3673" t="s">
        <v>4</v>
      </c>
      <c r="P3673">
        <v>1626</v>
      </c>
      <c r="Q3673">
        <v>136</v>
      </c>
      <c r="AE3673" s="1">
        <v>0.81182870370370364</v>
      </c>
      <c r="AF3673">
        <v>4501.6270000000004</v>
      </c>
      <c r="AG3673" t="s">
        <v>0</v>
      </c>
      <c r="AH3673">
        <v>2814</v>
      </c>
      <c r="AI3673">
        <v>133</v>
      </c>
    </row>
    <row r="3674" spans="13:35" x14ac:dyDescent="0.25">
      <c r="M3674" s="1">
        <v>0.8190277777777778</v>
      </c>
      <c r="N3674">
        <v>6363.7120000000004</v>
      </c>
      <c r="O3674" t="s">
        <v>4</v>
      </c>
      <c r="P3674">
        <v>1626</v>
      </c>
      <c r="Q3674">
        <v>136</v>
      </c>
      <c r="AE3674" s="1">
        <v>0.81182870370370364</v>
      </c>
      <c r="AF3674">
        <v>4502.9769999999999</v>
      </c>
      <c r="AG3674" t="s">
        <v>0</v>
      </c>
      <c r="AH3674">
        <v>2817</v>
      </c>
      <c r="AI3674">
        <v>135</v>
      </c>
    </row>
    <row r="3675" spans="13:35" x14ac:dyDescent="0.25">
      <c r="M3675" s="1">
        <v>0.81905092592592599</v>
      </c>
      <c r="N3675">
        <v>6368.067</v>
      </c>
      <c r="O3675" t="s">
        <v>4</v>
      </c>
      <c r="P3675">
        <v>1626</v>
      </c>
      <c r="Q3675">
        <v>136</v>
      </c>
      <c r="AE3675" s="1">
        <v>0.81184027777777779</v>
      </c>
      <c r="AF3675">
        <v>4503.8519999999999</v>
      </c>
      <c r="AG3675" t="s">
        <v>0</v>
      </c>
      <c r="AH3675">
        <v>2817</v>
      </c>
      <c r="AI3675">
        <v>135</v>
      </c>
    </row>
    <row r="3676" spans="13:35" x14ac:dyDescent="0.25">
      <c r="M3676" s="1">
        <v>0.81905092592592599</v>
      </c>
      <c r="N3676">
        <v>6369.393</v>
      </c>
      <c r="O3676" t="s">
        <v>4</v>
      </c>
      <c r="P3676">
        <v>1628</v>
      </c>
      <c r="Q3676">
        <v>138</v>
      </c>
      <c r="AE3676" s="1">
        <v>0.81184027777777779</v>
      </c>
      <c r="AF3676">
        <v>4504.67</v>
      </c>
      <c r="AG3676" t="s">
        <v>0</v>
      </c>
      <c r="AH3676">
        <v>2817</v>
      </c>
      <c r="AI3676">
        <v>135</v>
      </c>
    </row>
    <row r="3677" spans="13:35" x14ac:dyDescent="0.25">
      <c r="M3677" s="1">
        <v>0.81905092592592599</v>
      </c>
      <c r="N3677">
        <v>6369.652</v>
      </c>
      <c r="O3677" t="s">
        <v>4</v>
      </c>
      <c r="P3677">
        <v>1628</v>
      </c>
      <c r="Q3677">
        <v>138</v>
      </c>
      <c r="AE3677" s="1">
        <v>0.81184027777777779</v>
      </c>
      <c r="AF3677">
        <v>4505.1109999999999</v>
      </c>
      <c r="AG3677" t="s">
        <v>0</v>
      </c>
      <c r="AH3677">
        <v>2817</v>
      </c>
      <c r="AI3677">
        <v>135</v>
      </c>
    </row>
    <row r="3678" spans="13:35" x14ac:dyDescent="0.25">
      <c r="M3678" s="1">
        <v>0.81906249999999992</v>
      </c>
      <c r="N3678">
        <v>6371.2790000000005</v>
      </c>
      <c r="O3678" t="s">
        <v>4</v>
      </c>
      <c r="P3678">
        <v>1628</v>
      </c>
      <c r="Q3678">
        <v>138</v>
      </c>
      <c r="AE3678" s="1">
        <v>0.81184027777777779</v>
      </c>
      <c r="AF3678">
        <v>4505.5749999999998</v>
      </c>
      <c r="AG3678" t="s">
        <v>0</v>
      </c>
      <c r="AH3678">
        <v>2817</v>
      </c>
      <c r="AI3678">
        <v>135</v>
      </c>
    </row>
    <row r="3679" spans="13:35" x14ac:dyDescent="0.25">
      <c r="M3679" s="1">
        <v>0.81906249999999992</v>
      </c>
      <c r="N3679">
        <v>6371.9780000000001</v>
      </c>
      <c r="O3679" t="s">
        <v>4</v>
      </c>
      <c r="P3679">
        <v>1628</v>
      </c>
      <c r="Q3679">
        <v>138</v>
      </c>
      <c r="AE3679" s="1">
        <v>0.81184027777777779</v>
      </c>
      <c r="AF3679">
        <v>4506.2579999999998</v>
      </c>
      <c r="AG3679" t="s">
        <v>0</v>
      </c>
      <c r="AH3679">
        <v>2817</v>
      </c>
      <c r="AI3679">
        <v>135</v>
      </c>
    </row>
    <row r="3680" spans="13:35" x14ac:dyDescent="0.25">
      <c r="M3680" s="1">
        <v>0.81906249999999992</v>
      </c>
      <c r="N3680">
        <v>6372.3710000000001</v>
      </c>
      <c r="O3680" t="s">
        <v>4</v>
      </c>
      <c r="P3680">
        <v>1628</v>
      </c>
      <c r="Q3680">
        <v>137</v>
      </c>
      <c r="AE3680" s="1">
        <v>0.81185185185185194</v>
      </c>
      <c r="AF3680">
        <v>4506.9080000000004</v>
      </c>
      <c r="AG3680" t="s">
        <v>0</v>
      </c>
      <c r="AH3680">
        <v>2820</v>
      </c>
      <c r="AI3680">
        <v>138</v>
      </c>
    </row>
    <row r="3681" spans="13:35" x14ac:dyDescent="0.25">
      <c r="M3681" s="1">
        <v>0.81907407407407407</v>
      </c>
      <c r="N3681">
        <v>6373.3670000000002</v>
      </c>
      <c r="O3681" t="s">
        <v>4</v>
      </c>
      <c r="P3681">
        <v>1628</v>
      </c>
      <c r="Q3681">
        <v>137</v>
      </c>
      <c r="AE3681" s="1">
        <v>0.81185185185185194</v>
      </c>
      <c r="AF3681">
        <v>4507.3649999999998</v>
      </c>
      <c r="AG3681" t="s">
        <v>0</v>
      </c>
      <c r="AH3681">
        <v>2820</v>
      </c>
      <c r="AI3681">
        <v>138</v>
      </c>
    </row>
    <row r="3682" spans="13:35" x14ac:dyDescent="0.25">
      <c r="M3682" s="1">
        <v>0.81907407407407407</v>
      </c>
      <c r="N3682">
        <v>6373.7139999999999</v>
      </c>
      <c r="O3682" t="s">
        <v>4</v>
      </c>
      <c r="P3682">
        <v>1628</v>
      </c>
      <c r="Q3682">
        <v>137</v>
      </c>
      <c r="AE3682" s="1">
        <v>0.81185185185185194</v>
      </c>
      <c r="AF3682">
        <v>4507.8289999999997</v>
      </c>
      <c r="AG3682" t="s">
        <v>0</v>
      </c>
      <c r="AH3682">
        <v>2820</v>
      </c>
      <c r="AI3682">
        <v>138</v>
      </c>
    </row>
    <row r="3683" spans="13:35" x14ac:dyDescent="0.25">
      <c r="M3683" s="1">
        <v>0.81907407407407407</v>
      </c>
      <c r="N3683">
        <v>6374.0730000000003</v>
      </c>
      <c r="O3683" t="s">
        <v>4</v>
      </c>
      <c r="P3683">
        <v>1628</v>
      </c>
      <c r="Q3683">
        <v>135</v>
      </c>
      <c r="AE3683" s="1">
        <v>0.81185185185185194</v>
      </c>
      <c r="AF3683">
        <v>4509.2749999999996</v>
      </c>
      <c r="AG3683" t="s">
        <v>0</v>
      </c>
      <c r="AH3683">
        <v>2820</v>
      </c>
      <c r="AI3683">
        <v>137</v>
      </c>
    </row>
    <row r="3684" spans="13:35" x14ac:dyDescent="0.25">
      <c r="M3684" s="1">
        <v>0.81907407407407407</v>
      </c>
      <c r="N3684">
        <v>6374.3140000000003</v>
      </c>
      <c r="O3684" t="s">
        <v>4</v>
      </c>
      <c r="P3684">
        <v>1628</v>
      </c>
      <c r="Q3684">
        <v>135</v>
      </c>
      <c r="AE3684" s="1">
        <v>0.81186342592592586</v>
      </c>
      <c r="AF3684">
        <v>4510.5200000000004</v>
      </c>
      <c r="AG3684" t="s">
        <v>0</v>
      </c>
      <c r="AH3684">
        <v>2820</v>
      </c>
      <c r="AI3684">
        <v>137</v>
      </c>
    </row>
    <row r="3685" spans="13:35" x14ac:dyDescent="0.25">
      <c r="M3685" s="1">
        <v>0.81907407407407407</v>
      </c>
      <c r="N3685">
        <v>6374.7060000000001</v>
      </c>
      <c r="O3685" t="s">
        <v>4</v>
      </c>
      <c r="P3685">
        <v>1630</v>
      </c>
      <c r="Q3685">
        <v>137</v>
      </c>
      <c r="AE3685" s="1">
        <v>0.81186342592592586</v>
      </c>
      <c r="AF3685">
        <v>4511.1260000000002</v>
      </c>
      <c r="AG3685" t="s">
        <v>0</v>
      </c>
      <c r="AH3685">
        <v>2820</v>
      </c>
      <c r="AI3685">
        <v>136</v>
      </c>
    </row>
    <row r="3686" spans="13:35" x14ac:dyDescent="0.25">
      <c r="M3686" s="1">
        <v>0.81907407407407407</v>
      </c>
      <c r="N3686">
        <v>6374.8320000000003</v>
      </c>
      <c r="O3686" t="s">
        <v>4</v>
      </c>
      <c r="P3686">
        <v>1630</v>
      </c>
      <c r="Q3686">
        <v>137</v>
      </c>
      <c r="AE3686" s="1">
        <v>0.81186342592592586</v>
      </c>
      <c r="AF3686">
        <v>4511.518</v>
      </c>
      <c r="AG3686" t="s">
        <v>0</v>
      </c>
      <c r="AH3686">
        <v>2820</v>
      </c>
      <c r="AI3686">
        <v>136</v>
      </c>
    </row>
    <row r="3687" spans="13:35" x14ac:dyDescent="0.25">
      <c r="M3687" s="1">
        <v>0.81907407407407407</v>
      </c>
      <c r="N3687">
        <v>6375.2309999999998</v>
      </c>
      <c r="O3687" t="s">
        <v>4</v>
      </c>
      <c r="P3687">
        <v>1630</v>
      </c>
      <c r="Q3687">
        <v>137</v>
      </c>
      <c r="AE3687" s="1">
        <v>0.81186342592592586</v>
      </c>
      <c r="AF3687">
        <v>4512.6049999999996</v>
      </c>
      <c r="AG3687" t="s">
        <v>0</v>
      </c>
      <c r="AH3687">
        <v>2823</v>
      </c>
      <c r="AI3687">
        <v>137</v>
      </c>
    </row>
    <row r="3688" spans="13:35" x14ac:dyDescent="0.25">
      <c r="M3688" s="1">
        <v>0.81908564814814822</v>
      </c>
      <c r="N3688">
        <v>6376.415</v>
      </c>
      <c r="O3688" t="s">
        <v>4</v>
      </c>
      <c r="P3688">
        <v>1630</v>
      </c>
      <c r="Q3688">
        <v>137</v>
      </c>
      <c r="AE3688" s="1">
        <v>0.81187500000000001</v>
      </c>
      <c r="AF3688">
        <v>4513.0529999999999</v>
      </c>
      <c r="AG3688" t="s">
        <v>0</v>
      </c>
      <c r="AH3688">
        <v>2823</v>
      </c>
      <c r="AI3688">
        <v>136</v>
      </c>
    </row>
    <row r="3689" spans="13:35" x14ac:dyDescent="0.25">
      <c r="M3689" s="1">
        <v>0.81908564814814822</v>
      </c>
      <c r="N3689">
        <v>6378.2780000000002</v>
      </c>
      <c r="O3689" t="s">
        <v>4</v>
      </c>
      <c r="P3689">
        <v>1630</v>
      </c>
      <c r="Q3689">
        <v>137</v>
      </c>
      <c r="AE3689" s="1">
        <v>0.81187500000000001</v>
      </c>
      <c r="AF3689">
        <v>4513.71</v>
      </c>
      <c r="AG3689" t="s">
        <v>0</v>
      </c>
      <c r="AH3689">
        <v>2823</v>
      </c>
      <c r="AI3689">
        <v>134</v>
      </c>
    </row>
    <row r="3690" spans="13:35" x14ac:dyDescent="0.25">
      <c r="M3690" s="1">
        <v>0.81908564814814822</v>
      </c>
      <c r="N3690">
        <v>6378.6350000000002</v>
      </c>
      <c r="O3690" t="s">
        <v>4</v>
      </c>
      <c r="P3690">
        <v>1630</v>
      </c>
      <c r="Q3690">
        <v>137</v>
      </c>
      <c r="AE3690" s="1">
        <v>0.81187500000000001</v>
      </c>
      <c r="AF3690">
        <v>4514.37</v>
      </c>
      <c r="AG3690" t="s">
        <v>0</v>
      </c>
      <c r="AH3690">
        <v>2823</v>
      </c>
      <c r="AI3690">
        <v>133</v>
      </c>
    </row>
    <row r="3691" spans="13:35" x14ac:dyDescent="0.25">
      <c r="M3691" s="1">
        <v>0.81909722222222225</v>
      </c>
      <c r="N3691">
        <v>6379.27</v>
      </c>
      <c r="O3691" t="s">
        <v>4</v>
      </c>
      <c r="P3691">
        <v>1630</v>
      </c>
      <c r="Q3691">
        <v>137</v>
      </c>
      <c r="AE3691" s="1">
        <v>0.81187500000000001</v>
      </c>
      <c r="AF3691">
        <v>4515.6559999999999</v>
      </c>
      <c r="AG3691" t="s">
        <v>0</v>
      </c>
      <c r="AH3691">
        <v>2826</v>
      </c>
      <c r="AI3691">
        <v>134</v>
      </c>
    </row>
    <row r="3692" spans="13:35" x14ac:dyDescent="0.25">
      <c r="M3692" s="1">
        <v>0.81909722222222225</v>
      </c>
      <c r="N3692">
        <v>6379.51</v>
      </c>
      <c r="O3692" t="s">
        <v>4</v>
      </c>
      <c r="P3692">
        <v>1630</v>
      </c>
      <c r="Q3692">
        <v>137</v>
      </c>
      <c r="AE3692" s="1">
        <v>0.81188657407407405</v>
      </c>
      <c r="AF3692">
        <v>4516.482</v>
      </c>
      <c r="AG3692" t="s">
        <v>0</v>
      </c>
      <c r="AH3692">
        <v>2826</v>
      </c>
      <c r="AI3692">
        <v>134</v>
      </c>
    </row>
    <row r="3693" spans="13:35" x14ac:dyDescent="0.25">
      <c r="M3693" s="1">
        <v>0.81909722222222225</v>
      </c>
      <c r="N3693">
        <v>6380.0709999999999</v>
      </c>
      <c r="O3693" t="s">
        <v>4</v>
      </c>
      <c r="P3693">
        <v>1630</v>
      </c>
      <c r="Q3693">
        <v>137</v>
      </c>
      <c r="AE3693" s="1">
        <v>0.81188657407407405</v>
      </c>
      <c r="AF3693">
        <v>4517.0550000000003</v>
      </c>
      <c r="AG3693" t="s">
        <v>0</v>
      </c>
      <c r="AH3693">
        <v>2826</v>
      </c>
      <c r="AI3693">
        <v>130</v>
      </c>
    </row>
    <row r="3694" spans="13:35" x14ac:dyDescent="0.25">
      <c r="M3694" s="1">
        <v>0.81909722222222225</v>
      </c>
      <c r="N3694">
        <v>6380.9880000000003</v>
      </c>
      <c r="O3694" t="s">
        <v>4</v>
      </c>
      <c r="P3694">
        <v>1632</v>
      </c>
      <c r="Q3694">
        <v>139</v>
      </c>
      <c r="AE3694" s="1">
        <v>0.81188657407407405</v>
      </c>
      <c r="AF3694">
        <v>4517.674</v>
      </c>
      <c r="AG3694" t="s">
        <v>0</v>
      </c>
      <c r="AH3694">
        <v>2826</v>
      </c>
      <c r="AI3694">
        <v>129</v>
      </c>
    </row>
    <row r="3695" spans="13:35" x14ac:dyDescent="0.25">
      <c r="M3695" s="1">
        <v>0.81909722222222225</v>
      </c>
      <c r="N3695">
        <v>6381.8159999999998</v>
      </c>
      <c r="O3695" t="s">
        <v>4</v>
      </c>
      <c r="P3695">
        <v>1632</v>
      </c>
      <c r="Q3695">
        <v>138</v>
      </c>
      <c r="AE3695" s="1">
        <v>0.81188657407407405</v>
      </c>
      <c r="AF3695">
        <v>4518.0780000000004</v>
      </c>
      <c r="AG3695" t="s">
        <v>0</v>
      </c>
      <c r="AH3695">
        <v>2826</v>
      </c>
      <c r="AI3695">
        <v>128</v>
      </c>
    </row>
    <row r="3696" spans="13:35" x14ac:dyDescent="0.25">
      <c r="M3696" s="1">
        <v>0.81910879629629629</v>
      </c>
      <c r="N3696">
        <v>6384.82</v>
      </c>
      <c r="O3696" t="s">
        <v>4</v>
      </c>
      <c r="P3696">
        <v>1634</v>
      </c>
      <c r="Q3696">
        <v>140</v>
      </c>
      <c r="AE3696" s="1">
        <v>0.81188657407407405</v>
      </c>
      <c r="AF3696">
        <v>4518.5</v>
      </c>
      <c r="AG3696" t="s">
        <v>0</v>
      </c>
      <c r="AH3696">
        <v>2826</v>
      </c>
      <c r="AI3696">
        <v>127</v>
      </c>
    </row>
    <row r="3697" spans="13:35" x14ac:dyDescent="0.25">
      <c r="M3697" s="1">
        <v>0.81912037037037033</v>
      </c>
      <c r="N3697">
        <v>6385.3209999999999</v>
      </c>
      <c r="O3697" t="s">
        <v>4</v>
      </c>
      <c r="P3697">
        <v>1634</v>
      </c>
      <c r="Q3697">
        <v>140</v>
      </c>
      <c r="AE3697" s="1">
        <v>0.8118981481481482</v>
      </c>
      <c r="AF3697">
        <v>4520.0839999999998</v>
      </c>
      <c r="AG3697" t="s">
        <v>0</v>
      </c>
      <c r="AH3697">
        <v>2826</v>
      </c>
      <c r="AI3697">
        <v>127</v>
      </c>
    </row>
    <row r="3698" spans="13:35" x14ac:dyDescent="0.25">
      <c r="M3698" s="1">
        <v>0.81912037037037033</v>
      </c>
      <c r="N3698">
        <v>6386.4009999999998</v>
      </c>
      <c r="O3698" t="s">
        <v>4</v>
      </c>
      <c r="P3698">
        <v>1636</v>
      </c>
      <c r="Q3698">
        <v>141</v>
      </c>
      <c r="AE3698" s="1">
        <v>0.8118981481481482</v>
      </c>
      <c r="AF3698">
        <v>4521.2709999999997</v>
      </c>
      <c r="AG3698" t="s">
        <v>0</v>
      </c>
      <c r="AH3698">
        <v>2829</v>
      </c>
      <c r="AI3698">
        <v>129</v>
      </c>
    </row>
    <row r="3699" spans="13:35" x14ac:dyDescent="0.25">
      <c r="M3699" s="1">
        <v>0.81913194444444448</v>
      </c>
      <c r="N3699">
        <v>6388.2830000000004</v>
      </c>
      <c r="O3699" t="s">
        <v>4</v>
      </c>
      <c r="P3699">
        <v>1638</v>
      </c>
      <c r="Q3699">
        <v>143</v>
      </c>
      <c r="AE3699" s="1">
        <v>0.81190972222222213</v>
      </c>
      <c r="AF3699">
        <v>4523.0370000000003</v>
      </c>
      <c r="AG3699" t="s">
        <v>0</v>
      </c>
      <c r="AH3699">
        <v>2829</v>
      </c>
      <c r="AI3699">
        <v>127</v>
      </c>
    </row>
    <row r="3700" spans="13:35" x14ac:dyDescent="0.25">
      <c r="M3700" s="1">
        <v>0.81913194444444448</v>
      </c>
      <c r="N3700">
        <v>6388.8959999999997</v>
      </c>
      <c r="O3700" t="s">
        <v>4</v>
      </c>
      <c r="P3700">
        <v>1638</v>
      </c>
      <c r="Q3700">
        <v>143</v>
      </c>
      <c r="AE3700" s="1">
        <v>0.81190972222222213</v>
      </c>
      <c r="AF3700">
        <v>4523.6930000000002</v>
      </c>
      <c r="AG3700" t="s">
        <v>0</v>
      </c>
      <c r="AH3700">
        <v>2832</v>
      </c>
      <c r="AI3700">
        <v>129</v>
      </c>
    </row>
    <row r="3701" spans="13:35" x14ac:dyDescent="0.25">
      <c r="M3701" s="1">
        <v>0.81913194444444448</v>
      </c>
      <c r="N3701">
        <v>6390.1229999999996</v>
      </c>
      <c r="O3701" t="s">
        <v>4</v>
      </c>
      <c r="P3701">
        <v>1638</v>
      </c>
      <c r="Q3701">
        <v>142</v>
      </c>
      <c r="AE3701" s="1">
        <v>0.81192129629629628</v>
      </c>
      <c r="AF3701">
        <v>4526.0619999999999</v>
      </c>
      <c r="AG3701" t="s">
        <v>0</v>
      </c>
      <c r="AH3701">
        <v>2832</v>
      </c>
      <c r="AI3701">
        <v>129</v>
      </c>
    </row>
    <row r="3702" spans="13:35" x14ac:dyDescent="0.25">
      <c r="M3702" s="1">
        <v>0.81913194444444448</v>
      </c>
      <c r="N3702">
        <v>6390.4560000000001</v>
      </c>
      <c r="O3702" t="s">
        <v>4</v>
      </c>
      <c r="P3702">
        <v>1638</v>
      </c>
      <c r="Q3702">
        <v>142</v>
      </c>
      <c r="AE3702" s="1">
        <v>0.81192129629629628</v>
      </c>
      <c r="AF3702">
        <v>4526.6760000000004</v>
      </c>
      <c r="AG3702" t="s">
        <v>0</v>
      </c>
      <c r="AH3702">
        <v>2835</v>
      </c>
      <c r="AI3702">
        <v>131</v>
      </c>
    </row>
    <row r="3703" spans="13:35" x14ac:dyDescent="0.25">
      <c r="M3703" s="1">
        <v>0.81914351851851863</v>
      </c>
      <c r="N3703">
        <v>6393.4319999999998</v>
      </c>
      <c r="O3703" t="s">
        <v>4</v>
      </c>
      <c r="P3703">
        <v>1638</v>
      </c>
      <c r="Q3703">
        <v>142</v>
      </c>
      <c r="AE3703" s="1">
        <v>0.81192129629629628</v>
      </c>
      <c r="AF3703">
        <v>4526.902</v>
      </c>
      <c r="AG3703" t="s">
        <v>0</v>
      </c>
      <c r="AH3703">
        <v>2835</v>
      </c>
      <c r="AI3703">
        <v>129</v>
      </c>
    </row>
    <row r="3704" spans="13:35" x14ac:dyDescent="0.25">
      <c r="M3704" s="1">
        <v>0.81914351851851863</v>
      </c>
      <c r="N3704">
        <v>6393.665</v>
      </c>
      <c r="O3704" t="s">
        <v>4</v>
      </c>
      <c r="P3704">
        <v>1638</v>
      </c>
      <c r="Q3704">
        <v>142</v>
      </c>
      <c r="AE3704" s="1">
        <v>0.81193287037037043</v>
      </c>
      <c r="AF3704">
        <v>4528.0349999999999</v>
      </c>
      <c r="AG3704" t="s">
        <v>0</v>
      </c>
      <c r="AH3704">
        <v>2835</v>
      </c>
      <c r="AI3704">
        <v>129</v>
      </c>
    </row>
    <row r="3705" spans="13:35" x14ac:dyDescent="0.25">
      <c r="M3705" s="1">
        <v>0.81915509259259256</v>
      </c>
      <c r="N3705">
        <v>6396.4570000000003</v>
      </c>
      <c r="O3705" t="s">
        <v>4</v>
      </c>
      <c r="P3705">
        <v>1638</v>
      </c>
      <c r="Q3705">
        <v>142</v>
      </c>
      <c r="AE3705" s="1">
        <v>0.81193287037037043</v>
      </c>
      <c r="AF3705">
        <v>4528.259</v>
      </c>
      <c r="AG3705" t="s">
        <v>0</v>
      </c>
      <c r="AH3705">
        <v>2835</v>
      </c>
      <c r="AI3705">
        <v>129</v>
      </c>
    </row>
    <row r="3706" spans="13:35" x14ac:dyDescent="0.25">
      <c r="M3706" s="1">
        <v>0.81915509259259256</v>
      </c>
      <c r="N3706">
        <v>6396.92</v>
      </c>
      <c r="O3706" t="s">
        <v>4</v>
      </c>
      <c r="P3706">
        <v>1640</v>
      </c>
      <c r="Q3706">
        <v>143</v>
      </c>
      <c r="AE3706" s="1">
        <v>0.81193287037037043</v>
      </c>
      <c r="AF3706">
        <v>4529.2020000000002</v>
      </c>
      <c r="AG3706" t="s">
        <v>0</v>
      </c>
      <c r="AH3706">
        <v>2835</v>
      </c>
      <c r="AI3706">
        <v>129</v>
      </c>
    </row>
    <row r="3707" spans="13:35" x14ac:dyDescent="0.25">
      <c r="M3707" s="1">
        <v>0.81916666666666671</v>
      </c>
      <c r="N3707">
        <v>6397.4290000000001</v>
      </c>
      <c r="O3707" t="s">
        <v>4</v>
      </c>
      <c r="P3707">
        <v>1640</v>
      </c>
      <c r="Q3707">
        <v>143</v>
      </c>
      <c r="AE3707" s="1">
        <v>0.81193287037037043</v>
      </c>
      <c r="AF3707">
        <v>4529.8879999999999</v>
      </c>
      <c r="AG3707" t="s">
        <v>0</v>
      </c>
      <c r="AH3707">
        <v>2835</v>
      </c>
      <c r="AI3707">
        <v>129</v>
      </c>
    </row>
    <row r="3708" spans="13:35" x14ac:dyDescent="0.25">
      <c r="M3708" s="1">
        <v>0.81916666666666671</v>
      </c>
      <c r="N3708">
        <v>6398.4030000000002</v>
      </c>
      <c r="O3708" t="s">
        <v>4</v>
      </c>
      <c r="P3708">
        <v>1642</v>
      </c>
      <c r="Q3708">
        <v>144</v>
      </c>
      <c r="AE3708" s="1">
        <v>0.81193287037037043</v>
      </c>
      <c r="AF3708">
        <v>4530.2929999999997</v>
      </c>
      <c r="AG3708" t="s">
        <v>0</v>
      </c>
      <c r="AH3708">
        <v>2835</v>
      </c>
      <c r="AI3708">
        <v>129</v>
      </c>
    </row>
    <row r="3709" spans="13:35" x14ac:dyDescent="0.25">
      <c r="M3709" s="1">
        <v>0.81916666666666671</v>
      </c>
      <c r="N3709">
        <v>6398.9629999999997</v>
      </c>
      <c r="O3709" t="s">
        <v>4</v>
      </c>
      <c r="P3709">
        <v>1642</v>
      </c>
      <c r="Q3709">
        <v>144</v>
      </c>
      <c r="AE3709" s="1">
        <v>0.81194444444444447</v>
      </c>
      <c r="AF3709">
        <v>4531.8440000000001</v>
      </c>
      <c r="AG3709" t="s">
        <v>0</v>
      </c>
      <c r="AH3709">
        <v>2835</v>
      </c>
      <c r="AI3709">
        <v>128</v>
      </c>
    </row>
    <row r="3710" spans="13:35" x14ac:dyDescent="0.25">
      <c r="M3710" s="1">
        <v>0.81916666666666671</v>
      </c>
      <c r="N3710">
        <v>6399.4650000000001</v>
      </c>
      <c r="O3710" t="s">
        <v>4</v>
      </c>
      <c r="P3710">
        <v>1644</v>
      </c>
      <c r="Q3710">
        <v>146</v>
      </c>
      <c r="AE3710" s="1">
        <v>0.81194444444444447</v>
      </c>
      <c r="AF3710">
        <v>4532.317</v>
      </c>
      <c r="AG3710" t="s">
        <v>0</v>
      </c>
      <c r="AH3710">
        <v>2835</v>
      </c>
      <c r="AI3710">
        <v>128</v>
      </c>
    </row>
    <row r="3711" spans="13:35" x14ac:dyDescent="0.25">
      <c r="M3711" s="1">
        <v>0.81917824074074075</v>
      </c>
      <c r="N3711">
        <v>6402.2889999999998</v>
      </c>
      <c r="O3711" t="s">
        <v>4</v>
      </c>
      <c r="P3711">
        <v>1646</v>
      </c>
      <c r="Q3711">
        <v>148</v>
      </c>
      <c r="AE3711" s="1">
        <v>0.81194444444444447</v>
      </c>
      <c r="AF3711">
        <v>4532.9769999999999</v>
      </c>
      <c r="AG3711" t="s">
        <v>0</v>
      </c>
      <c r="AH3711">
        <v>2835</v>
      </c>
      <c r="AI3711">
        <v>128</v>
      </c>
    </row>
    <row r="3712" spans="13:35" x14ac:dyDescent="0.25">
      <c r="M3712" s="1">
        <v>0.81917824074074075</v>
      </c>
      <c r="N3712">
        <v>6402.9840000000004</v>
      </c>
      <c r="O3712" t="s">
        <v>4</v>
      </c>
      <c r="P3712">
        <v>1648</v>
      </c>
      <c r="Q3712">
        <v>149</v>
      </c>
      <c r="AE3712" s="1">
        <v>0.81195601851851851</v>
      </c>
      <c r="AF3712">
        <v>4534.0209999999997</v>
      </c>
      <c r="AG3712" t="s">
        <v>0</v>
      </c>
      <c r="AH3712">
        <v>2835</v>
      </c>
      <c r="AI3712">
        <v>127</v>
      </c>
    </row>
    <row r="3713" spans="13:35" x14ac:dyDescent="0.25">
      <c r="M3713" s="1">
        <v>0.81918981481481479</v>
      </c>
      <c r="N3713">
        <v>6404.192</v>
      </c>
      <c r="O3713" t="s">
        <v>4</v>
      </c>
      <c r="P3713">
        <v>1648</v>
      </c>
      <c r="Q3713">
        <v>147</v>
      </c>
      <c r="AE3713" s="1">
        <v>0.81195601851851851</v>
      </c>
      <c r="AF3713">
        <v>4535.1890000000003</v>
      </c>
      <c r="AG3713" t="s">
        <v>0</v>
      </c>
      <c r="AH3713">
        <v>2835</v>
      </c>
      <c r="AI3713">
        <v>127</v>
      </c>
    </row>
    <row r="3714" spans="13:35" x14ac:dyDescent="0.25">
      <c r="M3714" s="1">
        <v>0.81918981481481479</v>
      </c>
      <c r="N3714">
        <v>6404.567</v>
      </c>
      <c r="O3714" t="s">
        <v>4</v>
      </c>
      <c r="P3714">
        <v>1648</v>
      </c>
      <c r="Q3714">
        <v>147</v>
      </c>
      <c r="AE3714" s="1">
        <v>0.81195601851851851</v>
      </c>
      <c r="AF3714">
        <v>4535.5630000000001</v>
      </c>
      <c r="AG3714" t="s">
        <v>0</v>
      </c>
      <c r="AH3714">
        <v>2835</v>
      </c>
      <c r="AI3714">
        <v>126</v>
      </c>
    </row>
    <row r="3715" spans="13:35" x14ac:dyDescent="0.25">
      <c r="M3715" s="1">
        <v>0.81918981481481479</v>
      </c>
      <c r="N3715">
        <v>6405.7290000000003</v>
      </c>
      <c r="O3715" t="s">
        <v>4</v>
      </c>
      <c r="P3715">
        <v>1648</v>
      </c>
      <c r="Q3715">
        <v>147</v>
      </c>
      <c r="AE3715" s="1">
        <v>0.81195601851851851</v>
      </c>
      <c r="AF3715">
        <v>4536.1809999999996</v>
      </c>
      <c r="AG3715" t="s">
        <v>0</v>
      </c>
      <c r="AH3715">
        <v>2835</v>
      </c>
      <c r="AI3715">
        <v>126</v>
      </c>
    </row>
    <row r="3716" spans="13:35" x14ac:dyDescent="0.25">
      <c r="M3716" s="1">
        <v>0.81918981481481479</v>
      </c>
      <c r="N3716">
        <v>6405.9669999999996</v>
      </c>
      <c r="O3716" t="s">
        <v>4</v>
      </c>
      <c r="P3716">
        <v>1648</v>
      </c>
      <c r="Q3716">
        <v>147</v>
      </c>
      <c r="AE3716" s="1">
        <v>0.81196759259259255</v>
      </c>
      <c r="AF3716">
        <v>4537.4189999999999</v>
      </c>
      <c r="AG3716" t="s">
        <v>0</v>
      </c>
      <c r="AH3716">
        <v>2835</v>
      </c>
      <c r="AI3716">
        <v>126</v>
      </c>
    </row>
    <row r="3717" spans="13:35" x14ac:dyDescent="0.25">
      <c r="M3717" s="1">
        <v>0.81920138888888883</v>
      </c>
      <c r="N3717">
        <v>6406.6959999999999</v>
      </c>
      <c r="O3717" t="s">
        <v>4</v>
      </c>
      <c r="P3717">
        <v>1648</v>
      </c>
      <c r="Q3717">
        <v>147</v>
      </c>
      <c r="AE3717" s="1">
        <v>0.81196759259259255</v>
      </c>
      <c r="AF3717">
        <v>4538.6689999999999</v>
      </c>
      <c r="AG3717" t="s">
        <v>0</v>
      </c>
      <c r="AH3717">
        <v>2835</v>
      </c>
      <c r="AI3717">
        <v>124</v>
      </c>
    </row>
    <row r="3718" spans="13:35" x14ac:dyDescent="0.25">
      <c r="M3718" s="1">
        <v>0.81920138888888883</v>
      </c>
      <c r="N3718">
        <v>6407.7430000000004</v>
      </c>
      <c r="O3718" t="s">
        <v>4</v>
      </c>
      <c r="P3718">
        <v>1648</v>
      </c>
      <c r="Q3718">
        <v>147</v>
      </c>
      <c r="AE3718" s="1">
        <v>0.81196759259259255</v>
      </c>
      <c r="AF3718">
        <v>4539.277</v>
      </c>
      <c r="AG3718" t="s">
        <v>0</v>
      </c>
      <c r="AH3718">
        <v>2835</v>
      </c>
      <c r="AI3718">
        <v>123</v>
      </c>
    </row>
    <row r="3719" spans="13:35" x14ac:dyDescent="0.25">
      <c r="M3719" s="1">
        <v>0.81920138888888883</v>
      </c>
      <c r="N3719">
        <v>6408.8919999999998</v>
      </c>
      <c r="O3719" t="s">
        <v>4</v>
      </c>
      <c r="P3719">
        <v>1648</v>
      </c>
      <c r="Q3719">
        <v>147</v>
      </c>
      <c r="AE3719" s="1">
        <v>0.81196759259259255</v>
      </c>
      <c r="AF3719">
        <v>4539.4939999999997</v>
      </c>
      <c r="AG3719" t="s">
        <v>0</v>
      </c>
      <c r="AH3719">
        <v>2835</v>
      </c>
      <c r="AI3719">
        <v>122</v>
      </c>
    </row>
    <row r="3720" spans="13:35" x14ac:dyDescent="0.25">
      <c r="M3720" s="1">
        <v>0.81921296296296298</v>
      </c>
      <c r="N3720">
        <v>6409.1289999999999</v>
      </c>
      <c r="O3720" t="s">
        <v>4</v>
      </c>
      <c r="P3720">
        <v>1648</v>
      </c>
      <c r="Q3720">
        <v>147</v>
      </c>
      <c r="AE3720" s="1">
        <v>0.8119791666666667</v>
      </c>
      <c r="AF3720">
        <v>4540.143</v>
      </c>
      <c r="AG3720" t="s">
        <v>0</v>
      </c>
      <c r="AH3720">
        <v>2838</v>
      </c>
      <c r="AI3720">
        <v>123</v>
      </c>
    </row>
    <row r="3721" spans="13:35" x14ac:dyDescent="0.25">
      <c r="M3721" s="1">
        <v>0.81921296296296298</v>
      </c>
      <c r="N3721">
        <v>6409.5</v>
      </c>
      <c r="O3721" t="s">
        <v>4</v>
      </c>
      <c r="P3721">
        <v>1650</v>
      </c>
      <c r="Q3721">
        <v>148</v>
      </c>
      <c r="AE3721" s="1">
        <v>0.8119791666666667</v>
      </c>
      <c r="AF3721">
        <v>4540.59</v>
      </c>
      <c r="AG3721" t="s">
        <v>0</v>
      </c>
      <c r="AH3721">
        <v>2838</v>
      </c>
      <c r="AI3721">
        <v>123</v>
      </c>
    </row>
    <row r="3722" spans="13:35" x14ac:dyDescent="0.25">
      <c r="M3722" s="1">
        <v>0.81921296296296298</v>
      </c>
      <c r="N3722">
        <v>6410.28</v>
      </c>
      <c r="O3722" t="s">
        <v>4</v>
      </c>
      <c r="P3722">
        <v>1652</v>
      </c>
      <c r="Q3722">
        <v>150</v>
      </c>
      <c r="AE3722" s="1">
        <v>0.8119791666666667</v>
      </c>
      <c r="AF3722">
        <v>4541.4679999999998</v>
      </c>
      <c r="AG3722" t="s">
        <v>0</v>
      </c>
      <c r="AH3722">
        <v>2844</v>
      </c>
      <c r="AI3722">
        <v>127</v>
      </c>
    </row>
    <row r="3723" spans="13:35" x14ac:dyDescent="0.25">
      <c r="M3723" s="1">
        <v>0.81921296296296298</v>
      </c>
      <c r="N3723">
        <v>6410.4179999999997</v>
      </c>
      <c r="O3723" t="s">
        <v>4</v>
      </c>
      <c r="P3723">
        <v>1652</v>
      </c>
      <c r="Q3723">
        <v>150</v>
      </c>
      <c r="AE3723" s="1">
        <v>0.8119791666666667</v>
      </c>
      <c r="AF3723">
        <v>4541.7079999999996</v>
      </c>
      <c r="AG3723" t="s">
        <v>0</v>
      </c>
      <c r="AH3723">
        <v>2844</v>
      </c>
      <c r="AI3723">
        <v>127</v>
      </c>
    </row>
    <row r="3724" spans="13:35" x14ac:dyDescent="0.25">
      <c r="M3724" s="1">
        <v>0.81921296296296298</v>
      </c>
      <c r="N3724">
        <v>6411.6959999999999</v>
      </c>
      <c r="O3724" t="s">
        <v>4</v>
      </c>
      <c r="P3724">
        <v>1654</v>
      </c>
      <c r="Q3724">
        <v>152</v>
      </c>
      <c r="AE3724" s="1">
        <v>0.8119791666666667</v>
      </c>
      <c r="AF3724">
        <v>4542.1289999999999</v>
      </c>
      <c r="AG3724" t="s">
        <v>0</v>
      </c>
      <c r="AH3724">
        <v>2844</v>
      </c>
      <c r="AI3724">
        <v>127</v>
      </c>
    </row>
    <row r="3725" spans="13:35" x14ac:dyDescent="0.25">
      <c r="M3725" s="1">
        <v>0.81921296296296298</v>
      </c>
      <c r="N3725">
        <v>6411.9790000000003</v>
      </c>
      <c r="O3725" t="s">
        <v>4</v>
      </c>
      <c r="P3725">
        <v>1654</v>
      </c>
      <c r="Q3725">
        <v>152</v>
      </c>
      <c r="AE3725" s="1">
        <v>0.81199074074074085</v>
      </c>
      <c r="AF3725">
        <v>4542.9579999999996</v>
      </c>
      <c r="AG3725" t="s">
        <v>0</v>
      </c>
      <c r="AH3725">
        <v>2844</v>
      </c>
      <c r="AI3725">
        <v>127</v>
      </c>
    </row>
    <row r="3726" spans="13:35" x14ac:dyDescent="0.25">
      <c r="M3726" s="1">
        <v>0.81922453703703713</v>
      </c>
      <c r="N3726">
        <v>6412.8209999999999</v>
      </c>
      <c r="O3726" t="s">
        <v>4</v>
      </c>
      <c r="P3726">
        <v>1654</v>
      </c>
      <c r="Q3726">
        <v>152</v>
      </c>
      <c r="AE3726" s="1">
        <v>0.81199074074074085</v>
      </c>
      <c r="AF3726">
        <v>4544.5479999999998</v>
      </c>
      <c r="AG3726" t="s">
        <v>0</v>
      </c>
      <c r="AH3726">
        <v>2844</v>
      </c>
      <c r="AI3726">
        <v>127</v>
      </c>
    </row>
    <row r="3727" spans="13:35" x14ac:dyDescent="0.25">
      <c r="M3727" s="1">
        <v>0.81922453703703713</v>
      </c>
      <c r="N3727">
        <v>6414.1819999999998</v>
      </c>
      <c r="O3727" t="s">
        <v>4</v>
      </c>
      <c r="P3727">
        <v>1654</v>
      </c>
      <c r="Q3727">
        <v>152</v>
      </c>
      <c r="AE3727" s="1">
        <v>0.81199074074074085</v>
      </c>
      <c r="AF3727">
        <v>4545.348</v>
      </c>
      <c r="AG3727" t="s">
        <v>0</v>
      </c>
      <c r="AH3727">
        <v>2844</v>
      </c>
      <c r="AI3727">
        <v>127</v>
      </c>
    </row>
    <row r="3728" spans="13:35" x14ac:dyDescent="0.25">
      <c r="M3728" s="1">
        <v>0.81922453703703713</v>
      </c>
      <c r="N3728">
        <v>6414.6130000000003</v>
      </c>
      <c r="O3728" t="s">
        <v>4</v>
      </c>
      <c r="P3728">
        <v>1656</v>
      </c>
      <c r="Q3728">
        <v>154</v>
      </c>
      <c r="AE3728" s="1">
        <v>0.81200231481481477</v>
      </c>
      <c r="AF3728">
        <v>4546.17</v>
      </c>
      <c r="AG3728" t="s">
        <v>0</v>
      </c>
      <c r="AH3728">
        <v>2844</v>
      </c>
      <c r="AI3728">
        <v>126</v>
      </c>
    </row>
    <row r="3729" spans="13:35" x14ac:dyDescent="0.25">
      <c r="M3729" s="1">
        <v>0.81922453703703713</v>
      </c>
      <c r="N3729">
        <v>6415.0379999999996</v>
      </c>
      <c r="O3729" t="s">
        <v>4</v>
      </c>
      <c r="P3729">
        <v>1656</v>
      </c>
      <c r="Q3729">
        <v>152</v>
      </c>
      <c r="AE3729" s="1">
        <v>0.81201388888888892</v>
      </c>
      <c r="AF3729">
        <v>4548.7839999999997</v>
      </c>
      <c r="AG3729" t="s">
        <v>0</v>
      </c>
      <c r="AH3729">
        <v>2844</v>
      </c>
      <c r="AI3729">
        <v>126</v>
      </c>
    </row>
    <row r="3730" spans="13:35" x14ac:dyDescent="0.25">
      <c r="M3730" s="1">
        <v>0.81923611111111105</v>
      </c>
      <c r="N3730">
        <v>6415.7359999999999</v>
      </c>
      <c r="O3730" t="s">
        <v>4</v>
      </c>
      <c r="P3730">
        <v>1658</v>
      </c>
      <c r="Q3730">
        <v>153</v>
      </c>
      <c r="AE3730" s="1">
        <v>0.81201388888888892</v>
      </c>
      <c r="AF3730">
        <v>4550.1490000000003</v>
      </c>
      <c r="AG3730" t="s">
        <v>0</v>
      </c>
      <c r="AH3730">
        <v>2844</v>
      </c>
      <c r="AI3730">
        <v>126</v>
      </c>
    </row>
    <row r="3731" spans="13:35" x14ac:dyDescent="0.25">
      <c r="M3731" s="1">
        <v>0.81923611111111105</v>
      </c>
      <c r="N3731">
        <v>6416.3360000000002</v>
      </c>
      <c r="O3731" t="s">
        <v>4</v>
      </c>
      <c r="P3731">
        <v>1658</v>
      </c>
      <c r="Q3731">
        <v>151</v>
      </c>
      <c r="AE3731" s="1">
        <v>0.81202546296296296</v>
      </c>
      <c r="AF3731">
        <v>4552.8559999999998</v>
      </c>
      <c r="AG3731" t="s">
        <v>0</v>
      </c>
      <c r="AH3731">
        <v>2844</v>
      </c>
      <c r="AI3731">
        <v>125</v>
      </c>
    </row>
    <row r="3732" spans="13:35" x14ac:dyDescent="0.25">
      <c r="M3732" s="1">
        <v>0.81923611111111105</v>
      </c>
      <c r="N3732">
        <v>6416.8</v>
      </c>
      <c r="O3732" t="s">
        <v>4</v>
      </c>
      <c r="P3732">
        <v>1658</v>
      </c>
      <c r="Q3732">
        <v>151</v>
      </c>
      <c r="AE3732" s="1">
        <v>0.81202546296296296</v>
      </c>
      <c r="AF3732">
        <v>4553.2669999999998</v>
      </c>
      <c r="AG3732" t="s">
        <v>0</v>
      </c>
      <c r="AH3732">
        <v>2844</v>
      </c>
      <c r="AI3732">
        <v>125</v>
      </c>
    </row>
    <row r="3733" spans="13:35" x14ac:dyDescent="0.25">
      <c r="M3733" s="1">
        <v>0.81923611111111105</v>
      </c>
      <c r="N3733">
        <v>6417.9129999999996</v>
      </c>
      <c r="O3733" t="s">
        <v>4</v>
      </c>
      <c r="P3733">
        <v>1658</v>
      </c>
      <c r="Q3733">
        <v>151</v>
      </c>
      <c r="AE3733" s="1">
        <v>0.81202546296296296</v>
      </c>
      <c r="AF3733">
        <v>4553.933</v>
      </c>
      <c r="AG3733" t="s">
        <v>0</v>
      </c>
      <c r="AH3733">
        <v>2844</v>
      </c>
      <c r="AI3733">
        <v>125</v>
      </c>
    </row>
    <row r="3734" spans="13:35" x14ac:dyDescent="0.25">
      <c r="M3734" s="1">
        <v>0.8192476851851852</v>
      </c>
      <c r="N3734">
        <v>6418.2939999999999</v>
      </c>
      <c r="O3734" t="s">
        <v>4</v>
      </c>
      <c r="P3734">
        <v>1658</v>
      </c>
      <c r="Q3734">
        <v>150</v>
      </c>
      <c r="AE3734" s="1">
        <v>0.81204861111111104</v>
      </c>
      <c r="AF3734">
        <v>4557.7569999999996</v>
      </c>
      <c r="AG3734" t="s">
        <v>0</v>
      </c>
      <c r="AH3734">
        <v>2844</v>
      </c>
      <c r="AI3734">
        <v>124</v>
      </c>
    </row>
    <row r="3735" spans="13:35" x14ac:dyDescent="0.25">
      <c r="M3735" s="1">
        <v>0.8192476851851852</v>
      </c>
      <c r="N3735">
        <v>6419.4780000000001</v>
      </c>
      <c r="O3735" t="s">
        <v>4</v>
      </c>
      <c r="P3735">
        <v>1658</v>
      </c>
      <c r="Q3735">
        <v>148</v>
      </c>
      <c r="AE3735" s="1">
        <v>0.81204861111111104</v>
      </c>
      <c r="AF3735">
        <v>4558.9530000000004</v>
      </c>
      <c r="AG3735" t="s">
        <v>0</v>
      </c>
      <c r="AH3735">
        <v>2847</v>
      </c>
      <c r="AI3735">
        <v>127</v>
      </c>
    </row>
    <row r="3736" spans="13:35" x14ac:dyDescent="0.25">
      <c r="M3736" s="1">
        <v>0.8192476851851852</v>
      </c>
      <c r="N3736">
        <v>6419.8459999999995</v>
      </c>
      <c r="O3736" t="s">
        <v>4</v>
      </c>
      <c r="P3736">
        <v>1660</v>
      </c>
      <c r="Q3736">
        <v>147</v>
      </c>
      <c r="AE3736" s="1">
        <v>0.81204861111111104</v>
      </c>
      <c r="AF3736">
        <v>4559.1570000000002</v>
      </c>
      <c r="AG3736" t="s">
        <v>0</v>
      </c>
      <c r="AH3736">
        <v>2847</v>
      </c>
      <c r="AI3736">
        <v>127</v>
      </c>
    </row>
    <row r="3737" spans="13:35" x14ac:dyDescent="0.25">
      <c r="M3737" s="1">
        <v>0.8192476851851852</v>
      </c>
      <c r="N3737">
        <v>6420.009</v>
      </c>
      <c r="O3737" t="s">
        <v>4</v>
      </c>
      <c r="P3737">
        <v>1660</v>
      </c>
      <c r="Q3737">
        <v>147</v>
      </c>
      <c r="AE3737" s="1">
        <v>0.81204861111111104</v>
      </c>
      <c r="AF3737">
        <v>4560.0450000000001</v>
      </c>
      <c r="AG3737" t="s">
        <v>0</v>
      </c>
      <c r="AH3737">
        <v>2859</v>
      </c>
      <c r="AI3737">
        <v>137</v>
      </c>
    </row>
    <row r="3738" spans="13:35" x14ac:dyDescent="0.25">
      <c r="M3738" s="1">
        <v>0.8192476851851852</v>
      </c>
      <c r="N3738">
        <v>6420.2610000000004</v>
      </c>
      <c r="O3738" t="s">
        <v>4</v>
      </c>
      <c r="P3738">
        <v>1660</v>
      </c>
      <c r="Q3738">
        <v>147</v>
      </c>
      <c r="AE3738" s="1">
        <v>0.81204861111111104</v>
      </c>
      <c r="AF3738">
        <v>4560.5559999999996</v>
      </c>
      <c r="AG3738" t="s">
        <v>0</v>
      </c>
      <c r="AH3738">
        <v>2859</v>
      </c>
      <c r="AI3738">
        <v>137</v>
      </c>
    </row>
    <row r="3739" spans="13:35" x14ac:dyDescent="0.25">
      <c r="M3739" s="1">
        <v>0.8192476851851852</v>
      </c>
      <c r="N3739">
        <v>6420.6629999999996</v>
      </c>
      <c r="O3739" t="s">
        <v>4</v>
      </c>
      <c r="P3739">
        <v>1660</v>
      </c>
      <c r="Q3739">
        <v>147</v>
      </c>
      <c r="AE3739" s="1">
        <v>0.81206018518518519</v>
      </c>
      <c r="AF3739">
        <v>4561.2139999999999</v>
      </c>
      <c r="AG3739" t="s">
        <v>0</v>
      </c>
      <c r="AH3739">
        <v>2859</v>
      </c>
      <c r="AI3739">
        <v>137</v>
      </c>
    </row>
    <row r="3740" spans="13:35" x14ac:dyDescent="0.25">
      <c r="M3740" s="1">
        <v>0.81925925925925924</v>
      </c>
      <c r="N3740">
        <v>6421.2579999999998</v>
      </c>
      <c r="O3740" t="s">
        <v>4</v>
      </c>
      <c r="P3740">
        <v>1662</v>
      </c>
      <c r="Q3740">
        <v>149</v>
      </c>
      <c r="AE3740" s="1">
        <v>0.81206018518518519</v>
      </c>
      <c r="AF3740">
        <v>4562.0479999999998</v>
      </c>
      <c r="AG3740" t="s">
        <v>0</v>
      </c>
      <c r="AH3740">
        <v>2859</v>
      </c>
      <c r="AI3740">
        <v>136</v>
      </c>
    </row>
    <row r="3741" spans="13:35" x14ac:dyDescent="0.25">
      <c r="M3741" s="1">
        <v>0.81925925925925924</v>
      </c>
      <c r="N3741">
        <v>6422.6019999999999</v>
      </c>
      <c r="O3741" t="s">
        <v>4</v>
      </c>
      <c r="P3741">
        <v>1662</v>
      </c>
      <c r="Q3741">
        <v>148</v>
      </c>
      <c r="AE3741" s="1">
        <v>0.81206018518518519</v>
      </c>
      <c r="AF3741">
        <v>4563.5079999999998</v>
      </c>
      <c r="AG3741" t="s">
        <v>0</v>
      </c>
      <c r="AH3741">
        <v>2859</v>
      </c>
      <c r="AI3741">
        <v>136</v>
      </c>
    </row>
    <row r="3742" spans="13:35" x14ac:dyDescent="0.25">
      <c r="M3742" s="1">
        <v>0.81925925925925924</v>
      </c>
      <c r="N3742">
        <v>6422.9880000000003</v>
      </c>
      <c r="O3742" t="s">
        <v>4</v>
      </c>
      <c r="P3742">
        <v>1662</v>
      </c>
      <c r="Q3742">
        <v>148</v>
      </c>
      <c r="AE3742" s="1">
        <v>0.81207175925925934</v>
      </c>
      <c r="AF3742">
        <v>4564.3500000000004</v>
      </c>
      <c r="AG3742" t="s">
        <v>0</v>
      </c>
      <c r="AH3742">
        <v>2859</v>
      </c>
      <c r="AI3742">
        <v>136</v>
      </c>
    </row>
    <row r="3743" spans="13:35" x14ac:dyDescent="0.25">
      <c r="M3743" s="1">
        <v>0.81925925925925924</v>
      </c>
      <c r="N3743">
        <v>6423.3909999999996</v>
      </c>
      <c r="O3743" t="s">
        <v>4</v>
      </c>
      <c r="P3743">
        <v>1662</v>
      </c>
      <c r="Q3743">
        <v>146</v>
      </c>
      <c r="AE3743" s="1">
        <v>0.81207175925925934</v>
      </c>
      <c r="AF3743">
        <v>4565.4589999999998</v>
      </c>
      <c r="AG3743" t="s">
        <v>0</v>
      </c>
      <c r="AH3743">
        <v>2859</v>
      </c>
      <c r="AI3743">
        <v>136</v>
      </c>
    </row>
    <row r="3744" spans="13:35" x14ac:dyDescent="0.25">
      <c r="M3744" s="1">
        <v>0.81925925925925924</v>
      </c>
      <c r="N3744">
        <v>6423.799</v>
      </c>
      <c r="O3744" t="s">
        <v>4</v>
      </c>
      <c r="P3744">
        <v>1662</v>
      </c>
      <c r="Q3744">
        <v>146</v>
      </c>
      <c r="AE3744" s="1">
        <v>0.81207175925925934</v>
      </c>
      <c r="AF3744">
        <v>4565.6750000000002</v>
      </c>
      <c r="AG3744" t="s">
        <v>0</v>
      </c>
      <c r="AH3744">
        <v>2859</v>
      </c>
      <c r="AI3744">
        <v>135</v>
      </c>
    </row>
    <row r="3745" spans="13:35" x14ac:dyDescent="0.25">
      <c r="M3745" s="1">
        <v>0.81925925925925924</v>
      </c>
      <c r="N3745">
        <v>6423.9250000000002</v>
      </c>
      <c r="O3745" t="s">
        <v>4</v>
      </c>
      <c r="P3745">
        <v>1662</v>
      </c>
      <c r="Q3745">
        <v>146</v>
      </c>
      <c r="AE3745" s="1">
        <v>0.81207175925925934</v>
      </c>
      <c r="AF3745">
        <v>4566.5630000000001</v>
      </c>
      <c r="AG3745" t="s">
        <v>0</v>
      </c>
      <c r="AH3745">
        <v>2859</v>
      </c>
      <c r="AI3745">
        <v>135</v>
      </c>
    </row>
    <row r="3746" spans="13:35" x14ac:dyDescent="0.25">
      <c r="M3746" s="1">
        <v>0.81927083333333339</v>
      </c>
      <c r="N3746">
        <v>6424.2079999999996</v>
      </c>
      <c r="O3746" t="s">
        <v>4</v>
      </c>
      <c r="P3746">
        <v>1662</v>
      </c>
      <c r="Q3746">
        <v>146</v>
      </c>
      <c r="AE3746" s="1">
        <v>0.81208333333333327</v>
      </c>
      <c r="AF3746">
        <v>4567.4350000000004</v>
      </c>
      <c r="AG3746" t="s">
        <v>0</v>
      </c>
      <c r="AH3746">
        <v>2859</v>
      </c>
      <c r="AI3746">
        <v>135</v>
      </c>
    </row>
    <row r="3747" spans="13:35" x14ac:dyDescent="0.25">
      <c r="M3747" s="1">
        <v>0.81927083333333339</v>
      </c>
      <c r="N3747">
        <v>6424.73</v>
      </c>
      <c r="O3747" t="s">
        <v>4</v>
      </c>
      <c r="P3747">
        <v>1662</v>
      </c>
      <c r="Q3747">
        <v>146</v>
      </c>
      <c r="AE3747" s="1">
        <v>0.81208333333333327</v>
      </c>
      <c r="AF3747">
        <v>4567.8360000000002</v>
      </c>
      <c r="AG3747" t="s">
        <v>0</v>
      </c>
      <c r="AH3747">
        <v>2859</v>
      </c>
      <c r="AI3747">
        <v>135</v>
      </c>
    </row>
    <row r="3748" spans="13:35" x14ac:dyDescent="0.25">
      <c r="M3748" s="1">
        <v>0.81927083333333339</v>
      </c>
      <c r="N3748">
        <v>6425.3729999999996</v>
      </c>
      <c r="O3748" t="s">
        <v>4</v>
      </c>
      <c r="P3748">
        <v>1664</v>
      </c>
      <c r="Q3748">
        <v>148</v>
      </c>
      <c r="AE3748" s="1">
        <v>0.81209490740740742</v>
      </c>
      <c r="AF3748">
        <v>4570.3580000000002</v>
      </c>
      <c r="AG3748" t="s">
        <v>0</v>
      </c>
      <c r="AH3748">
        <v>2859</v>
      </c>
      <c r="AI3748">
        <v>135</v>
      </c>
    </row>
    <row r="3749" spans="13:35" x14ac:dyDescent="0.25">
      <c r="M3749" s="1">
        <v>0.81927083333333339</v>
      </c>
      <c r="N3749">
        <v>6425.6459999999997</v>
      </c>
      <c r="O3749" t="s">
        <v>4</v>
      </c>
      <c r="P3749">
        <v>1664</v>
      </c>
      <c r="Q3749">
        <v>148</v>
      </c>
      <c r="AE3749" s="1">
        <v>0.81209490740740742</v>
      </c>
      <c r="AF3749">
        <v>4571.3819999999996</v>
      </c>
      <c r="AG3749" t="s">
        <v>0</v>
      </c>
      <c r="AH3749">
        <v>2859</v>
      </c>
      <c r="AI3749">
        <v>134</v>
      </c>
    </row>
    <row r="3750" spans="13:35" x14ac:dyDescent="0.25">
      <c r="M3750" s="1">
        <v>0.81927083333333339</v>
      </c>
      <c r="N3750">
        <v>6426.35</v>
      </c>
      <c r="O3750" t="s">
        <v>4</v>
      </c>
      <c r="P3750">
        <v>1666</v>
      </c>
      <c r="Q3750">
        <v>149</v>
      </c>
      <c r="AE3750" s="1">
        <v>0.81209490740740742</v>
      </c>
      <c r="AF3750">
        <v>4572.1719999999996</v>
      </c>
      <c r="AG3750" t="s">
        <v>0</v>
      </c>
      <c r="AH3750">
        <v>2859</v>
      </c>
      <c r="AI3750">
        <v>133</v>
      </c>
    </row>
    <row r="3751" spans="13:35" x14ac:dyDescent="0.25">
      <c r="M3751" s="1">
        <v>0.81928240740740732</v>
      </c>
      <c r="N3751">
        <v>6427.4679999999998</v>
      </c>
      <c r="O3751" t="s">
        <v>4</v>
      </c>
      <c r="P3751">
        <v>1666</v>
      </c>
      <c r="Q3751">
        <v>149</v>
      </c>
      <c r="AE3751" s="1">
        <v>0.81210648148148146</v>
      </c>
      <c r="AF3751">
        <v>4573.6670000000004</v>
      </c>
      <c r="AG3751" t="s">
        <v>0</v>
      </c>
      <c r="AH3751">
        <v>2859</v>
      </c>
      <c r="AI3751">
        <v>133</v>
      </c>
    </row>
    <row r="3752" spans="13:35" x14ac:dyDescent="0.25">
      <c r="M3752" s="1">
        <v>0.81928240740740732</v>
      </c>
      <c r="N3752">
        <v>6427.7330000000002</v>
      </c>
      <c r="O3752" t="s">
        <v>4</v>
      </c>
      <c r="P3752">
        <v>1666</v>
      </c>
      <c r="Q3752">
        <v>149</v>
      </c>
      <c r="AE3752" s="1">
        <v>0.81210648148148146</v>
      </c>
      <c r="AF3752">
        <v>4575.0219999999999</v>
      </c>
      <c r="AG3752" t="s">
        <v>0</v>
      </c>
      <c r="AH3752">
        <v>2862</v>
      </c>
      <c r="AI3752">
        <v>135</v>
      </c>
    </row>
    <row r="3753" spans="13:35" x14ac:dyDescent="0.25">
      <c r="M3753" s="1">
        <v>0.81928240740740732</v>
      </c>
      <c r="N3753">
        <v>6429.0420000000004</v>
      </c>
      <c r="O3753" t="s">
        <v>4</v>
      </c>
      <c r="P3753">
        <v>1666</v>
      </c>
      <c r="Q3753">
        <v>147</v>
      </c>
      <c r="AE3753" s="1">
        <v>0.81211805555555561</v>
      </c>
      <c r="AF3753">
        <v>4576.7380000000003</v>
      </c>
      <c r="AG3753" t="s">
        <v>0</v>
      </c>
      <c r="AH3753">
        <v>2862</v>
      </c>
      <c r="AI3753">
        <v>135</v>
      </c>
    </row>
    <row r="3754" spans="13:35" x14ac:dyDescent="0.25">
      <c r="M3754" s="1">
        <v>0.81928240740740732</v>
      </c>
      <c r="N3754">
        <v>6429.6670000000004</v>
      </c>
      <c r="O3754" t="s">
        <v>4</v>
      </c>
      <c r="P3754">
        <v>1666</v>
      </c>
      <c r="Q3754">
        <v>147</v>
      </c>
      <c r="AE3754" s="1">
        <v>0.81211805555555561</v>
      </c>
      <c r="AF3754">
        <v>4577.9920000000002</v>
      </c>
      <c r="AG3754" t="s">
        <v>0</v>
      </c>
      <c r="AH3754">
        <v>2862</v>
      </c>
      <c r="AI3754">
        <v>133</v>
      </c>
    </row>
    <row r="3755" spans="13:35" x14ac:dyDescent="0.25">
      <c r="M3755" s="1">
        <v>0.81929398148148147</v>
      </c>
      <c r="N3755">
        <v>6430.4080000000004</v>
      </c>
      <c r="O3755" t="s">
        <v>4</v>
      </c>
      <c r="P3755">
        <v>1666</v>
      </c>
      <c r="Q3755">
        <v>147</v>
      </c>
      <c r="AE3755" s="1">
        <v>0.81211805555555561</v>
      </c>
      <c r="AF3755">
        <v>4578.4610000000002</v>
      </c>
      <c r="AG3755" t="s">
        <v>0</v>
      </c>
      <c r="AH3755">
        <v>2862</v>
      </c>
      <c r="AI3755">
        <v>132</v>
      </c>
    </row>
    <row r="3756" spans="13:35" x14ac:dyDescent="0.25">
      <c r="M3756" s="1">
        <v>0.81929398148148147</v>
      </c>
      <c r="N3756">
        <v>6431.9589999999998</v>
      </c>
      <c r="O3756" t="s">
        <v>4</v>
      </c>
      <c r="P3756">
        <v>1668</v>
      </c>
      <c r="Q3756">
        <v>149</v>
      </c>
      <c r="AE3756" s="1">
        <v>0.81212962962962953</v>
      </c>
      <c r="AF3756">
        <v>4579.1409999999996</v>
      </c>
      <c r="AG3756" t="s">
        <v>0</v>
      </c>
      <c r="AH3756">
        <v>2862</v>
      </c>
      <c r="AI3756">
        <v>132</v>
      </c>
    </row>
    <row r="3757" spans="13:35" x14ac:dyDescent="0.25">
      <c r="M3757" s="1">
        <v>0.81929398148148147</v>
      </c>
      <c r="N3757">
        <v>6432.5829999999996</v>
      </c>
      <c r="O3757" t="s">
        <v>4</v>
      </c>
      <c r="P3757">
        <v>1668</v>
      </c>
      <c r="Q3757">
        <v>149</v>
      </c>
      <c r="AE3757" s="1">
        <v>0.81212962962962953</v>
      </c>
      <c r="AF3757">
        <v>4579.3609999999999</v>
      </c>
      <c r="AG3757" t="s">
        <v>0</v>
      </c>
      <c r="AH3757">
        <v>2862</v>
      </c>
      <c r="AI3757">
        <v>131</v>
      </c>
    </row>
    <row r="3758" spans="13:35" x14ac:dyDescent="0.25">
      <c r="M3758" s="1">
        <v>0.81930555555555562</v>
      </c>
      <c r="N3758">
        <v>6433.4080000000004</v>
      </c>
      <c r="O3758" t="s">
        <v>4</v>
      </c>
      <c r="P3758">
        <v>1670</v>
      </c>
      <c r="Q3758">
        <v>151</v>
      </c>
      <c r="AE3758" s="1">
        <v>0.81212962962962953</v>
      </c>
      <c r="AF3758">
        <v>4580.6400000000003</v>
      </c>
      <c r="AG3758" t="s">
        <v>0</v>
      </c>
      <c r="AH3758">
        <v>2862</v>
      </c>
      <c r="AI3758">
        <v>131</v>
      </c>
    </row>
    <row r="3759" spans="13:35" x14ac:dyDescent="0.25">
      <c r="M3759" s="1">
        <v>0.81930555555555562</v>
      </c>
      <c r="N3759">
        <v>6433.527</v>
      </c>
      <c r="O3759" t="s">
        <v>4</v>
      </c>
      <c r="P3759">
        <v>1670</v>
      </c>
      <c r="Q3759">
        <v>150</v>
      </c>
      <c r="AE3759" s="1">
        <v>0.81214120370370368</v>
      </c>
      <c r="AF3759">
        <v>4581.7879999999996</v>
      </c>
      <c r="AG3759" t="s">
        <v>0</v>
      </c>
      <c r="AH3759">
        <v>2865</v>
      </c>
      <c r="AI3759">
        <v>133</v>
      </c>
    </row>
    <row r="3760" spans="13:35" x14ac:dyDescent="0.25">
      <c r="M3760" s="1">
        <v>0.81930555555555562</v>
      </c>
      <c r="N3760">
        <v>6433.9189999999999</v>
      </c>
      <c r="O3760" t="s">
        <v>4</v>
      </c>
      <c r="P3760">
        <v>1670</v>
      </c>
      <c r="Q3760">
        <v>150</v>
      </c>
      <c r="AE3760" s="1">
        <v>0.81214120370370368</v>
      </c>
      <c r="AF3760">
        <v>4581.9889999999996</v>
      </c>
      <c r="AG3760" t="s">
        <v>0</v>
      </c>
      <c r="AH3760">
        <v>2865</v>
      </c>
      <c r="AI3760">
        <v>133</v>
      </c>
    </row>
    <row r="3761" spans="13:35" x14ac:dyDescent="0.25">
      <c r="M3761" s="1">
        <v>0.81930555555555562</v>
      </c>
      <c r="N3761">
        <v>6434.3230000000003</v>
      </c>
      <c r="O3761" t="s">
        <v>4</v>
      </c>
      <c r="P3761">
        <v>1670</v>
      </c>
      <c r="Q3761">
        <v>150</v>
      </c>
      <c r="AE3761" s="1">
        <v>0.81214120370370368</v>
      </c>
      <c r="AF3761">
        <v>4582.8590000000004</v>
      </c>
      <c r="AG3761" t="s">
        <v>0</v>
      </c>
      <c r="AH3761">
        <v>2865</v>
      </c>
      <c r="AI3761">
        <v>133</v>
      </c>
    </row>
    <row r="3762" spans="13:35" x14ac:dyDescent="0.25">
      <c r="M3762" s="1">
        <v>0.81930555555555562</v>
      </c>
      <c r="N3762">
        <v>6434.6959999999999</v>
      </c>
      <c r="O3762" t="s">
        <v>4</v>
      </c>
      <c r="P3762">
        <v>1672</v>
      </c>
      <c r="Q3762">
        <v>150</v>
      </c>
      <c r="AE3762" s="1">
        <v>0.81214120370370368</v>
      </c>
      <c r="AF3762">
        <v>4583.5519999999997</v>
      </c>
      <c r="AG3762" t="s">
        <v>0</v>
      </c>
      <c r="AH3762">
        <v>2868</v>
      </c>
      <c r="AI3762">
        <v>135</v>
      </c>
    </row>
    <row r="3763" spans="13:35" x14ac:dyDescent="0.25">
      <c r="M3763" s="1">
        <v>0.81930555555555562</v>
      </c>
      <c r="N3763">
        <v>6434.8289999999997</v>
      </c>
      <c r="O3763" t="s">
        <v>4</v>
      </c>
      <c r="P3763">
        <v>1672</v>
      </c>
      <c r="Q3763">
        <v>149</v>
      </c>
      <c r="AE3763" s="1">
        <v>0.81215277777777783</v>
      </c>
      <c r="AF3763">
        <v>4586.6750000000002</v>
      </c>
      <c r="AG3763" t="s">
        <v>0</v>
      </c>
      <c r="AH3763">
        <v>2868</v>
      </c>
      <c r="AI3763">
        <v>133</v>
      </c>
    </row>
    <row r="3764" spans="13:35" x14ac:dyDescent="0.25">
      <c r="M3764" s="1">
        <v>0.81930555555555562</v>
      </c>
      <c r="N3764">
        <v>6435.0749999999998</v>
      </c>
      <c r="O3764" t="s">
        <v>4</v>
      </c>
      <c r="P3764">
        <v>1672</v>
      </c>
      <c r="Q3764">
        <v>149</v>
      </c>
      <c r="AE3764" s="1">
        <v>0.81216435185185187</v>
      </c>
      <c r="AF3764">
        <v>4587.7730000000001</v>
      </c>
      <c r="AG3764" t="s">
        <v>0</v>
      </c>
      <c r="AH3764">
        <v>2868</v>
      </c>
      <c r="AI3764">
        <v>133</v>
      </c>
    </row>
    <row r="3765" spans="13:35" x14ac:dyDescent="0.25">
      <c r="M3765" s="1">
        <v>0.81930555555555562</v>
      </c>
      <c r="N3765">
        <v>6435.7579999999998</v>
      </c>
      <c r="O3765" t="s">
        <v>4</v>
      </c>
      <c r="P3765">
        <v>1672</v>
      </c>
      <c r="Q3765">
        <v>149</v>
      </c>
      <c r="AE3765" s="1">
        <v>0.81216435185185187</v>
      </c>
      <c r="AF3765">
        <v>4589.0940000000001</v>
      </c>
      <c r="AG3765" t="s">
        <v>0</v>
      </c>
      <c r="AH3765">
        <v>2871</v>
      </c>
      <c r="AI3765">
        <v>135</v>
      </c>
    </row>
    <row r="3766" spans="13:35" x14ac:dyDescent="0.25">
      <c r="M3766" s="1">
        <v>0.81931712962962966</v>
      </c>
      <c r="N3766">
        <v>6438.0590000000002</v>
      </c>
      <c r="O3766" t="s">
        <v>4</v>
      </c>
      <c r="P3766">
        <v>1672</v>
      </c>
      <c r="Q3766">
        <v>149</v>
      </c>
      <c r="AE3766" s="1">
        <v>0.81216435185185187</v>
      </c>
      <c r="AF3766">
        <v>4589.3469999999998</v>
      </c>
      <c r="AG3766" t="s">
        <v>0</v>
      </c>
      <c r="AH3766">
        <v>2871</v>
      </c>
      <c r="AI3766">
        <v>135</v>
      </c>
    </row>
    <row r="3767" spans="13:35" x14ac:dyDescent="0.25">
      <c r="M3767" s="1">
        <v>0.81931712962962966</v>
      </c>
      <c r="N3767">
        <v>6439.0230000000001</v>
      </c>
      <c r="O3767" t="s">
        <v>4</v>
      </c>
      <c r="P3767">
        <v>1672</v>
      </c>
      <c r="Q3767">
        <v>149</v>
      </c>
      <c r="AE3767" s="1">
        <v>0.81216435185185187</v>
      </c>
      <c r="AF3767">
        <v>4589.8389999999999</v>
      </c>
      <c r="AG3767" t="s">
        <v>0</v>
      </c>
      <c r="AH3767">
        <v>2871</v>
      </c>
      <c r="AI3767">
        <v>134</v>
      </c>
    </row>
    <row r="3768" spans="13:35" x14ac:dyDescent="0.25">
      <c r="M3768" s="1">
        <v>0.8193287037037037</v>
      </c>
      <c r="N3768">
        <v>6440.8540000000003</v>
      </c>
      <c r="O3768" t="s">
        <v>4</v>
      </c>
      <c r="P3768">
        <v>1672</v>
      </c>
      <c r="Q3768">
        <v>148</v>
      </c>
      <c r="AE3768" s="1">
        <v>0.81217592592592591</v>
      </c>
      <c r="AF3768">
        <v>4590.7759999999998</v>
      </c>
      <c r="AG3768" t="s">
        <v>0</v>
      </c>
      <c r="AH3768">
        <v>2871</v>
      </c>
      <c r="AI3768">
        <v>134</v>
      </c>
    </row>
    <row r="3769" spans="13:35" x14ac:dyDescent="0.25">
      <c r="M3769" s="1">
        <v>0.81934027777777774</v>
      </c>
      <c r="N3769">
        <v>6442.5469999999996</v>
      </c>
      <c r="O3769" t="s">
        <v>4</v>
      </c>
      <c r="P3769">
        <v>1672</v>
      </c>
      <c r="Q3769">
        <v>148</v>
      </c>
      <c r="AE3769" s="1">
        <v>0.81217592592592591</v>
      </c>
      <c r="AF3769">
        <v>4591.817</v>
      </c>
      <c r="AG3769" t="s">
        <v>0</v>
      </c>
      <c r="AH3769">
        <v>2871</v>
      </c>
      <c r="AI3769">
        <v>131</v>
      </c>
    </row>
    <row r="3770" spans="13:35" x14ac:dyDescent="0.25">
      <c r="M3770" s="1">
        <v>0.81934027777777774</v>
      </c>
      <c r="N3770">
        <v>6443.1369999999997</v>
      </c>
      <c r="O3770" t="s">
        <v>4</v>
      </c>
      <c r="P3770">
        <v>1672</v>
      </c>
      <c r="Q3770">
        <v>147</v>
      </c>
      <c r="AE3770" s="1">
        <v>0.81217592592592591</v>
      </c>
      <c r="AF3770">
        <v>4593.1400000000003</v>
      </c>
      <c r="AG3770" t="s">
        <v>0</v>
      </c>
      <c r="AH3770">
        <v>2871</v>
      </c>
      <c r="AI3770">
        <v>131</v>
      </c>
    </row>
    <row r="3771" spans="13:35" x14ac:dyDescent="0.25">
      <c r="M3771" s="1">
        <v>0.81934027777777774</v>
      </c>
      <c r="N3771">
        <v>6444.4920000000002</v>
      </c>
      <c r="O3771" t="s">
        <v>4</v>
      </c>
      <c r="P3771">
        <v>1672</v>
      </c>
      <c r="Q3771">
        <v>145</v>
      </c>
      <c r="AE3771" s="1">
        <v>0.81218749999999995</v>
      </c>
      <c r="AF3771">
        <v>4593.9650000000001</v>
      </c>
      <c r="AG3771" t="s">
        <v>0</v>
      </c>
      <c r="AH3771">
        <v>2874</v>
      </c>
      <c r="AI3771">
        <v>133</v>
      </c>
    </row>
    <row r="3772" spans="13:35" x14ac:dyDescent="0.25">
      <c r="M3772" s="1">
        <v>0.81934027777777774</v>
      </c>
      <c r="N3772">
        <v>6444.7709999999997</v>
      </c>
      <c r="O3772" t="s">
        <v>4</v>
      </c>
      <c r="P3772">
        <v>1672</v>
      </c>
      <c r="Q3772">
        <v>143</v>
      </c>
      <c r="AE3772" s="1">
        <v>0.81218749999999995</v>
      </c>
      <c r="AF3772">
        <v>4594.9030000000002</v>
      </c>
      <c r="AG3772" t="s">
        <v>0</v>
      </c>
      <c r="AH3772">
        <v>2874</v>
      </c>
      <c r="AI3772">
        <v>133</v>
      </c>
    </row>
    <row r="3773" spans="13:35" x14ac:dyDescent="0.25">
      <c r="M3773" s="1">
        <v>0.81935185185185189</v>
      </c>
      <c r="N3773">
        <v>6445.3370000000004</v>
      </c>
      <c r="O3773" t="s">
        <v>4</v>
      </c>
      <c r="P3773">
        <v>1672</v>
      </c>
      <c r="Q3773">
        <v>141</v>
      </c>
      <c r="AE3773" s="1">
        <v>0.81218749999999995</v>
      </c>
      <c r="AF3773">
        <v>4596.3209999999999</v>
      </c>
      <c r="AG3773" t="s">
        <v>0</v>
      </c>
      <c r="AH3773">
        <v>2874</v>
      </c>
      <c r="AI3773">
        <v>132</v>
      </c>
    </row>
    <row r="3774" spans="13:35" x14ac:dyDescent="0.25">
      <c r="M3774" s="1">
        <v>0.81935185185185189</v>
      </c>
      <c r="N3774">
        <v>6445.6940000000004</v>
      </c>
      <c r="O3774" t="s">
        <v>4</v>
      </c>
      <c r="P3774">
        <v>1672</v>
      </c>
      <c r="Q3774">
        <v>139</v>
      </c>
      <c r="AE3774" s="1">
        <v>0.8121990740740741</v>
      </c>
      <c r="AF3774">
        <v>4596.7449999999999</v>
      </c>
      <c r="AG3774" t="s">
        <v>0</v>
      </c>
      <c r="AH3774">
        <v>2874</v>
      </c>
      <c r="AI3774">
        <v>131</v>
      </c>
    </row>
    <row r="3775" spans="13:35" x14ac:dyDescent="0.25">
      <c r="M3775" s="1">
        <v>0.81935185185185189</v>
      </c>
      <c r="N3775">
        <v>6446.3469999999998</v>
      </c>
      <c r="O3775" t="s">
        <v>4</v>
      </c>
      <c r="P3775">
        <v>1672</v>
      </c>
      <c r="Q3775">
        <v>137</v>
      </c>
      <c r="AE3775" s="1">
        <v>0.8121990740740741</v>
      </c>
      <c r="AF3775">
        <v>4597.8159999999998</v>
      </c>
      <c r="AG3775" t="s">
        <v>0</v>
      </c>
      <c r="AH3775">
        <v>2874</v>
      </c>
      <c r="AI3775">
        <v>131</v>
      </c>
    </row>
    <row r="3776" spans="13:35" x14ac:dyDescent="0.25">
      <c r="M3776" s="1">
        <v>0.81936342592592604</v>
      </c>
      <c r="N3776">
        <v>6450.2290000000003</v>
      </c>
      <c r="O3776" t="s">
        <v>4</v>
      </c>
      <c r="P3776">
        <v>1674</v>
      </c>
      <c r="Q3776">
        <v>139</v>
      </c>
      <c r="AE3776" s="1">
        <v>0.8121990740740741</v>
      </c>
      <c r="AF3776">
        <v>4598.0240000000003</v>
      </c>
      <c r="AG3776" t="s">
        <v>0</v>
      </c>
      <c r="AH3776">
        <v>2874</v>
      </c>
      <c r="AI3776">
        <v>129</v>
      </c>
    </row>
    <row r="3777" spans="13:35" x14ac:dyDescent="0.25">
      <c r="M3777" s="1">
        <v>0.81937499999999996</v>
      </c>
      <c r="N3777">
        <v>6451.0330000000004</v>
      </c>
      <c r="O3777" t="s">
        <v>4</v>
      </c>
      <c r="P3777">
        <v>1676</v>
      </c>
      <c r="Q3777">
        <v>141</v>
      </c>
      <c r="AE3777" s="1">
        <v>0.8121990740740741</v>
      </c>
      <c r="AF3777">
        <v>4598.9250000000002</v>
      </c>
      <c r="AG3777" t="s">
        <v>0</v>
      </c>
      <c r="AH3777">
        <v>2877</v>
      </c>
      <c r="AI3777">
        <v>131</v>
      </c>
    </row>
    <row r="3778" spans="13:35" x14ac:dyDescent="0.25">
      <c r="M3778" s="1">
        <v>0.81937499999999996</v>
      </c>
      <c r="N3778">
        <v>6451.1570000000002</v>
      </c>
      <c r="O3778" t="s">
        <v>4</v>
      </c>
      <c r="P3778">
        <v>1676</v>
      </c>
      <c r="Q3778">
        <v>141</v>
      </c>
      <c r="AE3778" s="1">
        <v>0.8121990740740741</v>
      </c>
      <c r="AF3778">
        <v>4599.1400000000003</v>
      </c>
      <c r="AG3778" t="s">
        <v>0</v>
      </c>
      <c r="AH3778">
        <v>2877</v>
      </c>
      <c r="AI3778">
        <v>131</v>
      </c>
    </row>
    <row r="3779" spans="13:35" x14ac:dyDescent="0.25">
      <c r="M3779" s="1">
        <v>0.81937499999999996</v>
      </c>
      <c r="N3779">
        <v>6452.0550000000003</v>
      </c>
      <c r="O3779" t="s">
        <v>4</v>
      </c>
      <c r="P3779">
        <v>1676</v>
      </c>
      <c r="Q3779">
        <v>141</v>
      </c>
      <c r="AE3779" s="1">
        <v>0.81221064814814825</v>
      </c>
      <c r="AF3779">
        <v>4601.0439999999999</v>
      </c>
      <c r="AG3779" t="s">
        <v>0</v>
      </c>
      <c r="AH3779">
        <v>2877</v>
      </c>
      <c r="AI3779">
        <v>131</v>
      </c>
    </row>
    <row r="3780" spans="13:35" x14ac:dyDescent="0.25">
      <c r="M3780" s="1">
        <v>0.81937499999999996</v>
      </c>
      <c r="N3780">
        <v>6452.63</v>
      </c>
      <c r="O3780" t="s">
        <v>4</v>
      </c>
      <c r="P3780">
        <v>1676</v>
      </c>
      <c r="Q3780">
        <v>141</v>
      </c>
      <c r="AE3780" s="1">
        <v>0.81221064814814825</v>
      </c>
      <c r="AF3780">
        <v>4601.7290000000003</v>
      </c>
      <c r="AG3780" t="s">
        <v>0</v>
      </c>
      <c r="AH3780">
        <v>2877</v>
      </c>
      <c r="AI3780">
        <v>131</v>
      </c>
    </row>
    <row r="3781" spans="13:35" x14ac:dyDescent="0.25">
      <c r="M3781" s="1">
        <v>0.81937499999999996</v>
      </c>
      <c r="N3781">
        <v>6453.4579999999996</v>
      </c>
      <c r="O3781" t="s">
        <v>4</v>
      </c>
      <c r="P3781">
        <v>1676</v>
      </c>
      <c r="Q3781">
        <v>141</v>
      </c>
      <c r="AE3781" s="1">
        <v>0.81222222222222218</v>
      </c>
      <c r="AF3781">
        <v>4603.0050000000001</v>
      </c>
      <c r="AG3781" t="s">
        <v>0</v>
      </c>
      <c r="AH3781">
        <v>2877</v>
      </c>
      <c r="AI3781">
        <v>131</v>
      </c>
    </row>
    <row r="3782" spans="13:35" x14ac:dyDescent="0.25">
      <c r="M3782" s="1">
        <v>0.81937499999999996</v>
      </c>
      <c r="N3782">
        <v>6453.9669999999996</v>
      </c>
      <c r="O3782" t="s">
        <v>4</v>
      </c>
      <c r="P3782">
        <v>1676</v>
      </c>
      <c r="Q3782">
        <v>141</v>
      </c>
      <c r="AE3782" s="1">
        <v>0.81222222222222218</v>
      </c>
      <c r="AF3782">
        <v>4604.2920000000004</v>
      </c>
      <c r="AG3782" t="s">
        <v>0</v>
      </c>
      <c r="AH3782">
        <v>2877</v>
      </c>
      <c r="AI3782">
        <v>131</v>
      </c>
    </row>
    <row r="3783" spans="13:35" x14ac:dyDescent="0.25">
      <c r="M3783" s="1">
        <v>0.81938657407407411</v>
      </c>
      <c r="N3783">
        <v>6456.2120000000004</v>
      </c>
      <c r="O3783" t="s">
        <v>4</v>
      </c>
      <c r="P3783">
        <v>1678</v>
      </c>
      <c r="Q3783">
        <v>143</v>
      </c>
      <c r="AE3783" s="1">
        <v>0.81222222222222218</v>
      </c>
      <c r="AF3783">
        <v>4604.6930000000002</v>
      </c>
      <c r="AG3783" t="s">
        <v>0</v>
      </c>
      <c r="AH3783">
        <v>2877</v>
      </c>
      <c r="AI3783">
        <v>131</v>
      </c>
    </row>
    <row r="3784" spans="13:35" x14ac:dyDescent="0.25">
      <c r="M3784" s="1">
        <v>0.81939814814814815</v>
      </c>
      <c r="N3784">
        <v>6457.02</v>
      </c>
      <c r="O3784" t="s">
        <v>4</v>
      </c>
      <c r="P3784">
        <v>1680</v>
      </c>
      <c r="Q3784">
        <v>145</v>
      </c>
      <c r="AE3784" s="1">
        <v>0.81222222222222218</v>
      </c>
      <c r="AF3784">
        <v>4605.3609999999999</v>
      </c>
      <c r="AG3784" t="s">
        <v>0</v>
      </c>
      <c r="AH3784">
        <v>2880</v>
      </c>
      <c r="AI3784">
        <v>134</v>
      </c>
    </row>
    <row r="3785" spans="13:35" x14ac:dyDescent="0.25">
      <c r="M3785" s="1">
        <v>0.81939814814814815</v>
      </c>
      <c r="N3785">
        <v>6457.4089999999997</v>
      </c>
      <c r="O3785" t="s">
        <v>4</v>
      </c>
      <c r="P3785">
        <v>1680</v>
      </c>
      <c r="Q3785">
        <v>145</v>
      </c>
      <c r="AE3785" s="1">
        <v>0.81222222222222218</v>
      </c>
      <c r="AF3785">
        <v>4605.5870000000004</v>
      </c>
      <c r="AG3785" t="s">
        <v>0</v>
      </c>
      <c r="AH3785">
        <v>2880</v>
      </c>
      <c r="AI3785">
        <v>132</v>
      </c>
    </row>
    <row r="3786" spans="13:35" x14ac:dyDescent="0.25">
      <c r="M3786" s="1">
        <v>0.81939814814814815</v>
      </c>
      <c r="N3786">
        <v>6457.7870000000003</v>
      </c>
      <c r="O3786" t="s">
        <v>4</v>
      </c>
      <c r="P3786">
        <v>1682</v>
      </c>
      <c r="Q3786">
        <v>147</v>
      </c>
      <c r="AE3786" s="1">
        <v>0.81223379629629633</v>
      </c>
      <c r="AF3786">
        <v>4607.7910000000002</v>
      </c>
      <c r="AG3786" t="s">
        <v>0</v>
      </c>
      <c r="AH3786">
        <v>2883</v>
      </c>
      <c r="AI3786">
        <v>134</v>
      </c>
    </row>
    <row r="3787" spans="13:35" x14ac:dyDescent="0.25">
      <c r="M3787" s="1">
        <v>0.81939814814814815</v>
      </c>
      <c r="N3787">
        <v>6458.0889999999999</v>
      </c>
      <c r="O3787" t="s">
        <v>4</v>
      </c>
      <c r="P3787">
        <v>1684</v>
      </c>
      <c r="Q3787">
        <v>149</v>
      </c>
      <c r="AE3787" s="1">
        <v>0.81223379629629633</v>
      </c>
      <c r="AF3787">
        <v>4607.9870000000001</v>
      </c>
      <c r="AG3787" t="s">
        <v>0</v>
      </c>
      <c r="AH3787">
        <v>2883</v>
      </c>
      <c r="AI3787">
        <v>134</v>
      </c>
    </row>
    <row r="3788" spans="13:35" x14ac:dyDescent="0.25">
      <c r="M3788" s="1">
        <v>0.81939814814814815</v>
      </c>
      <c r="N3788">
        <v>6458.7430000000004</v>
      </c>
      <c r="O3788" t="s">
        <v>4</v>
      </c>
      <c r="P3788">
        <v>1684</v>
      </c>
      <c r="Q3788">
        <v>149</v>
      </c>
      <c r="AE3788" s="1">
        <v>0.81224537037037037</v>
      </c>
      <c r="AF3788">
        <v>4608.8419999999996</v>
      </c>
      <c r="AG3788" t="s">
        <v>0</v>
      </c>
      <c r="AH3788">
        <v>2883</v>
      </c>
      <c r="AI3788">
        <v>133</v>
      </c>
    </row>
    <row r="3789" spans="13:35" x14ac:dyDescent="0.25">
      <c r="M3789" s="1">
        <v>0.81939814814814815</v>
      </c>
      <c r="N3789">
        <v>6459.527</v>
      </c>
      <c r="O3789" t="s">
        <v>4</v>
      </c>
      <c r="P3789">
        <v>1684</v>
      </c>
      <c r="Q3789">
        <v>149</v>
      </c>
      <c r="AE3789" s="1">
        <v>0.81224537037037037</v>
      </c>
      <c r="AF3789">
        <v>4610.22</v>
      </c>
      <c r="AG3789" t="s">
        <v>0</v>
      </c>
      <c r="AH3789">
        <v>2886</v>
      </c>
      <c r="AI3789">
        <v>136</v>
      </c>
    </row>
    <row r="3790" spans="13:35" x14ac:dyDescent="0.25">
      <c r="M3790" s="1">
        <v>0.81940972222222219</v>
      </c>
      <c r="N3790">
        <v>6461.1009999999997</v>
      </c>
      <c r="O3790" t="s">
        <v>4</v>
      </c>
      <c r="P3790">
        <v>1686</v>
      </c>
      <c r="Q3790">
        <v>151</v>
      </c>
      <c r="AE3790" s="1">
        <v>0.81224537037037037</v>
      </c>
      <c r="AF3790">
        <v>4610.473</v>
      </c>
      <c r="AG3790" t="s">
        <v>0</v>
      </c>
      <c r="AH3790">
        <v>2886</v>
      </c>
      <c r="AI3790">
        <v>135</v>
      </c>
    </row>
    <row r="3791" spans="13:35" x14ac:dyDescent="0.25">
      <c r="M3791" s="1">
        <v>0.81940972222222219</v>
      </c>
      <c r="N3791">
        <v>6461.4989999999998</v>
      </c>
      <c r="O3791" t="s">
        <v>4</v>
      </c>
      <c r="P3791">
        <v>1686</v>
      </c>
      <c r="Q3791">
        <v>150</v>
      </c>
      <c r="AE3791" s="1">
        <v>0.81224537037037037</v>
      </c>
      <c r="AF3791">
        <v>4611.4650000000001</v>
      </c>
      <c r="AG3791" t="s">
        <v>0</v>
      </c>
      <c r="AH3791">
        <v>2889</v>
      </c>
      <c r="AI3791">
        <v>135</v>
      </c>
    </row>
    <row r="3792" spans="13:35" x14ac:dyDescent="0.25">
      <c r="M3792" s="1">
        <v>0.81942129629629623</v>
      </c>
      <c r="N3792">
        <v>6463.0420000000004</v>
      </c>
      <c r="O3792" t="s">
        <v>4</v>
      </c>
      <c r="P3792">
        <v>1688</v>
      </c>
      <c r="Q3792">
        <v>151</v>
      </c>
      <c r="AE3792" s="1">
        <v>0.81225694444444441</v>
      </c>
      <c r="AF3792">
        <v>4612.6080000000002</v>
      </c>
      <c r="AG3792" t="s">
        <v>0</v>
      </c>
      <c r="AH3792">
        <v>2889</v>
      </c>
      <c r="AI3792">
        <v>135</v>
      </c>
    </row>
    <row r="3793" spans="13:35" x14ac:dyDescent="0.25">
      <c r="M3793" s="1">
        <v>0.81942129629629623</v>
      </c>
      <c r="N3793">
        <v>6463.5309999999999</v>
      </c>
      <c r="O3793" t="s">
        <v>4</v>
      </c>
      <c r="P3793">
        <v>1688</v>
      </c>
      <c r="Q3793">
        <v>151</v>
      </c>
      <c r="AE3793" s="1">
        <v>0.81225694444444441</v>
      </c>
      <c r="AF3793">
        <v>4614.107</v>
      </c>
      <c r="AG3793" t="s">
        <v>0</v>
      </c>
      <c r="AH3793">
        <v>2889</v>
      </c>
      <c r="AI3793">
        <v>135</v>
      </c>
    </row>
    <row r="3794" spans="13:35" x14ac:dyDescent="0.25">
      <c r="M3794" s="1">
        <v>0.81942129629629623</v>
      </c>
      <c r="N3794">
        <v>6464.1369999999997</v>
      </c>
      <c r="O3794" t="s">
        <v>4</v>
      </c>
      <c r="P3794">
        <v>1688</v>
      </c>
      <c r="Q3794">
        <v>151</v>
      </c>
      <c r="AE3794" s="1">
        <v>0.81226851851851845</v>
      </c>
      <c r="AF3794">
        <v>4615.1400000000003</v>
      </c>
      <c r="AG3794" t="s">
        <v>0</v>
      </c>
      <c r="AH3794">
        <v>2889</v>
      </c>
      <c r="AI3794">
        <v>135</v>
      </c>
    </row>
    <row r="3795" spans="13:35" x14ac:dyDescent="0.25">
      <c r="M3795" s="1">
        <v>0.81943287037037038</v>
      </c>
      <c r="N3795">
        <v>6466.2740000000003</v>
      </c>
      <c r="O3795" t="s">
        <v>4</v>
      </c>
      <c r="P3795">
        <v>1688</v>
      </c>
      <c r="Q3795">
        <v>151</v>
      </c>
      <c r="AE3795" s="1">
        <v>0.81226851851851845</v>
      </c>
      <c r="AF3795">
        <v>4615.5540000000001</v>
      </c>
      <c r="AG3795" t="s">
        <v>0</v>
      </c>
      <c r="AH3795">
        <v>2889</v>
      </c>
      <c r="AI3795">
        <v>135</v>
      </c>
    </row>
    <row r="3796" spans="13:35" x14ac:dyDescent="0.25">
      <c r="M3796" s="1">
        <v>0.81943287037037038</v>
      </c>
      <c r="N3796">
        <v>6467.1049999999996</v>
      </c>
      <c r="O3796" t="s">
        <v>4</v>
      </c>
      <c r="P3796">
        <v>1688</v>
      </c>
      <c r="Q3796">
        <v>151</v>
      </c>
      <c r="AE3796" s="1">
        <v>0.81226851851851845</v>
      </c>
      <c r="AF3796">
        <v>4616.8969999999999</v>
      </c>
      <c r="AG3796" t="s">
        <v>0</v>
      </c>
      <c r="AH3796">
        <v>2889</v>
      </c>
      <c r="AI3796">
        <v>135</v>
      </c>
    </row>
    <row r="3797" spans="13:35" x14ac:dyDescent="0.25">
      <c r="M3797" s="1">
        <v>0.81943287037037038</v>
      </c>
      <c r="N3797">
        <v>6467.3540000000003</v>
      </c>
      <c r="O3797" t="s">
        <v>4</v>
      </c>
      <c r="P3797">
        <v>1688</v>
      </c>
      <c r="Q3797">
        <v>151</v>
      </c>
      <c r="AE3797" s="1">
        <v>0.81226851851851845</v>
      </c>
      <c r="AF3797">
        <v>4617.3729999999996</v>
      </c>
      <c r="AG3797" t="s">
        <v>0</v>
      </c>
      <c r="AH3797">
        <v>2889</v>
      </c>
      <c r="AI3797">
        <v>132</v>
      </c>
    </row>
    <row r="3798" spans="13:35" x14ac:dyDescent="0.25">
      <c r="M3798" s="1">
        <v>0.81943287037037038</v>
      </c>
      <c r="N3798">
        <v>6468.5720000000001</v>
      </c>
      <c r="O3798" t="s">
        <v>4</v>
      </c>
      <c r="P3798">
        <v>1688</v>
      </c>
      <c r="Q3798">
        <v>150</v>
      </c>
      <c r="AE3798" s="1">
        <v>0.8122800925925926</v>
      </c>
      <c r="AF3798">
        <v>4617.8969999999999</v>
      </c>
      <c r="AG3798" t="s">
        <v>0</v>
      </c>
      <c r="AH3798">
        <v>2892</v>
      </c>
      <c r="AI3798">
        <v>134</v>
      </c>
    </row>
    <row r="3799" spans="13:35" x14ac:dyDescent="0.25">
      <c r="M3799" s="1">
        <v>0.81943287037037038</v>
      </c>
      <c r="N3799">
        <v>6468.9579999999996</v>
      </c>
      <c r="O3799" t="s">
        <v>4</v>
      </c>
      <c r="P3799">
        <v>1688</v>
      </c>
      <c r="Q3799">
        <v>150</v>
      </c>
      <c r="AE3799" s="1">
        <v>0.8122800925925926</v>
      </c>
      <c r="AF3799">
        <v>4618.1459999999997</v>
      </c>
      <c r="AG3799" t="s">
        <v>0</v>
      </c>
      <c r="AH3799">
        <v>2892</v>
      </c>
      <c r="AI3799">
        <v>132</v>
      </c>
    </row>
    <row r="3800" spans="13:35" x14ac:dyDescent="0.25">
      <c r="M3800" s="1">
        <v>0.81944444444444453</v>
      </c>
      <c r="N3800">
        <v>6470.0519999999997</v>
      </c>
      <c r="O3800" t="s">
        <v>4</v>
      </c>
      <c r="P3800">
        <v>1688</v>
      </c>
      <c r="Q3800">
        <v>148</v>
      </c>
      <c r="AE3800" s="1">
        <v>0.8122800925925926</v>
      </c>
      <c r="AF3800">
        <v>4618.8639999999996</v>
      </c>
      <c r="AG3800" t="s">
        <v>0</v>
      </c>
      <c r="AH3800">
        <v>2892</v>
      </c>
      <c r="AI3800">
        <v>130</v>
      </c>
    </row>
    <row r="3801" spans="13:35" x14ac:dyDescent="0.25">
      <c r="M3801" s="1">
        <v>0.81944444444444453</v>
      </c>
      <c r="N3801">
        <v>6470.7889999999998</v>
      </c>
      <c r="O3801" t="s">
        <v>4</v>
      </c>
      <c r="P3801">
        <v>1688</v>
      </c>
      <c r="Q3801">
        <v>148</v>
      </c>
      <c r="AE3801" s="1">
        <v>0.8122800925925926</v>
      </c>
      <c r="AF3801">
        <v>4619.5780000000004</v>
      </c>
      <c r="AG3801" t="s">
        <v>0</v>
      </c>
      <c r="AH3801">
        <v>2892</v>
      </c>
      <c r="AI3801">
        <v>130</v>
      </c>
    </row>
    <row r="3802" spans="13:35" x14ac:dyDescent="0.25">
      <c r="M3802" s="1">
        <v>0.81945601851851846</v>
      </c>
      <c r="N3802">
        <v>6472.2659999999996</v>
      </c>
      <c r="O3802" t="s">
        <v>4</v>
      </c>
      <c r="P3802">
        <v>1688</v>
      </c>
      <c r="Q3802">
        <v>148</v>
      </c>
      <c r="AE3802" s="1">
        <v>0.81229166666666675</v>
      </c>
      <c r="AF3802">
        <v>4620.777</v>
      </c>
      <c r="AG3802" t="s">
        <v>0</v>
      </c>
      <c r="AH3802">
        <v>2892</v>
      </c>
      <c r="AI3802">
        <v>129</v>
      </c>
    </row>
    <row r="3803" spans="13:35" x14ac:dyDescent="0.25">
      <c r="M3803" s="1">
        <v>0.81945601851851846</v>
      </c>
      <c r="N3803">
        <v>6473.0140000000001</v>
      </c>
      <c r="O3803" t="s">
        <v>4</v>
      </c>
      <c r="P3803">
        <v>1688</v>
      </c>
      <c r="Q3803">
        <v>148</v>
      </c>
      <c r="AE3803" s="1">
        <v>0.81229166666666675</v>
      </c>
      <c r="AF3803">
        <v>4621.2510000000002</v>
      </c>
      <c r="AG3803" t="s">
        <v>0</v>
      </c>
      <c r="AH3803">
        <v>2892</v>
      </c>
      <c r="AI3803">
        <v>129</v>
      </c>
    </row>
    <row r="3804" spans="13:35" x14ac:dyDescent="0.25">
      <c r="M3804" s="1">
        <v>0.81945601851851846</v>
      </c>
      <c r="N3804">
        <v>6474.6049999999996</v>
      </c>
      <c r="O3804" t="s">
        <v>4</v>
      </c>
      <c r="P3804">
        <v>1690</v>
      </c>
      <c r="Q3804">
        <v>150</v>
      </c>
      <c r="AE3804" s="1">
        <v>0.81229166666666675</v>
      </c>
      <c r="AF3804">
        <v>4621.9560000000001</v>
      </c>
      <c r="AG3804" t="s">
        <v>0</v>
      </c>
      <c r="AH3804">
        <v>2895</v>
      </c>
      <c r="AI3804">
        <v>130</v>
      </c>
    </row>
    <row r="3805" spans="13:35" x14ac:dyDescent="0.25">
      <c r="M3805" s="1">
        <v>0.81946759259259261</v>
      </c>
      <c r="N3805">
        <v>6475.47</v>
      </c>
      <c r="O3805" t="s">
        <v>4</v>
      </c>
      <c r="P3805">
        <v>1692</v>
      </c>
      <c r="Q3805">
        <v>152</v>
      </c>
      <c r="AE3805" s="1">
        <v>0.81229166666666675</v>
      </c>
      <c r="AF3805">
        <v>4622.4669999999996</v>
      </c>
      <c r="AG3805" t="s">
        <v>0</v>
      </c>
      <c r="AH3805">
        <v>2898</v>
      </c>
      <c r="AI3805">
        <v>132</v>
      </c>
    </row>
    <row r="3806" spans="13:35" x14ac:dyDescent="0.25">
      <c r="M3806" s="1">
        <v>0.81946759259259261</v>
      </c>
      <c r="N3806">
        <v>6477.2</v>
      </c>
      <c r="O3806" t="s">
        <v>4</v>
      </c>
      <c r="P3806">
        <v>1692</v>
      </c>
      <c r="Q3806">
        <v>152</v>
      </c>
      <c r="AE3806" s="1">
        <v>0.81229166666666675</v>
      </c>
      <c r="AF3806">
        <v>4622.7330000000002</v>
      </c>
      <c r="AG3806" t="s">
        <v>0</v>
      </c>
      <c r="AH3806">
        <v>2898</v>
      </c>
      <c r="AI3806">
        <v>132</v>
      </c>
    </row>
    <row r="3807" spans="13:35" x14ac:dyDescent="0.25">
      <c r="M3807" s="1">
        <v>0.81946759259259261</v>
      </c>
      <c r="N3807">
        <v>6477.6</v>
      </c>
      <c r="O3807" t="s">
        <v>4</v>
      </c>
      <c r="P3807">
        <v>1692</v>
      </c>
      <c r="Q3807">
        <v>150</v>
      </c>
      <c r="AE3807" s="1">
        <v>0.81230324074074067</v>
      </c>
      <c r="AF3807">
        <v>4623.6980000000003</v>
      </c>
      <c r="AG3807" t="s">
        <v>0</v>
      </c>
      <c r="AH3807">
        <v>2898</v>
      </c>
      <c r="AI3807">
        <v>132</v>
      </c>
    </row>
    <row r="3808" spans="13:35" x14ac:dyDescent="0.25">
      <c r="M3808" s="1">
        <v>0.81947916666666665</v>
      </c>
      <c r="N3808">
        <v>6478.4229999999998</v>
      </c>
      <c r="O3808" t="s">
        <v>4</v>
      </c>
      <c r="P3808">
        <v>1692</v>
      </c>
      <c r="Q3808">
        <v>150</v>
      </c>
      <c r="AE3808" s="1">
        <v>0.81230324074074067</v>
      </c>
      <c r="AF3808">
        <v>4625.2120000000004</v>
      </c>
      <c r="AG3808" t="s">
        <v>0</v>
      </c>
      <c r="AH3808">
        <v>2898</v>
      </c>
      <c r="AI3808">
        <v>132</v>
      </c>
    </row>
    <row r="3809" spans="13:35" x14ac:dyDescent="0.25">
      <c r="M3809" s="1">
        <v>0.81947916666666665</v>
      </c>
      <c r="N3809">
        <v>6479.3239999999996</v>
      </c>
      <c r="O3809" t="s">
        <v>4</v>
      </c>
      <c r="P3809">
        <v>1694</v>
      </c>
      <c r="Q3809">
        <v>151</v>
      </c>
      <c r="AE3809" s="1">
        <v>0.81231481481481482</v>
      </c>
      <c r="AF3809">
        <v>4626.8410000000003</v>
      </c>
      <c r="AG3809" t="s">
        <v>0</v>
      </c>
      <c r="AH3809">
        <v>2898</v>
      </c>
      <c r="AI3809">
        <v>132</v>
      </c>
    </row>
    <row r="3810" spans="13:35" x14ac:dyDescent="0.25">
      <c r="M3810" s="1">
        <v>0.81947916666666665</v>
      </c>
      <c r="N3810">
        <v>6479.4849999999997</v>
      </c>
      <c r="O3810" t="s">
        <v>4</v>
      </c>
      <c r="P3810">
        <v>1694</v>
      </c>
      <c r="Q3810">
        <v>151</v>
      </c>
      <c r="AE3810" s="1">
        <v>0.81231481481481482</v>
      </c>
      <c r="AF3810">
        <v>4628.1760000000004</v>
      </c>
      <c r="AG3810" t="s">
        <v>0</v>
      </c>
      <c r="AH3810">
        <v>2898</v>
      </c>
      <c r="AI3810">
        <v>132</v>
      </c>
    </row>
    <row r="3811" spans="13:35" x14ac:dyDescent="0.25">
      <c r="M3811" s="1">
        <v>0.81947916666666665</v>
      </c>
      <c r="N3811">
        <v>6480.9160000000002</v>
      </c>
      <c r="O3811" t="s">
        <v>4</v>
      </c>
      <c r="P3811">
        <v>1694</v>
      </c>
      <c r="Q3811">
        <v>151</v>
      </c>
      <c r="AE3811" s="1">
        <v>0.81231481481481482</v>
      </c>
      <c r="AF3811">
        <v>4629</v>
      </c>
      <c r="AG3811" t="s">
        <v>0</v>
      </c>
      <c r="AH3811">
        <v>2898</v>
      </c>
      <c r="AI3811">
        <v>131</v>
      </c>
    </row>
    <row r="3812" spans="13:35" x14ac:dyDescent="0.25">
      <c r="M3812" s="1">
        <v>0.8194907407407408</v>
      </c>
      <c r="N3812">
        <v>6482.0439999999999</v>
      </c>
      <c r="O3812" t="s">
        <v>4</v>
      </c>
      <c r="P3812">
        <v>1694</v>
      </c>
      <c r="Q3812">
        <v>151</v>
      </c>
      <c r="AE3812" s="1">
        <v>0.81232638888888886</v>
      </c>
      <c r="AF3812">
        <v>4630.5020000000004</v>
      </c>
      <c r="AG3812" t="s">
        <v>0</v>
      </c>
      <c r="AH3812">
        <v>2898</v>
      </c>
      <c r="AI3812">
        <v>127</v>
      </c>
    </row>
    <row r="3813" spans="13:35" x14ac:dyDescent="0.25">
      <c r="M3813" s="1">
        <v>0.8194907407407408</v>
      </c>
      <c r="N3813">
        <v>6483.335</v>
      </c>
      <c r="O3813" t="s">
        <v>4</v>
      </c>
      <c r="P3813">
        <v>1694</v>
      </c>
      <c r="Q3813">
        <v>151</v>
      </c>
      <c r="AE3813" s="1">
        <v>0.81232638888888886</v>
      </c>
      <c r="AF3813">
        <v>4631.6970000000001</v>
      </c>
      <c r="AG3813" t="s">
        <v>0</v>
      </c>
      <c r="AH3813">
        <v>2898</v>
      </c>
      <c r="AI3813">
        <v>127</v>
      </c>
    </row>
    <row r="3814" spans="13:35" x14ac:dyDescent="0.25">
      <c r="M3814" s="1">
        <v>0.81950231481481473</v>
      </c>
      <c r="N3814">
        <v>6484.3909999999996</v>
      </c>
      <c r="O3814" t="s">
        <v>4</v>
      </c>
      <c r="P3814">
        <v>1694</v>
      </c>
      <c r="Q3814">
        <v>151</v>
      </c>
      <c r="AE3814" s="1">
        <v>0.81232638888888886</v>
      </c>
      <c r="AF3814">
        <v>4632.1450000000004</v>
      </c>
      <c r="AG3814" t="s">
        <v>0</v>
      </c>
      <c r="AH3814">
        <v>2898</v>
      </c>
      <c r="AI3814">
        <v>125</v>
      </c>
    </row>
    <row r="3815" spans="13:35" x14ac:dyDescent="0.25">
      <c r="M3815" s="1">
        <v>0.81950231481481473</v>
      </c>
      <c r="N3815">
        <v>6484.8649999999998</v>
      </c>
      <c r="O3815" t="s">
        <v>4</v>
      </c>
      <c r="P3815">
        <v>1694</v>
      </c>
      <c r="Q3815">
        <v>151</v>
      </c>
      <c r="AE3815" s="1">
        <v>0.81233796296296301</v>
      </c>
      <c r="AF3815">
        <v>4633.9170000000004</v>
      </c>
      <c r="AG3815" t="s">
        <v>0</v>
      </c>
      <c r="AH3815">
        <v>2898</v>
      </c>
      <c r="AI3815">
        <v>125</v>
      </c>
    </row>
    <row r="3816" spans="13:35" x14ac:dyDescent="0.25">
      <c r="M3816" s="1">
        <v>0.81950231481481473</v>
      </c>
      <c r="N3816">
        <v>6485.5479999999998</v>
      </c>
      <c r="O3816" t="s">
        <v>4</v>
      </c>
      <c r="P3816">
        <v>1694</v>
      </c>
      <c r="Q3816">
        <v>151</v>
      </c>
      <c r="AE3816" s="1">
        <v>0.81233796296296301</v>
      </c>
      <c r="AF3816">
        <v>4634.34</v>
      </c>
      <c r="AG3816" t="s">
        <v>0</v>
      </c>
      <c r="AH3816">
        <v>2898</v>
      </c>
      <c r="AI3816">
        <v>123</v>
      </c>
    </row>
    <row r="3817" spans="13:35" x14ac:dyDescent="0.25">
      <c r="M3817" s="1">
        <v>0.81950231481481473</v>
      </c>
      <c r="N3817">
        <v>6485.9430000000002</v>
      </c>
      <c r="O3817" t="s">
        <v>4</v>
      </c>
      <c r="P3817">
        <v>1694</v>
      </c>
      <c r="Q3817">
        <v>149</v>
      </c>
      <c r="AE3817" s="1">
        <v>0.81233796296296301</v>
      </c>
      <c r="AF3817">
        <v>4635.0219999999999</v>
      </c>
      <c r="AG3817" t="s">
        <v>0</v>
      </c>
      <c r="AH3817">
        <v>2898</v>
      </c>
      <c r="AI3817">
        <v>122</v>
      </c>
    </row>
    <row r="3818" spans="13:35" x14ac:dyDescent="0.25">
      <c r="M3818" s="1">
        <v>0.81951388888888888</v>
      </c>
      <c r="N3818">
        <v>6487.9080000000004</v>
      </c>
      <c r="O3818" t="s">
        <v>4</v>
      </c>
      <c r="P3818">
        <v>1694</v>
      </c>
      <c r="Q3818">
        <v>147</v>
      </c>
      <c r="AE3818" s="1">
        <v>0.81233796296296301</v>
      </c>
      <c r="AF3818">
        <v>4635.4759999999997</v>
      </c>
      <c r="AG3818" t="s">
        <v>0</v>
      </c>
      <c r="AH3818">
        <v>2898</v>
      </c>
      <c r="AI3818">
        <v>122</v>
      </c>
    </row>
    <row r="3819" spans="13:35" x14ac:dyDescent="0.25">
      <c r="M3819" s="1">
        <v>0.81951388888888888</v>
      </c>
      <c r="N3819">
        <v>6488.3239999999996</v>
      </c>
      <c r="O3819" t="s">
        <v>4</v>
      </c>
      <c r="P3819">
        <v>1696</v>
      </c>
      <c r="Q3819">
        <v>149</v>
      </c>
      <c r="AE3819" s="1">
        <v>0.81234953703703694</v>
      </c>
      <c r="AF3819">
        <v>4636.3590000000004</v>
      </c>
      <c r="AG3819" t="s">
        <v>0</v>
      </c>
      <c r="AH3819">
        <v>2898</v>
      </c>
      <c r="AI3819">
        <v>121</v>
      </c>
    </row>
    <row r="3820" spans="13:35" x14ac:dyDescent="0.25">
      <c r="M3820" s="1">
        <v>0.81951388888888888</v>
      </c>
      <c r="N3820">
        <v>6489.0940000000001</v>
      </c>
      <c r="O3820" t="s">
        <v>4</v>
      </c>
      <c r="P3820">
        <v>1698</v>
      </c>
      <c r="Q3820">
        <v>151</v>
      </c>
      <c r="AE3820" s="1">
        <v>0.81234953703703694</v>
      </c>
      <c r="AF3820">
        <v>4637.0209999999997</v>
      </c>
      <c r="AG3820" t="s">
        <v>0</v>
      </c>
      <c r="AH3820">
        <v>2898</v>
      </c>
      <c r="AI3820">
        <v>120</v>
      </c>
    </row>
    <row r="3821" spans="13:35" x14ac:dyDescent="0.25">
      <c r="M3821" s="1">
        <v>0.81951388888888888</v>
      </c>
      <c r="N3821">
        <v>6489.5060000000003</v>
      </c>
      <c r="O3821" t="s">
        <v>4</v>
      </c>
      <c r="P3821">
        <v>1698</v>
      </c>
      <c r="Q3821">
        <v>150</v>
      </c>
      <c r="AE3821" s="1">
        <v>0.81236111111111109</v>
      </c>
      <c r="AF3821">
        <v>4639.3130000000001</v>
      </c>
      <c r="AG3821" t="s">
        <v>0</v>
      </c>
      <c r="AH3821">
        <v>2898</v>
      </c>
      <c r="AI3821">
        <v>120</v>
      </c>
    </row>
    <row r="3822" spans="13:35" x14ac:dyDescent="0.25">
      <c r="M3822" s="1">
        <v>0.81952546296296302</v>
      </c>
      <c r="N3822">
        <v>6490.6239999999998</v>
      </c>
      <c r="O3822" t="s">
        <v>4</v>
      </c>
      <c r="P3822">
        <v>1698</v>
      </c>
      <c r="Q3822">
        <v>150</v>
      </c>
      <c r="AE3822" s="1">
        <v>0.81236111111111109</v>
      </c>
      <c r="AF3822">
        <v>4640.2299999999996</v>
      </c>
      <c r="AG3822" t="s">
        <v>0</v>
      </c>
      <c r="AH3822">
        <v>2898</v>
      </c>
      <c r="AI3822">
        <v>119</v>
      </c>
    </row>
    <row r="3823" spans="13:35" x14ac:dyDescent="0.25">
      <c r="M3823" s="1">
        <v>0.81952546296296302</v>
      </c>
      <c r="N3823">
        <v>6491.1469999999999</v>
      </c>
      <c r="O3823" t="s">
        <v>4</v>
      </c>
      <c r="P3823">
        <v>1702</v>
      </c>
      <c r="Q3823">
        <v>153</v>
      </c>
      <c r="AE3823" s="1">
        <v>0.81237268518518524</v>
      </c>
      <c r="AF3823">
        <v>4641.1899999999996</v>
      </c>
      <c r="AG3823" t="s">
        <v>0</v>
      </c>
      <c r="AH3823">
        <v>2901</v>
      </c>
      <c r="AI3823">
        <v>122</v>
      </c>
    </row>
    <row r="3824" spans="13:35" x14ac:dyDescent="0.25">
      <c r="M3824" s="1">
        <v>0.81952546296296302</v>
      </c>
      <c r="N3824">
        <v>6491.3209999999999</v>
      </c>
      <c r="O3824" t="s">
        <v>4</v>
      </c>
      <c r="P3824">
        <v>1702</v>
      </c>
      <c r="Q3824">
        <v>153</v>
      </c>
      <c r="AE3824" s="1">
        <v>0.81237268518518524</v>
      </c>
      <c r="AF3824">
        <v>4641.4350000000004</v>
      </c>
      <c r="AG3824" t="s">
        <v>0</v>
      </c>
      <c r="AH3824">
        <v>2901</v>
      </c>
      <c r="AI3824">
        <v>122</v>
      </c>
    </row>
    <row r="3825" spans="13:35" x14ac:dyDescent="0.25">
      <c r="M3825" s="1">
        <v>0.81952546296296302</v>
      </c>
      <c r="N3825">
        <v>6491.7780000000002</v>
      </c>
      <c r="O3825" t="s">
        <v>4</v>
      </c>
      <c r="P3825">
        <v>1704</v>
      </c>
      <c r="Q3825">
        <v>155</v>
      </c>
      <c r="AE3825" s="1">
        <v>0.81237268518518524</v>
      </c>
      <c r="AF3825">
        <v>4642.9560000000001</v>
      </c>
      <c r="AG3825" t="s">
        <v>0</v>
      </c>
      <c r="AH3825">
        <v>2901</v>
      </c>
      <c r="AI3825">
        <v>122</v>
      </c>
    </row>
    <row r="3826" spans="13:35" x14ac:dyDescent="0.25">
      <c r="M3826" s="1">
        <v>0.81952546296296302</v>
      </c>
      <c r="N3826">
        <v>6492.0870000000004</v>
      </c>
      <c r="O3826" t="s">
        <v>4</v>
      </c>
      <c r="P3826">
        <v>1704</v>
      </c>
      <c r="Q3826">
        <v>155</v>
      </c>
      <c r="AE3826" s="1">
        <v>0.81238425925925928</v>
      </c>
      <c r="AF3826">
        <v>4645.5169999999998</v>
      </c>
      <c r="AG3826" t="s">
        <v>0</v>
      </c>
      <c r="AH3826">
        <v>2904</v>
      </c>
      <c r="AI3826">
        <v>124</v>
      </c>
    </row>
    <row r="3827" spans="13:35" x14ac:dyDescent="0.25">
      <c r="M3827" s="1">
        <v>0.81952546296296302</v>
      </c>
      <c r="N3827">
        <v>6492.9170000000004</v>
      </c>
      <c r="O3827" t="s">
        <v>4</v>
      </c>
      <c r="P3827">
        <v>1704</v>
      </c>
      <c r="Q3827">
        <v>155</v>
      </c>
      <c r="AE3827" s="1">
        <v>0.81238425925925928</v>
      </c>
      <c r="AF3827">
        <v>4645.9979999999996</v>
      </c>
      <c r="AG3827" t="s">
        <v>0</v>
      </c>
      <c r="AH3827">
        <v>2904</v>
      </c>
      <c r="AI3827">
        <v>123</v>
      </c>
    </row>
    <row r="3828" spans="13:35" x14ac:dyDescent="0.25">
      <c r="M3828" s="1">
        <v>0.81953703703703706</v>
      </c>
      <c r="N3828">
        <v>6494.402</v>
      </c>
      <c r="O3828" t="s">
        <v>4</v>
      </c>
      <c r="P3828">
        <v>1704</v>
      </c>
      <c r="Q3828">
        <v>155</v>
      </c>
      <c r="AE3828" s="1">
        <v>0.81238425925925928</v>
      </c>
      <c r="AF3828">
        <v>4646.6840000000002</v>
      </c>
      <c r="AG3828" t="s">
        <v>0</v>
      </c>
      <c r="AH3828">
        <v>2913</v>
      </c>
      <c r="AI3828">
        <v>128</v>
      </c>
    </row>
    <row r="3829" spans="13:35" x14ac:dyDescent="0.25">
      <c r="M3829" s="1">
        <v>0.81953703703703706</v>
      </c>
      <c r="N3829">
        <v>6495.0959999999995</v>
      </c>
      <c r="O3829" t="s">
        <v>4</v>
      </c>
      <c r="P3829">
        <v>1704</v>
      </c>
      <c r="Q3829">
        <v>153</v>
      </c>
      <c r="AE3829" s="1">
        <v>0.81239583333333332</v>
      </c>
      <c r="AF3829">
        <v>4647.2389999999996</v>
      </c>
      <c r="AG3829" t="s">
        <v>0</v>
      </c>
      <c r="AH3829">
        <v>2916</v>
      </c>
      <c r="AI3829">
        <v>130</v>
      </c>
    </row>
    <row r="3830" spans="13:35" x14ac:dyDescent="0.25">
      <c r="M3830" s="1">
        <v>0.81953703703703706</v>
      </c>
      <c r="N3830">
        <v>6495.3680000000004</v>
      </c>
      <c r="O3830" t="s">
        <v>4</v>
      </c>
      <c r="P3830">
        <v>1706</v>
      </c>
      <c r="Q3830">
        <v>155</v>
      </c>
      <c r="AE3830" s="1">
        <v>0.81239583333333332</v>
      </c>
      <c r="AF3830">
        <v>4647.7539999999999</v>
      </c>
      <c r="AG3830" t="s">
        <v>0</v>
      </c>
      <c r="AH3830">
        <v>2916</v>
      </c>
      <c r="AI3830">
        <v>130</v>
      </c>
    </row>
    <row r="3831" spans="13:35" x14ac:dyDescent="0.25">
      <c r="M3831" s="1">
        <v>0.81953703703703706</v>
      </c>
      <c r="N3831">
        <v>6495.9350000000004</v>
      </c>
      <c r="O3831" t="s">
        <v>4</v>
      </c>
      <c r="P3831">
        <v>1706</v>
      </c>
      <c r="Q3831">
        <v>155</v>
      </c>
      <c r="AE3831" s="1">
        <v>0.81239583333333332</v>
      </c>
      <c r="AF3831">
        <v>4649.0230000000001</v>
      </c>
      <c r="AG3831" t="s">
        <v>0</v>
      </c>
      <c r="AH3831">
        <v>2916</v>
      </c>
      <c r="AI3831">
        <v>130</v>
      </c>
    </row>
    <row r="3832" spans="13:35" x14ac:dyDescent="0.25">
      <c r="M3832" s="1">
        <v>0.8195486111111111</v>
      </c>
      <c r="N3832">
        <v>6497.1710000000003</v>
      </c>
      <c r="O3832" t="s">
        <v>4</v>
      </c>
      <c r="P3832">
        <v>1706</v>
      </c>
      <c r="Q3832">
        <v>155</v>
      </c>
      <c r="AE3832" s="1">
        <v>0.81239583333333332</v>
      </c>
      <c r="AF3832">
        <v>4649.7269999999999</v>
      </c>
      <c r="AG3832" t="s">
        <v>0</v>
      </c>
      <c r="AH3832">
        <v>2916</v>
      </c>
      <c r="AI3832">
        <v>127</v>
      </c>
    </row>
    <row r="3833" spans="13:35" x14ac:dyDescent="0.25">
      <c r="M3833" s="1">
        <v>0.8195486111111111</v>
      </c>
      <c r="N3833">
        <v>6498.2659999999996</v>
      </c>
      <c r="O3833" t="s">
        <v>4</v>
      </c>
      <c r="P3833">
        <v>1706</v>
      </c>
      <c r="Q3833">
        <v>155</v>
      </c>
      <c r="AE3833" s="1">
        <v>0.81240740740740736</v>
      </c>
      <c r="AF3833">
        <v>4650.1809999999996</v>
      </c>
      <c r="AG3833" t="s">
        <v>0</v>
      </c>
      <c r="AH3833">
        <v>2916</v>
      </c>
      <c r="AI3833">
        <v>127</v>
      </c>
    </row>
    <row r="3834" spans="13:35" x14ac:dyDescent="0.25">
      <c r="M3834" s="1">
        <v>0.8195486111111111</v>
      </c>
      <c r="N3834">
        <v>6498.5569999999998</v>
      </c>
      <c r="O3834" t="s">
        <v>4</v>
      </c>
      <c r="P3834">
        <v>1706</v>
      </c>
      <c r="Q3834">
        <v>154</v>
      </c>
      <c r="AE3834" s="1">
        <v>0.81240740740740736</v>
      </c>
      <c r="AF3834">
        <v>4651.7479999999996</v>
      </c>
      <c r="AG3834" t="s">
        <v>0</v>
      </c>
      <c r="AH3834">
        <v>2919</v>
      </c>
      <c r="AI3834">
        <v>129</v>
      </c>
    </row>
    <row r="3835" spans="13:35" x14ac:dyDescent="0.25">
      <c r="M3835" s="1">
        <v>0.81956018518518514</v>
      </c>
      <c r="N3835">
        <v>6500.027</v>
      </c>
      <c r="O3835" t="s">
        <v>4</v>
      </c>
      <c r="P3835">
        <v>1706</v>
      </c>
      <c r="Q3835">
        <v>152</v>
      </c>
      <c r="AE3835" s="1">
        <v>0.81240740740740736</v>
      </c>
      <c r="AF3835">
        <v>4652.8680000000004</v>
      </c>
      <c r="AG3835" t="s">
        <v>0</v>
      </c>
      <c r="AH3835">
        <v>2919</v>
      </c>
      <c r="AI3835">
        <v>126</v>
      </c>
    </row>
    <row r="3836" spans="13:35" x14ac:dyDescent="0.25">
      <c r="M3836" s="1">
        <v>0.81956018518518514</v>
      </c>
      <c r="N3836">
        <v>6501.3459999999995</v>
      </c>
      <c r="O3836" t="s">
        <v>4</v>
      </c>
      <c r="P3836">
        <v>1706</v>
      </c>
      <c r="Q3836">
        <v>151</v>
      </c>
      <c r="AE3836" s="1">
        <v>0.81241898148148151</v>
      </c>
      <c r="AF3836">
        <v>4653.5820000000003</v>
      </c>
      <c r="AG3836" t="s">
        <v>0</v>
      </c>
      <c r="AH3836">
        <v>2919</v>
      </c>
      <c r="AI3836">
        <v>124</v>
      </c>
    </row>
    <row r="3837" spans="13:35" x14ac:dyDescent="0.25">
      <c r="M3837" s="1">
        <v>0.81957175925925929</v>
      </c>
      <c r="N3837">
        <v>6502.0829999999996</v>
      </c>
      <c r="O3837" t="s">
        <v>4</v>
      </c>
      <c r="P3837">
        <v>1706</v>
      </c>
      <c r="Q3837">
        <v>151</v>
      </c>
      <c r="AE3837" s="1">
        <v>0.81241898148148151</v>
      </c>
      <c r="AF3837">
        <v>4654.2690000000002</v>
      </c>
      <c r="AG3837" t="s">
        <v>0</v>
      </c>
      <c r="AH3837">
        <v>2919</v>
      </c>
      <c r="AI3837">
        <v>121</v>
      </c>
    </row>
    <row r="3838" spans="13:35" x14ac:dyDescent="0.25">
      <c r="M3838" s="1">
        <v>0.81957175925925929</v>
      </c>
      <c r="N3838">
        <v>6502.6689999999999</v>
      </c>
      <c r="O3838" t="s">
        <v>4</v>
      </c>
      <c r="P3838">
        <v>1708</v>
      </c>
      <c r="Q3838">
        <v>152</v>
      </c>
      <c r="AE3838" s="1">
        <v>0.81241898148148151</v>
      </c>
      <c r="AF3838">
        <v>4654.4989999999998</v>
      </c>
      <c r="AG3838" t="s">
        <v>0</v>
      </c>
      <c r="AH3838">
        <v>2919</v>
      </c>
      <c r="AI3838">
        <v>118</v>
      </c>
    </row>
    <row r="3839" spans="13:35" x14ac:dyDescent="0.25">
      <c r="M3839" s="1">
        <v>0.81957175925925929</v>
      </c>
      <c r="N3839">
        <v>6502.9740000000002</v>
      </c>
      <c r="O3839" t="s">
        <v>4</v>
      </c>
      <c r="P3839">
        <v>1710</v>
      </c>
      <c r="Q3839">
        <v>153</v>
      </c>
      <c r="AE3839" s="1">
        <v>0.81241898148148151</v>
      </c>
      <c r="AF3839">
        <v>4655.4350000000004</v>
      </c>
      <c r="AG3839" t="s">
        <v>0</v>
      </c>
      <c r="AH3839">
        <v>2919</v>
      </c>
      <c r="AI3839">
        <v>118</v>
      </c>
    </row>
    <row r="3840" spans="13:35" x14ac:dyDescent="0.25">
      <c r="M3840" s="1">
        <v>0.81957175925925929</v>
      </c>
      <c r="N3840">
        <v>6503.1379999999999</v>
      </c>
      <c r="O3840" t="s">
        <v>4</v>
      </c>
      <c r="P3840">
        <v>1710</v>
      </c>
      <c r="Q3840">
        <v>153</v>
      </c>
      <c r="AE3840" s="1">
        <v>0.81243055555555566</v>
      </c>
      <c r="AF3840">
        <v>4657.0190000000002</v>
      </c>
      <c r="AG3840" t="s">
        <v>0</v>
      </c>
      <c r="AH3840">
        <v>2919</v>
      </c>
      <c r="AI3840">
        <v>118</v>
      </c>
    </row>
    <row r="3841" spans="13:35" x14ac:dyDescent="0.25">
      <c r="M3841" s="1">
        <v>0.81957175925925929</v>
      </c>
      <c r="N3841">
        <v>6503.598</v>
      </c>
      <c r="O3841" t="s">
        <v>4</v>
      </c>
      <c r="P3841">
        <v>1710</v>
      </c>
      <c r="Q3841">
        <v>153</v>
      </c>
      <c r="AE3841" s="1">
        <v>0.81243055555555566</v>
      </c>
      <c r="AF3841">
        <v>4658.1629999999996</v>
      </c>
      <c r="AG3841" t="s">
        <v>0</v>
      </c>
      <c r="AH3841">
        <v>2919</v>
      </c>
      <c r="AI3841">
        <v>118</v>
      </c>
    </row>
    <row r="3842" spans="13:35" x14ac:dyDescent="0.25">
      <c r="M3842" s="1">
        <v>0.81957175925925929</v>
      </c>
      <c r="N3842">
        <v>6503.8639999999996</v>
      </c>
      <c r="O3842" t="s">
        <v>4</v>
      </c>
      <c r="P3842">
        <v>1710</v>
      </c>
      <c r="Q3842">
        <v>153</v>
      </c>
      <c r="AE3842" s="1">
        <v>0.81243055555555566</v>
      </c>
      <c r="AF3842">
        <v>4658.5770000000002</v>
      </c>
      <c r="AG3842" t="s">
        <v>0</v>
      </c>
      <c r="AH3842">
        <v>2919</v>
      </c>
      <c r="AI3842">
        <v>117</v>
      </c>
    </row>
    <row r="3843" spans="13:35" x14ac:dyDescent="0.25">
      <c r="M3843" s="1">
        <v>0.81957175925925929</v>
      </c>
      <c r="N3843">
        <v>6504.9430000000002</v>
      </c>
      <c r="O3843" t="s">
        <v>4</v>
      </c>
      <c r="P3843">
        <v>1710</v>
      </c>
      <c r="Q3843">
        <v>153</v>
      </c>
      <c r="AE3843" s="1">
        <v>0.81244212962962958</v>
      </c>
      <c r="AF3843">
        <v>4659.6610000000001</v>
      </c>
      <c r="AG3843" t="s">
        <v>0</v>
      </c>
      <c r="AH3843">
        <v>2919</v>
      </c>
      <c r="AI3843">
        <v>115</v>
      </c>
    </row>
    <row r="3844" spans="13:35" x14ac:dyDescent="0.25">
      <c r="M3844" s="1">
        <v>0.81958333333333344</v>
      </c>
      <c r="N3844">
        <v>6505.4480000000003</v>
      </c>
      <c r="O3844" t="s">
        <v>4</v>
      </c>
      <c r="P3844">
        <v>1710</v>
      </c>
      <c r="Q3844">
        <v>153</v>
      </c>
      <c r="AE3844" s="1">
        <v>0.81244212962962958</v>
      </c>
      <c r="AF3844">
        <v>4660.3599999999997</v>
      </c>
      <c r="AG3844" t="s">
        <v>0</v>
      </c>
      <c r="AH3844">
        <v>2919</v>
      </c>
      <c r="AI3844">
        <v>115</v>
      </c>
    </row>
    <row r="3845" spans="13:35" x14ac:dyDescent="0.25">
      <c r="M3845" s="1">
        <v>0.81958333333333344</v>
      </c>
      <c r="N3845">
        <v>6505.9489999999996</v>
      </c>
      <c r="O3845" t="s">
        <v>4</v>
      </c>
      <c r="P3845">
        <v>1710</v>
      </c>
      <c r="Q3845">
        <v>153</v>
      </c>
      <c r="AE3845" s="1">
        <v>0.81244212962962958</v>
      </c>
      <c r="AF3845">
        <v>4661.527</v>
      </c>
      <c r="AG3845" t="s">
        <v>0</v>
      </c>
      <c r="AH3845">
        <v>2919</v>
      </c>
      <c r="AI3845">
        <v>114</v>
      </c>
    </row>
    <row r="3846" spans="13:35" x14ac:dyDescent="0.25">
      <c r="M3846" s="1">
        <v>0.81958333333333344</v>
      </c>
      <c r="N3846">
        <v>6507.1120000000001</v>
      </c>
      <c r="O3846" t="s">
        <v>4</v>
      </c>
      <c r="P3846">
        <v>1710</v>
      </c>
      <c r="Q3846">
        <v>153</v>
      </c>
      <c r="AE3846" s="1">
        <v>0.81245370370370373</v>
      </c>
      <c r="AF3846">
        <v>4662.7550000000001</v>
      </c>
      <c r="AG3846" t="s">
        <v>0</v>
      </c>
      <c r="AH3846">
        <v>2919</v>
      </c>
      <c r="AI3846">
        <v>111</v>
      </c>
    </row>
    <row r="3847" spans="13:35" x14ac:dyDescent="0.25">
      <c r="M3847" s="1">
        <v>0.81958333333333344</v>
      </c>
      <c r="N3847">
        <v>6507.6360000000004</v>
      </c>
      <c r="O3847" t="s">
        <v>4</v>
      </c>
      <c r="P3847">
        <v>1712</v>
      </c>
      <c r="Q3847">
        <v>155</v>
      </c>
      <c r="AE3847" s="1">
        <v>0.81245370370370373</v>
      </c>
      <c r="AF3847">
        <v>4664.3519999999999</v>
      </c>
      <c r="AG3847" t="s">
        <v>0</v>
      </c>
      <c r="AH3847">
        <v>2919</v>
      </c>
      <c r="AI3847">
        <v>111</v>
      </c>
    </row>
    <row r="3848" spans="13:35" x14ac:dyDescent="0.25">
      <c r="M3848" s="1">
        <v>0.81959490740740737</v>
      </c>
      <c r="N3848">
        <v>6507.93</v>
      </c>
      <c r="O3848" t="s">
        <v>4</v>
      </c>
      <c r="P3848">
        <v>1714</v>
      </c>
      <c r="Q3848">
        <v>156</v>
      </c>
      <c r="AE3848" s="1">
        <v>0.81246527777777777</v>
      </c>
      <c r="AF3848">
        <v>4665.5159999999996</v>
      </c>
      <c r="AG3848" t="s">
        <v>0</v>
      </c>
      <c r="AH3848">
        <v>2922</v>
      </c>
      <c r="AI3848">
        <v>113</v>
      </c>
    </row>
    <row r="3849" spans="13:35" x14ac:dyDescent="0.25">
      <c r="M3849" s="1">
        <v>0.81959490740740737</v>
      </c>
      <c r="N3849">
        <v>6508.0810000000001</v>
      </c>
      <c r="O3849" t="s">
        <v>4</v>
      </c>
      <c r="P3849">
        <v>1714</v>
      </c>
      <c r="Q3849">
        <v>156</v>
      </c>
      <c r="AE3849" s="1">
        <v>0.81246527777777777</v>
      </c>
      <c r="AF3849">
        <v>4665.7340000000004</v>
      </c>
      <c r="AG3849" t="s">
        <v>0</v>
      </c>
      <c r="AH3849">
        <v>2922</v>
      </c>
      <c r="AI3849">
        <v>111</v>
      </c>
    </row>
    <row r="3850" spans="13:35" x14ac:dyDescent="0.25">
      <c r="M3850" s="1">
        <v>0.81959490740740737</v>
      </c>
      <c r="N3850">
        <v>6508.5140000000001</v>
      </c>
      <c r="O3850" t="s">
        <v>4</v>
      </c>
      <c r="P3850">
        <v>1714</v>
      </c>
      <c r="Q3850">
        <v>155</v>
      </c>
      <c r="AE3850" s="1">
        <v>0.81246527777777777</v>
      </c>
      <c r="AF3850">
        <v>4666.3850000000002</v>
      </c>
      <c r="AG3850" t="s">
        <v>0</v>
      </c>
      <c r="AH3850">
        <v>2925</v>
      </c>
      <c r="AI3850">
        <v>113</v>
      </c>
    </row>
    <row r="3851" spans="13:35" x14ac:dyDescent="0.25">
      <c r="M3851" s="1">
        <v>0.81959490740740737</v>
      </c>
      <c r="N3851">
        <v>6508.9459999999999</v>
      </c>
      <c r="O3851" t="s">
        <v>4</v>
      </c>
      <c r="P3851">
        <v>1714</v>
      </c>
      <c r="Q3851">
        <v>155</v>
      </c>
      <c r="AE3851" s="1">
        <v>0.81246527777777777</v>
      </c>
      <c r="AF3851">
        <v>4667.26</v>
      </c>
      <c r="AG3851" t="s">
        <v>0</v>
      </c>
      <c r="AH3851">
        <v>2925</v>
      </c>
      <c r="AI3851">
        <v>110</v>
      </c>
    </row>
    <row r="3852" spans="13:35" x14ac:dyDescent="0.25">
      <c r="M3852" s="1">
        <v>0.81959490740740737</v>
      </c>
      <c r="N3852">
        <v>6509.3320000000003</v>
      </c>
      <c r="O3852" t="s">
        <v>4</v>
      </c>
      <c r="P3852">
        <v>1714</v>
      </c>
      <c r="Q3852">
        <v>155</v>
      </c>
      <c r="AE3852" s="1">
        <v>0.81246527777777777</v>
      </c>
      <c r="AF3852">
        <v>4667.47</v>
      </c>
      <c r="AG3852" t="s">
        <v>0</v>
      </c>
      <c r="AH3852">
        <v>2925</v>
      </c>
      <c r="AI3852">
        <v>110</v>
      </c>
    </row>
    <row r="3853" spans="13:35" x14ac:dyDescent="0.25">
      <c r="M3853" s="1">
        <v>0.81960648148148152</v>
      </c>
      <c r="N3853">
        <v>6510.9049999999997</v>
      </c>
      <c r="O3853" t="s">
        <v>4</v>
      </c>
      <c r="P3853">
        <v>1716</v>
      </c>
      <c r="Q3853">
        <v>156</v>
      </c>
      <c r="AE3853" s="1">
        <v>0.81247685185185192</v>
      </c>
      <c r="AF3853">
        <v>4668.0860000000002</v>
      </c>
      <c r="AG3853" t="s">
        <v>0</v>
      </c>
      <c r="AH3853">
        <v>2928</v>
      </c>
      <c r="AI3853">
        <v>111</v>
      </c>
    </row>
    <row r="3854" spans="13:35" x14ac:dyDescent="0.25">
      <c r="M3854" s="1">
        <v>0.81960648148148152</v>
      </c>
      <c r="N3854">
        <v>6513.2349999999997</v>
      </c>
      <c r="O3854" t="s">
        <v>4</v>
      </c>
      <c r="P3854">
        <v>1716</v>
      </c>
      <c r="Q3854">
        <v>156</v>
      </c>
      <c r="AE3854" s="1">
        <v>0.81247685185185192</v>
      </c>
      <c r="AF3854">
        <v>4668.3310000000001</v>
      </c>
      <c r="AG3854" t="s">
        <v>0</v>
      </c>
      <c r="AH3854">
        <v>2928</v>
      </c>
      <c r="AI3854">
        <v>111</v>
      </c>
    </row>
    <row r="3855" spans="13:35" x14ac:dyDescent="0.25">
      <c r="M3855" s="1">
        <v>0.81960648148148152</v>
      </c>
      <c r="N3855">
        <v>6513.634</v>
      </c>
      <c r="O3855" t="s">
        <v>4</v>
      </c>
      <c r="P3855">
        <v>1718</v>
      </c>
      <c r="Q3855">
        <v>158</v>
      </c>
      <c r="AE3855" s="1">
        <v>0.81247685185185192</v>
      </c>
      <c r="AF3855">
        <v>4669.0249999999996</v>
      </c>
      <c r="AG3855" t="s">
        <v>0</v>
      </c>
      <c r="AH3855">
        <v>2928</v>
      </c>
      <c r="AI3855">
        <v>111</v>
      </c>
    </row>
    <row r="3856" spans="13:35" x14ac:dyDescent="0.25">
      <c r="M3856" s="1">
        <v>0.81961805555555556</v>
      </c>
      <c r="N3856">
        <v>6514.16</v>
      </c>
      <c r="O3856" t="s">
        <v>4</v>
      </c>
      <c r="P3856">
        <v>1718</v>
      </c>
      <c r="Q3856">
        <v>156</v>
      </c>
      <c r="AE3856" s="1">
        <v>0.81247685185185192</v>
      </c>
      <c r="AF3856">
        <v>4669.8689999999997</v>
      </c>
      <c r="AG3856" t="s">
        <v>0</v>
      </c>
      <c r="AH3856">
        <v>2931</v>
      </c>
      <c r="AI3856">
        <v>113</v>
      </c>
    </row>
    <row r="3857" spans="13:35" x14ac:dyDescent="0.25">
      <c r="M3857" s="1">
        <v>0.81961805555555556</v>
      </c>
      <c r="N3857">
        <v>6514.5889999999999</v>
      </c>
      <c r="O3857" t="s">
        <v>4</v>
      </c>
      <c r="P3857">
        <v>1718</v>
      </c>
      <c r="Q3857">
        <v>156</v>
      </c>
      <c r="AE3857" s="1">
        <v>0.81248842592592585</v>
      </c>
      <c r="AF3857">
        <v>4671.0889999999999</v>
      </c>
      <c r="AG3857" t="s">
        <v>0</v>
      </c>
      <c r="AH3857">
        <v>2931</v>
      </c>
      <c r="AI3857">
        <v>111</v>
      </c>
    </row>
    <row r="3858" spans="13:35" x14ac:dyDescent="0.25">
      <c r="M3858" s="1">
        <v>0.81961805555555556</v>
      </c>
      <c r="N3858">
        <v>6515.5150000000003</v>
      </c>
      <c r="O3858" t="s">
        <v>4</v>
      </c>
      <c r="P3858">
        <v>1718</v>
      </c>
      <c r="Q3858">
        <v>155</v>
      </c>
      <c r="AE3858" s="1">
        <v>0.81248842592592585</v>
      </c>
      <c r="AF3858">
        <v>4671.9170000000004</v>
      </c>
      <c r="AG3858" t="s">
        <v>0</v>
      </c>
      <c r="AH3858">
        <v>2934</v>
      </c>
      <c r="AI3858">
        <v>113</v>
      </c>
    </row>
    <row r="3859" spans="13:35" x14ac:dyDescent="0.25">
      <c r="M3859" s="1">
        <v>0.81961805555555556</v>
      </c>
      <c r="N3859">
        <v>6515.9780000000001</v>
      </c>
      <c r="O3859" t="s">
        <v>4</v>
      </c>
      <c r="P3859">
        <v>1720</v>
      </c>
      <c r="Q3859">
        <v>156</v>
      </c>
      <c r="AE3859" s="1">
        <v>0.81248842592592585</v>
      </c>
      <c r="AF3859">
        <v>4672.1409999999996</v>
      </c>
      <c r="AG3859" t="s">
        <v>0</v>
      </c>
      <c r="AH3859">
        <v>2934</v>
      </c>
      <c r="AI3859">
        <v>113</v>
      </c>
    </row>
    <row r="3860" spans="13:35" x14ac:dyDescent="0.25">
      <c r="M3860" s="1">
        <v>0.8196296296296296</v>
      </c>
      <c r="N3860">
        <v>6517.0519999999997</v>
      </c>
      <c r="O3860" t="s">
        <v>4</v>
      </c>
      <c r="P3860">
        <v>1720</v>
      </c>
      <c r="Q3860">
        <v>156</v>
      </c>
      <c r="AE3860" s="1">
        <v>0.81248842592592585</v>
      </c>
      <c r="AF3860">
        <v>4672.7619999999997</v>
      </c>
      <c r="AG3860" t="s">
        <v>0</v>
      </c>
      <c r="AH3860">
        <v>2934</v>
      </c>
      <c r="AI3860">
        <v>113</v>
      </c>
    </row>
    <row r="3861" spans="13:35" x14ac:dyDescent="0.25">
      <c r="M3861" s="1">
        <v>0.8196296296296296</v>
      </c>
      <c r="N3861">
        <v>6517.558</v>
      </c>
      <c r="O3861" t="s">
        <v>4</v>
      </c>
      <c r="P3861">
        <v>1720</v>
      </c>
      <c r="Q3861">
        <v>156</v>
      </c>
      <c r="AE3861" s="1">
        <v>0.8125</v>
      </c>
      <c r="AF3861">
        <v>4674.3140000000003</v>
      </c>
      <c r="AG3861" t="s">
        <v>0</v>
      </c>
      <c r="AH3861">
        <v>2934</v>
      </c>
      <c r="AI3861">
        <v>112</v>
      </c>
    </row>
    <row r="3862" spans="13:35" x14ac:dyDescent="0.25">
      <c r="M3862" s="1">
        <v>0.8196296296296296</v>
      </c>
      <c r="N3862">
        <v>6517.9849999999997</v>
      </c>
      <c r="O3862" t="s">
        <v>4</v>
      </c>
      <c r="P3862">
        <v>1720</v>
      </c>
      <c r="Q3862">
        <v>156</v>
      </c>
      <c r="AE3862" s="1">
        <v>0.8125</v>
      </c>
      <c r="AF3862">
        <v>4676.8450000000003</v>
      </c>
      <c r="AG3862" t="s">
        <v>0</v>
      </c>
      <c r="AH3862">
        <v>2934</v>
      </c>
      <c r="AI3862">
        <v>110</v>
      </c>
    </row>
    <row r="3863" spans="13:35" x14ac:dyDescent="0.25">
      <c r="M3863" s="1">
        <v>0.8196296296296296</v>
      </c>
      <c r="N3863">
        <v>6519.3810000000003</v>
      </c>
      <c r="O3863" t="s">
        <v>4</v>
      </c>
      <c r="P3863">
        <v>1720</v>
      </c>
      <c r="Q3863">
        <v>156</v>
      </c>
      <c r="AE3863" s="1">
        <v>0.81251157407407415</v>
      </c>
      <c r="AF3863">
        <v>4677.9430000000002</v>
      </c>
      <c r="AG3863" t="s">
        <v>0</v>
      </c>
      <c r="AH3863">
        <v>2934</v>
      </c>
      <c r="AI3863">
        <v>110</v>
      </c>
    </row>
    <row r="3864" spans="13:35" x14ac:dyDescent="0.25">
      <c r="M3864" s="1">
        <v>0.8196296296296296</v>
      </c>
      <c r="N3864">
        <v>6519.634</v>
      </c>
      <c r="O3864" t="s">
        <v>4</v>
      </c>
      <c r="P3864">
        <v>1720</v>
      </c>
      <c r="Q3864">
        <v>155</v>
      </c>
      <c r="AE3864" s="1">
        <v>0.81251157407407415</v>
      </c>
      <c r="AF3864">
        <v>4678.7060000000001</v>
      </c>
      <c r="AG3864" t="s">
        <v>0</v>
      </c>
      <c r="AH3864">
        <v>2934</v>
      </c>
      <c r="AI3864">
        <v>110</v>
      </c>
    </row>
    <row r="3865" spans="13:35" x14ac:dyDescent="0.25">
      <c r="M3865" s="1">
        <v>0.81964120370370364</v>
      </c>
      <c r="N3865">
        <v>6520.5510000000004</v>
      </c>
      <c r="O3865" t="s">
        <v>4</v>
      </c>
      <c r="P3865">
        <v>1720</v>
      </c>
      <c r="Q3865">
        <v>155</v>
      </c>
      <c r="AE3865" s="1">
        <v>0.81251157407407415</v>
      </c>
      <c r="AF3865">
        <v>4679.8810000000003</v>
      </c>
      <c r="AG3865" t="s">
        <v>0</v>
      </c>
      <c r="AH3865">
        <v>2934</v>
      </c>
      <c r="AI3865">
        <v>109</v>
      </c>
    </row>
    <row r="3866" spans="13:35" x14ac:dyDescent="0.25">
      <c r="M3866" s="1">
        <v>0.81964120370370364</v>
      </c>
      <c r="N3866">
        <v>6521.6009999999997</v>
      </c>
      <c r="O3866" t="s">
        <v>4</v>
      </c>
      <c r="P3866">
        <v>1720</v>
      </c>
      <c r="Q3866">
        <v>155</v>
      </c>
      <c r="AE3866" s="1">
        <v>0.81252314814814808</v>
      </c>
      <c r="AF3866">
        <v>4680.4430000000002</v>
      </c>
      <c r="AG3866" t="s">
        <v>0</v>
      </c>
      <c r="AH3866">
        <v>2934</v>
      </c>
      <c r="AI3866">
        <v>109</v>
      </c>
    </row>
    <row r="3867" spans="13:35" x14ac:dyDescent="0.25">
      <c r="M3867" s="1">
        <v>0.81965277777777779</v>
      </c>
      <c r="N3867">
        <v>6523.29</v>
      </c>
      <c r="O3867" t="s">
        <v>4</v>
      </c>
      <c r="P3867">
        <v>1720</v>
      </c>
      <c r="Q3867">
        <v>155</v>
      </c>
      <c r="AE3867" s="1">
        <v>0.81252314814814808</v>
      </c>
      <c r="AF3867">
        <v>4681.2070000000003</v>
      </c>
      <c r="AG3867" t="s">
        <v>0</v>
      </c>
      <c r="AH3867">
        <v>2937</v>
      </c>
      <c r="AI3867">
        <v>111</v>
      </c>
    </row>
    <row r="3868" spans="13:35" x14ac:dyDescent="0.25">
      <c r="M3868" s="1">
        <v>0.81965277777777779</v>
      </c>
      <c r="N3868">
        <v>6524.067</v>
      </c>
      <c r="O3868" t="s">
        <v>4</v>
      </c>
      <c r="P3868">
        <v>1720</v>
      </c>
      <c r="Q3868">
        <v>155</v>
      </c>
      <c r="AE3868" s="1">
        <v>0.81252314814814808</v>
      </c>
      <c r="AF3868">
        <v>4682.8</v>
      </c>
      <c r="AG3868" t="s">
        <v>0</v>
      </c>
      <c r="AH3868">
        <v>2937</v>
      </c>
      <c r="AI3868">
        <v>111</v>
      </c>
    </row>
    <row r="3869" spans="13:35" x14ac:dyDescent="0.25">
      <c r="M3869" s="1">
        <v>0.81965277777777779</v>
      </c>
      <c r="N3869">
        <v>6524.6819999999998</v>
      </c>
      <c r="O3869" t="s">
        <v>4</v>
      </c>
      <c r="P3869">
        <v>1720</v>
      </c>
      <c r="Q3869">
        <v>155</v>
      </c>
      <c r="AE3869" s="1">
        <v>0.81253472222222223</v>
      </c>
      <c r="AF3869">
        <v>4683.4380000000001</v>
      </c>
      <c r="AG3869" t="s">
        <v>0</v>
      </c>
      <c r="AH3869">
        <v>2937</v>
      </c>
      <c r="AI3869">
        <v>111</v>
      </c>
    </row>
    <row r="3870" spans="13:35" x14ac:dyDescent="0.25">
      <c r="M3870" s="1">
        <v>0.81965277777777779</v>
      </c>
      <c r="N3870">
        <v>6525.8239999999996</v>
      </c>
      <c r="O3870" t="s">
        <v>4</v>
      </c>
      <c r="P3870">
        <v>1720</v>
      </c>
      <c r="Q3870">
        <v>155</v>
      </c>
      <c r="AE3870" s="1">
        <v>0.81253472222222223</v>
      </c>
      <c r="AF3870">
        <v>4684.4160000000002</v>
      </c>
      <c r="AG3870" t="s">
        <v>0</v>
      </c>
      <c r="AH3870">
        <v>2937</v>
      </c>
      <c r="AI3870">
        <v>111</v>
      </c>
    </row>
    <row r="3871" spans="13:35" x14ac:dyDescent="0.25">
      <c r="M3871" s="1">
        <v>0.81966435185185194</v>
      </c>
      <c r="N3871">
        <v>6526.1080000000002</v>
      </c>
      <c r="O3871" t="s">
        <v>4</v>
      </c>
      <c r="P3871">
        <v>1720</v>
      </c>
      <c r="Q3871">
        <v>155</v>
      </c>
      <c r="AE3871" s="1">
        <v>0.81253472222222223</v>
      </c>
      <c r="AF3871">
        <v>4684.7839999999997</v>
      </c>
      <c r="AG3871" t="s">
        <v>0</v>
      </c>
      <c r="AH3871">
        <v>2937</v>
      </c>
      <c r="AI3871">
        <v>111</v>
      </c>
    </row>
    <row r="3872" spans="13:35" x14ac:dyDescent="0.25">
      <c r="M3872" s="1">
        <v>0.81966435185185194</v>
      </c>
      <c r="N3872">
        <v>6526.7209999999995</v>
      </c>
      <c r="O3872" t="s">
        <v>4</v>
      </c>
      <c r="P3872">
        <v>1720</v>
      </c>
      <c r="Q3872">
        <v>155</v>
      </c>
      <c r="AE3872" s="1">
        <v>0.81253472222222223</v>
      </c>
      <c r="AF3872">
        <v>4685.1610000000001</v>
      </c>
      <c r="AG3872" t="s">
        <v>0</v>
      </c>
      <c r="AH3872">
        <v>2937</v>
      </c>
      <c r="AI3872">
        <v>111</v>
      </c>
    </row>
    <row r="3873" spans="13:35" x14ac:dyDescent="0.25">
      <c r="M3873" s="1">
        <v>0.81966435185185194</v>
      </c>
      <c r="N3873">
        <v>6527.96</v>
      </c>
      <c r="O3873" t="s">
        <v>4</v>
      </c>
      <c r="P3873">
        <v>1722</v>
      </c>
      <c r="Q3873">
        <v>156</v>
      </c>
      <c r="AE3873" s="1">
        <v>0.81254629629629627</v>
      </c>
      <c r="AF3873">
        <v>4686.4560000000001</v>
      </c>
      <c r="AG3873" t="s">
        <v>0</v>
      </c>
      <c r="AH3873">
        <v>2937</v>
      </c>
      <c r="AI3873">
        <v>111</v>
      </c>
    </row>
    <row r="3874" spans="13:35" x14ac:dyDescent="0.25">
      <c r="M3874" s="1">
        <v>0.81967592592592586</v>
      </c>
      <c r="N3874">
        <v>6529.4449999999997</v>
      </c>
      <c r="O3874" t="s">
        <v>4</v>
      </c>
      <c r="P3874">
        <v>1722</v>
      </c>
      <c r="Q3874">
        <v>156</v>
      </c>
      <c r="AE3874" s="1">
        <v>0.81254629629629627</v>
      </c>
      <c r="AF3874">
        <v>4687.8180000000002</v>
      </c>
      <c r="AG3874" t="s">
        <v>0</v>
      </c>
      <c r="AH3874">
        <v>2937</v>
      </c>
      <c r="AI3874">
        <v>107</v>
      </c>
    </row>
    <row r="3875" spans="13:35" x14ac:dyDescent="0.25">
      <c r="M3875" s="1">
        <v>0.81967592592592586</v>
      </c>
      <c r="N3875">
        <v>6529.826</v>
      </c>
      <c r="O3875" t="s">
        <v>4</v>
      </c>
      <c r="P3875">
        <v>1722</v>
      </c>
      <c r="Q3875">
        <v>154</v>
      </c>
      <c r="AE3875" s="1">
        <v>0.81255787037037042</v>
      </c>
      <c r="AF3875">
        <v>4689.3620000000001</v>
      </c>
      <c r="AG3875" t="s">
        <v>0</v>
      </c>
      <c r="AH3875">
        <v>2937</v>
      </c>
      <c r="AI3875">
        <v>107</v>
      </c>
    </row>
    <row r="3876" spans="13:35" x14ac:dyDescent="0.25">
      <c r="M3876" s="1">
        <v>0.81967592592592586</v>
      </c>
      <c r="N3876">
        <v>6530.4269999999997</v>
      </c>
      <c r="O3876" t="s">
        <v>4</v>
      </c>
      <c r="P3876">
        <v>1724</v>
      </c>
      <c r="Q3876">
        <v>156</v>
      </c>
      <c r="AE3876" s="1">
        <v>0.81255787037037042</v>
      </c>
      <c r="AF3876">
        <v>4691.9070000000002</v>
      </c>
      <c r="AG3876" t="s">
        <v>0</v>
      </c>
      <c r="AH3876">
        <v>2937</v>
      </c>
      <c r="AI3876">
        <v>106</v>
      </c>
    </row>
    <row r="3877" spans="13:35" x14ac:dyDescent="0.25">
      <c r="M3877" s="1">
        <v>0.81967592592592586</v>
      </c>
      <c r="N3877">
        <v>6530.5649999999996</v>
      </c>
      <c r="O3877" t="s">
        <v>4</v>
      </c>
      <c r="P3877">
        <v>1724</v>
      </c>
      <c r="Q3877">
        <v>156</v>
      </c>
      <c r="AE3877" s="1">
        <v>0.81256944444444434</v>
      </c>
      <c r="AF3877">
        <v>4692.8950000000004</v>
      </c>
      <c r="AG3877" t="s">
        <v>0</v>
      </c>
      <c r="AH3877">
        <v>2937</v>
      </c>
      <c r="AI3877">
        <v>106</v>
      </c>
    </row>
    <row r="3878" spans="13:35" x14ac:dyDescent="0.25">
      <c r="M3878" s="1">
        <v>0.81967592592592586</v>
      </c>
      <c r="N3878">
        <v>6531.3890000000001</v>
      </c>
      <c r="O3878" t="s">
        <v>4</v>
      </c>
      <c r="P3878">
        <v>1728</v>
      </c>
      <c r="Q3878">
        <v>160</v>
      </c>
      <c r="AE3878" s="1">
        <v>0.81256944444444434</v>
      </c>
      <c r="AF3878">
        <v>4694.3360000000002</v>
      </c>
      <c r="AG3878" t="s">
        <v>0</v>
      </c>
      <c r="AH3878">
        <v>2937</v>
      </c>
      <c r="AI3878">
        <v>106</v>
      </c>
    </row>
    <row r="3879" spans="13:35" x14ac:dyDescent="0.25">
      <c r="M3879" s="1">
        <v>0.81967592592592586</v>
      </c>
      <c r="N3879">
        <v>6531.53</v>
      </c>
      <c r="O3879" t="s">
        <v>4</v>
      </c>
      <c r="P3879">
        <v>1728</v>
      </c>
      <c r="Q3879">
        <v>160</v>
      </c>
      <c r="AE3879" s="1">
        <v>0.81258101851851849</v>
      </c>
      <c r="AF3879">
        <v>4696.07</v>
      </c>
      <c r="AG3879" t="s">
        <v>0</v>
      </c>
      <c r="AH3879">
        <v>2937</v>
      </c>
      <c r="AI3879">
        <v>106</v>
      </c>
    </row>
    <row r="3880" spans="13:35" x14ac:dyDescent="0.25">
      <c r="M3880" s="1">
        <v>0.81968750000000001</v>
      </c>
      <c r="N3880">
        <v>6532.1819999999998</v>
      </c>
      <c r="O3880" t="s">
        <v>4</v>
      </c>
      <c r="P3880">
        <v>1730</v>
      </c>
      <c r="Q3880">
        <v>161</v>
      </c>
      <c r="AE3880" s="1">
        <v>0.81258101851851849</v>
      </c>
      <c r="AF3880">
        <v>4697.277</v>
      </c>
      <c r="AG3880" t="s">
        <v>0</v>
      </c>
      <c r="AH3880">
        <v>2937</v>
      </c>
      <c r="AI3880">
        <v>106</v>
      </c>
    </row>
    <row r="3881" spans="13:35" x14ac:dyDescent="0.25">
      <c r="M3881" s="1">
        <v>0.81968750000000001</v>
      </c>
      <c r="N3881">
        <v>6532.7610000000004</v>
      </c>
      <c r="O3881" t="s">
        <v>4</v>
      </c>
      <c r="P3881">
        <v>1736</v>
      </c>
      <c r="Q3881">
        <v>167</v>
      </c>
      <c r="AE3881" s="1">
        <v>0.81258101851851849</v>
      </c>
      <c r="AF3881">
        <v>4697.8100000000004</v>
      </c>
      <c r="AG3881" t="s">
        <v>0</v>
      </c>
      <c r="AH3881">
        <v>2937</v>
      </c>
      <c r="AI3881">
        <v>105</v>
      </c>
    </row>
    <row r="3882" spans="13:35" x14ac:dyDescent="0.25">
      <c r="M3882" s="1">
        <v>0.81968750000000001</v>
      </c>
      <c r="N3882">
        <v>6532.942</v>
      </c>
      <c r="O3882" t="s">
        <v>4</v>
      </c>
      <c r="P3882">
        <v>1736</v>
      </c>
      <c r="Q3882">
        <v>167</v>
      </c>
      <c r="AE3882" s="1">
        <v>0.81259259259259264</v>
      </c>
      <c r="AF3882">
        <v>4698.4110000000001</v>
      </c>
      <c r="AG3882" t="s">
        <v>0</v>
      </c>
      <c r="AH3882">
        <v>2937</v>
      </c>
      <c r="AI3882">
        <v>105</v>
      </c>
    </row>
    <row r="3883" spans="13:35" x14ac:dyDescent="0.25">
      <c r="M3883" s="1">
        <v>0.81968750000000001</v>
      </c>
      <c r="N3883">
        <v>6533.7139999999999</v>
      </c>
      <c r="O3883" t="s">
        <v>4</v>
      </c>
      <c r="P3883">
        <v>1736</v>
      </c>
      <c r="Q3883">
        <v>167</v>
      </c>
      <c r="AE3883" s="1">
        <v>0.81260416666666668</v>
      </c>
      <c r="AF3883">
        <v>4701.3590000000004</v>
      </c>
      <c r="AG3883" t="s">
        <v>0</v>
      </c>
      <c r="AH3883">
        <v>2940</v>
      </c>
      <c r="AI3883">
        <v>107</v>
      </c>
    </row>
    <row r="3884" spans="13:35" x14ac:dyDescent="0.25">
      <c r="M3884" s="1">
        <v>0.81969907407407405</v>
      </c>
      <c r="N3884">
        <v>6535.1750000000002</v>
      </c>
      <c r="O3884" t="s">
        <v>4</v>
      </c>
      <c r="P3884">
        <v>1736</v>
      </c>
      <c r="Q3884">
        <v>166</v>
      </c>
      <c r="AE3884" s="1">
        <v>0.81260416666666668</v>
      </c>
      <c r="AF3884">
        <v>4701.8320000000003</v>
      </c>
      <c r="AG3884" t="s">
        <v>0</v>
      </c>
      <c r="AH3884">
        <v>2940</v>
      </c>
      <c r="AI3884">
        <v>107</v>
      </c>
    </row>
    <row r="3885" spans="13:35" x14ac:dyDescent="0.25">
      <c r="M3885" s="1">
        <v>0.81969907407407405</v>
      </c>
      <c r="N3885">
        <v>6535.6790000000001</v>
      </c>
      <c r="O3885" t="s">
        <v>4</v>
      </c>
      <c r="P3885">
        <v>1736</v>
      </c>
      <c r="Q3885">
        <v>166</v>
      </c>
      <c r="AE3885" s="1">
        <v>0.81260416666666668</v>
      </c>
      <c r="AF3885">
        <v>4703.1369999999997</v>
      </c>
      <c r="AG3885" t="s">
        <v>0</v>
      </c>
      <c r="AH3885">
        <v>2943</v>
      </c>
      <c r="AI3885">
        <v>109</v>
      </c>
    </row>
    <row r="3886" spans="13:35" x14ac:dyDescent="0.25">
      <c r="M3886" s="1">
        <v>0.81969907407407405</v>
      </c>
      <c r="N3886">
        <v>6536.8459999999995</v>
      </c>
      <c r="O3886" t="s">
        <v>4</v>
      </c>
      <c r="P3886">
        <v>1736</v>
      </c>
      <c r="Q3886">
        <v>166</v>
      </c>
      <c r="AE3886" s="1">
        <v>0.81261574074074072</v>
      </c>
      <c r="AF3886">
        <v>4703.9690000000001</v>
      </c>
      <c r="AG3886" t="s">
        <v>0</v>
      </c>
      <c r="AH3886">
        <v>2943</v>
      </c>
      <c r="AI3886">
        <v>109</v>
      </c>
    </row>
    <row r="3887" spans="13:35" x14ac:dyDescent="0.25">
      <c r="M3887" s="1">
        <v>0.81969907407407405</v>
      </c>
      <c r="N3887">
        <v>6537.6049999999996</v>
      </c>
      <c r="O3887" t="s">
        <v>4</v>
      </c>
      <c r="P3887">
        <v>1738</v>
      </c>
      <c r="Q3887">
        <v>167</v>
      </c>
      <c r="AE3887" s="1">
        <v>0.81261574074074072</v>
      </c>
      <c r="AF3887">
        <v>4704.3710000000001</v>
      </c>
      <c r="AG3887" t="s">
        <v>0</v>
      </c>
      <c r="AH3887">
        <v>2943</v>
      </c>
      <c r="AI3887">
        <v>108</v>
      </c>
    </row>
    <row r="3888" spans="13:35" x14ac:dyDescent="0.25">
      <c r="M3888" s="1">
        <v>0.81969907407407405</v>
      </c>
      <c r="N3888">
        <v>6537.7790000000005</v>
      </c>
      <c r="O3888" t="s">
        <v>4</v>
      </c>
      <c r="P3888">
        <v>1738</v>
      </c>
      <c r="Q3888">
        <v>166</v>
      </c>
      <c r="AE3888" s="1">
        <v>0.81261574074074072</v>
      </c>
      <c r="AF3888">
        <v>4705.7910000000002</v>
      </c>
      <c r="AG3888" t="s">
        <v>0</v>
      </c>
      <c r="AH3888">
        <v>2943</v>
      </c>
      <c r="AI3888">
        <v>106</v>
      </c>
    </row>
    <row r="3889" spans="13:35" x14ac:dyDescent="0.25">
      <c r="M3889" s="1">
        <v>0.8197106481481482</v>
      </c>
      <c r="N3889">
        <v>6538.9229999999998</v>
      </c>
      <c r="O3889" t="s">
        <v>4</v>
      </c>
      <c r="P3889">
        <v>1738</v>
      </c>
      <c r="Q3889">
        <v>165</v>
      </c>
      <c r="AE3889" s="1">
        <v>0.81261574074074072</v>
      </c>
      <c r="AF3889">
        <v>4705.9930000000004</v>
      </c>
      <c r="AG3889" t="s">
        <v>0</v>
      </c>
      <c r="AH3889">
        <v>2943</v>
      </c>
      <c r="AI3889">
        <v>106</v>
      </c>
    </row>
    <row r="3890" spans="13:35" x14ac:dyDescent="0.25">
      <c r="M3890" s="1">
        <v>0.8197106481481482</v>
      </c>
      <c r="N3890">
        <v>6539.7629999999999</v>
      </c>
      <c r="O3890" t="s">
        <v>4</v>
      </c>
      <c r="P3890">
        <v>1738</v>
      </c>
      <c r="Q3890">
        <v>165</v>
      </c>
      <c r="AE3890" s="1">
        <v>0.81261574074074072</v>
      </c>
      <c r="AF3890">
        <v>4706.5829999999996</v>
      </c>
      <c r="AG3890" t="s">
        <v>0</v>
      </c>
      <c r="AH3890">
        <v>2943</v>
      </c>
      <c r="AI3890">
        <v>106</v>
      </c>
    </row>
    <row r="3891" spans="13:35" x14ac:dyDescent="0.25">
      <c r="M3891" s="1">
        <v>0.8197106481481482</v>
      </c>
      <c r="N3891">
        <v>6540.2380000000003</v>
      </c>
      <c r="O3891" t="s">
        <v>4</v>
      </c>
      <c r="P3891">
        <v>1740</v>
      </c>
      <c r="Q3891">
        <v>166</v>
      </c>
      <c r="AE3891" s="1">
        <v>0.81262731481481476</v>
      </c>
      <c r="AF3891">
        <v>4707.5069999999996</v>
      </c>
      <c r="AG3891" t="s">
        <v>0</v>
      </c>
      <c r="AH3891">
        <v>2943</v>
      </c>
      <c r="AI3891">
        <v>106</v>
      </c>
    </row>
    <row r="3892" spans="13:35" x14ac:dyDescent="0.25">
      <c r="M3892" s="1">
        <v>0.8197106481481482</v>
      </c>
      <c r="N3892">
        <v>6540.4319999999998</v>
      </c>
      <c r="O3892" t="s">
        <v>4</v>
      </c>
      <c r="P3892">
        <v>1740</v>
      </c>
      <c r="Q3892">
        <v>166</v>
      </c>
      <c r="AE3892" s="1">
        <v>0.81262731481481476</v>
      </c>
      <c r="AF3892">
        <v>4708.8459999999995</v>
      </c>
      <c r="AG3892" t="s">
        <v>0</v>
      </c>
      <c r="AH3892">
        <v>2943</v>
      </c>
      <c r="AI3892">
        <v>106</v>
      </c>
    </row>
    <row r="3893" spans="13:35" x14ac:dyDescent="0.25">
      <c r="M3893" s="1">
        <v>0.8197106481481482</v>
      </c>
      <c r="N3893">
        <v>6540.7790000000005</v>
      </c>
      <c r="O3893" t="s">
        <v>4</v>
      </c>
      <c r="P3893">
        <v>1740</v>
      </c>
      <c r="Q3893">
        <v>166</v>
      </c>
      <c r="AE3893" s="1">
        <v>0.81263888888888891</v>
      </c>
      <c r="AF3893">
        <v>4709.835</v>
      </c>
      <c r="AG3893" t="s">
        <v>0</v>
      </c>
      <c r="AH3893">
        <v>2943</v>
      </c>
      <c r="AI3893">
        <v>106</v>
      </c>
    </row>
    <row r="3894" spans="13:35" x14ac:dyDescent="0.25">
      <c r="M3894" s="1">
        <v>0.81972222222222213</v>
      </c>
      <c r="N3894">
        <v>6541.1040000000003</v>
      </c>
      <c r="O3894" t="s">
        <v>4</v>
      </c>
      <c r="P3894">
        <v>1740</v>
      </c>
      <c r="Q3894">
        <v>166</v>
      </c>
      <c r="AE3894" s="1">
        <v>0.81263888888888891</v>
      </c>
      <c r="AF3894">
        <v>4711.68</v>
      </c>
      <c r="AG3894" t="s">
        <v>0</v>
      </c>
      <c r="AH3894">
        <v>2943</v>
      </c>
      <c r="AI3894">
        <v>106</v>
      </c>
    </row>
    <row r="3895" spans="13:35" x14ac:dyDescent="0.25">
      <c r="M3895" s="1">
        <v>0.81972222222222213</v>
      </c>
      <c r="N3895">
        <v>6541.9790000000003</v>
      </c>
      <c r="O3895" t="s">
        <v>4</v>
      </c>
      <c r="P3895">
        <v>1744</v>
      </c>
      <c r="Q3895">
        <v>168</v>
      </c>
      <c r="AE3895" s="1">
        <v>0.81265046296296306</v>
      </c>
      <c r="AF3895">
        <v>4712.8209999999999</v>
      </c>
      <c r="AG3895" t="s">
        <v>0</v>
      </c>
      <c r="AH3895">
        <v>2946</v>
      </c>
      <c r="AI3895">
        <v>108</v>
      </c>
    </row>
    <row r="3896" spans="13:35" x14ac:dyDescent="0.25">
      <c r="M3896" s="1">
        <v>0.81972222222222213</v>
      </c>
      <c r="N3896">
        <v>6542.1310000000003</v>
      </c>
      <c r="O3896" t="s">
        <v>4</v>
      </c>
      <c r="P3896">
        <v>1744</v>
      </c>
      <c r="Q3896">
        <v>168</v>
      </c>
      <c r="AE3896" s="1">
        <v>0.81265046296296306</v>
      </c>
      <c r="AF3896">
        <v>4714.0439999999999</v>
      </c>
      <c r="AG3896" t="s">
        <v>0</v>
      </c>
      <c r="AH3896">
        <v>2949</v>
      </c>
      <c r="AI3896">
        <v>110</v>
      </c>
    </row>
    <row r="3897" spans="13:35" x14ac:dyDescent="0.25">
      <c r="M3897" s="1">
        <v>0.81972222222222213</v>
      </c>
      <c r="N3897">
        <v>6542.4110000000001</v>
      </c>
      <c r="O3897" t="s">
        <v>4</v>
      </c>
      <c r="P3897">
        <v>1744</v>
      </c>
      <c r="Q3897">
        <v>168</v>
      </c>
      <c r="AE3897" s="1">
        <v>0.81265046296296306</v>
      </c>
      <c r="AF3897">
        <v>4714.4690000000001</v>
      </c>
      <c r="AG3897" t="s">
        <v>0</v>
      </c>
      <c r="AH3897">
        <v>2949</v>
      </c>
      <c r="AI3897">
        <v>109</v>
      </c>
    </row>
    <row r="3898" spans="13:35" x14ac:dyDescent="0.25">
      <c r="M3898" s="1">
        <v>0.81972222222222213</v>
      </c>
      <c r="N3898">
        <v>6543.7560000000003</v>
      </c>
      <c r="O3898" t="s">
        <v>4</v>
      </c>
      <c r="P3898">
        <v>1744</v>
      </c>
      <c r="Q3898">
        <v>168</v>
      </c>
      <c r="AE3898" s="1">
        <v>0.81266203703703699</v>
      </c>
      <c r="AF3898">
        <v>4716.1930000000002</v>
      </c>
      <c r="AG3898" t="s">
        <v>0</v>
      </c>
      <c r="AH3898">
        <v>2949</v>
      </c>
      <c r="AI3898">
        <v>109</v>
      </c>
    </row>
    <row r="3899" spans="13:35" x14ac:dyDescent="0.25">
      <c r="M3899" s="1">
        <v>0.81973379629629628</v>
      </c>
      <c r="N3899">
        <v>6544.442</v>
      </c>
      <c r="O3899" t="s">
        <v>4</v>
      </c>
      <c r="P3899">
        <v>1744</v>
      </c>
      <c r="Q3899">
        <v>168</v>
      </c>
      <c r="AE3899" s="1">
        <v>0.81266203703703699</v>
      </c>
      <c r="AF3899">
        <v>4717.3720000000003</v>
      </c>
      <c r="AG3899" t="s">
        <v>0</v>
      </c>
      <c r="AH3899">
        <v>2949</v>
      </c>
      <c r="AI3899">
        <v>109</v>
      </c>
    </row>
    <row r="3900" spans="13:35" x14ac:dyDescent="0.25">
      <c r="M3900" s="1">
        <v>0.81973379629629628</v>
      </c>
      <c r="N3900">
        <v>6545.5330000000004</v>
      </c>
      <c r="O3900" t="s">
        <v>4</v>
      </c>
      <c r="P3900">
        <v>1748</v>
      </c>
      <c r="Q3900">
        <v>170</v>
      </c>
      <c r="AE3900" s="1">
        <v>0.81266203703703699</v>
      </c>
      <c r="AF3900">
        <v>4717.982</v>
      </c>
      <c r="AG3900" t="s">
        <v>0</v>
      </c>
      <c r="AH3900">
        <v>2949</v>
      </c>
      <c r="AI3900">
        <v>109</v>
      </c>
    </row>
    <row r="3901" spans="13:35" x14ac:dyDescent="0.25">
      <c r="M3901" s="1">
        <v>0.81973379629629628</v>
      </c>
      <c r="N3901">
        <v>6545.6809999999996</v>
      </c>
      <c r="O3901" t="s">
        <v>4</v>
      </c>
      <c r="P3901">
        <v>1748</v>
      </c>
      <c r="Q3901">
        <v>170</v>
      </c>
      <c r="AE3901" s="1">
        <v>0.81266203703703699</v>
      </c>
      <c r="AF3901">
        <v>4718.768</v>
      </c>
      <c r="AG3901" t="s">
        <v>0</v>
      </c>
      <c r="AH3901">
        <v>2952</v>
      </c>
      <c r="AI3901">
        <v>111</v>
      </c>
    </row>
    <row r="3902" spans="13:35" x14ac:dyDescent="0.25">
      <c r="M3902" s="1">
        <v>0.81973379629629628</v>
      </c>
      <c r="N3902">
        <v>6546.1509999999998</v>
      </c>
      <c r="O3902" t="s">
        <v>4</v>
      </c>
      <c r="P3902">
        <v>1748</v>
      </c>
      <c r="Q3902">
        <v>169</v>
      </c>
      <c r="AE3902" s="1">
        <v>0.81267361111111114</v>
      </c>
      <c r="AF3902">
        <v>4719.2150000000001</v>
      </c>
      <c r="AG3902" t="s">
        <v>0</v>
      </c>
      <c r="AH3902">
        <v>2952</v>
      </c>
      <c r="AI3902">
        <v>110</v>
      </c>
    </row>
    <row r="3903" spans="13:35" x14ac:dyDescent="0.25">
      <c r="M3903" s="1">
        <v>0.81973379629629628</v>
      </c>
      <c r="N3903">
        <v>6546.4359999999997</v>
      </c>
      <c r="O3903" t="s">
        <v>4</v>
      </c>
      <c r="P3903">
        <v>1748</v>
      </c>
      <c r="Q3903">
        <v>169</v>
      </c>
      <c r="AE3903" s="1">
        <v>0.81267361111111114</v>
      </c>
      <c r="AF3903">
        <v>4720.3180000000002</v>
      </c>
      <c r="AG3903" t="s">
        <v>0</v>
      </c>
      <c r="AH3903">
        <v>2952</v>
      </c>
      <c r="AI3903">
        <v>110</v>
      </c>
    </row>
    <row r="3904" spans="13:35" x14ac:dyDescent="0.25">
      <c r="M3904" s="1">
        <v>0.81974537037037043</v>
      </c>
      <c r="N3904">
        <v>6547.0410000000002</v>
      </c>
      <c r="O3904" t="s">
        <v>4</v>
      </c>
      <c r="P3904">
        <v>1750</v>
      </c>
      <c r="Q3904">
        <v>170</v>
      </c>
      <c r="AE3904" s="1">
        <v>0.81267361111111114</v>
      </c>
      <c r="AF3904">
        <v>4720.7370000000001</v>
      </c>
      <c r="AG3904" t="s">
        <v>0</v>
      </c>
      <c r="AH3904">
        <v>2952</v>
      </c>
      <c r="AI3904">
        <v>110</v>
      </c>
    </row>
    <row r="3905" spans="13:35" x14ac:dyDescent="0.25">
      <c r="M3905" s="1">
        <v>0.81974537037037043</v>
      </c>
      <c r="N3905">
        <v>6547.3620000000001</v>
      </c>
      <c r="O3905" t="s">
        <v>4</v>
      </c>
      <c r="P3905">
        <v>1750</v>
      </c>
      <c r="Q3905">
        <v>169</v>
      </c>
      <c r="AE3905" s="1">
        <v>0.81268518518518518</v>
      </c>
      <c r="AF3905">
        <v>4722.0630000000001</v>
      </c>
      <c r="AG3905" t="s">
        <v>0</v>
      </c>
      <c r="AH3905">
        <v>2952</v>
      </c>
      <c r="AI3905">
        <v>110</v>
      </c>
    </row>
    <row r="3906" spans="13:35" x14ac:dyDescent="0.25">
      <c r="M3906" s="1">
        <v>0.81974537037037043</v>
      </c>
      <c r="N3906">
        <v>6547.8310000000001</v>
      </c>
      <c r="O3906" t="s">
        <v>4</v>
      </c>
      <c r="P3906">
        <v>1750</v>
      </c>
      <c r="Q3906">
        <v>168</v>
      </c>
      <c r="AE3906" s="1">
        <v>0.81268518518518518</v>
      </c>
      <c r="AF3906">
        <v>4722.2690000000002</v>
      </c>
      <c r="AG3906" t="s">
        <v>0</v>
      </c>
      <c r="AH3906">
        <v>2952</v>
      </c>
      <c r="AI3906">
        <v>110</v>
      </c>
    </row>
    <row r="3907" spans="13:35" x14ac:dyDescent="0.25">
      <c r="M3907" s="1">
        <v>0.81974537037037043</v>
      </c>
      <c r="N3907">
        <v>6548.7749999999996</v>
      </c>
      <c r="O3907" t="s">
        <v>4</v>
      </c>
      <c r="P3907">
        <v>1750</v>
      </c>
      <c r="Q3907">
        <v>167</v>
      </c>
      <c r="AE3907" s="1">
        <v>0.81268518518518518</v>
      </c>
      <c r="AF3907">
        <v>4722.6970000000001</v>
      </c>
      <c r="AG3907" t="s">
        <v>0</v>
      </c>
      <c r="AH3907">
        <v>2952</v>
      </c>
      <c r="AI3907">
        <v>110</v>
      </c>
    </row>
    <row r="3908" spans="13:35" x14ac:dyDescent="0.25">
      <c r="M3908" s="1">
        <v>0.81975694444444447</v>
      </c>
      <c r="N3908">
        <v>6550.18</v>
      </c>
      <c r="O3908" t="s">
        <v>4</v>
      </c>
      <c r="P3908">
        <v>1750</v>
      </c>
      <c r="Q3908">
        <v>165</v>
      </c>
      <c r="AE3908" s="1">
        <v>0.81268518518518518</v>
      </c>
      <c r="AF3908">
        <v>4723.2960000000003</v>
      </c>
      <c r="AG3908" t="s">
        <v>0</v>
      </c>
      <c r="AH3908">
        <v>2952</v>
      </c>
      <c r="AI3908">
        <v>108</v>
      </c>
    </row>
    <row r="3909" spans="13:35" x14ac:dyDescent="0.25">
      <c r="M3909" s="1">
        <v>0.81975694444444447</v>
      </c>
      <c r="N3909">
        <v>6550.4459999999999</v>
      </c>
      <c r="O3909" t="s">
        <v>4</v>
      </c>
      <c r="P3909">
        <v>1750</v>
      </c>
      <c r="Q3909">
        <v>165</v>
      </c>
      <c r="AE3909" s="1">
        <v>0.81268518518518518</v>
      </c>
      <c r="AF3909">
        <v>4724.2309999999998</v>
      </c>
      <c r="AG3909" t="s">
        <v>0</v>
      </c>
      <c r="AH3909">
        <v>2952</v>
      </c>
      <c r="AI3909">
        <v>107</v>
      </c>
    </row>
    <row r="3910" spans="13:35" x14ac:dyDescent="0.25">
      <c r="M3910" s="1">
        <v>0.81975694444444447</v>
      </c>
      <c r="N3910">
        <v>6551.1660000000002</v>
      </c>
      <c r="O3910" t="s">
        <v>4</v>
      </c>
      <c r="P3910">
        <v>1750</v>
      </c>
      <c r="Q3910">
        <v>165</v>
      </c>
      <c r="AE3910" s="1">
        <v>0.81268518518518518</v>
      </c>
      <c r="AF3910">
        <v>4724.4250000000002</v>
      </c>
      <c r="AG3910" t="s">
        <v>0</v>
      </c>
      <c r="AH3910">
        <v>2952</v>
      </c>
      <c r="AI3910">
        <v>104</v>
      </c>
    </row>
    <row r="3911" spans="13:35" x14ac:dyDescent="0.25">
      <c r="M3911" s="1">
        <v>0.81975694444444447</v>
      </c>
      <c r="N3911">
        <v>6551.43</v>
      </c>
      <c r="O3911" t="s">
        <v>4</v>
      </c>
      <c r="P3911">
        <v>1750</v>
      </c>
      <c r="Q3911">
        <v>165</v>
      </c>
      <c r="AE3911" s="1">
        <v>0.81269675925925933</v>
      </c>
      <c r="AF3911">
        <v>4726.7979999999998</v>
      </c>
      <c r="AG3911" t="s">
        <v>0</v>
      </c>
      <c r="AH3911">
        <v>2952</v>
      </c>
      <c r="AI3911">
        <v>104</v>
      </c>
    </row>
    <row r="3912" spans="13:35" x14ac:dyDescent="0.25">
      <c r="M3912" s="1">
        <v>0.81976851851851851</v>
      </c>
      <c r="N3912">
        <v>6553.0420000000004</v>
      </c>
      <c r="O3912" t="s">
        <v>4</v>
      </c>
      <c r="P3912">
        <v>1750</v>
      </c>
      <c r="Q3912">
        <v>165</v>
      </c>
      <c r="AE3912" s="1">
        <v>0.81270833333333325</v>
      </c>
      <c r="AF3912">
        <v>4729.6000000000004</v>
      </c>
      <c r="AG3912" t="s">
        <v>0</v>
      </c>
      <c r="AH3912">
        <v>2955</v>
      </c>
      <c r="AI3912">
        <v>106</v>
      </c>
    </row>
    <row r="3913" spans="13:35" x14ac:dyDescent="0.25">
      <c r="M3913" s="1">
        <v>0.81976851851851851</v>
      </c>
      <c r="N3913">
        <v>6553.9790000000003</v>
      </c>
      <c r="O3913" t="s">
        <v>4</v>
      </c>
      <c r="P3913">
        <v>1752</v>
      </c>
      <c r="Q3913">
        <v>166</v>
      </c>
      <c r="AE3913" s="1">
        <v>0.81270833333333325</v>
      </c>
      <c r="AF3913">
        <v>4730.4049999999997</v>
      </c>
      <c r="AG3913" t="s">
        <v>0</v>
      </c>
      <c r="AH3913">
        <v>2955</v>
      </c>
      <c r="AI3913">
        <v>106</v>
      </c>
    </row>
    <row r="3914" spans="13:35" x14ac:dyDescent="0.25">
      <c r="M3914" s="1">
        <v>0.81976851851851851</v>
      </c>
      <c r="N3914">
        <v>6554.2650000000003</v>
      </c>
      <c r="O3914" t="s">
        <v>4</v>
      </c>
      <c r="P3914">
        <v>1754</v>
      </c>
      <c r="Q3914">
        <v>167</v>
      </c>
      <c r="AE3914" s="1">
        <v>0.81273148148148155</v>
      </c>
      <c r="AF3914">
        <v>4734.6660000000002</v>
      </c>
      <c r="AG3914" t="s">
        <v>0</v>
      </c>
      <c r="AH3914">
        <v>2955</v>
      </c>
      <c r="AI3914">
        <v>106</v>
      </c>
    </row>
    <row r="3915" spans="13:35" x14ac:dyDescent="0.25">
      <c r="M3915" s="1">
        <v>0.81976851851851851</v>
      </c>
      <c r="N3915">
        <v>6554.549</v>
      </c>
      <c r="O3915" t="s">
        <v>4</v>
      </c>
      <c r="P3915">
        <v>1754</v>
      </c>
      <c r="Q3915">
        <v>167</v>
      </c>
      <c r="AE3915" s="1">
        <v>0.81273148148148155</v>
      </c>
      <c r="AF3915">
        <v>4735.2809999999999</v>
      </c>
      <c r="AG3915" t="s">
        <v>0</v>
      </c>
      <c r="AH3915">
        <v>2955</v>
      </c>
      <c r="AI3915">
        <v>106</v>
      </c>
    </row>
    <row r="3916" spans="13:35" x14ac:dyDescent="0.25">
      <c r="M3916" s="1">
        <v>0.81976851851851851</v>
      </c>
      <c r="N3916">
        <v>6555.875</v>
      </c>
      <c r="O3916" t="s">
        <v>4</v>
      </c>
      <c r="P3916">
        <v>1754</v>
      </c>
      <c r="Q3916">
        <v>167</v>
      </c>
      <c r="AE3916" s="1">
        <v>0.81274305555555559</v>
      </c>
      <c r="AF3916">
        <v>4738.8339999999998</v>
      </c>
      <c r="AG3916" t="s">
        <v>0</v>
      </c>
      <c r="AH3916">
        <v>2955</v>
      </c>
      <c r="AI3916">
        <v>106</v>
      </c>
    </row>
    <row r="3917" spans="13:35" x14ac:dyDescent="0.25">
      <c r="M3917" s="1">
        <v>0.81978009259259255</v>
      </c>
      <c r="N3917">
        <v>6556.4449999999997</v>
      </c>
      <c r="O3917" t="s">
        <v>4</v>
      </c>
      <c r="P3917">
        <v>1754</v>
      </c>
      <c r="Q3917">
        <v>167</v>
      </c>
      <c r="AE3917" s="1">
        <v>0.81275462962962963</v>
      </c>
      <c r="AF3917">
        <v>4740.6139999999996</v>
      </c>
      <c r="AG3917" t="s">
        <v>0</v>
      </c>
      <c r="AH3917">
        <v>2955</v>
      </c>
      <c r="AI3917">
        <v>106</v>
      </c>
    </row>
    <row r="3918" spans="13:35" x14ac:dyDescent="0.25">
      <c r="M3918" s="1">
        <v>0.81978009259259255</v>
      </c>
      <c r="N3918">
        <v>6557.1679999999997</v>
      </c>
      <c r="O3918" t="s">
        <v>4</v>
      </c>
      <c r="P3918">
        <v>1754</v>
      </c>
      <c r="Q3918">
        <v>167</v>
      </c>
      <c r="AE3918" s="1">
        <v>0.81275462962962963</v>
      </c>
      <c r="AF3918">
        <v>4741.32</v>
      </c>
      <c r="AG3918" t="s">
        <v>0</v>
      </c>
      <c r="AH3918">
        <v>2955</v>
      </c>
      <c r="AI3918">
        <v>106</v>
      </c>
    </row>
    <row r="3919" spans="13:35" x14ac:dyDescent="0.25">
      <c r="M3919" s="1">
        <v>0.81978009259259255</v>
      </c>
      <c r="N3919">
        <v>6557.4319999999998</v>
      </c>
      <c r="O3919" t="s">
        <v>4</v>
      </c>
      <c r="P3919">
        <v>1754</v>
      </c>
      <c r="Q3919">
        <v>166</v>
      </c>
      <c r="AE3919" s="1">
        <v>0.81276620370370367</v>
      </c>
      <c r="AF3919">
        <v>4743.424</v>
      </c>
      <c r="AG3919" t="s">
        <v>0</v>
      </c>
      <c r="AH3919">
        <v>2955</v>
      </c>
      <c r="AI3919">
        <v>106</v>
      </c>
    </row>
    <row r="3920" spans="13:35" x14ac:dyDescent="0.25">
      <c r="M3920" s="1">
        <v>0.81978009259259255</v>
      </c>
      <c r="N3920">
        <v>6558.009</v>
      </c>
      <c r="O3920" t="s">
        <v>4</v>
      </c>
      <c r="P3920">
        <v>1754</v>
      </c>
      <c r="Q3920">
        <v>166</v>
      </c>
      <c r="AE3920" s="1">
        <v>0.81276620370370367</v>
      </c>
      <c r="AF3920">
        <v>4745.0050000000001</v>
      </c>
      <c r="AG3920" t="s">
        <v>0</v>
      </c>
      <c r="AH3920">
        <v>2958</v>
      </c>
      <c r="AI3920">
        <v>109</v>
      </c>
    </row>
    <row r="3921" spans="13:35" x14ac:dyDescent="0.25">
      <c r="M3921" s="1">
        <v>0.81978009259259255</v>
      </c>
      <c r="N3921">
        <v>6558.7250000000004</v>
      </c>
      <c r="O3921" t="s">
        <v>4</v>
      </c>
      <c r="P3921">
        <v>1756</v>
      </c>
      <c r="Q3921">
        <v>168</v>
      </c>
      <c r="AE3921" s="1">
        <v>0.81276620370370367</v>
      </c>
      <c r="AF3921">
        <v>4745.1840000000002</v>
      </c>
      <c r="AG3921" t="s">
        <v>0</v>
      </c>
      <c r="AH3921">
        <v>2958</v>
      </c>
      <c r="AI3921">
        <v>109</v>
      </c>
    </row>
    <row r="3922" spans="13:35" x14ac:dyDescent="0.25">
      <c r="M3922" s="1">
        <v>0.8197916666666667</v>
      </c>
      <c r="N3922">
        <v>6559.1890000000003</v>
      </c>
      <c r="O3922" t="s">
        <v>4</v>
      </c>
      <c r="P3922">
        <v>1756</v>
      </c>
      <c r="Q3922">
        <v>167</v>
      </c>
      <c r="AE3922" s="1">
        <v>0.81277777777777782</v>
      </c>
      <c r="AF3922">
        <v>4745.8890000000001</v>
      </c>
      <c r="AG3922" t="s">
        <v>0</v>
      </c>
      <c r="AH3922">
        <v>2958</v>
      </c>
      <c r="AI3922">
        <v>106</v>
      </c>
    </row>
    <row r="3923" spans="13:35" x14ac:dyDescent="0.25">
      <c r="M3923" s="1">
        <v>0.8197916666666667</v>
      </c>
      <c r="N3923">
        <v>6560.4970000000003</v>
      </c>
      <c r="O3923" t="s">
        <v>4</v>
      </c>
      <c r="P3923">
        <v>1756</v>
      </c>
      <c r="Q3923">
        <v>167</v>
      </c>
      <c r="AE3923" s="1">
        <v>0.81277777777777782</v>
      </c>
      <c r="AF3923">
        <v>4747.1859999999997</v>
      </c>
      <c r="AG3923" t="s">
        <v>0</v>
      </c>
      <c r="AH3923">
        <v>2958</v>
      </c>
      <c r="AI3923">
        <v>106</v>
      </c>
    </row>
    <row r="3924" spans="13:35" x14ac:dyDescent="0.25">
      <c r="M3924" s="1">
        <v>0.8197916666666667</v>
      </c>
      <c r="N3924">
        <v>6560.9</v>
      </c>
      <c r="O3924" t="s">
        <v>4</v>
      </c>
      <c r="P3924">
        <v>1756</v>
      </c>
      <c r="Q3924">
        <v>166</v>
      </c>
      <c r="AE3924" s="1">
        <v>0.81277777777777782</v>
      </c>
      <c r="AF3924">
        <v>4747.759</v>
      </c>
      <c r="AG3924" t="s">
        <v>0</v>
      </c>
      <c r="AH3924">
        <v>2958</v>
      </c>
      <c r="AI3924">
        <v>104</v>
      </c>
    </row>
    <row r="3925" spans="13:35" x14ac:dyDescent="0.25">
      <c r="M3925" s="1">
        <v>0.8197916666666667</v>
      </c>
      <c r="N3925">
        <v>6561.76</v>
      </c>
      <c r="O3925" t="s">
        <v>4</v>
      </c>
      <c r="P3925">
        <v>1758</v>
      </c>
      <c r="Q3925">
        <v>166</v>
      </c>
      <c r="AE3925" s="1">
        <v>0.81277777777777782</v>
      </c>
      <c r="AF3925">
        <v>4747.9750000000004</v>
      </c>
      <c r="AG3925" t="s">
        <v>0</v>
      </c>
      <c r="AH3925">
        <v>2958</v>
      </c>
      <c r="AI3925">
        <v>103</v>
      </c>
    </row>
    <row r="3926" spans="13:35" x14ac:dyDescent="0.25">
      <c r="M3926" s="1">
        <v>0.81980324074074085</v>
      </c>
      <c r="N3926">
        <v>6561.9269999999997</v>
      </c>
      <c r="O3926" t="s">
        <v>4</v>
      </c>
      <c r="P3926">
        <v>1758</v>
      </c>
      <c r="Q3926">
        <v>166</v>
      </c>
      <c r="AE3926" s="1">
        <v>0.81278935185185175</v>
      </c>
      <c r="AF3926">
        <v>4750.3909999999996</v>
      </c>
      <c r="AG3926" t="s">
        <v>0</v>
      </c>
      <c r="AH3926">
        <v>2958</v>
      </c>
      <c r="AI3926">
        <v>103</v>
      </c>
    </row>
    <row r="3927" spans="13:35" x14ac:dyDescent="0.25">
      <c r="M3927" s="1">
        <v>0.81980324074074085</v>
      </c>
      <c r="N3927">
        <v>6562.2370000000001</v>
      </c>
      <c r="O3927" t="s">
        <v>4</v>
      </c>
      <c r="P3927">
        <v>1758</v>
      </c>
      <c r="Q3927">
        <v>166</v>
      </c>
      <c r="AE3927" s="1">
        <v>0.81278935185185175</v>
      </c>
      <c r="AF3927">
        <v>4751.5280000000002</v>
      </c>
      <c r="AG3927" t="s">
        <v>0</v>
      </c>
      <c r="AH3927">
        <v>2958</v>
      </c>
      <c r="AI3927">
        <v>103</v>
      </c>
    </row>
    <row r="3928" spans="13:35" x14ac:dyDescent="0.25">
      <c r="M3928" s="1">
        <v>0.81980324074074085</v>
      </c>
      <c r="N3928">
        <v>6562.5559999999996</v>
      </c>
      <c r="O3928" t="s">
        <v>4</v>
      </c>
      <c r="P3928">
        <v>1758</v>
      </c>
      <c r="Q3928">
        <v>166</v>
      </c>
      <c r="AE3928" s="1">
        <v>0.8128009259259259</v>
      </c>
      <c r="AF3928">
        <v>4752.3059999999996</v>
      </c>
      <c r="AG3928" t="s">
        <v>0</v>
      </c>
      <c r="AH3928">
        <v>2964</v>
      </c>
      <c r="AI3928">
        <v>107</v>
      </c>
    </row>
    <row r="3929" spans="13:35" x14ac:dyDescent="0.25">
      <c r="M3929" s="1">
        <v>0.81981481481481477</v>
      </c>
      <c r="N3929">
        <v>6566.3879999999999</v>
      </c>
      <c r="O3929" t="s">
        <v>4</v>
      </c>
      <c r="P3929">
        <v>1758</v>
      </c>
      <c r="Q3929">
        <v>166</v>
      </c>
      <c r="AE3929" s="1">
        <v>0.8128009259259259</v>
      </c>
      <c r="AF3929">
        <v>4753.3720000000003</v>
      </c>
      <c r="AG3929" t="s">
        <v>0</v>
      </c>
      <c r="AH3929">
        <v>2970</v>
      </c>
      <c r="AI3929">
        <v>111</v>
      </c>
    </row>
    <row r="3930" spans="13:35" x14ac:dyDescent="0.25">
      <c r="M3930" s="1">
        <v>0.81981481481481477</v>
      </c>
      <c r="N3930">
        <v>6566.9179999999997</v>
      </c>
      <c r="O3930" t="s">
        <v>4</v>
      </c>
      <c r="P3930">
        <v>1758</v>
      </c>
      <c r="Q3930">
        <v>164</v>
      </c>
      <c r="AE3930" s="1">
        <v>0.8128009259259259</v>
      </c>
      <c r="AF3930">
        <v>4753.8670000000002</v>
      </c>
      <c r="AG3930" t="s">
        <v>0</v>
      </c>
      <c r="AH3930">
        <v>2970</v>
      </c>
      <c r="AI3930">
        <v>108</v>
      </c>
    </row>
    <row r="3931" spans="13:35" x14ac:dyDescent="0.25">
      <c r="M3931" s="1">
        <v>0.81981481481481477</v>
      </c>
      <c r="N3931">
        <v>6567.5110000000004</v>
      </c>
      <c r="O3931" t="s">
        <v>4</v>
      </c>
      <c r="P3931">
        <v>1760</v>
      </c>
      <c r="Q3931">
        <v>166</v>
      </c>
      <c r="AE3931" s="1">
        <v>0.8128009259259259</v>
      </c>
      <c r="AF3931">
        <v>4754.0789999999997</v>
      </c>
      <c r="AG3931" t="s">
        <v>0</v>
      </c>
      <c r="AH3931">
        <v>2970</v>
      </c>
      <c r="AI3931">
        <v>107</v>
      </c>
    </row>
    <row r="3932" spans="13:35" x14ac:dyDescent="0.25">
      <c r="M3932" s="1">
        <v>0.81982638888888892</v>
      </c>
      <c r="N3932">
        <v>6567.9549999999999</v>
      </c>
      <c r="O3932" t="s">
        <v>4</v>
      </c>
      <c r="P3932">
        <v>1760</v>
      </c>
      <c r="Q3932">
        <v>166</v>
      </c>
      <c r="AE3932" s="1">
        <v>0.81281250000000005</v>
      </c>
      <c r="AF3932">
        <v>4756.3850000000002</v>
      </c>
      <c r="AG3932" t="s">
        <v>0</v>
      </c>
      <c r="AH3932">
        <v>2970</v>
      </c>
      <c r="AI3932">
        <v>107</v>
      </c>
    </row>
    <row r="3933" spans="13:35" x14ac:dyDescent="0.25">
      <c r="M3933" s="1">
        <v>0.81983796296296296</v>
      </c>
      <c r="N3933">
        <v>6570.8980000000001</v>
      </c>
      <c r="O3933" t="s">
        <v>4</v>
      </c>
      <c r="P3933">
        <v>1760</v>
      </c>
      <c r="Q3933">
        <v>166</v>
      </c>
      <c r="AE3933" s="1">
        <v>0.81282407407407409</v>
      </c>
      <c r="AF3933">
        <v>4758.4549999999999</v>
      </c>
      <c r="AG3933" t="s">
        <v>0</v>
      </c>
      <c r="AH3933">
        <v>2970</v>
      </c>
      <c r="AI3933">
        <v>105</v>
      </c>
    </row>
    <row r="3934" spans="13:35" x14ac:dyDescent="0.25">
      <c r="M3934" s="1">
        <v>0.81983796296296296</v>
      </c>
      <c r="N3934">
        <v>6571.33</v>
      </c>
      <c r="O3934" t="s">
        <v>4</v>
      </c>
      <c r="P3934">
        <v>1760</v>
      </c>
      <c r="Q3934">
        <v>166</v>
      </c>
      <c r="AE3934" s="1">
        <v>0.81282407407407409</v>
      </c>
      <c r="AF3934">
        <v>4759.5780000000004</v>
      </c>
      <c r="AG3934" t="s">
        <v>0</v>
      </c>
      <c r="AH3934">
        <v>2970</v>
      </c>
      <c r="AI3934">
        <v>105</v>
      </c>
    </row>
    <row r="3935" spans="13:35" x14ac:dyDescent="0.25">
      <c r="M3935" s="1">
        <v>0.81983796296296296</v>
      </c>
      <c r="N3935">
        <v>6571.5929999999998</v>
      </c>
      <c r="O3935" t="s">
        <v>4</v>
      </c>
      <c r="P3935">
        <v>1760</v>
      </c>
      <c r="Q3935">
        <v>166</v>
      </c>
      <c r="AE3935" s="1">
        <v>0.81282407407407409</v>
      </c>
      <c r="AF3935">
        <v>4759.7780000000002</v>
      </c>
      <c r="AG3935" t="s">
        <v>0</v>
      </c>
      <c r="AH3935">
        <v>2970</v>
      </c>
      <c r="AI3935">
        <v>105</v>
      </c>
    </row>
    <row r="3936" spans="13:35" x14ac:dyDescent="0.25">
      <c r="M3936" s="1">
        <v>0.81983796296296296</v>
      </c>
      <c r="N3936">
        <v>6571.86</v>
      </c>
      <c r="O3936" t="s">
        <v>4</v>
      </c>
      <c r="P3936">
        <v>1760</v>
      </c>
      <c r="Q3936">
        <v>166</v>
      </c>
      <c r="AE3936" s="1">
        <v>0.81283564814814813</v>
      </c>
      <c r="AF3936">
        <v>4762.7070000000003</v>
      </c>
      <c r="AG3936" t="s">
        <v>0</v>
      </c>
      <c r="AH3936">
        <v>2970</v>
      </c>
      <c r="AI3936">
        <v>105</v>
      </c>
    </row>
    <row r="3937" spans="13:35" x14ac:dyDescent="0.25">
      <c r="M3937" s="1">
        <v>0.81983796296296296</v>
      </c>
      <c r="N3937">
        <v>6572.3040000000001</v>
      </c>
      <c r="O3937" t="s">
        <v>4</v>
      </c>
      <c r="P3937">
        <v>1760</v>
      </c>
      <c r="Q3937">
        <v>166</v>
      </c>
      <c r="AE3937" s="1">
        <v>0.81283564814814813</v>
      </c>
      <c r="AF3937">
        <v>4763.34</v>
      </c>
      <c r="AG3937" t="s">
        <v>0</v>
      </c>
      <c r="AH3937">
        <v>2970</v>
      </c>
      <c r="AI3937">
        <v>102</v>
      </c>
    </row>
    <row r="3938" spans="13:35" x14ac:dyDescent="0.25">
      <c r="M3938" s="1">
        <v>0.81983796296296296</v>
      </c>
      <c r="N3938">
        <v>6573.19</v>
      </c>
      <c r="O3938" t="s">
        <v>4</v>
      </c>
      <c r="P3938">
        <v>1760</v>
      </c>
      <c r="Q3938">
        <v>165</v>
      </c>
      <c r="AE3938" s="1">
        <v>0.81284722222222217</v>
      </c>
      <c r="AF3938">
        <v>4764.3019999999997</v>
      </c>
      <c r="AG3938" t="s">
        <v>0</v>
      </c>
      <c r="AH3938">
        <v>2970</v>
      </c>
      <c r="AI3938">
        <v>102</v>
      </c>
    </row>
    <row r="3939" spans="13:35" x14ac:dyDescent="0.25">
      <c r="M3939" s="1">
        <v>0.819849537037037</v>
      </c>
      <c r="N3939">
        <v>6573.9189999999999</v>
      </c>
      <c r="O3939" t="s">
        <v>4</v>
      </c>
      <c r="P3939">
        <v>1760</v>
      </c>
      <c r="Q3939">
        <v>164</v>
      </c>
      <c r="AE3939" s="1">
        <v>0.81285879629629632</v>
      </c>
      <c r="AF3939">
        <v>4767.1319999999996</v>
      </c>
      <c r="AG3939" t="s">
        <v>0</v>
      </c>
      <c r="AH3939">
        <v>2970</v>
      </c>
      <c r="AI3939">
        <v>102</v>
      </c>
    </row>
    <row r="3940" spans="13:35" x14ac:dyDescent="0.25">
      <c r="M3940" s="1">
        <v>0.819849537037037</v>
      </c>
      <c r="N3940">
        <v>6574.3459999999995</v>
      </c>
      <c r="O3940" t="s">
        <v>4</v>
      </c>
      <c r="P3940">
        <v>1760</v>
      </c>
      <c r="Q3940">
        <v>164</v>
      </c>
      <c r="AE3940" s="1">
        <v>0.81285879629629632</v>
      </c>
      <c r="AF3940">
        <v>4769.5829999999996</v>
      </c>
      <c r="AG3940" t="s">
        <v>0</v>
      </c>
      <c r="AH3940">
        <v>2970</v>
      </c>
      <c r="AI3940">
        <v>99</v>
      </c>
    </row>
    <row r="3941" spans="13:35" x14ac:dyDescent="0.25">
      <c r="M3941" s="1">
        <v>0.819849537037037</v>
      </c>
      <c r="N3941">
        <v>6574.8739999999998</v>
      </c>
      <c r="O3941" t="s">
        <v>4</v>
      </c>
      <c r="P3941">
        <v>1762</v>
      </c>
      <c r="Q3941">
        <v>166</v>
      </c>
      <c r="AE3941" s="1">
        <v>0.81287037037037047</v>
      </c>
      <c r="AF3941">
        <v>4771.0590000000002</v>
      </c>
      <c r="AG3941" t="s">
        <v>0</v>
      </c>
      <c r="AH3941">
        <v>2970</v>
      </c>
      <c r="AI3941">
        <v>99</v>
      </c>
    </row>
    <row r="3942" spans="13:35" x14ac:dyDescent="0.25">
      <c r="M3942" s="1">
        <v>0.819849537037037</v>
      </c>
      <c r="N3942">
        <v>6576.4639999999999</v>
      </c>
      <c r="O3942" t="s">
        <v>4</v>
      </c>
      <c r="P3942">
        <v>1762</v>
      </c>
      <c r="Q3942">
        <v>166</v>
      </c>
      <c r="AE3942" s="1">
        <v>0.81287037037037047</v>
      </c>
      <c r="AF3942">
        <v>4771.6059999999998</v>
      </c>
      <c r="AG3942" t="s">
        <v>0</v>
      </c>
      <c r="AH3942">
        <v>2970</v>
      </c>
      <c r="AI3942">
        <v>99</v>
      </c>
    </row>
    <row r="3943" spans="13:35" x14ac:dyDescent="0.25">
      <c r="M3943" s="1">
        <v>0.81986111111111104</v>
      </c>
      <c r="N3943">
        <v>6577.1049999999996</v>
      </c>
      <c r="O3943" t="s">
        <v>4</v>
      </c>
      <c r="P3943">
        <v>1764</v>
      </c>
      <c r="Q3943">
        <v>167</v>
      </c>
      <c r="AE3943" s="1">
        <v>0.81287037037037047</v>
      </c>
      <c r="AF3943">
        <v>4772.058</v>
      </c>
      <c r="AG3943" t="s">
        <v>0</v>
      </c>
      <c r="AH3943">
        <v>2970</v>
      </c>
      <c r="AI3943">
        <v>97</v>
      </c>
    </row>
    <row r="3944" spans="13:35" x14ac:dyDescent="0.25">
      <c r="M3944" s="1">
        <v>0.81986111111111104</v>
      </c>
      <c r="N3944">
        <v>6577.2430000000004</v>
      </c>
      <c r="O3944" t="s">
        <v>4</v>
      </c>
      <c r="P3944">
        <v>1764</v>
      </c>
      <c r="Q3944">
        <v>167</v>
      </c>
      <c r="AE3944" s="1">
        <v>0.81288194444444439</v>
      </c>
      <c r="AF3944">
        <v>4774.0469999999996</v>
      </c>
      <c r="AG3944" t="s">
        <v>0</v>
      </c>
      <c r="AH3944">
        <v>2973</v>
      </c>
      <c r="AI3944">
        <v>100</v>
      </c>
    </row>
    <row r="3945" spans="13:35" x14ac:dyDescent="0.25">
      <c r="M3945" s="1">
        <v>0.81986111111111104</v>
      </c>
      <c r="N3945">
        <v>6577.9549999999999</v>
      </c>
      <c r="O3945" t="s">
        <v>4</v>
      </c>
      <c r="P3945">
        <v>1766</v>
      </c>
      <c r="Q3945">
        <v>168</v>
      </c>
      <c r="AE3945" s="1">
        <v>0.81288194444444439</v>
      </c>
      <c r="AF3945">
        <v>4774.8059999999996</v>
      </c>
      <c r="AG3945" t="s">
        <v>0</v>
      </c>
      <c r="AH3945">
        <v>2976</v>
      </c>
      <c r="AI3945">
        <v>102</v>
      </c>
    </row>
    <row r="3946" spans="13:35" x14ac:dyDescent="0.25">
      <c r="M3946" s="1">
        <v>0.81986111111111104</v>
      </c>
      <c r="N3946">
        <v>6578.1139999999996</v>
      </c>
      <c r="O3946" t="s">
        <v>4</v>
      </c>
      <c r="P3946">
        <v>1766</v>
      </c>
      <c r="Q3946">
        <v>168</v>
      </c>
      <c r="AE3946" s="1">
        <v>0.81288194444444439</v>
      </c>
      <c r="AF3946">
        <v>4775.6980000000003</v>
      </c>
      <c r="AG3946" t="s">
        <v>0</v>
      </c>
      <c r="AH3946">
        <v>2976</v>
      </c>
      <c r="AI3946">
        <v>99</v>
      </c>
    </row>
    <row r="3947" spans="13:35" x14ac:dyDescent="0.25">
      <c r="M3947" s="1">
        <v>0.81986111111111104</v>
      </c>
      <c r="N3947">
        <v>6578.5420000000004</v>
      </c>
      <c r="O3947" t="s">
        <v>4</v>
      </c>
      <c r="P3947">
        <v>1766</v>
      </c>
      <c r="Q3947">
        <v>167</v>
      </c>
      <c r="AE3947" s="1">
        <v>0.81289351851851854</v>
      </c>
      <c r="AF3947">
        <v>4776.3549999999996</v>
      </c>
      <c r="AG3947" t="s">
        <v>0</v>
      </c>
      <c r="AH3947">
        <v>2976</v>
      </c>
      <c r="AI3947">
        <v>99</v>
      </c>
    </row>
    <row r="3948" spans="13:35" x14ac:dyDescent="0.25">
      <c r="M3948" s="1">
        <v>0.81986111111111104</v>
      </c>
      <c r="N3948">
        <v>6578.8549999999996</v>
      </c>
      <c r="O3948" t="s">
        <v>4</v>
      </c>
      <c r="P3948">
        <v>1766</v>
      </c>
      <c r="Q3948">
        <v>167</v>
      </c>
      <c r="AE3948" s="1">
        <v>0.81289351851851854</v>
      </c>
      <c r="AF3948">
        <v>4776.7470000000003</v>
      </c>
      <c r="AG3948" t="s">
        <v>0</v>
      </c>
      <c r="AH3948">
        <v>2976</v>
      </c>
      <c r="AI3948">
        <v>98</v>
      </c>
    </row>
    <row r="3949" spans="13:35" x14ac:dyDescent="0.25">
      <c r="M3949" s="1">
        <v>0.81986111111111104</v>
      </c>
      <c r="N3949">
        <v>6579.3059999999996</v>
      </c>
      <c r="O3949" t="s">
        <v>4</v>
      </c>
      <c r="P3949">
        <v>1766</v>
      </c>
      <c r="Q3949">
        <v>166</v>
      </c>
      <c r="AE3949" s="1">
        <v>0.81289351851851854</v>
      </c>
      <c r="AF3949">
        <v>4778.2169999999996</v>
      </c>
      <c r="AG3949" t="s">
        <v>0</v>
      </c>
      <c r="AH3949">
        <v>2976</v>
      </c>
      <c r="AI3949">
        <v>98</v>
      </c>
    </row>
    <row r="3950" spans="13:35" x14ac:dyDescent="0.25">
      <c r="M3950" s="1">
        <v>0.81987268518518519</v>
      </c>
      <c r="N3950">
        <v>6580.0680000000002</v>
      </c>
      <c r="O3950" t="s">
        <v>4</v>
      </c>
      <c r="P3950">
        <v>1766</v>
      </c>
      <c r="Q3950">
        <v>166</v>
      </c>
      <c r="AE3950" s="1">
        <v>0.81290509259259258</v>
      </c>
      <c r="AF3950">
        <v>4779.0249999999996</v>
      </c>
      <c r="AG3950" t="s">
        <v>0</v>
      </c>
      <c r="AH3950">
        <v>2976</v>
      </c>
      <c r="AI3950">
        <v>98</v>
      </c>
    </row>
    <row r="3951" spans="13:35" x14ac:dyDescent="0.25">
      <c r="M3951" s="1">
        <v>0.81987268518518519</v>
      </c>
      <c r="N3951">
        <v>6580.3419999999996</v>
      </c>
      <c r="O3951" t="s">
        <v>4</v>
      </c>
      <c r="P3951">
        <v>1768</v>
      </c>
      <c r="Q3951">
        <v>167</v>
      </c>
      <c r="AE3951" s="1">
        <v>0.81290509259259258</v>
      </c>
      <c r="AF3951">
        <v>4779.5940000000001</v>
      </c>
      <c r="AG3951" t="s">
        <v>0</v>
      </c>
      <c r="AH3951">
        <v>2976</v>
      </c>
      <c r="AI3951">
        <v>97</v>
      </c>
    </row>
    <row r="3952" spans="13:35" x14ac:dyDescent="0.25">
      <c r="M3952" s="1">
        <v>0.81987268518518519</v>
      </c>
      <c r="N3952">
        <v>6581.0739999999996</v>
      </c>
      <c r="O3952" t="s">
        <v>4</v>
      </c>
      <c r="P3952">
        <v>1768</v>
      </c>
      <c r="Q3952">
        <v>167</v>
      </c>
      <c r="AE3952" s="1">
        <v>0.81290509259259258</v>
      </c>
      <c r="AF3952">
        <v>4781.0060000000003</v>
      </c>
      <c r="AG3952" t="s">
        <v>0</v>
      </c>
      <c r="AH3952">
        <v>2979</v>
      </c>
      <c r="AI3952">
        <v>100</v>
      </c>
    </row>
    <row r="3953" spans="13:35" x14ac:dyDescent="0.25">
      <c r="M3953" s="1">
        <v>0.81987268518518519</v>
      </c>
      <c r="N3953">
        <v>6581.8559999999998</v>
      </c>
      <c r="O3953" t="s">
        <v>4</v>
      </c>
      <c r="P3953">
        <v>1770</v>
      </c>
      <c r="Q3953">
        <v>169</v>
      </c>
      <c r="AE3953" s="1">
        <v>0.81291666666666673</v>
      </c>
      <c r="AF3953">
        <v>4782.0640000000003</v>
      </c>
      <c r="AG3953" t="s">
        <v>0</v>
      </c>
      <c r="AH3953">
        <v>2979</v>
      </c>
      <c r="AI3953">
        <v>97</v>
      </c>
    </row>
    <row r="3954" spans="13:35" x14ac:dyDescent="0.25">
      <c r="M3954" s="1">
        <v>0.81987268518518519</v>
      </c>
      <c r="N3954">
        <v>6582.1660000000002</v>
      </c>
      <c r="O3954" t="s">
        <v>4</v>
      </c>
      <c r="P3954">
        <v>1770</v>
      </c>
      <c r="Q3954">
        <v>169</v>
      </c>
      <c r="AE3954" s="1">
        <v>0.81291666666666673</v>
      </c>
      <c r="AF3954">
        <v>4782.6589999999997</v>
      </c>
      <c r="AG3954" t="s">
        <v>0</v>
      </c>
      <c r="AH3954">
        <v>2982</v>
      </c>
      <c r="AI3954">
        <v>100</v>
      </c>
    </row>
    <row r="3955" spans="13:35" x14ac:dyDescent="0.25">
      <c r="M3955" s="1">
        <v>0.81988425925925934</v>
      </c>
      <c r="N3955">
        <v>6583.808</v>
      </c>
      <c r="O3955" t="s">
        <v>4</v>
      </c>
      <c r="P3955">
        <v>1772</v>
      </c>
      <c r="Q3955">
        <v>171</v>
      </c>
      <c r="AE3955" s="1">
        <v>0.81291666666666673</v>
      </c>
      <c r="AF3955">
        <v>4782.8580000000002</v>
      </c>
      <c r="AG3955" t="s">
        <v>0</v>
      </c>
      <c r="AH3955">
        <v>2982</v>
      </c>
      <c r="AI3955">
        <v>99</v>
      </c>
    </row>
    <row r="3956" spans="13:35" x14ac:dyDescent="0.25">
      <c r="M3956" s="1">
        <v>0.81988425925925934</v>
      </c>
      <c r="N3956">
        <v>6584.1310000000003</v>
      </c>
      <c r="O3956" t="s">
        <v>4</v>
      </c>
      <c r="P3956">
        <v>1774</v>
      </c>
      <c r="Q3956">
        <v>173</v>
      </c>
      <c r="AE3956" s="1">
        <v>0.81291666666666673</v>
      </c>
      <c r="AF3956">
        <v>4784.6390000000001</v>
      </c>
      <c r="AG3956" t="s">
        <v>0</v>
      </c>
      <c r="AH3956">
        <v>2982</v>
      </c>
      <c r="AI3956">
        <v>99</v>
      </c>
    </row>
    <row r="3957" spans="13:35" x14ac:dyDescent="0.25">
      <c r="M3957" s="1">
        <v>0.81988425925925934</v>
      </c>
      <c r="N3957">
        <v>6584.2960000000003</v>
      </c>
      <c r="O3957" t="s">
        <v>4</v>
      </c>
      <c r="P3957">
        <v>1774</v>
      </c>
      <c r="Q3957">
        <v>173</v>
      </c>
      <c r="AE3957" s="1">
        <v>0.81292824074074066</v>
      </c>
      <c r="AF3957">
        <v>4785.6490000000003</v>
      </c>
      <c r="AG3957" t="s">
        <v>0</v>
      </c>
      <c r="AH3957">
        <v>2982</v>
      </c>
      <c r="AI3957">
        <v>98</v>
      </c>
    </row>
    <row r="3958" spans="13:35" x14ac:dyDescent="0.25">
      <c r="M3958" s="1">
        <v>0.81988425925925934</v>
      </c>
      <c r="N3958">
        <v>6584.5929999999998</v>
      </c>
      <c r="O3958" t="s">
        <v>4</v>
      </c>
      <c r="P3958">
        <v>1774</v>
      </c>
      <c r="Q3958">
        <v>173</v>
      </c>
      <c r="AE3958" s="1">
        <v>0.81292824074074066</v>
      </c>
      <c r="AF3958">
        <v>4786.88</v>
      </c>
      <c r="AG3958" t="s">
        <v>0</v>
      </c>
      <c r="AH3958">
        <v>2982</v>
      </c>
      <c r="AI3958">
        <v>96</v>
      </c>
    </row>
    <row r="3959" spans="13:35" x14ac:dyDescent="0.25">
      <c r="M3959" s="1">
        <v>0.81988425925925934</v>
      </c>
      <c r="N3959">
        <v>6585.4269999999997</v>
      </c>
      <c r="O3959" t="s">
        <v>4</v>
      </c>
      <c r="P3959">
        <v>1774</v>
      </c>
      <c r="Q3959">
        <v>173</v>
      </c>
      <c r="AE3959" s="1">
        <v>0.81293981481481481</v>
      </c>
      <c r="AF3959">
        <v>4788.1689999999999</v>
      </c>
      <c r="AG3959" t="s">
        <v>0</v>
      </c>
      <c r="AH3959">
        <v>2982</v>
      </c>
      <c r="AI3959">
        <v>95</v>
      </c>
    </row>
    <row r="3960" spans="13:35" x14ac:dyDescent="0.25">
      <c r="M3960" s="1">
        <v>0.81988425925925934</v>
      </c>
      <c r="N3960">
        <v>6585.741</v>
      </c>
      <c r="O3960" t="s">
        <v>4</v>
      </c>
      <c r="P3960">
        <v>1774</v>
      </c>
      <c r="Q3960">
        <v>173</v>
      </c>
      <c r="AE3960" s="1">
        <v>0.81293981481481481</v>
      </c>
      <c r="AF3960">
        <v>4789.5110000000004</v>
      </c>
      <c r="AG3960" t="s">
        <v>0</v>
      </c>
      <c r="AH3960">
        <v>2988</v>
      </c>
      <c r="AI3960">
        <v>100</v>
      </c>
    </row>
    <row r="3961" spans="13:35" x14ac:dyDescent="0.25">
      <c r="M3961" s="1">
        <v>0.81989583333333327</v>
      </c>
      <c r="N3961">
        <v>6588.0829999999996</v>
      </c>
      <c r="O3961" t="s">
        <v>4</v>
      </c>
      <c r="P3961">
        <v>1776</v>
      </c>
      <c r="Q3961">
        <v>174</v>
      </c>
      <c r="AE3961" s="1">
        <v>0.81293981481481481</v>
      </c>
      <c r="AF3961">
        <v>4790.0640000000003</v>
      </c>
      <c r="AG3961" t="s">
        <v>0</v>
      </c>
      <c r="AH3961">
        <v>2988</v>
      </c>
      <c r="AI3961">
        <v>100</v>
      </c>
    </row>
    <row r="3962" spans="13:35" x14ac:dyDescent="0.25">
      <c r="M3962" s="1">
        <v>0.81990740740740742</v>
      </c>
      <c r="N3962">
        <v>6589.567</v>
      </c>
      <c r="O3962" t="s">
        <v>4</v>
      </c>
      <c r="P3962">
        <v>1776</v>
      </c>
      <c r="Q3962">
        <v>174</v>
      </c>
      <c r="AE3962" s="1">
        <v>0.81295138888888896</v>
      </c>
      <c r="AF3962">
        <v>4791.1530000000002</v>
      </c>
      <c r="AG3962" t="s">
        <v>0</v>
      </c>
      <c r="AH3962">
        <v>2988</v>
      </c>
      <c r="AI3962">
        <v>100</v>
      </c>
    </row>
    <row r="3963" spans="13:35" x14ac:dyDescent="0.25">
      <c r="M3963" s="1">
        <v>0.81990740740740742</v>
      </c>
      <c r="N3963">
        <v>6590.3959999999997</v>
      </c>
      <c r="O3963" t="s">
        <v>4</v>
      </c>
      <c r="P3963">
        <v>1776</v>
      </c>
      <c r="Q3963">
        <v>174</v>
      </c>
      <c r="AE3963" s="1">
        <v>0.81295138888888896</v>
      </c>
      <c r="AF3963">
        <v>4791.9520000000002</v>
      </c>
      <c r="AG3963" t="s">
        <v>0</v>
      </c>
      <c r="AH3963">
        <v>2991</v>
      </c>
      <c r="AI3963">
        <v>102</v>
      </c>
    </row>
    <row r="3964" spans="13:35" x14ac:dyDescent="0.25">
      <c r="M3964" s="1">
        <v>0.81990740740740742</v>
      </c>
      <c r="N3964">
        <v>6590.7049999999999</v>
      </c>
      <c r="O3964" t="s">
        <v>4</v>
      </c>
      <c r="P3964">
        <v>1776</v>
      </c>
      <c r="Q3964">
        <v>174</v>
      </c>
      <c r="AE3964" s="1">
        <v>0.812962962962963</v>
      </c>
      <c r="AF3964">
        <v>4793.866</v>
      </c>
      <c r="AG3964" t="s">
        <v>0</v>
      </c>
      <c r="AH3964">
        <v>2991</v>
      </c>
      <c r="AI3964">
        <v>102</v>
      </c>
    </row>
    <row r="3965" spans="13:35" x14ac:dyDescent="0.25">
      <c r="M3965" s="1">
        <v>0.81990740740740742</v>
      </c>
      <c r="N3965">
        <v>6591.1170000000002</v>
      </c>
      <c r="O3965" t="s">
        <v>4</v>
      </c>
      <c r="P3965">
        <v>1776</v>
      </c>
      <c r="Q3965">
        <v>174</v>
      </c>
      <c r="AE3965" s="1">
        <v>0.81297453703703704</v>
      </c>
      <c r="AF3965">
        <v>4798.0860000000002</v>
      </c>
      <c r="AG3965" t="s">
        <v>0</v>
      </c>
      <c r="AH3965">
        <v>2991</v>
      </c>
      <c r="AI3965">
        <v>101</v>
      </c>
    </row>
    <row r="3966" spans="13:35" x14ac:dyDescent="0.25">
      <c r="M3966" s="1">
        <v>0.81990740740740742</v>
      </c>
      <c r="N3966">
        <v>6591.5590000000002</v>
      </c>
      <c r="O3966" t="s">
        <v>4</v>
      </c>
      <c r="P3966">
        <v>1776</v>
      </c>
      <c r="Q3966">
        <v>172</v>
      </c>
      <c r="AE3966" s="1">
        <v>0.81298611111111108</v>
      </c>
      <c r="AF3966">
        <v>4800.9269999999997</v>
      </c>
      <c r="AG3966" t="s">
        <v>0</v>
      </c>
      <c r="AH3966">
        <v>2994</v>
      </c>
      <c r="AI3966">
        <v>104</v>
      </c>
    </row>
    <row r="3967" spans="13:35" x14ac:dyDescent="0.25">
      <c r="M3967" s="1">
        <v>0.81991898148148146</v>
      </c>
      <c r="N3967">
        <v>6592.0079999999998</v>
      </c>
      <c r="O3967" t="s">
        <v>4</v>
      </c>
      <c r="P3967">
        <v>1776</v>
      </c>
      <c r="Q3967">
        <v>172</v>
      </c>
      <c r="AE3967" s="1">
        <v>0.81298611111111108</v>
      </c>
      <c r="AF3967">
        <v>4802.6469999999999</v>
      </c>
      <c r="AG3967" t="s">
        <v>0</v>
      </c>
      <c r="AH3967">
        <v>2994</v>
      </c>
      <c r="AI3967">
        <v>104</v>
      </c>
    </row>
    <row r="3968" spans="13:35" x14ac:dyDescent="0.25">
      <c r="M3968" s="1">
        <v>0.81991898148148146</v>
      </c>
      <c r="N3968">
        <v>6592.4539999999997</v>
      </c>
      <c r="O3968" t="s">
        <v>4</v>
      </c>
      <c r="P3968">
        <v>1780</v>
      </c>
      <c r="Q3968">
        <v>175</v>
      </c>
      <c r="AE3968" s="1">
        <v>0.81299768518518523</v>
      </c>
      <c r="AF3968">
        <v>4804.6540000000005</v>
      </c>
      <c r="AG3968" t="s">
        <v>0</v>
      </c>
      <c r="AH3968">
        <v>2994</v>
      </c>
      <c r="AI3968">
        <v>104</v>
      </c>
    </row>
    <row r="3969" spans="13:35" x14ac:dyDescent="0.25">
      <c r="M3969" s="1">
        <v>0.81991898148148146</v>
      </c>
      <c r="N3969">
        <v>6592.6019999999999</v>
      </c>
      <c r="O3969" t="s">
        <v>4</v>
      </c>
      <c r="P3969">
        <v>1780</v>
      </c>
      <c r="Q3969">
        <v>175</v>
      </c>
      <c r="AE3969" s="1">
        <v>0.81299768518518523</v>
      </c>
      <c r="AF3969">
        <v>4805.2349999999997</v>
      </c>
      <c r="AG3969" t="s">
        <v>0</v>
      </c>
      <c r="AH3969">
        <v>2994</v>
      </c>
      <c r="AI3969">
        <v>102</v>
      </c>
    </row>
    <row r="3970" spans="13:35" x14ac:dyDescent="0.25">
      <c r="M3970" s="1">
        <v>0.81991898148148146</v>
      </c>
      <c r="N3970">
        <v>6593.4750000000004</v>
      </c>
      <c r="O3970" t="s">
        <v>4</v>
      </c>
      <c r="P3970">
        <v>1780</v>
      </c>
      <c r="Q3970">
        <v>175</v>
      </c>
      <c r="AE3970" s="1">
        <v>0.81300925925925915</v>
      </c>
      <c r="AF3970">
        <v>4805.8119999999999</v>
      </c>
      <c r="AG3970" t="s">
        <v>0</v>
      </c>
      <c r="AH3970">
        <v>2994</v>
      </c>
      <c r="AI3970">
        <v>101</v>
      </c>
    </row>
    <row r="3971" spans="13:35" x14ac:dyDescent="0.25">
      <c r="M3971" s="1">
        <v>0.81991898148148146</v>
      </c>
      <c r="N3971">
        <v>6594.2759999999998</v>
      </c>
      <c r="O3971" t="s">
        <v>4</v>
      </c>
      <c r="P3971">
        <v>1782</v>
      </c>
      <c r="Q3971">
        <v>176</v>
      </c>
      <c r="AE3971" s="1">
        <v>0.81300925925925915</v>
      </c>
      <c r="AF3971">
        <v>4807.4290000000001</v>
      </c>
      <c r="AG3971" t="s">
        <v>0</v>
      </c>
      <c r="AH3971">
        <v>2994</v>
      </c>
      <c r="AI3971">
        <v>100</v>
      </c>
    </row>
    <row r="3972" spans="13:35" x14ac:dyDescent="0.25">
      <c r="M3972" s="1">
        <v>0.81991898148148146</v>
      </c>
      <c r="N3972">
        <v>6594.6319999999996</v>
      </c>
      <c r="O3972" t="s">
        <v>4</v>
      </c>
      <c r="P3972">
        <v>1784</v>
      </c>
      <c r="Q3972">
        <v>176</v>
      </c>
      <c r="AE3972" s="1">
        <v>0.81300925925925915</v>
      </c>
      <c r="AF3972">
        <v>4808.25</v>
      </c>
      <c r="AG3972" t="s">
        <v>0</v>
      </c>
      <c r="AH3972">
        <v>2997</v>
      </c>
      <c r="AI3972">
        <v>102</v>
      </c>
    </row>
    <row r="3973" spans="13:35" x14ac:dyDescent="0.25">
      <c r="M3973" s="1">
        <v>0.81993055555555561</v>
      </c>
      <c r="N3973">
        <v>6595.1170000000002</v>
      </c>
      <c r="O3973" t="s">
        <v>4</v>
      </c>
      <c r="P3973">
        <v>1784</v>
      </c>
      <c r="Q3973">
        <v>174</v>
      </c>
      <c r="AE3973" s="1">
        <v>0.8130208333333333</v>
      </c>
      <c r="AF3973">
        <v>4809.6379999999999</v>
      </c>
      <c r="AG3973" t="s">
        <v>0</v>
      </c>
      <c r="AH3973">
        <v>2997</v>
      </c>
      <c r="AI3973">
        <v>102</v>
      </c>
    </row>
    <row r="3974" spans="13:35" x14ac:dyDescent="0.25">
      <c r="M3974" s="1">
        <v>0.81993055555555561</v>
      </c>
      <c r="N3974">
        <v>6595.6490000000003</v>
      </c>
      <c r="O3974" t="s">
        <v>4</v>
      </c>
      <c r="P3974">
        <v>1784</v>
      </c>
      <c r="Q3974">
        <v>174</v>
      </c>
      <c r="AE3974" s="1">
        <v>0.8130208333333333</v>
      </c>
      <c r="AF3974">
        <v>4810.7370000000001</v>
      </c>
      <c r="AG3974" t="s">
        <v>0</v>
      </c>
      <c r="AH3974">
        <v>2997</v>
      </c>
      <c r="AI3974">
        <v>100</v>
      </c>
    </row>
    <row r="3975" spans="13:35" x14ac:dyDescent="0.25">
      <c r="M3975" s="1">
        <v>0.81993055555555561</v>
      </c>
      <c r="N3975">
        <v>6596.2629999999999</v>
      </c>
      <c r="O3975" t="s">
        <v>4</v>
      </c>
      <c r="P3975">
        <v>1784</v>
      </c>
      <c r="Q3975">
        <v>174</v>
      </c>
      <c r="AE3975" s="1">
        <v>0.8130208333333333</v>
      </c>
      <c r="AF3975">
        <v>4811.2830000000004</v>
      </c>
      <c r="AG3975" t="s">
        <v>0</v>
      </c>
      <c r="AH3975">
        <v>2997</v>
      </c>
      <c r="AI3975">
        <v>94</v>
      </c>
    </row>
    <row r="3976" spans="13:35" x14ac:dyDescent="0.25">
      <c r="M3976" s="1">
        <v>0.81993055555555561</v>
      </c>
      <c r="N3976">
        <v>6596.5879999999997</v>
      </c>
      <c r="O3976" t="s">
        <v>4</v>
      </c>
      <c r="P3976">
        <v>1784</v>
      </c>
      <c r="Q3976">
        <v>174</v>
      </c>
      <c r="AE3976" s="1">
        <v>0.81303240740740745</v>
      </c>
      <c r="AF3976">
        <v>4811.7510000000002</v>
      </c>
      <c r="AG3976" t="s">
        <v>0</v>
      </c>
      <c r="AH3976">
        <v>2997</v>
      </c>
      <c r="AI3976">
        <v>94</v>
      </c>
    </row>
    <row r="3977" spans="13:35" x14ac:dyDescent="0.25">
      <c r="M3977" s="1">
        <v>0.81993055555555561</v>
      </c>
      <c r="N3977">
        <v>6597.3720000000003</v>
      </c>
      <c r="O3977" t="s">
        <v>4</v>
      </c>
      <c r="P3977">
        <v>1784</v>
      </c>
      <c r="Q3977">
        <v>174</v>
      </c>
      <c r="AE3977" s="1">
        <v>0.81303240740740745</v>
      </c>
      <c r="AF3977">
        <v>4812.3739999999998</v>
      </c>
      <c r="AG3977" t="s">
        <v>0</v>
      </c>
      <c r="AH3977">
        <v>2997</v>
      </c>
      <c r="AI3977">
        <v>94</v>
      </c>
    </row>
    <row r="3978" spans="13:35" x14ac:dyDescent="0.25">
      <c r="M3978" s="1">
        <v>0.81994212962962953</v>
      </c>
      <c r="N3978">
        <v>6598.5209999999997</v>
      </c>
      <c r="O3978" t="s">
        <v>4</v>
      </c>
      <c r="P3978">
        <v>1784</v>
      </c>
      <c r="Q3978">
        <v>174</v>
      </c>
      <c r="AE3978" s="1">
        <v>0.81303240740740745</v>
      </c>
      <c r="AF3978">
        <v>4814.0010000000002</v>
      </c>
      <c r="AG3978" t="s">
        <v>0</v>
      </c>
      <c r="AH3978">
        <v>2997</v>
      </c>
      <c r="AI3978">
        <v>94</v>
      </c>
    </row>
    <row r="3979" spans="13:35" x14ac:dyDescent="0.25">
      <c r="M3979" s="1">
        <v>0.81994212962962953</v>
      </c>
      <c r="N3979">
        <v>6599.5829999999996</v>
      </c>
      <c r="O3979" t="s">
        <v>4</v>
      </c>
      <c r="P3979">
        <v>1784</v>
      </c>
      <c r="Q3979">
        <v>173</v>
      </c>
      <c r="AE3979" s="1">
        <v>0.81304398148148149</v>
      </c>
      <c r="AF3979">
        <v>4815.8599999999997</v>
      </c>
      <c r="AG3979" t="s">
        <v>0</v>
      </c>
      <c r="AH3979">
        <v>2997</v>
      </c>
      <c r="AI3979">
        <v>93</v>
      </c>
    </row>
    <row r="3980" spans="13:35" x14ac:dyDescent="0.25">
      <c r="M3980" s="1">
        <v>0.81994212962962953</v>
      </c>
      <c r="N3980">
        <v>6600.47</v>
      </c>
      <c r="O3980" t="s">
        <v>4</v>
      </c>
      <c r="P3980">
        <v>1784</v>
      </c>
      <c r="Q3980">
        <v>173</v>
      </c>
      <c r="AE3980" s="1">
        <v>0.81305555555555553</v>
      </c>
      <c r="AF3980">
        <v>4818.4570000000003</v>
      </c>
      <c r="AG3980" t="s">
        <v>0</v>
      </c>
      <c r="AH3980">
        <v>2997</v>
      </c>
      <c r="AI3980">
        <v>93</v>
      </c>
    </row>
    <row r="3981" spans="13:35" x14ac:dyDescent="0.25">
      <c r="M3981" s="1">
        <v>0.81995370370370368</v>
      </c>
      <c r="N3981">
        <v>6601.5860000000002</v>
      </c>
      <c r="O3981" t="s">
        <v>4</v>
      </c>
      <c r="P3981">
        <v>1784</v>
      </c>
      <c r="Q3981">
        <v>171</v>
      </c>
      <c r="AE3981" s="1">
        <v>0.81305555555555553</v>
      </c>
      <c r="AF3981">
        <v>4820.4120000000003</v>
      </c>
      <c r="AG3981" t="s">
        <v>0</v>
      </c>
      <c r="AH3981">
        <v>2997</v>
      </c>
      <c r="AI3981">
        <v>93</v>
      </c>
    </row>
    <row r="3982" spans="13:35" x14ac:dyDescent="0.25">
      <c r="M3982" s="1">
        <v>0.81995370370370368</v>
      </c>
      <c r="N3982">
        <v>6602.5410000000002</v>
      </c>
      <c r="O3982" t="s">
        <v>4</v>
      </c>
      <c r="P3982">
        <v>1784</v>
      </c>
      <c r="Q3982">
        <v>169</v>
      </c>
      <c r="AE3982" s="1">
        <v>0.81306712962962957</v>
      </c>
      <c r="AF3982">
        <v>4822.2849999999999</v>
      </c>
      <c r="AG3982" t="s">
        <v>0</v>
      </c>
      <c r="AH3982">
        <v>3000</v>
      </c>
      <c r="AI3982">
        <v>95</v>
      </c>
    </row>
    <row r="3983" spans="13:35" x14ac:dyDescent="0.25">
      <c r="M3983" s="1">
        <v>0.81995370370370368</v>
      </c>
      <c r="N3983">
        <v>6602.8379999999997</v>
      </c>
      <c r="O3983" t="s">
        <v>4</v>
      </c>
      <c r="P3983">
        <v>1784</v>
      </c>
      <c r="Q3983">
        <v>169</v>
      </c>
      <c r="AE3983" s="1">
        <v>0.81306712962962957</v>
      </c>
      <c r="AF3983">
        <v>4823.57</v>
      </c>
      <c r="AG3983" t="s">
        <v>0</v>
      </c>
      <c r="AH3983">
        <v>3000</v>
      </c>
      <c r="AI3983">
        <v>94</v>
      </c>
    </row>
    <row r="3984" spans="13:35" x14ac:dyDescent="0.25">
      <c r="M3984" s="1">
        <v>0.81996527777777783</v>
      </c>
      <c r="N3984">
        <v>6604.0320000000002</v>
      </c>
      <c r="O3984" t="s">
        <v>4</v>
      </c>
      <c r="P3984">
        <v>1784</v>
      </c>
      <c r="Q3984">
        <v>167</v>
      </c>
      <c r="AE3984" s="1">
        <v>0.81307870370370372</v>
      </c>
      <c r="AF3984">
        <v>4825.3469999999998</v>
      </c>
      <c r="AG3984" t="s">
        <v>0</v>
      </c>
      <c r="AH3984">
        <v>3000</v>
      </c>
      <c r="AI3984">
        <v>94</v>
      </c>
    </row>
    <row r="3985" spans="13:35" x14ac:dyDescent="0.25">
      <c r="M3985" s="1">
        <v>0.81996527777777783</v>
      </c>
      <c r="N3985">
        <v>6606.2709999999997</v>
      </c>
      <c r="O3985" t="s">
        <v>4</v>
      </c>
      <c r="P3985">
        <v>1784</v>
      </c>
      <c r="Q3985">
        <v>166</v>
      </c>
      <c r="AE3985" s="1">
        <v>0.81307870370370372</v>
      </c>
      <c r="AF3985">
        <v>4825.8789999999999</v>
      </c>
      <c r="AG3985" t="s">
        <v>0</v>
      </c>
      <c r="AH3985">
        <v>3000</v>
      </c>
      <c r="AI3985">
        <v>93</v>
      </c>
    </row>
    <row r="3986" spans="13:35" x14ac:dyDescent="0.25">
      <c r="M3986" s="1">
        <v>0.81997685185185187</v>
      </c>
      <c r="N3986">
        <v>6606.9380000000001</v>
      </c>
      <c r="O3986" t="s">
        <v>4</v>
      </c>
      <c r="P3986">
        <v>1784</v>
      </c>
      <c r="Q3986">
        <v>164</v>
      </c>
      <c r="AE3986" s="1">
        <v>0.81307870370370372</v>
      </c>
      <c r="AF3986">
        <v>4826.5600000000004</v>
      </c>
      <c r="AG3986" t="s">
        <v>0</v>
      </c>
      <c r="AH3986">
        <v>3000</v>
      </c>
      <c r="AI3986">
        <v>93</v>
      </c>
    </row>
    <row r="3987" spans="13:35" x14ac:dyDescent="0.25">
      <c r="M3987" s="1">
        <v>0.81997685185185187</v>
      </c>
      <c r="N3987">
        <v>6607.4579999999996</v>
      </c>
      <c r="O3987" t="s">
        <v>4</v>
      </c>
      <c r="P3987">
        <v>1784</v>
      </c>
      <c r="Q3987">
        <v>164</v>
      </c>
      <c r="AE3987" s="1">
        <v>0.81309027777777787</v>
      </c>
      <c r="AF3987">
        <v>4827.223</v>
      </c>
      <c r="AG3987" t="s">
        <v>0</v>
      </c>
      <c r="AH3987">
        <v>3000</v>
      </c>
      <c r="AI3987">
        <v>93</v>
      </c>
    </row>
    <row r="3988" spans="13:35" x14ac:dyDescent="0.25">
      <c r="M3988" s="1">
        <v>0.81997685185185187</v>
      </c>
      <c r="N3988">
        <v>6608.0640000000003</v>
      </c>
      <c r="O3988" t="s">
        <v>4</v>
      </c>
      <c r="P3988">
        <v>1784</v>
      </c>
      <c r="Q3988">
        <v>164</v>
      </c>
      <c r="AE3988" s="1">
        <v>0.81309027777777787</v>
      </c>
      <c r="AF3988">
        <v>4827.4049999999997</v>
      </c>
      <c r="AG3988" t="s">
        <v>0</v>
      </c>
      <c r="AH3988">
        <v>3000</v>
      </c>
      <c r="AI3988">
        <v>93</v>
      </c>
    </row>
    <row r="3989" spans="13:35" x14ac:dyDescent="0.25">
      <c r="M3989" s="1">
        <v>0.81997685185185187</v>
      </c>
      <c r="N3989">
        <v>6609.4979999999996</v>
      </c>
      <c r="O3989" t="s">
        <v>4</v>
      </c>
      <c r="P3989">
        <v>1784</v>
      </c>
      <c r="Q3989">
        <v>164</v>
      </c>
      <c r="AE3989" s="1">
        <v>0.81309027777777787</v>
      </c>
      <c r="AF3989">
        <v>4828.6040000000003</v>
      </c>
      <c r="AG3989" t="s">
        <v>0</v>
      </c>
      <c r="AH3989">
        <v>3000</v>
      </c>
      <c r="AI3989">
        <v>93</v>
      </c>
    </row>
    <row r="3990" spans="13:35" x14ac:dyDescent="0.25">
      <c r="M3990" s="1">
        <v>0.81998842592592591</v>
      </c>
      <c r="N3990">
        <v>6610.2219999999998</v>
      </c>
      <c r="O3990" t="s">
        <v>4</v>
      </c>
      <c r="P3990">
        <v>1784</v>
      </c>
      <c r="Q3990">
        <v>163</v>
      </c>
      <c r="AE3990" s="1">
        <v>0.81309027777777787</v>
      </c>
      <c r="AF3990">
        <v>4829.7070000000003</v>
      </c>
      <c r="AG3990" t="s">
        <v>0</v>
      </c>
      <c r="AH3990">
        <v>3000</v>
      </c>
      <c r="AI3990">
        <v>90</v>
      </c>
    </row>
    <row r="3991" spans="13:35" x14ac:dyDescent="0.25">
      <c r="M3991" s="1">
        <v>0.81998842592592591</v>
      </c>
      <c r="N3991">
        <v>6610.5190000000002</v>
      </c>
      <c r="O3991" t="s">
        <v>4</v>
      </c>
      <c r="P3991">
        <v>1784</v>
      </c>
      <c r="Q3991">
        <v>163</v>
      </c>
      <c r="AE3991" s="1">
        <v>0.8131018518518518</v>
      </c>
      <c r="AF3991">
        <v>4831.2359999999999</v>
      </c>
      <c r="AG3991" t="s">
        <v>0</v>
      </c>
      <c r="AH3991">
        <v>3000</v>
      </c>
      <c r="AI3991">
        <v>90</v>
      </c>
    </row>
    <row r="3992" spans="13:35" x14ac:dyDescent="0.25">
      <c r="M3992" s="1">
        <v>0.81998842592592591</v>
      </c>
      <c r="N3992">
        <v>6612.3720000000003</v>
      </c>
      <c r="O3992" t="s">
        <v>4</v>
      </c>
      <c r="P3992">
        <v>1786</v>
      </c>
      <c r="Q3992">
        <v>165</v>
      </c>
      <c r="AE3992" s="1">
        <v>0.8131018518518518</v>
      </c>
      <c r="AF3992">
        <v>4832.3919999999998</v>
      </c>
      <c r="AG3992" t="s">
        <v>0</v>
      </c>
      <c r="AH3992">
        <v>3000</v>
      </c>
      <c r="AI3992">
        <v>88</v>
      </c>
    </row>
    <row r="3993" spans="13:35" x14ac:dyDescent="0.25">
      <c r="M3993" s="1">
        <v>0.82</v>
      </c>
      <c r="N3993">
        <v>6613.0240000000003</v>
      </c>
      <c r="O3993" t="s">
        <v>4</v>
      </c>
      <c r="P3993">
        <v>1786</v>
      </c>
      <c r="Q3993">
        <v>165</v>
      </c>
      <c r="AE3993" s="1">
        <v>0.81311342592592595</v>
      </c>
      <c r="AF3993">
        <v>4833.2719999999999</v>
      </c>
      <c r="AG3993" t="s">
        <v>0</v>
      </c>
      <c r="AH3993">
        <v>3000</v>
      </c>
      <c r="AI3993">
        <v>88</v>
      </c>
    </row>
    <row r="3994" spans="13:35" x14ac:dyDescent="0.25">
      <c r="M3994" s="1">
        <v>0.82</v>
      </c>
      <c r="N3994">
        <v>6613.5029999999997</v>
      </c>
      <c r="O3994" t="s">
        <v>4</v>
      </c>
      <c r="P3994">
        <v>1786</v>
      </c>
      <c r="Q3994">
        <v>164</v>
      </c>
      <c r="AE3994" s="1">
        <v>0.81311342592592595</v>
      </c>
      <c r="AF3994">
        <v>4834.2150000000001</v>
      </c>
      <c r="AG3994" t="s">
        <v>0</v>
      </c>
      <c r="AH3994">
        <v>3000</v>
      </c>
      <c r="AI3994">
        <v>85</v>
      </c>
    </row>
    <row r="3995" spans="13:35" x14ac:dyDescent="0.25">
      <c r="M3995" s="1">
        <v>0.82</v>
      </c>
      <c r="N3995">
        <v>6614.1679999999997</v>
      </c>
      <c r="O3995" t="s">
        <v>4</v>
      </c>
      <c r="P3995">
        <v>1786</v>
      </c>
      <c r="Q3995">
        <v>164</v>
      </c>
      <c r="AE3995" s="1">
        <v>0.81312499999999999</v>
      </c>
      <c r="AF3995">
        <v>4836.3289999999997</v>
      </c>
      <c r="AG3995" t="s">
        <v>0</v>
      </c>
      <c r="AH3995">
        <v>3000</v>
      </c>
      <c r="AI3995">
        <v>82</v>
      </c>
    </row>
    <row r="3996" spans="13:35" x14ac:dyDescent="0.25">
      <c r="M3996" s="1">
        <v>0.82</v>
      </c>
      <c r="N3996">
        <v>6614.6310000000003</v>
      </c>
      <c r="O3996" t="s">
        <v>4</v>
      </c>
      <c r="P3996">
        <v>1788</v>
      </c>
      <c r="Q3996">
        <v>165</v>
      </c>
      <c r="AE3996" s="1">
        <v>0.81312499999999999</v>
      </c>
      <c r="AF3996">
        <v>4838.3639999999996</v>
      </c>
      <c r="AG3996" t="s">
        <v>0</v>
      </c>
      <c r="AH3996">
        <v>3000</v>
      </c>
      <c r="AI3996">
        <v>82</v>
      </c>
    </row>
    <row r="3997" spans="13:35" x14ac:dyDescent="0.25">
      <c r="M3997" s="1">
        <v>0.82</v>
      </c>
      <c r="N3997">
        <v>6614.777</v>
      </c>
      <c r="O3997" t="s">
        <v>4</v>
      </c>
      <c r="P3997">
        <v>1788</v>
      </c>
      <c r="Q3997">
        <v>165</v>
      </c>
      <c r="AE3997" s="1">
        <v>0.81313657407407414</v>
      </c>
      <c r="AF3997">
        <v>4839.1940000000004</v>
      </c>
      <c r="AG3997" t="s">
        <v>0</v>
      </c>
      <c r="AH3997">
        <v>3000</v>
      </c>
      <c r="AI3997">
        <v>82</v>
      </c>
    </row>
    <row r="3998" spans="13:35" x14ac:dyDescent="0.25">
      <c r="M3998" s="1">
        <v>0.82</v>
      </c>
      <c r="N3998">
        <v>6615.0649999999996</v>
      </c>
      <c r="O3998" t="s">
        <v>4</v>
      </c>
      <c r="P3998">
        <v>1788</v>
      </c>
      <c r="Q3998">
        <v>165</v>
      </c>
      <c r="AE3998" s="1">
        <v>0.81313657407407414</v>
      </c>
      <c r="AF3998">
        <v>4841.25</v>
      </c>
      <c r="AG3998" t="s">
        <v>0</v>
      </c>
      <c r="AH3998">
        <v>3000</v>
      </c>
      <c r="AI3998">
        <v>82</v>
      </c>
    </row>
    <row r="3999" spans="13:35" x14ac:dyDescent="0.25">
      <c r="M3999" s="1">
        <v>0.82</v>
      </c>
      <c r="N3999">
        <v>6615.55</v>
      </c>
      <c r="O3999" t="s">
        <v>4</v>
      </c>
      <c r="P3999">
        <v>1788</v>
      </c>
      <c r="Q3999">
        <v>165</v>
      </c>
      <c r="AE3999" s="1">
        <v>0.81314814814814806</v>
      </c>
      <c r="AF3999">
        <v>4842.0889999999999</v>
      </c>
      <c r="AG3999" t="s">
        <v>0</v>
      </c>
      <c r="AH3999">
        <v>3000</v>
      </c>
      <c r="AI3999">
        <v>82</v>
      </c>
    </row>
    <row r="4000" spans="13:35" x14ac:dyDescent="0.25">
      <c r="M4000" s="1">
        <v>0.8200115740740741</v>
      </c>
      <c r="N4000">
        <v>6616.4390000000003</v>
      </c>
      <c r="O4000" t="s">
        <v>4</v>
      </c>
      <c r="P4000">
        <v>1788</v>
      </c>
      <c r="Q4000">
        <v>165</v>
      </c>
      <c r="AE4000" s="1">
        <v>0.81314814814814806</v>
      </c>
      <c r="AF4000">
        <v>4844.3050000000003</v>
      </c>
      <c r="AG4000" t="s">
        <v>0</v>
      </c>
      <c r="AH4000">
        <v>3003</v>
      </c>
      <c r="AI4000">
        <v>84</v>
      </c>
    </row>
    <row r="4001" spans="13:35" x14ac:dyDescent="0.25">
      <c r="M4001" s="1">
        <v>0.8200115740740741</v>
      </c>
      <c r="N4001">
        <v>6617.5020000000004</v>
      </c>
      <c r="O4001" t="s">
        <v>4</v>
      </c>
      <c r="P4001">
        <v>1788</v>
      </c>
      <c r="Q4001">
        <v>163</v>
      </c>
      <c r="AE4001" s="1">
        <v>0.81315972222222221</v>
      </c>
      <c r="AF4001">
        <v>4845.2870000000003</v>
      </c>
      <c r="AG4001" t="s">
        <v>0</v>
      </c>
      <c r="AH4001">
        <v>3003</v>
      </c>
      <c r="AI4001">
        <v>83</v>
      </c>
    </row>
    <row r="4002" spans="13:35" x14ac:dyDescent="0.25">
      <c r="M4002" s="1">
        <v>0.8200115740740741</v>
      </c>
      <c r="N4002">
        <v>6618.4790000000003</v>
      </c>
      <c r="O4002" t="s">
        <v>4</v>
      </c>
      <c r="P4002">
        <v>1788</v>
      </c>
      <c r="Q4002">
        <v>161</v>
      </c>
      <c r="AE4002" s="1">
        <v>0.81315972222222221</v>
      </c>
      <c r="AF4002">
        <v>4845.8190000000004</v>
      </c>
      <c r="AG4002" t="s">
        <v>0</v>
      </c>
      <c r="AH4002">
        <v>3003</v>
      </c>
      <c r="AI4002">
        <v>83</v>
      </c>
    </row>
    <row r="4003" spans="13:35" x14ac:dyDescent="0.25">
      <c r="M4003" s="1">
        <v>0.82002314814814825</v>
      </c>
      <c r="N4003">
        <v>6619.16</v>
      </c>
      <c r="O4003" t="s">
        <v>4</v>
      </c>
      <c r="P4003">
        <v>1790</v>
      </c>
      <c r="Q4003">
        <v>162</v>
      </c>
      <c r="AE4003" s="1">
        <v>0.81317129629629636</v>
      </c>
      <c r="AF4003">
        <v>4849.143</v>
      </c>
      <c r="AG4003" t="s">
        <v>0</v>
      </c>
      <c r="AH4003">
        <v>3003</v>
      </c>
      <c r="AI4003">
        <v>83</v>
      </c>
    </row>
    <row r="4004" spans="13:35" x14ac:dyDescent="0.25">
      <c r="M4004" s="1">
        <v>0.82002314814814825</v>
      </c>
      <c r="N4004">
        <v>6620.0469999999996</v>
      </c>
      <c r="O4004" t="s">
        <v>4</v>
      </c>
      <c r="P4004">
        <v>1792</v>
      </c>
      <c r="Q4004">
        <v>164</v>
      </c>
      <c r="AE4004" s="1">
        <v>0.81317129629629636</v>
      </c>
      <c r="AF4004">
        <v>4849.7709999999997</v>
      </c>
      <c r="AG4004" t="s">
        <v>0</v>
      </c>
      <c r="AH4004">
        <v>3003</v>
      </c>
      <c r="AI4004">
        <v>83</v>
      </c>
    </row>
    <row r="4005" spans="13:35" x14ac:dyDescent="0.25">
      <c r="M4005" s="1">
        <v>0.82002314814814825</v>
      </c>
      <c r="N4005">
        <v>6620.3670000000002</v>
      </c>
      <c r="O4005" t="s">
        <v>4</v>
      </c>
      <c r="P4005">
        <v>1794</v>
      </c>
      <c r="Q4005">
        <v>166</v>
      </c>
      <c r="AE4005" s="1">
        <v>0.8131828703703704</v>
      </c>
      <c r="AF4005">
        <v>4852.46</v>
      </c>
      <c r="AG4005" t="s">
        <v>0</v>
      </c>
      <c r="AH4005">
        <v>3006</v>
      </c>
      <c r="AI4005">
        <v>85</v>
      </c>
    </row>
    <row r="4006" spans="13:35" x14ac:dyDescent="0.25">
      <c r="M4006" s="1">
        <v>0.82002314814814825</v>
      </c>
      <c r="N4006">
        <v>6620.5519999999997</v>
      </c>
      <c r="O4006" t="s">
        <v>4</v>
      </c>
      <c r="P4006">
        <v>1794</v>
      </c>
      <c r="Q4006">
        <v>166</v>
      </c>
      <c r="AE4006" s="1">
        <v>0.81319444444444444</v>
      </c>
      <c r="AF4006">
        <v>4853.8630000000003</v>
      </c>
      <c r="AG4006" t="s">
        <v>0</v>
      </c>
      <c r="AH4006">
        <v>3006</v>
      </c>
      <c r="AI4006">
        <v>85</v>
      </c>
    </row>
    <row r="4007" spans="13:35" x14ac:dyDescent="0.25">
      <c r="M4007" s="1">
        <v>0.82002314814814825</v>
      </c>
      <c r="N4007">
        <v>6621.2120000000004</v>
      </c>
      <c r="O4007" t="s">
        <v>4</v>
      </c>
      <c r="P4007">
        <v>1796</v>
      </c>
      <c r="Q4007">
        <v>167</v>
      </c>
      <c r="AE4007" s="1">
        <v>0.81319444444444444</v>
      </c>
      <c r="AF4007">
        <v>4855.9589999999998</v>
      </c>
      <c r="AG4007" t="s">
        <v>0</v>
      </c>
      <c r="AH4007">
        <v>3006</v>
      </c>
      <c r="AI4007">
        <v>85</v>
      </c>
    </row>
    <row r="4008" spans="13:35" x14ac:dyDescent="0.25">
      <c r="M4008" s="1">
        <v>0.82003472222222218</v>
      </c>
      <c r="N4008">
        <v>6622.7380000000003</v>
      </c>
      <c r="O4008" t="s">
        <v>4</v>
      </c>
      <c r="P4008">
        <v>1796</v>
      </c>
      <c r="Q4008">
        <v>166</v>
      </c>
      <c r="AE4008" s="1">
        <v>0.81319444444444444</v>
      </c>
      <c r="AF4008">
        <v>4856.317</v>
      </c>
      <c r="AG4008" t="s">
        <v>0</v>
      </c>
      <c r="AH4008">
        <v>3006</v>
      </c>
      <c r="AI4008">
        <v>85</v>
      </c>
    </row>
    <row r="4009" spans="13:35" x14ac:dyDescent="0.25">
      <c r="M4009" s="1">
        <v>0.82003472222222218</v>
      </c>
      <c r="N4009">
        <v>6623.4790000000003</v>
      </c>
      <c r="O4009" t="s">
        <v>4</v>
      </c>
      <c r="P4009">
        <v>1798</v>
      </c>
      <c r="Q4009">
        <v>168</v>
      </c>
      <c r="AE4009" s="1">
        <v>0.81320601851851848</v>
      </c>
      <c r="AF4009">
        <v>4857.9669999999996</v>
      </c>
      <c r="AG4009" t="s">
        <v>0</v>
      </c>
      <c r="AH4009">
        <v>3006</v>
      </c>
      <c r="AI4009">
        <v>85</v>
      </c>
    </row>
    <row r="4010" spans="13:35" x14ac:dyDescent="0.25">
      <c r="M4010" s="1">
        <v>0.82003472222222218</v>
      </c>
      <c r="N4010">
        <v>6624.1229999999996</v>
      </c>
      <c r="O4010" t="s">
        <v>4</v>
      </c>
      <c r="P4010">
        <v>1800</v>
      </c>
      <c r="Q4010">
        <v>169</v>
      </c>
      <c r="AE4010" s="1">
        <v>0.81320601851851848</v>
      </c>
      <c r="AF4010">
        <v>4859.549</v>
      </c>
      <c r="AG4010" t="s">
        <v>0</v>
      </c>
      <c r="AH4010">
        <v>3009</v>
      </c>
      <c r="AI4010">
        <v>87</v>
      </c>
    </row>
    <row r="4011" spans="13:35" x14ac:dyDescent="0.25">
      <c r="M4011" s="1">
        <v>0.82003472222222218</v>
      </c>
      <c r="N4011">
        <v>6624.2790000000005</v>
      </c>
      <c r="O4011" t="s">
        <v>4</v>
      </c>
      <c r="P4011">
        <v>1800</v>
      </c>
      <c r="Q4011">
        <v>169</v>
      </c>
      <c r="AE4011" s="1">
        <v>0.81321759259259263</v>
      </c>
      <c r="AF4011">
        <v>4860.1109999999999</v>
      </c>
      <c r="AG4011" t="s">
        <v>0</v>
      </c>
      <c r="AH4011">
        <v>3012</v>
      </c>
      <c r="AI4011">
        <v>90</v>
      </c>
    </row>
    <row r="4012" spans="13:35" x14ac:dyDescent="0.25">
      <c r="M4012" s="1">
        <v>0.82004629629629633</v>
      </c>
      <c r="N4012">
        <v>6624.7910000000002</v>
      </c>
      <c r="O4012" t="s">
        <v>4</v>
      </c>
      <c r="P4012">
        <v>1800</v>
      </c>
      <c r="Q4012">
        <v>169</v>
      </c>
      <c r="AE4012" s="1">
        <v>0.81321759259259263</v>
      </c>
      <c r="AF4012">
        <v>4860.4639999999999</v>
      </c>
      <c r="AG4012" t="s">
        <v>0</v>
      </c>
      <c r="AH4012">
        <v>3015</v>
      </c>
      <c r="AI4012">
        <v>93</v>
      </c>
    </row>
    <row r="4013" spans="13:35" x14ac:dyDescent="0.25">
      <c r="M4013" s="1">
        <v>0.82004629629629633</v>
      </c>
      <c r="N4013">
        <v>6625.393</v>
      </c>
      <c r="O4013" t="s">
        <v>4</v>
      </c>
      <c r="P4013">
        <v>1802</v>
      </c>
      <c r="Q4013">
        <v>170</v>
      </c>
      <c r="AE4013" s="1">
        <v>0.81321759259259263</v>
      </c>
      <c r="AF4013">
        <v>4860.6450000000004</v>
      </c>
      <c r="AG4013" t="s">
        <v>0</v>
      </c>
      <c r="AH4013">
        <v>3015</v>
      </c>
      <c r="AI4013">
        <v>93</v>
      </c>
    </row>
    <row r="4014" spans="13:35" x14ac:dyDescent="0.25">
      <c r="M4014" s="1">
        <v>0.82004629629629633</v>
      </c>
      <c r="N4014">
        <v>6625.5410000000002</v>
      </c>
      <c r="O4014" t="s">
        <v>4</v>
      </c>
      <c r="P4014">
        <v>1802</v>
      </c>
      <c r="Q4014">
        <v>168</v>
      </c>
      <c r="AE4014" s="1">
        <v>0.81321759259259263</v>
      </c>
      <c r="AF4014">
        <v>4861.8969999999999</v>
      </c>
      <c r="AG4014" t="s">
        <v>0</v>
      </c>
      <c r="AH4014">
        <v>3018</v>
      </c>
      <c r="AI4014">
        <v>96</v>
      </c>
    </row>
    <row r="4015" spans="13:35" x14ac:dyDescent="0.25">
      <c r="M4015" s="1">
        <v>0.82004629629629633</v>
      </c>
      <c r="N4015">
        <v>6626.2879999999996</v>
      </c>
      <c r="O4015" t="s">
        <v>4</v>
      </c>
      <c r="P4015">
        <v>1802</v>
      </c>
      <c r="Q4015">
        <v>168</v>
      </c>
      <c r="AE4015" s="1">
        <v>0.81322916666666656</v>
      </c>
      <c r="AF4015">
        <v>4863.2709999999997</v>
      </c>
      <c r="AG4015" t="s">
        <v>0</v>
      </c>
      <c r="AH4015">
        <v>3018</v>
      </c>
      <c r="AI4015">
        <v>94</v>
      </c>
    </row>
    <row r="4016" spans="13:35" x14ac:dyDescent="0.25">
      <c r="M4016" s="1">
        <v>0.82004629629629633</v>
      </c>
      <c r="N4016">
        <v>6626.8890000000001</v>
      </c>
      <c r="O4016" t="s">
        <v>4</v>
      </c>
      <c r="P4016">
        <v>1802</v>
      </c>
      <c r="Q4016">
        <v>167</v>
      </c>
      <c r="AE4016" s="1">
        <v>0.81322916666666656</v>
      </c>
      <c r="AF4016">
        <v>4864.4539999999997</v>
      </c>
      <c r="AG4016" t="s">
        <v>0</v>
      </c>
      <c r="AH4016">
        <v>3018</v>
      </c>
      <c r="AI4016">
        <v>94</v>
      </c>
    </row>
    <row r="4017" spans="13:35" x14ac:dyDescent="0.25">
      <c r="M4017" s="1">
        <v>0.82004629629629633</v>
      </c>
      <c r="N4017">
        <v>6627.6279999999997</v>
      </c>
      <c r="O4017" t="s">
        <v>4</v>
      </c>
      <c r="P4017">
        <v>1806</v>
      </c>
      <c r="Q4017">
        <v>168</v>
      </c>
      <c r="AE4017" s="1">
        <v>0.81322916666666656</v>
      </c>
      <c r="AF4017">
        <v>4864.8190000000004</v>
      </c>
      <c r="AG4017" t="s">
        <v>0</v>
      </c>
      <c r="AH4017">
        <v>3018</v>
      </c>
      <c r="AI4017">
        <v>94</v>
      </c>
    </row>
    <row r="4018" spans="13:35" x14ac:dyDescent="0.25">
      <c r="M4018" s="1">
        <v>0.82005787037037037</v>
      </c>
      <c r="N4018">
        <v>6627.81</v>
      </c>
      <c r="O4018" t="s">
        <v>4</v>
      </c>
      <c r="P4018">
        <v>1806</v>
      </c>
      <c r="Q4018">
        <v>168</v>
      </c>
      <c r="AE4018" s="1">
        <v>0.81324074074074071</v>
      </c>
      <c r="AF4018">
        <v>4865.9089999999997</v>
      </c>
      <c r="AG4018" t="s">
        <v>0</v>
      </c>
      <c r="AH4018">
        <v>3021</v>
      </c>
      <c r="AI4018">
        <v>97</v>
      </c>
    </row>
    <row r="4019" spans="13:35" x14ac:dyDescent="0.25">
      <c r="M4019" s="1">
        <v>0.82005787037037037</v>
      </c>
      <c r="N4019">
        <v>6628.2809999999999</v>
      </c>
      <c r="O4019" t="s">
        <v>4</v>
      </c>
      <c r="P4019">
        <v>1806</v>
      </c>
      <c r="Q4019">
        <v>168</v>
      </c>
      <c r="AE4019" s="1">
        <v>0.81324074074074071</v>
      </c>
      <c r="AF4019">
        <v>4866.1059999999998</v>
      </c>
      <c r="AG4019" t="s">
        <v>0</v>
      </c>
      <c r="AH4019">
        <v>3021</v>
      </c>
      <c r="AI4019">
        <v>97</v>
      </c>
    </row>
    <row r="4020" spans="13:35" x14ac:dyDescent="0.25">
      <c r="M4020" s="1">
        <v>0.82005787037037037</v>
      </c>
      <c r="N4020">
        <v>6628.8819999999996</v>
      </c>
      <c r="O4020" t="s">
        <v>4</v>
      </c>
      <c r="P4020">
        <v>1806</v>
      </c>
      <c r="Q4020">
        <v>168</v>
      </c>
      <c r="AE4020" s="1">
        <v>0.81324074074074071</v>
      </c>
      <c r="AF4020">
        <v>4866.4690000000001</v>
      </c>
      <c r="AG4020" t="s">
        <v>0</v>
      </c>
      <c r="AH4020">
        <v>3021</v>
      </c>
      <c r="AI4020">
        <v>96</v>
      </c>
    </row>
    <row r="4021" spans="13:35" x14ac:dyDescent="0.25">
      <c r="M4021" s="1">
        <v>0.82005787037037037</v>
      </c>
      <c r="N4021">
        <v>6629.1769999999997</v>
      </c>
      <c r="O4021" t="s">
        <v>4</v>
      </c>
      <c r="P4021">
        <v>1806</v>
      </c>
      <c r="Q4021">
        <v>168</v>
      </c>
      <c r="AE4021" s="1">
        <v>0.81324074074074071</v>
      </c>
      <c r="AF4021">
        <v>4867.1760000000004</v>
      </c>
      <c r="AG4021" t="s">
        <v>0</v>
      </c>
      <c r="AH4021">
        <v>3021</v>
      </c>
      <c r="AI4021">
        <v>95</v>
      </c>
    </row>
    <row r="4022" spans="13:35" x14ac:dyDescent="0.25">
      <c r="M4022" s="1">
        <v>0.82005787037037037</v>
      </c>
      <c r="N4022">
        <v>6629.66</v>
      </c>
      <c r="O4022" t="s">
        <v>4</v>
      </c>
      <c r="P4022">
        <v>1806</v>
      </c>
      <c r="Q4022">
        <v>168</v>
      </c>
      <c r="AE4022" s="1">
        <v>0.81324074074074071</v>
      </c>
      <c r="AF4022">
        <v>4868.6840000000002</v>
      </c>
      <c r="AG4022" t="s">
        <v>0</v>
      </c>
      <c r="AH4022">
        <v>3021</v>
      </c>
      <c r="AI4022">
        <v>92</v>
      </c>
    </row>
    <row r="4023" spans="13:35" x14ac:dyDescent="0.25">
      <c r="M4023" s="1">
        <v>0.82006944444444441</v>
      </c>
      <c r="N4023">
        <v>6631.7420000000002</v>
      </c>
      <c r="O4023" t="s">
        <v>4</v>
      </c>
      <c r="P4023">
        <v>1806</v>
      </c>
      <c r="Q4023">
        <v>168</v>
      </c>
      <c r="AE4023" s="1">
        <v>0.81325231481481486</v>
      </c>
      <c r="AF4023">
        <v>4871.5200000000004</v>
      </c>
      <c r="AG4023" t="s">
        <v>0</v>
      </c>
      <c r="AH4023">
        <v>3021</v>
      </c>
      <c r="AI4023">
        <v>91</v>
      </c>
    </row>
    <row r="4024" spans="13:35" x14ac:dyDescent="0.25">
      <c r="M4024" s="1">
        <v>0.82006944444444441</v>
      </c>
      <c r="N4024">
        <v>6632.0360000000001</v>
      </c>
      <c r="O4024" t="s">
        <v>4</v>
      </c>
      <c r="P4024">
        <v>1806</v>
      </c>
      <c r="Q4024">
        <v>168</v>
      </c>
      <c r="AE4024" s="1">
        <v>0.81327546296296294</v>
      </c>
      <c r="AF4024">
        <v>4876.0590000000002</v>
      </c>
      <c r="AG4024" t="s">
        <v>0</v>
      </c>
      <c r="AH4024">
        <v>3021</v>
      </c>
      <c r="AI4024">
        <v>91</v>
      </c>
    </row>
    <row r="4025" spans="13:35" x14ac:dyDescent="0.25">
      <c r="M4025" s="1">
        <v>0.82006944444444441</v>
      </c>
      <c r="N4025">
        <v>6633.192</v>
      </c>
      <c r="O4025" t="s">
        <v>4</v>
      </c>
      <c r="P4025">
        <v>1806</v>
      </c>
      <c r="Q4025">
        <v>168</v>
      </c>
      <c r="AE4025" s="1">
        <v>0.81327546296296294</v>
      </c>
      <c r="AF4025">
        <v>4877.03</v>
      </c>
      <c r="AG4025" t="s">
        <v>0</v>
      </c>
      <c r="AH4025">
        <v>3021</v>
      </c>
      <c r="AI4025">
        <v>88</v>
      </c>
    </row>
    <row r="4026" spans="13:35" x14ac:dyDescent="0.25">
      <c r="M4026" s="1">
        <v>0.82008101851851845</v>
      </c>
      <c r="N4026">
        <v>6633.9430000000002</v>
      </c>
      <c r="O4026" t="s">
        <v>4</v>
      </c>
      <c r="P4026">
        <v>1808</v>
      </c>
      <c r="Q4026">
        <v>170</v>
      </c>
      <c r="AE4026" s="1">
        <v>0.81328703703703698</v>
      </c>
      <c r="AF4026">
        <v>4878.2190000000001</v>
      </c>
      <c r="AG4026" t="s">
        <v>0</v>
      </c>
      <c r="AH4026">
        <v>3021</v>
      </c>
      <c r="AI4026">
        <v>87</v>
      </c>
    </row>
    <row r="4027" spans="13:35" x14ac:dyDescent="0.25">
      <c r="M4027" s="1">
        <v>0.82008101851851845</v>
      </c>
      <c r="N4027">
        <v>6634.6850000000004</v>
      </c>
      <c r="O4027" t="s">
        <v>4</v>
      </c>
      <c r="P4027">
        <v>1808</v>
      </c>
      <c r="Q4027">
        <v>169</v>
      </c>
      <c r="AE4027" s="1">
        <v>0.81329861111111112</v>
      </c>
      <c r="AF4027">
        <v>4881.5379999999996</v>
      </c>
      <c r="AG4027" t="s">
        <v>0</v>
      </c>
      <c r="AH4027">
        <v>3024</v>
      </c>
      <c r="AI4027">
        <v>89</v>
      </c>
    </row>
    <row r="4028" spans="13:35" x14ac:dyDescent="0.25">
      <c r="M4028" s="1">
        <v>0.8200925925925926</v>
      </c>
      <c r="N4028">
        <v>6636.8310000000001</v>
      </c>
      <c r="O4028" t="s">
        <v>4</v>
      </c>
      <c r="P4028">
        <v>1810</v>
      </c>
      <c r="Q4028">
        <v>171</v>
      </c>
      <c r="AE4028" s="1">
        <v>0.81329861111111112</v>
      </c>
      <c r="AF4028">
        <v>4881.9070000000002</v>
      </c>
      <c r="AG4028" t="s">
        <v>0</v>
      </c>
      <c r="AH4028">
        <v>3024</v>
      </c>
      <c r="AI4028">
        <v>89</v>
      </c>
    </row>
    <row r="4029" spans="13:35" x14ac:dyDescent="0.25">
      <c r="M4029" s="1">
        <v>0.8200925925925926</v>
      </c>
      <c r="N4029">
        <v>6636.9780000000001</v>
      </c>
      <c r="O4029" t="s">
        <v>4</v>
      </c>
      <c r="P4029">
        <v>1810</v>
      </c>
      <c r="Q4029">
        <v>171</v>
      </c>
      <c r="AE4029" s="1">
        <v>0.81329861111111112</v>
      </c>
      <c r="AF4029">
        <v>4882.8710000000001</v>
      </c>
      <c r="AG4029" t="s">
        <v>0</v>
      </c>
      <c r="AH4029">
        <v>3024</v>
      </c>
      <c r="AI4029">
        <v>88</v>
      </c>
    </row>
    <row r="4030" spans="13:35" x14ac:dyDescent="0.25">
      <c r="M4030" s="1">
        <v>0.8200925925925926</v>
      </c>
      <c r="N4030">
        <v>6637.8630000000003</v>
      </c>
      <c r="O4030" t="s">
        <v>4</v>
      </c>
      <c r="P4030">
        <v>1810</v>
      </c>
      <c r="Q4030">
        <v>171</v>
      </c>
      <c r="AE4030" s="1">
        <v>0.81329861111111112</v>
      </c>
      <c r="AF4030">
        <v>4883.2370000000001</v>
      </c>
      <c r="AG4030" t="s">
        <v>0</v>
      </c>
      <c r="AH4030">
        <v>3024</v>
      </c>
      <c r="AI4030">
        <v>88</v>
      </c>
    </row>
    <row r="4031" spans="13:35" x14ac:dyDescent="0.25">
      <c r="M4031" s="1">
        <v>0.8200925925925926</v>
      </c>
      <c r="N4031">
        <v>6638.6970000000001</v>
      </c>
      <c r="O4031" t="s">
        <v>4</v>
      </c>
      <c r="P4031">
        <v>1810</v>
      </c>
      <c r="Q4031">
        <v>171</v>
      </c>
      <c r="AE4031" s="1">
        <v>0.8133217592592592</v>
      </c>
      <c r="AF4031">
        <v>4886.6909999999998</v>
      </c>
      <c r="AG4031" t="s">
        <v>0</v>
      </c>
      <c r="AH4031">
        <v>3024</v>
      </c>
      <c r="AI4031">
        <v>87</v>
      </c>
    </row>
    <row r="4032" spans="13:35" x14ac:dyDescent="0.25">
      <c r="M4032" s="1">
        <v>0.8200925925925926</v>
      </c>
      <c r="N4032">
        <v>6639.7049999999999</v>
      </c>
      <c r="O4032" t="s">
        <v>4</v>
      </c>
      <c r="P4032">
        <v>1810</v>
      </c>
      <c r="Q4032">
        <v>171</v>
      </c>
      <c r="AE4032" s="1">
        <v>0.8133217592592592</v>
      </c>
      <c r="AF4032">
        <v>4887.4610000000002</v>
      </c>
      <c r="AG4032" t="s">
        <v>0</v>
      </c>
      <c r="AH4032">
        <v>3024</v>
      </c>
      <c r="AI4032">
        <v>87</v>
      </c>
    </row>
    <row r="4033" spans="13:35" x14ac:dyDescent="0.25">
      <c r="M4033" s="1">
        <v>0.82010416666666675</v>
      </c>
      <c r="N4033">
        <v>6641.2449999999999</v>
      </c>
      <c r="O4033" t="s">
        <v>4</v>
      </c>
      <c r="P4033">
        <v>1810</v>
      </c>
      <c r="Q4033">
        <v>171</v>
      </c>
      <c r="AE4033" s="1">
        <v>0.8133217592592592</v>
      </c>
      <c r="AF4033">
        <v>4888.8609999999999</v>
      </c>
      <c r="AG4033" t="s">
        <v>0</v>
      </c>
      <c r="AH4033">
        <v>3024</v>
      </c>
      <c r="AI4033">
        <v>87</v>
      </c>
    </row>
    <row r="4034" spans="13:35" x14ac:dyDescent="0.25">
      <c r="M4034" s="1">
        <v>0.82010416666666675</v>
      </c>
      <c r="N4034">
        <v>6642.3829999999998</v>
      </c>
      <c r="O4034" t="s">
        <v>4</v>
      </c>
      <c r="P4034">
        <v>1810</v>
      </c>
      <c r="Q4034">
        <v>169</v>
      </c>
      <c r="AE4034" s="1">
        <v>0.81333333333333335</v>
      </c>
      <c r="AF4034">
        <v>4890.0240000000003</v>
      </c>
      <c r="AG4034" t="s">
        <v>0</v>
      </c>
      <c r="AH4034">
        <v>3027</v>
      </c>
      <c r="AI4034">
        <v>89</v>
      </c>
    </row>
    <row r="4035" spans="13:35" x14ac:dyDescent="0.25">
      <c r="M4035" s="1">
        <v>0.82010416666666675</v>
      </c>
      <c r="N4035">
        <v>6642.6840000000002</v>
      </c>
      <c r="O4035" t="s">
        <v>4</v>
      </c>
      <c r="P4035">
        <v>1810</v>
      </c>
      <c r="Q4035">
        <v>169</v>
      </c>
      <c r="AE4035" s="1">
        <v>0.81333333333333335</v>
      </c>
      <c r="AF4035">
        <v>4890.6080000000002</v>
      </c>
      <c r="AG4035" t="s">
        <v>0</v>
      </c>
      <c r="AH4035">
        <v>3027</v>
      </c>
      <c r="AI4035">
        <v>89</v>
      </c>
    </row>
    <row r="4036" spans="13:35" x14ac:dyDescent="0.25">
      <c r="M4036" s="1">
        <v>0.82011574074074067</v>
      </c>
      <c r="N4036">
        <v>6643.1719999999996</v>
      </c>
      <c r="O4036" t="s">
        <v>4</v>
      </c>
      <c r="P4036">
        <v>1812</v>
      </c>
      <c r="Q4036">
        <v>171</v>
      </c>
      <c r="AE4036" s="1">
        <v>0.81333333333333335</v>
      </c>
      <c r="AF4036">
        <v>4891.5429999999997</v>
      </c>
      <c r="AG4036" t="s">
        <v>0</v>
      </c>
      <c r="AH4036">
        <v>3027</v>
      </c>
      <c r="AI4036">
        <v>89</v>
      </c>
    </row>
    <row r="4037" spans="13:35" x14ac:dyDescent="0.25">
      <c r="M4037" s="1">
        <v>0.82011574074074067</v>
      </c>
      <c r="N4037">
        <v>6644.665</v>
      </c>
      <c r="O4037" t="s">
        <v>4</v>
      </c>
      <c r="P4037">
        <v>1812</v>
      </c>
      <c r="Q4037">
        <v>171</v>
      </c>
      <c r="AE4037" s="1">
        <v>0.81334490740740739</v>
      </c>
      <c r="AF4037">
        <v>4893.4780000000001</v>
      </c>
      <c r="AG4037" t="s">
        <v>0</v>
      </c>
      <c r="AH4037">
        <v>3027</v>
      </c>
      <c r="AI4037">
        <v>89</v>
      </c>
    </row>
    <row r="4038" spans="13:35" x14ac:dyDescent="0.25">
      <c r="M4038" s="1">
        <v>0.82012731481481482</v>
      </c>
      <c r="N4038">
        <v>6646.8440000000001</v>
      </c>
      <c r="O4038" t="s">
        <v>4</v>
      </c>
      <c r="P4038">
        <v>1814</v>
      </c>
      <c r="Q4038">
        <v>173</v>
      </c>
      <c r="AE4038" s="1">
        <v>0.81334490740740739</v>
      </c>
      <c r="AF4038">
        <v>4893.857</v>
      </c>
      <c r="AG4038" t="s">
        <v>0</v>
      </c>
      <c r="AH4038">
        <v>3027</v>
      </c>
      <c r="AI4038">
        <v>87</v>
      </c>
    </row>
    <row r="4039" spans="13:35" x14ac:dyDescent="0.25">
      <c r="M4039" s="1">
        <v>0.82012731481481482</v>
      </c>
      <c r="N4039">
        <v>6648.3680000000004</v>
      </c>
      <c r="O4039" t="s">
        <v>4</v>
      </c>
      <c r="P4039">
        <v>1816</v>
      </c>
      <c r="Q4039">
        <v>175</v>
      </c>
      <c r="AE4039" s="1">
        <v>0.81334490740740739</v>
      </c>
      <c r="AF4039">
        <v>4894.9030000000002</v>
      </c>
      <c r="AG4039" t="s">
        <v>0</v>
      </c>
      <c r="AH4039">
        <v>3030</v>
      </c>
      <c r="AI4039">
        <v>89</v>
      </c>
    </row>
    <row r="4040" spans="13:35" x14ac:dyDescent="0.25">
      <c r="M4040" s="1">
        <v>0.82012731481481482</v>
      </c>
      <c r="N4040">
        <v>6648.7039999999997</v>
      </c>
      <c r="O4040" t="s">
        <v>4</v>
      </c>
      <c r="P4040">
        <v>1816</v>
      </c>
      <c r="Q4040">
        <v>174</v>
      </c>
      <c r="AE4040" s="1">
        <v>0.81335648148148154</v>
      </c>
      <c r="AF4040">
        <v>4895.683</v>
      </c>
      <c r="AG4040" t="s">
        <v>0</v>
      </c>
      <c r="AH4040">
        <v>3033</v>
      </c>
      <c r="AI4040">
        <v>91</v>
      </c>
    </row>
    <row r="4041" spans="13:35" x14ac:dyDescent="0.25">
      <c r="M4041" s="1">
        <v>0.82013888888888886</v>
      </c>
      <c r="N4041">
        <v>6649.0510000000004</v>
      </c>
      <c r="O4041" t="s">
        <v>4</v>
      </c>
      <c r="P4041">
        <v>1816</v>
      </c>
      <c r="Q4041">
        <v>174</v>
      </c>
      <c r="AE4041" s="1">
        <v>0.81335648148148154</v>
      </c>
      <c r="AF4041">
        <v>4895.8940000000002</v>
      </c>
      <c r="AG4041" t="s">
        <v>0</v>
      </c>
      <c r="AH4041">
        <v>3033</v>
      </c>
      <c r="AI4041">
        <v>91</v>
      </c>
    </row>
    <row r="4042" spans="13:35" x14ac:dyDescent="0.25">
      <c r="M4042" s="1">
        <v>0.82013888888888886</v>
      </c>
      <c r="N4042">
        <v>6650.0659999999998</v>
      </c>
      <c r="O4042" t="s">
        <v>4</v>
      </c>
      <c r="P4042">
        <v>1816</v>
      </c>
      <c r="Q4042">
        <v>173</v>
      </c>
      <c r="AE4042" s="1">
        <v>0.81335648148148154</v>
      </c>
      <c r="AF4042">
        <v>4897.1499999999996</v>
      </c>
      <c r="AG4042" t="s">
        <v>0</v>
      </c>
      <c r="AH4042">
        <v>3033</v>
      </c>
      <c r="AI4042">
        <v>90</v>
      </c>
    </row>
    <row r="4043" spans="13:35" x14ac:dyDescent="0.25">
      <c r="M4043" s="1">
        <v>0.82013888888888886</v>
      </c>
      <c r="N4043">
        <v>6650.2340000000004</v>
      </c>
      <c r="O4043" t="s">
        <v>4</v>
      </c>
      <c r="P4043">
        <v>1816</v>
      </c>
      <c r="Q4043">
        <v>171</v>
      </c>
      <c r="AE4043" s="1">
        <v>0.81335648148148154</v>
      </c>
      <c r="AF4043">
        <v>4897.375</v>
      </c>
      <c r="AG4043" t="s">
        <v>0</v>
      </c>
      <c r="AH4043">
        <v>3033</v>
      </c>
      <c r="AI4043">
        <v>90</v>
      </c>
    </row>
    <row r="4044" spans="13:35" x14ac:dyDescent="0.25">
      <c r="M4044" s="1">
        <v>0.82013888888888886</v>
      </c>
      <c r="N4044">
        <v>6650.567</v>
      </c>
      <c r="O4044" t="s">
        <v>4</v>
      </c>
      <c r="P4044">
        <v>1816</v>
      </c>
      <c r="Q4044">
        <v>170</v>
      </c>
      <c r="AE4044" s="1">
        <v>0.81335648148148154</v>
      </c>
      <c r="AF4044">
        <v>4898.1989999999996</v>
      </c>
      <c r="AG4044" t="s">
        <v>0</v>
      </c>
      <c r="AH4044">
        <v>3033</v>
      </c>
      <c r="AI4044">
        <v>90</v>
      </c>
    </row>
    <row r="4045" spans="13:35" x14ac:dyDescent="0.25">
      <c r="M4045" s="1">
        <v>0.82013888888888886</v>
      </c>
      <c r="N4045">
        <v>6651.5</v>
      </c>
      <c r="O4045" t="s">
        <v>4</v>
      </c>
      <c r="P4045">
        <v>1816</v>
      </c>
      <c r="Q4045">
        <v>170</v>
      </c>
      <c r="AE4045" s="1">
        <v>0.81336805555555547</v>
      </c>
      <c r="AF4045">
        <v>4899.4750000000004</v>
      </c>
      <c r="AG4045" t="s">
        <v>0</v>
      </c>
      <c r="AH4045">
        <v>3033</v>
      </c>
      <c r="AI4045">
        <v>90</v>
      </c>
    </row>
    <row r="4046" spans="13:35" x14ac:dyDescent="0.25">
      <c r="M4046" s="1">
        <v>0.82015046296296301</v>
      </c>
      <c r="N4046">
        <v>6652.6440000000002</v>
      </c>
      <c r="O4046" t="s">
        <v>4</v>
      </c>
      <c r="P4046">
        <v>1816</v>
      </c>
      <c r="Q4046">
        <v>170</v>
      </c>
      <c r="AE4046" s="1">
        <v>0.81337962962962962</v>
      </c>
      <c r="AF4046">
        <v>4902.2640000000001</v>
      </c>
      <c r="AG4046" t="s">
        <v>0</v>
      </c>
      <c r="AH4046">
        <v>3033</v>
      </c>
      <c r="AI4046">
        <v>90</v>
      </c>
    </row>
    <row r="4047" spans="13:35" x14ac:dyDescent="0.25">
      <c r="M4047" s="1">
        <v>0.82015046296296301</v>
      </c>
      <c r="N4047">
        <v>6653.22</v>
      </c>
      <c r="O4047" t="s">
        <v>4</v>
      </c>
      <c r="P4047">
        <v>1816</v>
      </c>
      <c r="Q4047">
        <v>168</v>
      </c>
      <c r="AE4047" s="1">
        <v>0.81337962962962962</v>
      </c>
      <c r="AF4047">
        <v>4903.5429999999997</v>
      </c>
      <c r="AG4047" t="s">
        <v>0</v>
      </c>
      <c r="AH4047">
        <v>3033</v>
      </c>
      <c r="AI4047">
        <v>90</v>
      </c>
    </row>
    <row r="4048" spans="13:35" x14ac:dyDescent="0.25">
      <c r="M4048" s="1">
        <v>0.82015046296296301</v>
      </c>
      <c r="N4048">
        <v>6654.0259999999998</v>
      </c>
      <c r="O4048" t="s">
        <v>4</v>
      </c>
      <c r="P4048">
        <v>1816</v>
      </c>
      <c r="Q4048">
        <v>168</v>
      </c>
      <c r="AE4048" s="1">
        <v>0.81337962962962962</v>
      </c>
      <c r="AF4048">
        <v>4904.4949999999999</v>
      </c>
      <c r="AG4048" t="s">
        <v>0</v>
      </c>
      <c r="AH4048">
        <v>3033</v>
      </c>
      <c r="AI4048">
        <v>90</v>
      </c>
    </row>
    <row r="4049" spans="13:35" x14ac:dyDescent="0.25">
      <c r="M4049" s="1">
        <v>0.82015046296296301</v>
      </c>
      <c r="N4049">
        <v>6654.6109999999999</v>
      </c>
      <c r="O4049" t="s">
        <v>4</v>
      </c>
      <c r="P4049">
        <v>1816</v>
      </c>
      <c r="Q4049">
        <v>168</v>
      </c>
      <c r="AE4049" s="1">
        <v>0.81339120370370377</v>
      </c>
      <c r="AF4049">
        <v>4905.1469999999999</v>
      </c>
      <c r="AG4049" t="s">
        <v>0</v>
      </c>
      <c r="AH4049">
        <v>3033</v>
      </c>
      <c r="AI4049">
        <v>89</v>
      </c>
    </row>
    <row r="4050" spans="13:35" x14ac:dyDescent="0.25">
      <c r="M4050" s="1">
        <v>0.82016203703703694</v>
      </c>
      <c r="N4050">
        <v>6655.1589999999997</v>
      </c>
      <c r="O4050" t="s">
        <v>4</v>
      </c>
      <c r="P4050">
        <v>1816</v>
      </c>
      <c r="Q4050">
        <v>167</v>
      </c>
      <c r="AE4050" s="1">
        <v>0.81339120370370377</v>
      </c>
      <c r="AF4050">
        <v>4906.3280000000004</v>
      </c>
      <c r="AG4050" t="s">
        <v>0</v>
      </c>
      <c r="AH4050">
        <v>3033</v>
      </c>
      <c r="AI4050">
        <v>89</v>
      </c>
    </row>
    <row r="4051" spans="13:35" x14ac:dyDescent="0.25">
      <c r="M4051" s="1">
        <v>0.82016203703703694</v>
      </c>
      <c r="N4051">
        <v>6656.174</v>
      </c>
      <c r="O4051" t="s">
        <v>4</v>
      </c>
      <c r="P4051">
        <v>1816</v>
      </c>
      <c r="Q4051">
        <v>167</v>
      </c>
      <c r="AE4051" s="1">
        <v>0.81339120370370377</v>
      </c>
      <c r="AF4051">
        <v>4907.3410000000003</v>
      </c>
      <c r="AG4051" t="s">
        <v>0</v>
      </c>
      <c r="AH4051">
        <v>3036</v>
      </c>
      <c r="AI4051">
        <v>91</v>
      </c>
    </row>
    <row r="4052" spans="13:35" x14ac:dyDescent="0.25">
      <c r="M4052" s="1">
        <v>0.82016203703703694</v>
      </c>
      <c r="N4052">
        <v>6657.0460000000003</v>
      </c>
      <c r="O4052" t="s">
        <v>4</v>
      </c>
      <c r="P4052">
        <v>1816</v>
      </c>
      <c r="Q4052">
        <v>167</v>
      </c>
      <c r="AE4052" s="1">
        <v>0.81340277777777781</v>
      </c>
      <c r="AF4052">
        <v>4909.0529999999999</v>
      </c>
      <c r="AG4052" t="s">
        <v>0</v>
      </c>
      <c r="AH4052">
        <v>3039</v>
      </c>
      <c r="AI4052">
        <v>93</v>
      </c>
    </row>
    <row r="4053" spans="13:35" x14ac:dyDescent="0.25">
      <c r="M4053" s="1">
        <v>0.82016203703703694</v>
      </c>
      <c r="N4053">
        <v>6657.5060000000003</v>
      </c>
      <c r="O4053" t="s">
        <v>4</v>
      </c>
      <c r="P4053">
        <v>1816</v>
      </c>
      <c r="Q4053">
        <v>167</v>
      </c>
      <c r="AE4053" s="1">
        <v>0.81340277777777781</v>
      </c>
      <c r="AF4053">
        <v>4909.4089999999997</v>
      </c>
      <c r="AG4053" t="s">
        <v>0</v>
      </c>
      <c r="AH4053">
        <v>3039</v>
      </c>
      <c r="AI4053">
        <v>92</v>
      </c>
    </row>
    <row r="4054" spans="13:35" x14ac:dyDescent="0.25">
      <c r="M4054" s="1">
        <v>0.82017361111111109</v>
      </c>
      <c r="N4054">
        <v>6658.3760000000002</v>
      </c>
      <c r="O4054" t="s">
        <v>4</v>
      </c>
      <c r="P4054">
        <v>1818</v>
      </c>
      <c r="Q4054">
        <v>167</v>
      </c>
      <c r="AE4054" s="1">
        <v>0.81341435185185185</v>
      </c>
      <c r="AF4054">
        <v>4911.6930000000002</v>
      </c>
      <c r="AG4054" t="s">
        <v>0</v>
      </c>
      <c r="AH4054">
        <v>3039</v>
      </c>
      <c r="AI4054">
        <v>91</v>
      </c>
    </row>
    <row r="4055" spans="13:35" x14ac:dyDescent="0.25">
      <c r="M4055" s="1">
        <v>0.82017361111111109</v>
      </c>
      <c r="N4055">
        <v>6658.7120000000004</v>
      </c>
      <c r="O4055" t="s">
        <v>4</v>
      </c>
      <c r="P4055">
        <v>1818</v>
      </c>
      <c r="Q4055">
        <v>166</v>
      </c>
      <c r="AE4055" s="1">
        <v>0.81341435185185185</v>
      </c>
      <c r="AF4055">
        <v>4913.5010000000002</v>
      </c>
      <c r="AG4055" t="s">
        <v>0</v>
      </c>
      <c r="AH4055">
        <v>3039</v>
      </c>
      <c r="AI4055">
        <v>91</v>
      </c>
    </row>
    <row r="4056" spans="13:35" x14ac:dyDescent="0.25">
      <c r="M4056" s="1">
        <v>0.82017361111111109</v>
      </c>
      <c r="N4056">
        <v>6659.2190000000001</v>
      </c>
      <c r="O4056" t="s">
        <v>4</v>
      </c>
      <c r="P4056">
        <v>1820</v>
      </c>
      <c r="Q4056">
        <v>168</v>
      </c>
      <c r="AE4056" s="1">
        <v>0.81342592592592589</v>
      </c>
      <c r="AF4056">
        <v>4916.5050000000001</v>
      </c>
      <c r="AG4056" t="s">
        <v>0</v>
      </c>
      <c r="AH4056">
        <v>3042</v>
      </c>
      <c r="AI4056">
        <v>91</v>
      </c>
    </row>
    <row r="4057" spans="13:35" x14ac:dyDescent="0.25">
      <c r="M4057" s="1">
        <v>0.82017361111111109</v>
      </c>
      <c r="N4057">
        <v>6660.1850000000004</v>
      </c>
      <c r="O4057" t="s">
        <v>4</v>
      </c>
      <c r="P4057">
        <v>1822</v>
      </c>
      <c r="Q4057">
        <v>170</v>
      </c>
      <c r="AE4057" s="1">
        <v>0.81343750000000004</v>
      </c>
      <c r="AF4057">
        <v>4917.2330000000002</v>
      </c>
      <c r="AG4057" t="s">
        <v>0</v>
      </c>
      <c r="AH4057">
        <v>3042</v>
      </c>
      <c r="AI4057">
        <v>91</v>
      </c>
    </row>
    <row r="4058" spans="13:35" x14ac:dyDescent="0.25">
      <c r="M4058" s="1">
        <v>0.82017361111111109</v>
      </c>
      <c r="N4058">
        <v>6660.4809999999998</v>
      </c>
      <c r="O4058" t="s">
        <v>4</v>
      </c>
      <c r="P4058">
        <v>1822</v>
      </c>
      <c r="Q4058">
        <v>170</v>
      </c>
      <c r="AE4058" s="1">
        <v>0.81343750000000004</v>
      </c>
      <c r="AF4058">
        <v>4917.7929999999997</v>
      </c>
      <c r="AG4058" t="s">
        <v>0</v>
      </c>
      <c r="AH4058">
        <v>3042</v>
      </c>
      <c r="AI4058">
        <v>86</v>
      </c>
    </row>
    <row r="4059" spans="13:35" x14ac:dyDescent="0.25">
      <c r="M4059" s="1">
        <v>0.82018518518518524</v>
      </c>
      <c r="N4059">
        <v>6660.9780000000001</v>
      </c>
      <c r="O4059" t="s">
        <v>4</v>
      </c>
      <c r="P4059">
        <v>1822</v>
      </c>
      <c r="Q4059">
        <v>170</v>
      </c>
      <c r="AE4059" s="1">
        <v>0.81343750000000004</v>
      </c>
      <c r="AF4059">
        <v>4919.0460000000003</v>
      </c>
      <c r="AG4059" t="s">
        <v>0</v>
      </c>
      <c r="AH4059">
        <v>3042</v>
      </c>
      <c r="AI4059">
        <v>86</v>
      </c>
    </row>
    <row r="4060" spans="13:35" x14ac:dyDescent="0.25">
      <c r="M4060" s="1">
        <v>0.82018518518518524</v>
      </c>
      <c r="N4060">
        <v>6661.3119999999999</v>
      </c>
      <c r="O4060" t="s">
        <v>4</v>
      </c>
      <c r="P4060">
        <v>1822</v>
      </c>
      <c r="Q4060">
        <v>170</v>
      </c>
      <c r="AE4060" s="1">
        <v>0.81343750000000004</v>
      </c>
      <c r="AF4060">
        <v>4919.3940000000002</v>
      </c>
      <c r="AG4060" t="s">
        <v>0</v>
      </c>
      <c r="AH4060">
        <v>3042</v>
      </c>
      <c r="AI4060">
        <v>86</v>
      </c>
    </row>
    <row r="4061" spans="13:35" x14ac:dyDescent="0.25">
      <c r="M4061" s="1">
        <v>0.82018518518518524</v>
      </c>
      <c r="N4061">
        <v>6662.9629999999997</v>
      </c>
      <c r="O4061" t="s">
        <v>4</v>
      </c>
      <c r="P4061">
        <v>1824</v>
      </c>
      <c r="Q4061">
        <v>172</v>
      </c>
      <c r="AE4061" s="1">
        <v>0.81344907407407396</v>
      </c>
      <c r="AF4061">
        <v>4920.7939999999999</v>
      </c>
      <c r="AG4061" t="s">
        <v>0</v>
      </c>
      <c r="AH4061">
        <v>3042</v>
      </c>
      <c r="AI4061">
        <v>86</v>
      </c>
    </row>
    <row r="4062" spans="13:35" x14ac:dyDescent="0.25">
      <c r="M4062" s="1">
        <v>0.82018518518518524</v>
      </c>
      <c r="N4062">
        <v>6663.3109999999997</v>
      </c>
      <c r="O4062" t="s">
        <v>4</v>
      </c>
      <c r="P4062">
        <v>1824</v>
      </c>
      <c r="Q4062">
        <v>172</v>
      </c>
      <c r="AE4062" s="1">
        <v>0.81344907407407396</v>
      </c>
      <c r="AF4062">
        <v>4922.3459999999995</v>
      </c>
      <c r="AG4062" t="s">
        <v>0</v>
      </c>
      <c r="AH4062">
        <v>3042</v>
      </c>
      <c r="AI4062">
        <v>86</v>
      </c>
    </row>
    <row r="4063" spans="13:35" x14ac:dyDescent="0.25">
      <c r="M4063" s="1">
        <v>0.82019675925925928</v>
      </c>
      <c r="N4063">
        <v>6664.433</v>
      </c>
      <c r="O4063" t="s">
        <v>4</v>
      </c>
      <c r="P4063">
        <v>1824</v>
      </c>
      <c r="Q4063">
        <v>172</v>
      </c>
      <c r="AE4063" s="1">
        <v>0.81346064814814811</v>
      </c>
      <c r="AF4063">
        <v>4924.4359999999997</v>
      </c>
      <c r="AG4063" t="s">
        <v>0</v>
      </c>
      <c r="AH4063">
        <v>3045</v>
      </c>
      <c r="AI4063">
        <v>89</v>
      </c>
    </row>
    <row r="4064" spans="13:35" x14ac:dyDescent="0.25">
      <c r="M4064" s="1">
        <v>0.82019675925925928</v>
      </c>
      <c r="N4064">
        <v>6665.3509999999997</v>
      </c>
      <c r="O4064" t="s">
        <v>4</v>
      </c>
      <c r="P4064">
        <v>1824</v>
      </c>
      <c r="Q4064">
        <v>172</v>
      </c>
      <c r="AE4064" s="1">
        <v>0.81346064814814811</v>
      </c>
      <c r="AF4064">
        <v>4924.8289999999997</v>
      </c>
      <c r="AG4064" t="s">
        <v>0</v>
      </c>
      <c r="AH4064">
        <v>3045</v>
      </c>
      <c r="AI4064">
        <v>88</v>
      </c>
    </row>
    <row r="4065" spans="13:35" x14ac:dyDescent="0.25">
      <c r="M4065" s="1">
        <v>0.82019675925925928</v>
      </c>
      <c r="N4065">
        <v>6666.5749999999998</v>
      </c>
      <c r="O4065" t="s">
        <v>4</v>
      </c>
      <c r="P4065">
        <v>1824</v>
      </c>
      <c r="Q4065">
        <v>172</v>
      </c>
      <c r="AE4065" s="1">
        <v>0.81347222222222226</v>
      </c>
      <c r="AF4065">
        <v>4927.1220000000003</v>
      </c>
      <c r="AG4065" t="s">
        <v>0</v>
      </c>
      <c r="AH4065">
        <v>3045</v>
      </c>
      <c r="AI4065">
        <v>88</v>
      </c>
    </row>
    <row r="4066" spans="13:35" x14ac:dyDescent="0.25">
      <c r="M4066" s="1">
        <v>0.82020833333333332</v>
      </c>
      <c r="N4066">
        <v>6666.902</v>
      </c>
      <c r="O4066" t="s">
        <v>4</v>
      </c>
      <c r="P4066">
        <v>1824</v>
      </c>
      <c r="Q4066">
        <v>170</v>
      </c>
      <c r="AE4066" s="1">
        <v>0.81347222222222226</v>
      </c>
      <c r="AF4066">
        <v>4927.6570000000002</v>
      </c>
      <c r="AG4066" t="s">
        <v>0</v>
      </c>
      <c r="AH4066">
        <v>3048</v>
      </c>
      <c r="AI4066">
        <v>90</v>
      </c>
    </row>
    <row r="4067" spans="13:35" x14ac:dyDescent="0.25">
      <c r="M4067" s="1">
        <v>0.82020833333333332</v>
      </c>
      <c r="N4067">
        <v>6668.1580000000004</v>
      </c>
      <c r="O4067" t="s">
        <v>4</v>
      </c>
      <c r="P4067">
        <v>1824</v>
      </c>
      <c r="Q4067">
        <v>170</v>
      </c>
      <c r="AE4067" s="1">
        <v>0.8134837962962963</v>
      </c>
      <c r="AF4067">
        <v>4929.4170000000004</v>
      </c>
      <c r="AG4067" t="s">
        <v>0</v>
      </c>
      <c r="AH4067">
        <v>3054</v>
      </c>
      <c r="AI4067">
        <v>96</v>
      </c>
    </row>
    <row r="4068" spans="13:35" x14ac:dyDescent="0.25">
      <c r="M4068" s="1">
        <v>0.82021990740740736</v>
      </c>
      <c r="N4068">
        <v>6669.8779999999997</v>
      </c>
      <c r="O4068" t="s">
        <v>4</v>
      </c>
      <c r="P4068">
        <v>1824</v>
      </c>
      <c r="Q4068">
        <v>170</v>
      </c>
      <c r="AE4068" s="1">
        <v>0.8134837962962963</v>
      </c>
      <c r="AF4068">
        <v>4929.6229999999996</v>
      </c>
      <c r="AG4068" t="s">
        <v>0</v>
      </c>
      <c r="AH4068">
        <v>3054</v>
      </c>
      <c r="AI4068">
        <v>96</v>
      </c>
    </row>
    <row r="4069" spans="13:35" x14ac:dyDescent="0.25">
      <c r="M4069" s="1">
        <v>0.82021990740740736</v>
      </c>
      <c r="N4069">
        <v>6670.7110000000002</v>
      </c>
      <c r="O4069" t="s">
        <v>4</v>
      </c>
      <c r="P4069">
        <v>1826</v>
      </c>
      <c r="Q4069">
        <v>171</v>
      </c>
      <c r="AE4069" s="1">
        <v>0.81349537037037034</v>
      </c>
      <c r="AF4069">
        <v>4932.4679999999998</v>
      </c>
      <c r="AG4069" t="s">
        <v>0</v>
      </c>
      <c r="AH4069">
        <v>3054</v>
      </c>
      <c r="AI4069">
        <v>96</v>
      </c>
    </row>
    <row r="4070" spans="13:35" x14ac:dyDescent="0.25">
      <c r="M4070" s="1">
        <v>0.82021990740740736</v>
      </c>
      <c r="N4070">
        <v>6671.5169999999998</v>
      </c>
      <c r="O4070" t="s">
        <v>4</v>
      </c>
      <c r="P4070">
        <v>1826</v>
      </c>
      <c r="Q4070">
        <v>170</v>
      </c>
      <c r="AE4070" s="1">
        <v>0.81349537037037034</v>
      </c>
      <c r="AF4070">
        <v>4933</v>
      </c>
      <c r="AG4070" t="s">
        <v>0</v>
      </c>
      <c r="AH4070">
        <v>3054</v>
      </c>
      <c r="AI4070">
        <v>96</v>
      </c>
    </row>
    <row r="4071" spans="13:35" x14ac:dyDescent="0.25">
      <c r="M4071" s="1">
        <v>0.82021990740740736</v>
      </c>
      <c r="N4071">
        <v>6671.9629999999997</v>
      </c>
      <c r="O4071" t="s">
        <v>4</v>
      </c>
      <c r="P4071">
        <v>1826</v>
      </c>
      <c r="Q4071">
        <v>170</v>
      </c>
      <c r="AE4071" s="1">
        <v>0.81349537037037034</v>
      </c>
      <c r="AF4071">
        <v>4933.7280000000001</v>
      </c>
      <c r="AG4071" t="s">
        <v>0</v>
      </c>
      <c r="AH4071">
        <v>3054</v>
      </c>
      <c r="AI4071">
        <v>95</v>
      </c>
    </row>
    <row r="4072" spans="13:35" x14ac:dyDescent="0.25">
      <c r="M4072" s="1">
        <v>0.82023148148148151</v>
      </c>
      <c r="N4072">
        <v>6672.8950000000004</v>
      </c>
      <c r="O4072" t="s">
        <v>4</v>
      </c>
      <c r="P4072">
        <v>1826</v>
      </c>
      <c r="Q4072">
        <v>170</v>
      </c>
      <c r="AE4072" s="1">
        <v>0.81350694444444438</v>
      </c>
      <c r="AF4072">
        <v>4934.7929999999997</v>
      </c>
      <c r="AG4072" t="s">
        <v>0</v>
      </c>
      <c r="AH4072">
        <v>3054</v>
      </c>
      <c r="AI4072">
        <v>95</v>
      </c>
    </row>
    <row r="4073" spans="13:35" x14ac:dyDescent="0.25">
      <c r="M4073" s="1">
        <v>0.82023148148148151</v>
      </c>
      <c r="N4073">
        <v>6673.4880000000003</v>
      </c>
      <c r="O4073" t="s">
        <v>4</v>
      </c>
      <c r="P4073">
        <v>1826</v>
      </c>
      <c r="Q4073">
        <v>170</v>
      </c>
      <c r="AE4073" s="1">
        <v>0.81350694444444438</v>
      </c>
      <c r="AF4073">
        <v>4935.4539999999997</v>
      </c>
      <c r="AG4073" t="s">
        <v>0</v>
      </c>
      <c r="AH4073">
        <v>3054</v>
      </c>
      <c r="AI4073">
        <v>95</v>
      </c>
    </row>
    <row r="4074" spans="13:35" x14ac:dyDescent="0.25">
      <c r="M4074" s="1">
        <v>0.82023148148148151</v>
      </c>
      <c r="N4074">
        <v>6675.2160000000003</v>
      </c>
      <c r="O4074" t="s">
        <v>4</v>
      </c>
      <c r="P4074">
        <v>1826</v>
      </c>
      <c r="Q4074">
        <v>170</v>
      </c>
      <c r="AE4074" s="1">
        <v>0.81350694444444438</v>
      </c>
      <c r="AF4074">
        <v>4935.8440000000001</v>
      </c>
      <c r="AG4074" t="s">
        <v>0</v>
      </c>
      <c r="AH4074">
        <v>3054</v>
      </c>
      <c r="AI4074">
        <v>95</v>
      </c>
    </row>
    <row r="4075" spans="13:35" x14ac:dyDescent="0.25">
      <c r="M4075" s="1">
        <v>0.82023148148148151</v>
      </c>
      <c r="N4075">
        <v>6675.3919999999998</v>
      </c>
      <c r="O4075" t="s">
        <v>4</v>
      </c>
      <c r="P4075">
        <v>1826</v>
      </c>
      <c r="Q4075">
        <v>170</v>
      </c>
      <c r="AE4075" s="1">
        <v>0.81350694444444438</v>
      </c>
      <c r="AF4075">
        <v>4936.9189999999999</v>
      </c>
      <c r="AG4075" t="s">
        <v>0</v>
      </c>
      <c r="AH4075">
        <v>3054</v>
      </c>
      <c r="AI4075">
        <v>94</v>
      </c>
    </row>
    <row r="4076" spans="13:35" x14ac:dyDescent="0.25">
      <c r="M4076" s="1">
        <v>0.82024305555555566</v>
      </c>
      <c r="N4076">
        <v>6676.9989999999998</v>
      </c>
      <c r="O4076" t="s">
        <v>4</v>
      </c>
      <c r="P4076">
        <v>1826</v>
      </c>
      <c r="Q4076">
        <v>170</v>
      </c>
      <c r="AE4076" s="1">
        <v>0.81351851851851853</v>
      </c>
      <c r="AF4076">
        <v>4938.1589999999997</v>
      </c>
      <c r="AG4076" t="s">
        <v>0</v>
      </c>
      <c r="AH4076">
        <v>3054</v>
      </c>
      <c r="AI4076">
        <v>92</v>
      </c>
    </row>
    <row r="4077" spans="13:35" x14ac:dyDescent="0.25">
      <c r="M4077" s="1">
        <v>0.82024305555555566</v>
      </c>
      <c r="N4077">
        <v>6677.1509999999998</v>
      </c>
      <c r="O4077" t="s">
        <v>4</v>
      </c>
      <c r="P4077">
        <v>1826</v>
      </c>
      <c r="Q4077">
        <v>169</v>
      </c>
      <c r="AE4077" s="1">
        <v>0.81351851851851853</v>
      </c>
      <c r="AF4077">
        <v>4939.0349999999999</v>
      </c>
      <c r="AG4077" t="s">
        <v>0</v>
      </c>
      <c r="AH4077">
        <v>3054</v>
      </c>
      <c r="AI4077">
        <v>90</v>
      </c>
    </row>
    <row r="4078" spans="13:35" x14ac:dyDescent="0.25">
      <c r="M4078" s="1">
        <v>0.82025462962962958</v>
      </c>
      <c r="N4078">
        <v>6679.0510000000004</v>
      </c>
      <c r="O4078" t="s">
        <v>4</v>
      </c>
      <c r="P4078">
        <v>1828</v>
      </c>
      <c r="Q4078">
        <v>171</v>
      </c>
      <c r="AE4078" s="1">
        <v>0.81351851851851853</v>
      </c>
      <c r="AF4078">
        <v>4939.9110000000001</v>
      </c>
      <c r="AG4078" t="s">
        <v>0</v>
      </c>
      <c r="AH4078">
        <v>3054</v>
      </c>
      <c r="AI4078">
        <v>90</v>
      </c>
    </row>
    <row r="4079" spans="13:35" x14ac:dyDescent="0.25">
      <c r="M4079" s="1">
        <v>0.82025462962962958</v>
      </c>
      <c r="N4079">
        <v>6679.8869999999997</v>
      </c>
      <c r="O4079" t="s">
        <v>4</v>
      </c>
      <c r="P4079">
        <v>1828</v>
      </c>
      <c r="Q4079">
        <v>171</v>
      </c>
      <c r="AE4079" s="1">
        <v>0.81353009259259268</v>
      </c>
      <c r="AF4079">
        <v>4941.0630000000001</v>
      </c>
      <c r="AG4079" t="s">
        <v>0</v>
      </c>
      <c r="AH4079">
        <v>3054</v>
      </c>
      <c r="AI4079">
        <v>90</v>
      </c>
    </row>
    <row r="4080" spans="13:35" x14ac:dyDescent="0.25">
      <c r="M4080" s="1">
        <v>0.82025462962962958</v>
      </c>
      <c r="N4080">
        <v>6680.5190000000002</v>
      </c>
      <c r="O4080" t="s">
        <v>4</v>
      </c>
      <c r="P4080">
        <v>1828</v>
      </c>
      <c r="Q4080">
        <v>169</v>
      </c>
      <c r="AE4080" s="1">
        <v>0.81353009259259268</v>
      </c>
      <c r="AF4080">
        <v>4941.8980000000001</v>
      </c>
      <c r="AG4080" t="s">
        <v>0</v>
      </c>
      <c r="AH4080">
        <v>3054</v>
      </c>
      <c r="AI4080">
        <v>89</v>
      </c>
    </row>
    <row r="4081" spans="13:35" x14ac:dyDescent="0.25">
      <c r="M4081" s="1">
        <v>0.82025462962962958</v>
      </c>
      <c r="N4081">
        <v>6680.9629999999997</v>
      </c>
      <c r="O4081" t="s">
        <v>4</v>
      </c>
      <c r="P4081">
        <v>1828</v>
      </c>
      <c r="Q4081">
        <v>168</v>
      </c>
      <c r="AE4081" s="1">
        <v>0.81353009259259268</v>
      </c>
      <c r="AF4081">
        <v>4943.0860000000002</v>
      </c>
      <c r="AG4081" t="s">
        <v>0</v>
      </c>
      <c r="AH4081">
        <v>3054</v>
      </c>
      <c r="AI4081">
        <v>88</v>
      </c>
    </row>
    <row r="4082" spans="13:35" x14ac:dyDescent="0.25">
      <c r="M4082" s="1">
        <v>0.82025462962962958</v>
      </c>
      <c r="N4082">
        <v>6681.277</v>
      </c>
      <c r="O4082" t="s">
        <v>4</v>
      </c>
      <c r="P4082">
        <v>1828</v>
      </c>
      <c r="Q4082">
        <v>166</v>
      </c>
      <c r="AE4082" s="1">
        <v>0.81354166666666661</v>
      </c>
      <c r="AF4082">
        <v>4945.1030000000001</v>
      </c>
      <c r="AG4082" t="s">
        <v>0</v>
      </c>
      <c r="AH4082">
        <v>3054</v>
      </c>
      <c r="AI4082">
        <v>85</v>
      </c>
    </row>
    <row r="4083" spans="13:35" x14ac:dyDescent="0.25">
      <c r="M4083" s="1">
        <v>0.82026620370370373</v>
      </c>
      <c r="N4083">
        <v>6681.9440000000004</v>
      </c>
      <c r="O4083" t="s">
        <v>4</v>
      </c>
      <c r="P4083">
        <v>1828</v>
      </c>
      <c r="Q4083">
        <v>166</v>
      </c>
      <c r="AE4083" s="1">
        <v>0.81354166666666661</v>
      </c>
      <c r="AF4083">
        <v>4946.5410000000002</v>
      </c>
      <c r="AG4083" t="s">
        <v>0</v>
      </c>
      <c r="AH4083">
        <v>3054</v>
      </c>
      <c r="AI4083">
        <v>85</v>
      </c>
    </row>
    <row r="4084" spans="13:35" x14ac:dyDescent="0.25">
      <c r="M4084" s="1">
        <v>0.82026620370370373</v>
      </c>
      <c r="N4084">
        <v>6682.9989999999998</v>
      </c>
      <c r="O4084" t="s">
        <v>4</v>
      </c>
      <c r="P4084">
        <v>1828</v>
      </c>
      <c r="Q4084">
        <v>166</v>
      </c>
      <c r="AE4084" s="1">
        <v>0.81355324074074076</v>
      </c>
      <c r="AF4084">
        <v>4947.0569999999998</v>
      </c>
      <c r="AG4084" t="s">
        <v>0</v>
      </c>
      <c r="AH4084">
        <v>3054</v>
      </c>
      <c r="AI4084">
        <v>83</v>
      </c>
    </row>
    <row r="4085" spans="13:35" x14ac:dyDescent="0.25">
      <c r="M4085" s="1">
        <v>0.82026620370370373</v>
      </c>
      <c r="N4085">
        <v>6683.308</v>
      </c>
      <c r="O4085" t="s">
        <v>4</v>
      </c>
      <c r="P4085">
        <v>1828</v>
      </c>
      <c r="Q4085">
        <v>165</v>
      </c>
      <c r="AE4085" s="1">
        <v>0.81355324074074076</v>
      </c>
      <c r="AF4085">
        <v>4947.7439999999997</v>
      </c>
      <c r="AG4085" t="s">
        <v>0</v>
      </c>
      <c r="AH4085">
        <v>3054</v>
      </c>
      <c r="AI4085">
        <v>83</v>
      </c>
    </row>
    <row r="4086" spans="13:35" x14ac:dyDescent="0.25">
      <c r="M4086" s="1">
        <v>0.82026620370370373</v>
      </c>
      <c r="N4086">
        <v>6683.9579999999996</v>
      </c>
      <c r="O4086" t="s">
        <v>4</v>
      </c>
      <c r="P4086">
        <v>1828</v>
      </c>
      <c r="Q4086">
        <v>163</v>
      </c>
      <c r="AE4086" s="1">
        <v>0.81357638888888895</v>
      </c>
      <c r="AF4086">
        <v>4954.1379999999999</v>
      </c>
      <c r="AG4086" t="s">
        <v>0</v>
      </c>
      <c r="AH4086">
        <v>3054</v>
      </c>
      <c r="AI4086">
        <v>81</v>
      </c>
    </row>
    <row r="4087" spans="13:35" x14ac:dyDescent="0.25">
      <c r="M4087" s="1">
        <v>0.82026620370370373</v>
      </c>
      <c r="N4087">
        <v>6684.4269999999997</v>
      </c>
      <c r="O4087" t="s">
        <v>4</v>
      </c>
      <c r="P4087">
        <v>1828</v>
      </c>
      <c r="Q4087">
        <v>163</v>
      </c>
      <c r="AE4087" s="1">
        <v>0.81358796296296287</v>
      </c>
      <c r="AF4087">
        <v>4956.13</v>
      </c>
      <c r="AG4087" t="s">
        <v>0</v>
      </c>
      <c r="AH4087">
        <v>3054</v>
      </c>
      <c r="AI4087">
        <v>78</v>
      </c>
    </row>
    <row r="4088" spans="13:35" x14ac:dyDescent="0.25">
      <c r="M4088" s="1">
        <v>0.82027777777777777</v>
      </c>
      <c r="N4088">
        <v>6684.8919999999998</v>
      </c>
      <c r="O4088" t="s">
        <v>4</v>
      </c>
      <c r="P4088">
        <v>1828</v>
      </c>
      <c r="Q4088">
        <v>163</v>
      </c>
      <c r="AE4088" s="1">
        <v>0.81358796296296287</v>
      </c>
      <c r="AF4088">
        <v>4956.7939999999999</v>
      </c>
      <c r="AG4088" t="s">
        <v>0</v>
      </c>
      <c r="AH4088">
        <v>3054</v>
      </c>
      <c r="AI4088">
        <v>78</v>
      </c>
    </row>
    <row r="4089" spans="13:35" x14ac:dyDescent="0.25">
      <c r="M4089" s="1">
        <v>0.82027777777777777</v>
      </c>
      <c r="N4089">
        <v>6686.2659999999996</v>
      </c>
      <c r="O4089" t="s">
        <v>4</v>
      </c>
      <c r="P4089">
        <v>1830</v>
      </c>
      <c r="Q4089">
        <v>164</v>
      </c>
      <c r="AE4089" s="1">
        <v>0.81358796296296287</v>
      </c>
      <c r="AF4089">
        <v>4957.8739999999998</v>
      </c>
      <c r="AG4089" t="s">
        <v>0</v>
      </c>
      <c r="AH4089">
        <v>3054</v>
      </c>
      <c r="AI4089">
        <v>77</v>
      </c>
    </row>
    <row r="4090" spans="13:35" x14ac:dyDescent="0.25">
      <c r="M4090" s="1">
        <v>0.82027777777777777</v>
      </c>
      <c r="N4090">
        <v>6687.5780000000004</v>
      </c>
      <c r="O4090" t="s">
        <v>4</v>
      </c>
      <c r="P4090">
        <v>1830</v>
      </c>
      <c r="Q4090">
        <v>162</v>
      </c>
      <c r="AE4090" s="1">
        <v>0.81361111111111117</v>
      </c>
      <c r="AF4090">
        <v>4962.3239999999996</v>
      </c>
      <c r="AG4090" t="s">
        <v>0</v>
      </c>
      <c r="AH4090">
        <v>3054</v>
      </c>
      <c r="AI4090">
        <v>77</v>
      </c>
    </row>
    <row r="4091" spans="13:35" x14ac:dyDescent="0.25">
      <c r="M4091" s="1">
        <v>0.82028935185185192</v>
      </c>
      <c r="N4091">
        <v>6688.38</v>
      </c>
      <c r="O4091" t="s">
        <v>4</v>
      </c>
      <c r="P4091">
        <v>1834</v>
      </c>
      <c r="Q4091">
        <v>164</v>
      </c>
      <c r="AE4091" s="1">
        <v>0.81362268518518521</v>
      </c>
      <c r="AF4091">
        <v>4965.1670000000004</v>
      </c>
      <c r="AG4091" t="s">
        <v>0</v>
      </c>
      <c r="AH4091">
        <v>3054</v>
      </c>
      <c r="AI4091">
        <v>76</v>
      </c>
    </row>
    <row r="4092" spans="13:35" x14ac:dyDescent="0.25">
      <c r="M4092" s="1">
        <v>0.82028935185185192</v>
      </c>
      <c r="N4092">
        <v>6688.549</v>
      </c>
      <c r="O4092" t="s">
        <v>4</v>
      </c>
      <c r="P4092">
        <v>1834</v>
      </c>
      <c r="Q4092">
        <v>164</v>
      </c>
      <c r="AE4092" s="1">
        <v>0.81362268518518521</v>
      </c>
      <c r="AF4092">
        <v>4965.6880000000001</v>
      </c>
      <c r="AG4092" t="s">
        <v>0</v>
      </c>
      <c r="AH4092">
        <v>3054</v>
      </c>
      <c r="AI4092">
        <v>75</v>
      </c>
    </row>
    <row r="4093" spans="13:35" x14ac:dyDescent="0.25">
      <c r="M4093" s="1">
        <v>0.82028935185185192</v>
      </c>
      <c r="N4093">
        <v>6689.0450000000001</v>
      </c>
      <c r="O4093" t="s">
        <v>4</v>
      </c>
      <c r="P4093">
        <v>1834</v>
      </c>
      <c r="Q4093">
        <v>163</v>
      </c>
      <c r="AE4093" s="1">
        <v>0.81362268518518521</v>
      </c>
      <c r="AF4093">
        <v>4967.1440000000002</v>
      </c>
      <c r="AG4093" t="s">
        <v>0</v>
      </c>
      <c r="AH4093">
        <v>3054</v>
      </c>
      <c r="AI4093">
        <v>75</v>
      </c>
    </row>
    <row r="4094" spans="13:35" x14ac:dyDescent="0.25">
      <c r="M4094" s="1">
        <v>0.82028935185185192</v>
      </c>
      <c r="N4094">
        <v>6689.5190000000002</v>
      </c>
      <c r="O4094" t="s">
        <v>4</v>
      </c>
      <c r="P4094">
        <v>1836</v>
      </c>
      <c r="Q4094">
        <v>165</v>
      </c>
      <c r="AE4094" s="1">
        <v>0.81363425925925925</v>
      </c>
      <c r="AF4094">
        <v>4969.9970000000003</v>
      </c>
      <c r="AG4094" t="s">
        <v>0</v>
      </c>
      <c r="AH4094">
        <v>3054</v>
      </c>
      <c r="AI4094">
        <v>75</v>
      </c>
    </row>
    <row r="4095" spans="13:35" x14ac:dyDescent="0.25">
      <c r="M4095" s="1">
        <v>0.82028935185185192</v>
      </c>
      <c r="N4095">
        <v>6689.7240000000002</v>
      </c>
      <c r="O4095" t="s">
        <v>4</v>
      </c>
      <c r="P4095">
        <v>1836</v>
      </c>
      <c r="Q4095">
        <v>165</v>
      </c>
      <c r="AE4095" s="1">
        <v>0.81364583333333329</v>
      </c>
      <c r="AF4095">
        <v>4970.8829999999998</v>
      </c>
      <c r="AG4095" t="s">
        <v>0</v>
      </c>
      <c r="AH4095">
        <v>3054</v>
      </c>
      <c r="AI4095">
        <v>75</v>
      </c>
    </row>
    <row r="4096" spans="13:35" x14ac:dyDescent="0.25">
      <c r="M4096" s="1">
        <v>0.82028935185185192</v>
      </c>
      <c r="N4096">
        <v>6690.4030000000002</v>
      </c>
      <c r="O4096" t="s">
        <v>4</v>
      </c>
      <c r="P4096">
        <v>1838</v>
      </c>
      <c r="Q4096">
        <v>167</v>
      </c>
      <c r="AE4096" s="1">
        <v>0.81364583333333329</v>
      </c>
      <c r="AF4096">
        <v>4972.085</v>
      </c>
      <c r="AG4096" t="s">
        <v>0</v>
      </c>
      <c r="AH4096">
        <v>3054</v>
      </c>
      <c r="AI4096">
        <v>75</v>
      </c>
    </row>
    <row r="4097" spans="13:35" x14ac:dyDescent="0.25">
      <c r="M4097" s="1">
        <v>0.82030092592592585</v>
      </c>
      <c r="N4097">
        <v>6690.8890000000001</v>
      </c>
      <c r="O4097" t="s">
        <v>4</v>
      </c>
      <c r="P4097">
        <v>1838</v>
      </c>
      <c r="Q4097">
        <v>167</v>
      </c>
      <c r="AE4097" s="1">
        <v>0.81364583333333329</v>
      </c>
      <c r="AF4097">
        <v>4972.835</v>
      </c>
      <c r="AG4097" t="s">
        <v>0</v>
      </c>
      <c r="AH4097">
        <v>3054</v>
      </c>
      <c r="AI4097">
        <v>75</v>
      </c>
    </row>
    <row r="4098" spans="13:35" x14ac:dyDescent="0.25">
      <c r="M4098" s="1">
        <v>0.82030092592592585</v>
      </c>
      <c r="N4098">
        <v>6691.7089999999998</v>
      </c>
      <c r="O4098" t="s">
        <v>4</v>
      </c>
      <c r="P4098">
        <v>1838</v>
      </c>
      <c r="Q4098">
        <v>166</v>
      </c>
      <c r="AE4098" s="1">
        <v>0.81364583333333329</v>
      </c>
      <c r="AF4098">
        <v>4973.1639999999998</v>
      </c>
      <c r="AG4098" t="s">
        <v>0</v>
      </c>
      <c r="AH4098">
        <v>3054</v>
      </c>
      <c r="AI4098">
        <v>74</v>
      </c>
    </row>
    <row r="4099" spans="13:35" x14ac:dyDescent="0.25">
      <c r="M4099" s="1">
        <v>0.82030092592592585</v>
      </c>
      <c r="N4099">
        <v>6692.35</v>
      </c>
      <c r="O4099" t="s">
        <v>4</v>
      </c>
      <c r="P4099">
        <v>1840</v>
      </c>
      <c r="Q4099">
        <v>167</v>
      </c>
      <c r="AE4099" s="1">
        <v>0.81365740740740744</v>
      </c>
      <c r="AF4099">
        <v>4974.3969999999999</v>
      </c>
      <c r="AG4099" t="s">
        <v>0</v>
      </c>
      <c r="AH4099">
        <v>3054</v>
      </c>
      <c r="AI4099">
        <v>74</v>
      </c>
    </row>
    <row r="4100" spans="13:35" x14ac:dyDescent="0.25">
      <c r="M4100" s="1">
        <v>0.82030092592592585</v>
      </c>
      <c r="N4100">
        <v>6692.5240000000003</v>
      </c>
      <c r="O4100" t="s">
        <v>4</v>
      </c>
      <c r="P4100">
        <v>1840</v>
      </c>
      <c r="Q4100">
        <v>167</v>
      </c>
      <c r="AE4100" s="1">
        <v>0.81366898148148159</v>
      </c>
      <c r="AF4100">
        <v>4977.0240000000003</v>
      </c>
      <c r="AG4100" t="s">
        <v>0</v>
      </c>
      <c r="AH4100">
        <v>3054</v>
      </c>
      <c r="AI4100">
        <v>74</v>
      </c>
    </row>
    <row r="4101" spans="13:35" x14ac:dyDescent="0.25">
      <c r="M4101" s="1">
        <v>0.82030092592592585</v>
      </c>
      <c r="N4101">
        <v>6693.1859999999997</v>
      </c>
      <c r="O4101" t="s">
        <v>4</v>
      </c>
      <c r="P4101">
        <v>1840</v>
      </c>
      <c r="Q4101">
        <v>166</v>
      </c>
      <c r="AE4101" s="1">
        <v>0.81366898148148159</v>
      </c>
      <c r="AF4101">
        <v>4978.4970000000003</v>
      </c>
      <c r="AG4101" t="s">
        <v>0</v>
      </c>
      <c r="AH4101">
        <v>3054</v>
      </c>
      <c r="AI4101">
        <v>74</v>
      </c>
    </row>
    <row r="4102" spans="13:35" x14ac:dyDescent="0.25">
      <c r="M4102" s="1">
        <v>0.8203125</v>
      </c>
      <c r="N4102">
        <v>6695.0690000000004</v>
      </c>
      <c r="O4102" t="s">
        <v>4</v>
      </c>
      <c r="P4102">
        <v>1840</v>
      </c>
      <c r="Q4102">
        <v>163</v>
      </c>
      <c r="AE4102" s="1">
        <v>0.81369212962962967</v>
      </c>
      <c r="AF4102">
        <v>4982.5600000000004</v>
      </c>
      <c r="AG4102" t="s">
        <v>0</v>
      </c>
      <c r="AH4102">
        <v>3054</v>
      </c>
      <c r="AI4102">
        <v>74</v>
      </c>
    </row>
    <row r="4103" spans="13:35" x14ac:dyDescent="0.25">
      <c r="M4103" s="1">
        <v>0.8203125</v>
      </c>
      <c r="N4103">
        <v>6695.22</v>
      </c>
      <c r="O4103" t="s">
        <v>4</v>
      </c>
      <c r="P4103">
        <v>1840</v>
      </c>
      <c r="Q4103">
        <v>162</v>
      </c>
      <c r="AE4103" s="1">
        <v>0.81369212962962967</v>
      </c>
      <c r="AF4103">
        <v>4984.2809999999999</v>
      </c>
      <c r="AG4103" t="s">
        <v>0</v>
      </c>
      <c r="AH4103">
        <v>3054</v>
      </c>
      <c r="AI4103">
        <v>74</v>
      </c>
    </row>
    <row r="4104" spans="13:35" x14ac:dyDescent="0.25">
      <c r="M4104" s="1">
        <v>0.8203125</v>
      </c>
      <c r="N4104">
        <v>6695.9009999999998</v>
      </c>
      <c r="O4104" t="s">
        <v>4</v>
      </c>
      <c r="P4104">
        <v>1840</v>
      </c>
      <c r="Q4104">
        <v>162</v>
      </c>
      <c r="AE4104" s="1">
        <v>0.81369212962962967</v>
      </c>
      <c r="AF4104">
        <v>4985.1239999999998</v>
      </c>
      <c r="AG4104" t="s">
        <v>0</v>
      </c>
      <c r="AH4104">
        <v>3054</v>
      </c>
      <c r="AI4104">
        <v>73</v>
      </c>
    </row>
    <row r="4105" spans="13:35" x14ac:dyDescent="0.25">
      <c r="M4105" s="1">
        <v>0.82032407407407415</v>
      </c>
      <c r="N4105">
        <v>6697.2579999999998</v>
      </c>
      <c r="O4105" t="s">
        <v>4</v>
      </c>
      <c r="P4105">
        <v>1842</v>
      </c>
      <c r="Q4105">
        <v>163</v>
      </c>
      <c r="AE4105" s="1">
        <v>0.81370370370370371</v>
      </c>
      <c r="AF4105">
        <v>4986.3919999999998</v>
      </c>
      <c r="AG4105" t="s">
        <v>0</v>
      </c>
      <c r="AH4105">
        <v>3054</v>
      </c>
      <c r="AI4105">
        <v>71</v>
      </c>
    </row>
    <row r="4106" spans="13:35" x14ac:dyDescent="0.25">
      <c r="M4106" s="1">
        <v>0.82032407407407415</v>
      </c>
      <c r="N4106">
        <v>6697.5839999999998</v>
      </c>
      <c r="O4106" t="s">
        <v>4</v>
      </c>
      <c r="P4106">
        <v>1842</v>
      </c>
      <c r="Q4106">
        <v>163</v>
      </c>
      <c r="AE4106" s="1">
        <v>0.81370370370370371</v>
      </c>
      <c r="AF4106">
        <v>4987.6229999999996</v>
      </c>
      <c r="AG4106" t="s">
        <v>0</v>
      </c>
      <c r="AH4106">
        <v>3054</v>
      </c>
      <c r="AI4106">
        <v>70</v>
      </c>
    </row>
    <row r="4107" spans="13:35" x14ac:dyDescent="0.25">
      <c r="M4107" s="1">
        <v>0.82032407407407415</v>
      </c>
      <c r="N4107">
        <v>6698.38</v>
      </c>
      <c r="O4107" t="s">
        <v>4</v>
      </c>
      <c r="P4107">
        <v>1842</v>
      </c>
      <c r="Q4107">
        <v>163</v>
      </c>
      <c r="AE4107" s="1">
        <v>0.81371527777777775</v>
      </c>
      <c r="AF4107">
        <v>4989.223</v>
      </c>
      <c r="AG4107" t="s">
        <v>0</v>
      </c>
      <c r="AH4107">
        <v>3054</v>
      </c>
      <c r="AI4107">
        <v>69</v>
      </c>
    </row>
    <row r="4108" spans="13:35" x14ac:dyDescent="0.25">
      <c r="M4108" s="1">
        <v>0.82032407407407415</v>
      </c>
      <c r="N4108">
        <v>6698.8220000000001</v>
      </c>
      <c r="O4108" t="s">
        <v>4</v>
      </c>
      <c r="P4108">
        <v>1844</v>
      </c>
      <c r="Q4108">
        <v>165</v>
      </c>
      <c r="AE4108" s="1">
        <v>0.81372685185185178</v>
      </c>
      <c r="AF4108">
        <v>4991.5839999999998</v>
      </c>
      <c r="AG4108" t="s">
        <v>0</v>
      </c>
      <c r="AH4108">
        <v>3054</v>
      </c>
      <c r="AI4108">
        <v>69</v>
      </c>
    </row>
    <row r="4109" spans="13:35" x14ac:dyDescent="0.25">
      <c r="M4109" s="1">
        <v>0.82032407407407415</v>
      </c>
      <c r="N4109">
        <v>6699.1360000000004</v>
      </c>
      <c r="O4109" t="s">
        <v>4</v>
      </c>
      <c r="P4109">
        <v>1846</v>
      </c>
      <c r="Q4109">
        <v>167</v>
      </c>
      <c r="AE4109" s="1">
        <v>0.81372685185185178</v>
      </c>
      <c r="AF4109">
        <v>4994.0600000000004</v>
      </c>
      <c r="AG4109" t="s">
        <v>0</v>
      </c>
      <c r="AH4109">
        <v>3054</v>
      </c>
      <c r="AI4109">
        <v>69</v>
      </c>
    </row>
    <row r="4110" spans="13:35" x14ac:dyDescent="0.25">
      <c r="M4110" s="1">
        <v>0.82032407407407415</v>
      </c>
      <c r="N4110">
        <v>6699.3130000000001</v>
      </c>
      <c r="O4110" t="s">
        <v>4</v>
      </c>
      <c r="P4110">
        <v>1846</v>
      </c>
      <c r="Q4110">
        <v>167</v>
      </c>
      <c r="AE4110" s="1">
        <v>0.81373842592592593</v>
      </c>
      <c r="AF4110">
        <v>4995.0910000000003</v>
      </c>
      <c r="AG4110" t="s">
        <v>0</v>
      </c>
      <c r="AH4110">
        <v>3057</v>
      </c>
      <c r="AI4110">
        <v>71</v>
      </c>
    </row>
    <row r="4111" spans="13:35" x14ac:dyDescent="0.25">
      <c r="M4111" s="1">
        <v>0.82033564814814808</v>
      </c>
      <c r="N4111">
        <v>6699.9470000000001</v>
      </c>
      <c r="O4111" t="s">
        <v>4</v>
      </c>
      <c r="P4111">
        <v>1846</v>
      </c>
      <c r="Q4111">
        <v>166</v>
      </c>
      <c r="AE4111" s="1">
        <v>0.81373842592592593</v>
      </c>
      <c r="AF4111">
        <v>4995.3990000000003</v>
      </c>
      <c r="AG4111" t="s">
        <v>0</v>
      </c>
      <c r="AH4111">
        <v>3060</v>
      </c>
      <c r="AI4111">
        <v>74</v>
      </c>
    </row>
    <row r="4112" spans="13:35" x14ac:dyDescent="0.25">
      <c r="M4112" s="1">
        <v>0.82033564814814808</v>
      </c>
      <c r="N4112">
        <v>6700.2759999999998</v>
      </c>
      <c r="O4112" t="s">
        <v>4</v>
      </c>
      <c r="P4112">
        <v>1846</v>
      </c>
      <c r="Q4112">
        <v>164</v>
      </c>
      <c r="AE4112" s="1">
        <v>0.81373842592592593</v>
      </c>
      <c r="AF4112">
        <v>4995.68</v>
      </c>
      <c r="AG4112" t="s">
        <v>0</v>
      </c>
      <c r="AH4112">
        <v>3060</v>
      </c>
      <c r="AI4112">
        <v>74</v>
      </c>
    </row>
    <row r="4113" spans="13:35" x14ac:dyDescent="0.25">
      <c r="M4113" s="1">
        <v>0.82033564814814808</v>
      </c>
      <c r="N4113">
        <v>6701.6490000000003</v>
      </c>
      <c r="O4113" t="s">
        <v>4</v>
      </c>
      <c r="P4113">
        <v>1846</v>
      </c>
      <c r="Q4113">
        <v>164</v>
      </c>
      <c r="AE4113" s="1">
        <v>0.81373842592592593</v>
      </c>
      <c r="AF4113">
        <v>4997.1030000000001</v>
      </c>
      <c r="AG4113" t="s">
        <v>0</v>
      </c>
      <c r="AH4113">
        <v>3060</v>
      </c>
      <c r="AI4113">
        <v>73</v>
      </c>
    </row>
    <row r="4114" spans="13:35" x14ac:dyDescent="0.25">
      <c r="M4114" s="1">
        <v>0.82033564814814808</v>
      </c>
      <c r="N4114">
        <v>6702.2489999999998</v>
      </c>
      <c r="O4114" t="s">
        <v>4</v>
      </c>
      <c r="P4114">
        <v>1848</v>
      </c>
      <c r="Q4114">
        <v>166</v>
      </c>
      <c r="AE4114" s="1">
        <v>0.81375000000000008</v>
      </c>
      <c r="AF4114">
        <v>4999.3789999999999</v>
      </c>
      <c r="AG4114" t="s">
        <v>0</v>
      </c>
      <c r="AH4114">
        <v>3060</v>
      </c>
      <c r="AI4114">
        <v>73</v>
      </c>
    </row>
    <row r="4115" spans="13:35" x14ac:dyDescent="0.25">
      <c r="M4115" s="1">
        <v>0.82033564814814808</v>
      </c>
      <c r="N4115">
        <v>6702.5410000000002</v>
      </c>
      <c r="O4115" t="s">
        <v>4</v>
      </c>
      <c r="P4115">
        <v>1848</v>
      </c>
      <c r="Q4115">
        <v>166</v>
      </c>
      <c r="AE4115" s="1">
        <v>0.81375000000000008</v>
      </c>
      <c r="AF4115">
        <v>5000.2120000000004</v>
      </c>
      <c r="AG4115" t="s">
        <v>0</v>
      </c>
      <c r="AH4115">
        <v>3063</v>
      </c>
      <c r="AI4115">
        <v>75</v>
      </c>
    </row>
    <row r="4116" spans="13:35" x14ac:dyDescent="0.25">
      <c r="M4116" s="1">
        <v>0.82034722222222223</v>
      </c>
      <c r="N4116">
        <v>6703.0159999999996</v>
      </c>
      <c r="O4116" t="s">
        <v>4</v>
      </c>
      <c r="P4116">
        <v>1848</v>
      </c>
      <c r="Q4116">
        <v>165</v>
      </c>
      <c r="AE4116" s="1">
        <v>0.81375000000000008</v>
      </c>
      <c r="AF4116">
        <v>5000.3850000000002</v>
      </c>
      <c r="AG4116" t="s">
        <v>0</v>
      </c>
      <c r="AH4116">
        <v>3063</v>
      </c>
      <c r="AI4116">
        <v>75</v>
      </c>
    </row>
    <row r="4117" spans="13:35" x14ac:dyDescent="0.25">
      <c r="M4117" s="1">
        <v>0.82034722222222223</v>
      </c>
      <c r="N4117">
        <v>6703.7420000000002</v>
      </c>
      <c r="O4117" t="s">
        <v>4</v>
      </c>
      <c r="P4117">
        <v>1848</v>
      </c>
      <c r="Q4117">
        <v>165</v>
      </c>
      <c r="AE4117" s="1">
        <v>0.81376157407407401</v>
      </c>
      <c r="AF4117">
        <v>5002.6260000000002</v>
      </c>
      <c r="AG4117" t="s">
        <v>0</v>
      </c>
      <c r="AH4117">
        <v>3063</v>
      </c>
      <c r="AI4117">
        <v>75</v>
      </c>
    </row>
    <row r="4118" spans="13:35" x14ac:dyDescent="0.25">
      <c r="M4118" s="1">
        <v>0.82034722222222223</v>
      </c>
      <c r="N4118">
        <v>6704.1840000000002</v>
      </c>
      <c r="O4118" t="s">
        <v>4</v>
      </c>
      <c r="P4118">
        <v>1850</v>
      </c>
      <c r="Q4118">
        <v>166</v>
      </c>
      <c r="AE4118" s="1">
        <v>0.81376157407407401</v>
      </c>
      <c r="AF4118">
        <v>5002.7730000000001</v>
      </c>
      <c r="AG4118" t="s">
        <v>0</v>
      </c>
      <c r="AH4118">
        <v>3063</v>
      </c>
      <c r="AI4118">
        <v>74</v>
      </c>
    </row>
    <row r="4119" spans="13:35" x14ac:dyDescent="0.25">
      <c r="M4119" s="1">
        <v>0.82034722222222223</v>
      </c>
      <c r="N4119">
        <v>6704.9480000000003</v>
      </c>
      <c r="O4119" t="s">
        <v>4</v>
      </c>
      <c r="P4119">
        <v>1850</v>
      </c>
      <c r="Q4119">
        <v>166</v>
      </c>
      <c r="AE4119" s="1">
        <v>0.81376157407407401</v>
      </c>
      <c r="AF4119">
        <v>5003.3540000000003</v>
      </c>
      <c r="AG4119" t="s">
        <v>0</v>
      </c>
      <c r="AH4119">
        <v>3063</v>
      </c>
      <c r="AI4119">
        <v>73</v>
      </c>
    </row>
    <row r="4120" spans="13:35" x14ac:dyDescent="0.25">
      <c r="M4120" s="1">
        <v>0.82034722222222223</v>
      </c>
      <c r="N4120">
        <v>6705.5290000000005</v>
      </c>
      <c r="O4120" t="s">
        <v>4</v>
      </c>
      <c r="P4120">
        <v>1850</v>
      </c>
      <c r="Q4120">
        <v>165</v>
      </c>
      <c r="AE4120" s="1">
        <v>0.81377314814814816</v>
      </c>
      <c r="AF4120">
        <v>5004.5590000000002</v>
      </c>
      <c r="AG4120" t="s">
        <v>0</v>
      </c>
      <c r="AH4120">
        <v>3063</v>
      </c>
      <c r="AI4120">
        <v>73</v>
      </c>
    </row>
    <row r="4121" spans="13:35" x14ac:dyDescent="0.25">
      <c r="M4121" s="1">
        <v>0.82035879629629627</v>
      </c>
      <c r="N4121">
        <v>6706.0249999999996</v>
      </c>
      <c r="O4121" t="s">
        <v>4</v>
      </c>
      <c r="P4121">
        <v>1850</v>
      </c>
      <c r="Q4121">
        <v>163</v>
      </c>
      <c r="AE4121" s="1">
        <v>0.8137847222222222</v>
      </c>
      <c r="AF4121">
        <v>5007.3530000000001</v>
      </c>
      <c r="AG4121" t="s">
        <v>0</v>
      </c>
      <c r="AH4121">
        <v>3063</v>
      </c>
      <c r="AI4121">
        <v>73</v>
      </c>
    </row>
    <row r="4122" spans="13:35" x14ac:dyDescent="0.25">
      <c r="M4122" s="1">
        <v>0.82035879629629627</v>
      </c>
      <c r="N4122">
        <v>6707.0469999999996</v>
      </c>
      <c r="O4122" t="s">
        <v>4</v>
      </c>
      <c r="P4122">
        <v>1850</v>
      </c>
      <c r="Q4122">
        <v>163</v>
      </c>
      <c r="AE4122" s="1">
        <v>0.8137847222222222</v>
      </c>
      <c r="AF4122">
        <v>5008.4610000000002</v>
      </c>
      <c r="AG4122" t="s">
        <v>0</v>
      </c>
      <c r="AH4122">
        <v>3063</v>
      </c>
      <c r="AI4122">
        <v>70</v>
      </c>
    </row>
    <row r="4123" spans="13:35" x14ac:dyDescent="0.25">
      <c r="M4123" s="1">
        <v>0.82035879629629627</v>
      </c>
      <c r="N4123">
        <v>6708.1220000000003</v>
      </c>
      <c r="O4123" t="s">
        <v>4</v>
      </c>
      <c r="P4123">
        <v>1850</v>
      </c>
      <c r="Q4123">
        <v>161</v>
      </c>
      <c r="AE4123" s="1">
        <v>0.81380787037037028</v>
      </c>
      <c r="AF4123">
        <v>5015.1450000000004</v>
      </c>
      <c r="AG4123" t="s">
        <v>0</v>
      </c>
      <c r="AH4123">
        <v>3066</v>
      </c>
      <c r="AI4123">
        <v>72</v>
      </c>
    </row>
    <row r="4124" spans="13:35" x14ac:dyDescent="0.25">
      <c r="M4124" s="1">
        <v>0.82037037037037042</v>
      </c>
      <c r="N4124">
        <v>6709.1</v>
      </c>
      <c r="O4124" t="s">
        <v>4</v>
      </c>
      <c r="P4124">
        <v>1850</v>
      </c>
      <c r="Q4124">
        <v>161</v>
      </c>
      <c r="AE4124" s="1">
        <v>0.81380787037037028</v>
      </c>
      <c r="AF4124">
        <v>5015.3019999999997</v>
      </c>
      <c r="AG4124" t="s">
        <v>0</v>
      </c>
      <c r="AH4124">
        <v>3066</v>
      </c>
      <c r="AI4124">
        <v>71</v>
      </c>
    </row>
    <row r="4125" spans="13:35" x14ac:dyDescent="0.25">
      <c r="M4125" s="1">
        <v>0.82037037037037042</v>
      </c>
      <c r="N4125">
        <v>6709.6959999999999</v>
      </c>
      <c r="O4125" t="s">
        <v>4</v>
      </c>
      <c r="P4125">
        <v>1850</v>
      </c>
      <c r="Q4125">
        <v>161</v>
      </c>
      <c r="AE4125" s="1">
        <v>0.81381944444444443</v>
      </c>
      <c r="AF4125">
        <v>5016.634</v>
      </c>
      <c r="AG4125" t="s">
        <v>0</v>
      </c>
      <c r="AH4125">
        <v>3066</v>
      </c>
      <c r="AI4125">
        <v>69</v>
      </c>
    </row>
    <row r="4126" spans="13:35" x14ac:dyDescent="0.25">
      <c r="M4126" s="1">
        <v>0.82037037037037042</v>
      </c>
      <c r="N4126">
        <v>6710.45</v>
      </c>
      <c r="O4126" t="s">
        <v>4</v>
      </c>
      <c r="P4126">
        <v>1850</v>
      </c>
      <c r="Q4126">
        <v>161</v>
      </c>
      <c r="AE4126" s="1">
        <v>0.81383101851851858</v>
      </c>
      <c r="AF4126">
        <v>5019.8329999999996</v>
      </c>
      <c r="AG4126" t="s">
        <v>0</v>
      </c>
      <c r="AH4126">
        <v>3066</v>
      </c>
      <c r="AI4126">
        <v>69</v>
      </c>
    </row>
    <row r="4127" spans="13:35" x14ac:dyDescent="0.25">
      <c r="M4127" s="1">
        <v>0.82037037037037042</v>
      </c>
      <c r="N4127">
        <v>6711.2640000000001</v>
      </c>
      <c r="O4127" t="s">
        <v>4</v>
      </c>
      <c r="P4127">
        <v>1850</v>
      </c>
      <c r="Q4127">
        <v>160</v>
      </c>
      <c r="AE4127" s="1">
        <v>0.81384259259259262</v>
      </c>
      <c r="AF4127">
        <v>5021.567</v>
      </c>
      <c r="AG4127" t="s">
        <v>0</v>
      </c>
      <c r="AH4127">
        <v>3066</v>
      </c>
      <c r="AI4127">
        <v>69</v>
      </c>
    </row>
    <row r="4128" spans="13:35" x14ac:dyDescent="0.25">
      <c r="M4128" s="1">
        <v>0.82038194444444434</v>
      </c>
      <c r="N4128">
        <v>6712.2209999999995</v>
      </c>
      <c r="O4128" t="s">
        <v>4</v>
      </c>
      <c r="P4128">
        <v>1850</v>
      </c>
      <c r="Q4128">
        <v>159</v>
      </c>
      <c r="AE4128" s="1">
        <v>0.81384259259259262</v>
      </c>
      <c r="AF4128">
        <v>5022.1009999999997</v>
      </c>
      <c r="AG4128" t="s">
        <v>0</v>
      </c>
      <c r="AH4128">
        <v>3069</v>
      </c>
      <c r="AI4128">
        <v>72</v>
      </c>
    </row>
    <row r="4129" spans="13:35" x14ac:dyDescent="0.25">
      <c r="M4129" s="1">
        <v>0.82038194444444434</v>
      </c>
      <c r="N4129">
        <v>6713.0659999999998</v>
      </c>
      <c r="O4129" t="s">
        <v>4</v>
      </c>
      <c r="P4129">
        <v>1850</v>
      </c>
      <c r="Q4129">
        <v>159</v>
      </c>
      <c r="AE4129" s="1">
        <v>0.81384259259259262</v>
      </c>
      <c r="AF4129">
        <v>5022.933</v>
      </c>
      <c r="AG4129" t="s">
        <v>0</v>
      </c>
      <c r="AH4129">
        <v>3072</v>
      </c>
      <c r="AI4129">
        <v>75</v>
      </c>
    </row>
    <row r="4130" spans="13:35" x14ac:dyDescent="0.25">
      <c r="M4130" s="1">
        <v>0.82038194444444434</v>
      </c>
      <c r="N4130">
        <v>6713.6660000000002</v>
      </c>
      <c r="O4130" t="s">
        <v>4</v>
      </c>
      <c r="P4130">
        <v>1850</v>
      </c>
      <c r="Q4130">
        <v>159</v>
      </c>
      <c r="AE4130" s="1">
        <v>0.81384259259259262</v>
      </c>
      <c r="AF4130">
        <v>5023.7110000000002</v>
      </c>
      <c r="AG4130" t="s">
        <v>0</v>
      </c>
      <c r="AH4130">
        <v>3072</v>
      </c>
      <c r="AI4130">
        <v>73</v>
      </c>
    </row>
    <row r="4131" spans="13:35" x14ac:dyDescent="0.25">
      <c r="M4131" s="1">
        <v>0.82038194444444434</v>
      </c>
      <c r="N4131">
        <v>6714.1139999999996</v>
      </c>
      <c r="O4131" t="s">
        <v>4</v>
      </c>
      <c r="P4131">
        <v>1852</v>
      </c>
      <c r="Q4131">
        <v>160</v>
      </c>
      <c r="AE4131" s="1">
        <v>0.81384259259259262</v>
      </c>
      <c r="AF4131">
        <v>5024.433</v>
      </c>
      <c r="AG4131" t="s">
        <v>0</v>
      </c>
      <c r="AH4131">
        <v>3075</v>
      </c>
      <c r="AI4131">
        <v>73</v>
      </c>
    </row>
    <row r="4132" spans="13:35" x14ac:dyDescent="0.25">
      <c r="M4132" s="1">
        <v>0.82038194444444434</v>
      </c>
      <c r="N4132">
        <v>6714.4440000000004</v>
      </c>
      <c r="O4132" t="s">
        <v>4</v>
      </c>
      <c r="P4132">
        <v>1852</v>
      </c>
      <c r="Q4132">
        <v>160</v>
      </c>
      <c r="AE4132" s="1">
        <v>0.81385416666666666</v>
      </c>
      <c r="AF4132">
        <v>5024.8440000000001</v>
      </c>
      <c r="AG4132" t="s">
        <v>0</v>
      </c>
      <c r="AH4132">
        <v>3075</v>
      </c>
      <c r="AI4132">
        <v>70</v>
      </c>
    </row>
    <row r="4133" spans="13:35" x14ac:dyDescent="0.25">
      <c r="M4133" s="1">
        <v>0.82039351851851849</v>
      </c>
      <c r="N4133">
        <v>6715.2640000000001</v>
      </c>
      <c r="O4133" t="s">
        <v>4</v>
      </c>
      <c r="P4133">
        <v>1852</v>
      </c>
      <c r="Q4133">
        <v>158</v>
      </c>
      <c r="AE4133" s="1">
        <v>0.8138657407407407</v>
      </c>
      <c r="AF4133">
        <v>5027.8450000000003</v>
      </c>
      <c r="AG4133" t="s">
        <v>0</v>
      </c>
      <c r="AH4133">
        <v>3075</v>
      </c>
      <c r="AI4133">
        <v>69</v>
      </c>
    </row>
    <row r="4134" spans="13:35" x14ac:dyDescent="0.25">
      <c r="M4134" s="1">
        <v>0.82039351851851849</v>
      </c>
      <c r="N4134">
        <v>6715.4359999999997</v>
      </c>
      <c r="O4134" t="s">
        <v>4</v>
      </c>
      <c r="P4134">
        <v>1852</v>
      </c>
      <c r="Q4134">
        <v>158</v>
      </c>
      <c r="AE4134" s="1">
        <v>0.8138657407407407</v>
      </c>
      <c r="AF4134">
        <v>5028.4669999999996</v>
      </c>
      <c r="AG4134" t="s">
        <v>0</v>
      </c>
      <c r="AH4134">
        <v>3075</v>
      </c>
      <c r="AI4134">
        <v>68</v>
      </c>
    </row>
    <row r="4135" spans="13:35" x14ac:dyDescent="0.25">
      <c r="M4135" s="1">
        <v>0.82039351851851849</v>
      </c>
      <c r="N4135">
        <v>6715.7610000000004</v>
      </c>
      <c r="O4135" t="s">
        <v>4</v>
      </c>
      <c r="P4135">
        <v>1852</v>
      </c>
      <c r="Q4135">
        <v>158</v>
      </c>
      <c r="AE4135" s="1">
        <v>0.8138657407407407</v>
      </c>
      <c r="AF4135">
        <v>5029.0690000000004</v>
      </c>
      <c r="AG4135" t="s">
        <v>0</v>
      </c>
      <c r="AH4135">
        <v>3075</v>
      </c>
      <c r="AI4135">
        <v>68</v>
      </c>
    </row>
    <row r="4136" spans="13:35" x14ac:dyDescent="0.25">
      <c r="M4136" s="1">
        <v>0.82039351851851849</v>
      </c>
      <c r="N4136">
        <v>6716.567</v>
      </c>
      <c r="O4136" t="s">
        <v>4</v>
      </c>
      <c r="P4136">
        <v>1852</v>
      </c>
      <c r="Q4136">
        <v>158</v>
      </c>
      <c r="AE4136" s="1">
        <v>0.8138657407407407</v>
      </c>
      <c r="AF4136">
        <v>5030.0730000000003</v>
      </c>
      <c r="AG4136" t="s">
        <v>0</v>
      </c>
      <c r="AH4136">
        <v>3075</v>
      </c>
      <c r="AI4136">
        <v>66</v>
      </c>
    </row>
    <row r="4137" spans="13:35" x14ac:dyDescent="0.25">
      <c r="M4137" s="1">
        <v>0.82040509259259264</v>
      </c>
      <c r="N4137">
        <v>6719.0259999999998</v>
      </c>
      <c r="O4137" t="s">
        <v>4</v>
      </c>
      <c r="P4137">
        <v>1854</v>
      </c>
      <c r="Q4137">
        <v>159</v>
      </c>
      <c r="AE4137" s="1">
        <v>0.81387731481481485</v>
      </c>
      <c r="AF4137">
        <v>5031.0829999999996</v>
      </c>
      <c r="AG4137" t="s">
        <v>0</v>
      </c>
      <c r="AH4137">
        <v>3078</v>
      </c>
      <c r="AI4137">
        <v>68</v>
      </c>
    </row>
    <row r="4138" spans="13:35" x14ac:dyDescent="0.25">
      <c r="M4138" s="1">
        <v>0.82040509259259264</v>
      </c>
      <c r="N4138">
        <v>6719.1750000000002</v>
      </c>
      <c r="O4138" t="s">
        <v>4</v>
      </c>
      <c r="P4138">
        <v>1854</v>
      </c>
      <c r="Q4138">
        <v>159</v>
      </c>
      <c r="AE4138" s="1">
        <v>0.81387731481481485</v>
      </c>
      <c r="AF4138">
        <v>5031.3469999999998</v>
      </c>
      <c r="AG4138" t="s">
        <v>0</v>
      </c>
      <c r="AH4138">
        <v>3081</v>
      </c>
      <c r="AI4138">
        <v>70</v>
      </c>
    </row>
    <row r="4139" spans="13:35" x14ac:dyDescent="0.25">
      <c r="M4139" s="1">
        <v>0.82040509259259264</v>
      </c>
      <c r="N4139">
        <v>6719.8980000000001</v>
      </c>
      <c r="O4139" t="s">
        <v>4</v>
      </c>
      <c r="P4139">
        <v>1856</v>
      </c>
      <c r="Q4139">
        <v>159</v>
      </c>
      <c r="AE4139" s="1">
        <v>0.81387731481481485</v>
      </c>
      <c r="AF4139">
        <v>5032.4269999999997</v>
      </c>
      <c r="AG4139" t="s">
        <v>0</v>
      </c>
      <c r="AH4139">
        <v>3081</v>
      </c>
      <c r="AI4139">
        <v>69</v>
      </c>
    </row>
    <row r="4140" spans="13:35" x14ac:dyDescent="0.25">
      <c r="M4140" s="1">
        <v>0.82040509259259264</v>
      </c>
      <c r="N4140">
        <v>6720.2470000000003</v>
      </c>
      <c r="O4140" t="s">
        <v>4</v>
      </c>
      <c r="P4140">
        <v>1860</v>
      </c>
      <c r="Q4140">
        <v>162</v>
      </c>
      <c r="AE4140" s="1">
        <v>0.81387731481481485</v>
      </c>
      <c r="AF4140">
        <v>5032.7</v>
      </c>
      <c r="AG4140" t="s">
        <v>0</v>
      </c>
      <c r="AH4140">
        <v>3081</v>
      </c>
      <c r="AI4140">
        <v>69</v>
      </c>
    </row>
    <row r="4141" spans="13:35" x14ac:dyDescent="0.25">
      <c r="M4141" s="1">
        <v>0.82040509259259264</v>
      </c>
      <c r="N4141">
        <v>6720.433</v>
      </c>
      <c r="O4141" t="s">
        <v>4</v>
      </c>
      <c r="P4141">
        <v>1860</v>
      </c>
      <c r="Q4141">
        <v>162</v>
      </c>
      <c r="AE4141" s="1">
        <v>0.81387731481481485</v>
      </c>
      <c r="AF4141">
        <v>5032.9719999999998</v>
      </c>
      <c r="AG4141" t="s">
        <v>0</v>
      </c>
      <c r="AH4141">
        <v>3081</v>
      </c>
      <c r="AI4141">
        <v>69</v>
      </c>
    </row>
    <row r="4142" spans="13:35" x14ac:dyDescent="0.25">
      <c r="M4142" s="1">
        <v>0.82041666666666668</v>
      </c>
      <c r="N4142">
        <v>6721.3860000000004</v>
      </c>
      <c r="O4142" t="s">
        <v>4</v>
      </c>
      <c r="P4142">
        <v>1860</v>
      </c>
      <c r="Q4142">
        <v>161</v>
      </c>
      <c r="AE4142" s="1">
        <v>0.81387731481481485</v>
      </c>
      <c r="AF4142">
        <v>5033.473</v>
      </c>
      <c r="AG4142" t="s">
        <v>0</v>
      </c>
      <c r="AH4142">
        <v>3081</v>
      </c>
      <c r="AI4142">
        <v>69</v>
      </c>
    </row>
    <row r="4143" spans="13:35" x14ac:dyDescent="0.25">
      <c r="M4143" s="1">
        <v>0.82041666666666668</v>
      </c>
      <c r="N4143">
        <v>6721.8490000000002</v>
      </c>
      <c r="O4143" t="s">
        <v>4</v>
      </c>
      <c r="P4143">
        <v>1860</v>
      </c>
      <c r="Q4143">
        <v>161</v>
      </c>
      <c r="AE4143" s="1">
        <v>0.81388888888888899</v>
      </c>
      <c r="AF4143">
        <v>5035.8819999999996</v>
      </c>
      <c r="AG4143" t="s">
        <v>0</v>
      </c>
      <c r="AH4143">
        <v>3084</v>
      </c>
      <c r="AI4143">
        <v>71</v>
      </c>
    </row>
    <row r="4144" spans="13:35" x14ac:dyDescent="0.25">
      <c r="M4144" s="1">
        <v>0.82041666666666668</v>
      </c>
      <c r="N4144">
        <v>6722.1769999999997</v>
      </c>
      <c r="O4144" t="s">
        <v>4</v>
      </c>
      <c r="P4144">
        <v>1860</v>
      </c>
      <c r="Q4144">
        <v>160</v>
      </c>
      <c r="AE4144" s="1">
        <v>0.81390046296296292</v>
      </c>
      <c r="AF4144">
        <v>5036.9979999999996</v>
      </c>
      <c r="AG4144" t="s">
        <v>0</v>
      </c>
      <c r="AH4144">
        <v>3084</v>
      </c>
      <c r="AI4144">
        <v>70</v>
      </c>
    </row>
    <row r="4145" spans="13:35" x14ac:dyDescent="0.25">
      <c r="M4145" s="1">
        <v>0.82042824074074072</v>
      </c>
      <c r="N4145">
        <v>6723.7629999999999</v>
      </c>
      <c r="O4145" t="s">
        <v>4</v>
      </c>
      <c r="P4145">
        <v>1860</v>
      </c>
      <c r="Q4145">
        <v>157</v>
      </c>
      <c r="AE4145" s="1">
        <v>0.81390046296296292</v>
      </c>
      <c r="AF4145">
        <v>5037.9530000000004</v>
      </c>
      <c r="AG4145" t="s">
        <v>0</v>
      </c>
      <c r="AH4145">
        <v>3084</v>
      </c>
      <c r="AI4145">
        <v>70</v>
      </c>
    </row>
    <row r="4146" spans="13:35" x14ac:dyDescent="0.25">
      <c r="M4146" s="1">
        <v>0.82042824074074072</v>
      </c>
      <c r="N4146">
        <v>6724.4</v>
      </c>
      <c r="O4146" t="s">
        <v>4</v>
      </c>
      <c r="P4146">
        <v>1862</v>
      </c>
      <c r="Q4146">
        <v>159</v>
      </c>
      <c r="AE4146" s="1">
        <v>0.81391203703703707</v>
      </c>
      <c r="AF4146">
        <v>5039.5910000000003</v>
      </c>
      <c r="AG4146" t="s">
        <v>0</v>
      </c>
      <c r="AH4146">
        <v>3084</v>
      </c>
      <c r="AI4146">
        <v>69</v>
      </c>
    </row>
    <row r="4147" spans="13:35" x14ac:dyDescent="0.25">
      <c r="M4147" s="1">
        <v>0.82042824074074072</v>
      </c>
      <c r="N4147">
        <v>6725.0129999999999</v>
      </c>
      <c r="O4147" t="s">
        <v>4</v>
      </c>
      <c r="P4147">
        <v>1862</v>
      </c>
      <c r="Q4147">
        <v>154</v>
      </c>
      <c r="AE4147" s="1">
        <v>0.81391203703703707</v>
      </c>
      <c r="AF4147">
        <v>5040.1260000000002</v>
      </c>
      <c r="AG4147" t="s">
        <v>0</v>
      </c>
      <c r="AH4147">
        <v>3084</v>
      </c>
      <c r="AI4147">
        <v>69</v>
      </c>
    </row>
    <row r="4148" spans="13:35" x14ac:dyDescent="0.25">
      <c r="M4148" s="1">
        <v>0.82042824074074072</v>
      </c>
      <c r="N4148">
        <v>6725.1559999999999</v>
      </c>
      <c r="O4148" t="s">
        <v>4</v>
      </c>
      <c r="P4148">
        <v>1862</v>
      </c>
      <c r="Q4148">
        <v>153</v>
      </c>
      <c r="AE4148" s="1">
        <v>0.81391203703703707</v>
      </c>
      <c r="AF4148">
        <v>5042.1149999999998</v>
      </c>
      <c r="AG4148" t="s">
        <v>0</v>
      </c>
      <c r="AH4148">
        <v>3084</v>
      </c>
      <c r="AI4148">
        <v>69</v>
      </c>
    </row>
    <row r="4149" spans="13:35" x14ac:dyDescent="0.25">
      <c r="M4149" s="1">
        <v>0.82042824074074072</v>
      </c>
      <c r="N4149">
        <v>6725.7640000000001</v>
      </c>
      <c r="O4149" t="s">
        <v>4</v>
      </c>
      <c r="P4149">
        <v>1862</v>
      </c>
      <c r="Q4149">
        <v>153</v>
      </c>
      <c r="AE4149" s="1">
        <v>0.81392361111111111</v>
      </c>
      <c r="AF4149">
        <v>5044.2020000000002</v>
      </c>
      <c r="AG4149" t="s">
        <v>0</v>
      </c>
      <c r="AH4149">
        <v>3087</v>
      </c>
      <c r="AI4149">
        <v>72</v>
      </c>
    </row>
    <row r="4150" spans="13:35" x14ac:dyDescent="0.25">
      <c r="M4150" s="1">
        <v>0.82043981481481476</v>
      </c>
      <c r="N4150">
        <v>6727.0429999999997</v>
      </c>
      <c r="O4150" t="s">
        <v>4</v>
      </c>
      <c r="P4150">
        <v>1864</v>
      </c>
      <c r="Q4150">
        <v>154</v>
      </c>
      <c r="AE4150" s="1">
        <v>0.81393518518518526</v>
      </c>
      <c r="AF4150">
        <v>5045.7110000000002</v>
      </c>
      <c r="AG4150" t="s">
        <v>0</v>
      </c>
      <c r="AH4150">
        <v>3087</v>
      </c>
      <c r="AI4150">
        <v>69</v>
      </c>
    </row>
    <row r="4151" spans="13:35" x14ac:dyDescent="0.25">
      <c r="M4151" s="1">
        <v>0.82043981481481476</v>
      </c>
      <c r="N4151">
        <v>6727.2079999999996</v>
      </c>
      <c r="O4151" t="s">
        <v>4</v>
      </c>
      <c r="P4151">
        <v>1864</v>
      </c>
      <c r="Q4151">
        <v>154</v>
      </c>
      <c r="AE4151" s="1">
        <v>0.81394675925925919</v>
      </c>
      <c r="AF4151">
        <v>5049.415</v>
      </c>
      <c r="AG4151" t="s">
        <v>0</v>
      </c>
      <c r="AH4151">
        <v>3087</v>
      </c>
      <c r="AI4151">
        <v>69</v>
      </c>
    </row>
    <row r="4152" spans="13:35" x14ac:dyDescent="0.25">
      <c r="M4152" s="1">
        <v>0.82043981481481476</v>
      </c>
      <c r="N4152">
        <v>6728.5749999999998</v>
      </c>
      <c r="O4152" t="s">
        <v>4</v>
      </c>
      <c r="P4152">
        <v>1864</v>
      </c>
      <c r="Q4152">
        <v>154</v>
      </c>
      <c r="AE4152" s="1">
        <v>0.81395833333333334</v>
      </c>
      <c r="AF4152">
        <v>5052.7160000000003</v>
      </c>
      <c r="AG4152" t="s">
        <v>0</v>
      </c>
      <c r="AH4152">
        <v>3087</v>
      </c>
      <c r="AI4152">
        <v>69</v>
      </c>
    </row>
    <row r="4153" spans="13:35" x14ac:dyDescent="0.25">
      <c r="M4153" s="1">
        <v>0.82043981481481476</v>
      </c>
      <c r="N4153">
        <v>6729.491</v>
      </c>
      <c r="O4153" t="s">
        <v>4</v>
      </c>
      <c r="P4153">
        <v>1864</v>
      </c>
      <c r="Q4153">
        <v>152</v>
      </c>
      <c r="AE4153" s="1">
        <v>0.81395833333333334</v>
      </c>
      <c r="AF4153">
        <v>5053.067</v>
      </c>
      <c r="AG4153" t="s">
        <v>0</v>
      </c>
      <c r="AH4153">
        <v>3087</v>
      </c>
      <c r="AI4153">
        <v>68</v>
      </c>
    </row>
    <row r="4154" spans="13:35" x14ac:dyDescent="0.25">
      <c r="M4154" s="1">
        <v>0.82045138888888891</v>
      </c>
      <c r="N4154">
        <v>6729.973</v>
      </c>
      <c r="O4154" t="s">
        <v>4</v>
      </c>
      <c r="P4154">
        <v>1866</v>
      </c>
      <c r="Q4154">
        <v>152</v>
      </c>
      <c r="AE4154" s="1">
        <v>0.81395833333333334</v>
      </c>
      <c r="AF4154">
        <v>5053.5950000000003</v>
      </c>
      <c r="AG4154" t="s">
        <v>0</v>
      </c>
      <c r="AH4154">
        <v>3087</v>
      </c>
      <c r="AI4154">
        <v>67</v>
      </c>
    </row>
    <row r="4155" spans="13:35" x14ac:dyDescent="0.25">
      <c r="M4155" s="1">
        <v>0.82045138888888891</v>
      </c>
      <c r="N4155">
        <v>6730.1570000000002</v>
      </c>
      <c r="O4155" t="s">
        <v>4</v>
      </c>
      <c r="P4155">
        <v>1866</v>
      </c>
      <c r="Q4155">
        <v>152</v>
      </c>
      <c r="AE4155" s="1">
        <v>0.81395833333333334</v>
      </c>
      <c r="AF4155">
        <v>5054.1189999999997</v>
      </c>
      <c r="AG4155" t="s">
        <v>0</v>
      </c>
      <c r="AH4155">
        <v>3087</v>
      </c>
      <c r="AI4155">
        <v>66</v>
      </c>
    </row>
    <row r="4156" spans="13:35" x14ac:dyDescent="0.25">
      <c r="M4156" s="1">
        <v>0.82045138888888891</v>
      </c>
      <c r="N4156">
        <v>6730.9790000000003</v>
      </c>
      <c r="O4156" t="s">
        <v>4</v>
      </c>
      <c r="P4156">
        <v>1866</v>
      </c>
      <c r="Q4156">
        <v>152</v>
      </c>
      <c r="AE4156" s="1">
        <v>0.81396990740740749</v>
      </c>
      <c r="AF4156">
        <v>5056.067</v>
      </c>
      <c r="AG4156" t="s">
        <v>0</v>
      </c>
      <c r="AH4156">
        <v>3087</v>
      </c>
      <c r="AI4156">
        <v>66</v>
      </c>
    </row>
    <row r="4157" spans="13:35" x14ac:dyDescent="0.25">
      <c r="M4157" s="1">
        <v>0.82045138888888891</v>
      </c>
      <c r="N4157">
        <v>6731.2659999999996</v>
      </c>
      <c r="O4157" t="s">
        <v>4</v>
      </c>
      <c r="P4157">
        <v>1866</v>
      </c>
      <c r="Q4157">
        <v>152</v>
      </c>
      <c r="AE4157" s="1">
        <v>0.81398148148148142</v>
      </c>
      <c r="AF4157">
        <v>5058.9979999999996</v>
      </c>
      <c r="AG4157" t="s">
        <v>0</v>
      </c>
      <c r="AH4157">
        <v>3087</v>
      </c>
      <c r="AI4157">
        <v>64</v>
      </c>
    </row>
    <row r="4158" spans="13:35" x14ac:dyDescent="0.25">
      <c r="M4158" s="1">
        <v>0.82045138888888891</v>
      </c>
      <c r="N4158">
        <v>6732.31</v>
      </c>
      <c r="O4158" t="s">
        <v>4</v>
      </c>
      <c r="P4158">
        <v>1866</v>
      </c>
      <c r="Q4158">
        <v>151</v>
      </c>
      <c r="AE4158" s="1">
        <v>0.81398148148148142</v>
      </c>
      <c r="AF4158">
        <v>5059.6059999999998</v>
      </c>
      <c r="AG4158" t="s">
        <v>0</v>
      </c>
      <c r="AH4158">
        <v>3087</v>
      </c>
      <c r="AI4158">
        <v>64</v>
      </c>
    </row>
    <row r="4159" spans="13:35" x14ac:dyDescent="0.25">
      <c r="M4159" s="1">
        <v>0.82046296296296306</v>
      </c>
      <c r="N4159">
        <v>6733.4889999999996</v>
      </c>
      <c r="O4159" t="s">
        <v>4</v>
      </c>
      <c r="P4159">
        <v>1868</v>
      </c>
      <c r="Q4159">
        <v>152</v>
      </c>
      <c r="AE4159" s="1">
        <v>0.81398148148148142</v>
      </c>
      <c r="AF4159">
        <v>5060.0039999999999</v>
      </c>
      <c r="AG4159" t="s">
        <v>0</v>
      </c>
      <c r="AH4159">
        <v>3087</v>
      </c>
      <c r="AI4159">
        <v>63</v>
      </c>
    </row>
    <row r="4160" spans="13:35" x14ac:dyDescent="0.25">
      <c r="M4160" s="1">
        <v>0.82046296296296306</v>
      </c>
      <c r="N4160">
        <v>6734.2520000000004</v>
      </c>
      <c r="O4160" t="s">
        <v>4</v>
      </c>
      <c r="P4160">
        <v>1868</v>
      </c>
      <c r="Q4160">
        <v>149</v>
      </c>
      <c r="AE4160" s="1">
        <v>0.81399305555555557</v>
      </c>
      <c r="AF4160">
        <v>5060.6419999999998</v>
      </c>
      <c r="AG4160" t="s">
        <v>0</v>
      </c>
      <c r="AH4160">
        <v>3087</v>
      </c>
      <c r="AI4160">
        <v>62</v>
      </c>
    </row>
    <row r="4161" spans="13:35" x14ac:dyDescent="0.25">
      <c r="M4161" s="1">
        <v>0.82046296296296306</v>
      </c>
      <c r="N4161">
        <v>6735.5619999999999</v>
      </c>
      <c r="O4161" t="s">
        <v>4</v>
      </c>
      <c r="P4161">
        <v>1870</v>
      </c>
      <c r="Q4161">
        <v>149</v>
      </c>
      <c r="AE4161" s="1">
        <v>0.81399305555555557</v>
      </c>
      <c r="AF4161">
        <v>5061.9489999999996</v>
      </c>
      <c r="AG4161" t="s">
        <v>0</v>
      </c>
      <c r="AH4161">
        <v>3087</v>
      </c>
      <c r="AI4161">
        <v>62</v>
      </c>
    </row>
    <row r="4162" spans="13:35" x14ac:dyDescent="0.25">
      <c r="M4162" s="1">
        <v>0.82047453703703699</v>
      </c>
      <c r="N4162">
        <v>6735.8879999999999</v>
      </c>
      <c r="O4162" t="s">
        <v>4</v>
      </c>
      <c r="P4162">
        <v>1870</v>
      </c>
      <c r="Q4162">
        <v>149</v>
      </c>
      <c r="AE4162" s="1">
        <v>0.81399305555555557</v>
      </c>
      <c r="AF4162">
        <v>5062.88</v>
      </c>
      <c r="AG4162" t="s">
        <v>0</v>
      </c>
      <c r="AH4162">
        <v>3087</v>
      </c>
      <c r="AI4162">
        <v>61</v>
      </c>
    </row>
    <row r="4163" spans="13:35" x14ac:dyDescent="0.25">
      <c r="M4163" s="1">
        <v>0.82047453703703699</v>
      </c>
      <c r="N4163">
        <v>6737.1189999999997</v>
      </c>
      <c r="O4163" t="s">
        <v>4</v>
      </c>
      <c r="P4163">
        <v>1872</v>
      </c>
      <c r="Q4163">
        <v>151</v>
      </c>
      <c r="AE4163" s="1">
        <v>0.81399305555555557</v>
      </c>
      <c r="AF4163">
        <v>5063.2960000000003</v>
      </c>
      <c r="AG4163" t="s">
        <v>0</v>
      </c>
      <c r="AH4163">
        <v>3090</v>
      </c>
      <c r="AI4163">
        <v>64</v>
      </c>
    </row>
    <row r="4164" spans="13:35" x14ac:dyDescent="0.25">
      <c r="M4164" s="1">
        <v>0.82047453703703699</v>
      </c>
      <c r="N4164">
        <v>6737.7539999999999</v>
      </c>
      <c r="O4164" t="s">
        <v>4</v>
      </c>
      <c r="P4164">
        <v>1872</v>
      </c>
      <c r="Q4164">
        <v>148</v>
      </c>
      <c r="AE4164" s="1">
        <v>0.81401620370370376</v>
      </c>
      <c r="AF4164">
        <v>5068.6030000000001</v>
      </c>
      <c r="AG4164" t="s">
        <v>0</v>
      </c>
      <c r="AH4164">
        <v>3090</v>
      </c>
      <c r="AI4164">
        <v>64</v>
      </c>
    </row>
    <row r="4165" spans="13:35" x14ac:dyDescent="0.25">
      <c r="M4165" s="1">
        <v>0.82048611111111114</v>
      </c>
      <c r="N4165">
        <v>6739.1819999999998</v>
      </c>
      <c r="O4165" t="s">
        <v>4</v>
      </c>
      <c r="P4165">
        <v>1872</v>
      </c>
      <c r="Q4165">
        <v>147</v>
      </c>
      <c r="AE4165" s="1">
        <v>0.81401620370370376</v>
      </c>
      <c r="AF4165">
        <v>5068.84</v>
      </c>
      <c r="AG4165" t="s">
        <v>0</v>
      </c>
      <c r="AH4165">
        <v>3090</v>
      </c>
      <c r="AI4165">
        <v>64</v>
      </c>
    </row>
    <row r="4166" spans="13:35" x14ac:dyDescent="0.25">
      <c r="M4166" s="1">
        <v>0.82048611111111114</v>
      </c>
      <c r="N4166">
        <v>6740.3779999999997</v>
      </c>
      <c r="O4166" t="s">
        <v>4</v>
      </c>
      <c r="P4166">
        <v>1872</v>
      </c>
      <c r="Q4166">
        <v>147</v>
      </c>
      <c r="AE4166" s="1">
        <v>0.81402777777777768</v>
      </c>
      <c r="AF4166">
        <v>5069.884</v>
      </c>
      <c r="AG4166" t="s">
        <v>0</v>
      </c>
      <c r="AH4166">
        <v>3093</v>
      </c>
      <c r="AI4166">
        <v>67</v>
      </c>
    </row>
    <row r="4167" spans="13:35" x14ac:dyDescent="0.25">
      <c r="M4167" s="1">
        <v>0.82048611111111114</v>
      </c>
      <c r="N4167">
        <v>6741.1360000000004</v>
      </c>
      <c r="O4167" t="s">
        <v>4</v>
      </c>
      <c r="P4167">
        <v>1872</v>
      </c>
      <c r="Q4167">
        <v>147</v>
      </c>
      <c r="AE4167" s="1">
        <v>0.81402777777777768</v>
      </c>
      <c r="AF4167">
        <v>5070.165</v>
      </c>
      <c r="AG4167" t="s">
        <v>0</v>
      </c>
      <c r="AH4167">
        <v>3093</v>
      </c>
      <c r="AI4167">
        <v>67</v>
      </c>
    </row>
    <row r="4168" spans="13:35" x14ac:dyDescent="0.25">
      <c r="M4168" s="1">
        <v>0.82049768518518518</v>
      </c>
      <c r="N4168">
        <v>6741.759</v>
      </c>
      <c r="O4168" t="s">
        <v>4</v>
      </c>
      <c r="P4168">
        <v>1876</v>
      </c>
      <c r="Q4168">
        <v>149</v>
      </c>
      <c r="AE4168" s="1">
        <v>0.81402777777777768</v>
      </c>
      <c r="AF4168">
        <v>5070.4530000000004</v>
      </c>
      <c r="AG4168" t="s">
        <v>0</v>
      </c>
      <c r="AH4168">
        <v>3093</v>
      </c>
      <c r="AI4168">
        <v>66</v>
      </c>
    </row>
    <row r="4169" spans="13:35" x14ac:dyDescent="0.25">
      <c r="M4169" s="1">
        <v>0.82049768518518518</v>
      </c>
      <c r="N4169">
        <v>6742.2749999999996</v>
      </c>
      <c r="O4169" t="s">
        <v>4</v>
      </c>
      <c r="P4169">
        <v>1878</v>
      </c>
      <c r="Q4169">
        <v>151</v>
      </c>
      <c r="AE4169" s="1">
        <v>0.81402777777777768</v>
      </c>
      <c r="AF4169">
        <v>5070.732</v>
      </c>
      <c r="AG4169" t="s">
        <v>0</v>
      </c>
      <c r="AH4169">
        <v>3093</v>
      </c>
      <c r="AI4169">
        <v>66</v>
      </c>
    </row>
    <row r="4170" spans="13:35" x14ac:dyDescent="0.25">
      <c r="M4170" s="1">
        <v>0.82049768518518518</v>
      </c>
      <c r="N4170">
        <v>6742.8090000000002</v>
      </c>
      <c r="O4170" t="s">
        <v>4</v>
      </c>
      <c r="P4170">
        <v>1880</v>
      </c>
      <c r="Q4170">
        <v>152</v>
      </c>
      <c r="AE4170" s="1">
        <v>0.81402777777777768</v>
      </c>
      <c r="AF4170">
        <v>5071.4930000000004</v>
      </c>
      <c r="AG4170" t="s">
        <v>0</v>
      </c>
      <c r="AH4170">
        <v>3093</v>
      </c>
      <c r="AI4170">
        <v>64</v>
      </c>
    </row>
    <row r="4171" spans="13:35" x14ac:dyDescent="0.25">
      <c r="M4171" s="1">
        <v>0.82049768518518518</v>
      </c>
      <c r="N4171">
        <v>6743.5119999999997</v>
      </c>
      <c r="O4171" t="s">
        <v>4</v>
      </c>
      <c r="P4171">
        <v>1880</v>
      </c>
      <c r="Q4171">
        <v>152</v>
      </c>
      <c r="AE4171" s="1">
        <v>0.81403935185185183</v>
      </c>
      <c r="AF4171">
        <v>5073.1490000000003</v>
      </c>
      <c r="AG4171" t="s">
        <v>0</v>
      </c>
      <c r="AH4171">
        <v>3093</v>
      </c>
      <c r="AI4171">
        <v>63</v>
      </c>
    </row>
    <row r="4172" spans="13:35" x14ac:dyDescent="0.25">
      <c r="M4172" s="1">
        <v>0.82049768518518518</v>
      </c>
      <c r="N4172">
        <v>6744.16</v>
      </c>
      <c r="O4172" t="s">
        <v>4</v>
      </c>
      <c r="P4172">
        <v>1880</v>
      </c>
      <c r="Q4172">
        <v>152</v>
      </c>
      <c r="AE4172" s="1">
        <v>0.81403935185185183</v>
      </c>
      <c r="AF4172">
        <v>5073.4560000000001</v>
      </c>
      <c r="AG4172" t="s">
        <v>0</v>
      </c>
      <c r="AH4172">
        <v>3093</v>
      </c>
      <c r="AI4172">
        <v>63</v>
      </c>
    </row>
    <row r="4173" spans="13:35" x14ac:dyDescent="0.25">
      <c r="M4173" s="1">
        <v>0.82049768518518518</v>
      </c>
      <c r="N4173">
        <v>6744.4549999999999</v>
      </c>
      <c r="O4173" t="s">
        <v>4</v>
      </c>
      <c r="P4173">
        <v>1880</v>
      </c>
      <c r="Q4173">
        <v>152</v>
      </c>
      <c r="AE4173" s="1">
        <v>0.81403935185185183</v>
      </c>
      <c r="AF4173">
        <v>5073.7030000000004</v>
      </c>
      <c r="AG4173" t="s">
        <v>0</v>
      </c>
      <c r="AH4173">
        <v>3093</v>
      </c>
      <c r="AI4173">
        <v>62</v>
      </c>
    </row>
    <row r="4174" spans="13:35" x14ac:dyDescent="0.25">
      <c r="M4174" s="1">
        <v>0.82050925925925933</v>
      </c>
      <c r="N4174">
        <v>6745.0879999999997</v>
      </c>
      <c r="O4174" t="s">
        <v>4</v>
      </c>
      <c r="P4174">
        <v>1880</v>
      </c>
      <c r="Q4174">
        <v>152</v>
      </c>
      <c r="AE4174" s="1">
        <v>0.81403935185185183</v>
      </c>
      <c r="AF4174">
        <v>5075.4350000000004</v>
      </c>
      <c r="AG4174" t="s">
        <v>0</v>
      </c>
      <c r="AH4174">
        <v>3093</v>
      </c>
      <c r="AI4174">
        <v>62</v>
      </c>
    </row>
    <row r="4175" spans="13:35" x14ac:dyDescent="0.25">
      <c r="M4175" s="1">
        <v>0.82050925925925933</v>
      </c>
      <c r="N4175">
        <v>6745.5330000000004</v>
      </c>
      <c r="O4175" t="s">
        <v>4</v>
      </c>
      <c r="P4175">
        <v>1880</v>
      </c>
      <c r="Q4175">
        <v>152</v>
      </c>
      <c r="AE4175" s="1">
        <v>0.81407407407407406</v>
      </c>
      <c r="AF4175">
        <v>5081.8119999999999</v>
      </c>
      <c r="AG4175" t="s">
        <v>0</v>
      </c>
      <c r="AH4175">
        <v>3093</v>
      </c>
      <c r="AI4175">
        <v>62</v>
      </c>
    </row>
    <row r="4176" spans="13:35" x14ac:dyDescent="0.25">
      <c r="M4176" s="1">
        <v>0.82050925925925933</v>
      </c>
      <c r="N4176">
        <v>6746.5029999999997</v>
      </c>
      <c r="O4176" t="s">
        <v>4</v>
      </c>
      <c r="P4176">
        <v>1880</v>
      </c>
      <c r="Q4176">
        <v>151</v>
      </c>
      <c r="AE4176" s="1">
        <v>0.81407407407407406</v>
      </c>
      <c r="AF4176">
        <v>5083.3360000000002</v>
      </c>
      <c r="AG4176" t="s">
        <v>0</v>
      </c>
      <c r="AH4176">
        <v>3093</v>
      </c>
      <c r="AI4176">
        <v>62</v>
      </c>
    </row>
    <row r="4177" spans="13:35" x14ac:dyDescent="0.25">
      <c r="M4177" s="1">
        <v>0.82052083333333325</v>
      </c>
      <c r="N4177">
        <v>6748.7780000000002</v>
      </c>
      <c r="O4177" t="s">
        <v>4</v>
      </c>
      <c r="P4177">
        <v>1880</v>
      </c>
      <c r="Q4177">
        <v>151</v>
      </c>
      <c r="AE4177" s="1">
        <v>0.81407407407407406</v>
      </c>
      <c r="AF4177">
        <v>5084.3469999999998</v>
      </c>
      <c r="AG4177" t="s">
        <v>0</v>
      </c>
      <c r="AH4177">
        <v>3093</v>
      </c>
      <c r="AI4177">
        <v>61</v>
      </c>
    </row>
    <row r="4178" spans="13:35" x14ac:dyDescent="0.25">
      <c r="M4178" s="1">
        <v>0.82052083333333325</v>
      </c>
      <c r="N4178">
        <v>6749.1080000000002</v>
      </c>
      <c r="O4178" t="s">
        <v>4</v>
      </c>
      <c r="P4178">
        <v>1880</v>
      </c>
      <c r="Q4178">
        <v>151</v>
      </c>
      <c r="AE4178" s="1">
        <v>0.81409722222222225</v>
      </c>
      <c r="AF4178">
        <v>5088.6350000000002</v>
      </c>
      <c r="AG4178" t="s">
        <v>0</v>
      </c>
      <c r="AH4178">
        <v>3093</v>
      </c>
      <c r="AI4178">
        <v>60</v>
      </c>
    </row>
    <row r="4179" spans="13:35" x14ac:dyDescent="0.25">
      <c r="M4179" s="1">
        <v>0.82052083333333325</v>
      </c>
      <c r="N4179">
        <v>6750.5460000000003</v>
      </c>
      <c r="O4179" t="s">
        <v>4</v>
      </c>
      <c r="P4179">
        <v>1880</v>
      </c>
      <c r="Q4179">
        <v>151</v>
      </c>
      <c r="AE4179" s="1">
        <v>0.81409722222222225</v>
      </c>
      <c r="AF4179">
        <v>5089.5110000000004</v>
      </c>
      <c r="AG4179" t="s">
        <v>0</v>
      </c>
      <c r="AH4179">
        <v>3093</v>
      </c>
      <c r="AI4179">
        <v>60</v>
      </c>
    </row>
    <row r="4180" spans="13:35" x14ac:dyDescent="0.25">
      <c r="M4180" s="1">
        <v>0.8205324074074074</v>
      </c>
      <c r="N4180">
        <v>6750.8609999999999</v>
      </c>
      <c r="O4180" t="s">
        <v>4</v>
      </c>
      <c r="P4180">
        <v>1880</v>
      </c>
      <c r="Q4180">
        <v>149</v>
      </c>
      <c r="AE4180" s="1">
        <v>0.81409722222222225</v>
      </c>
      <c r="AF4180">
        <v>5090.085</v>
      </c>
      <c r="AG4180" t="s">
        <v>0</v>
      </c>
      <c r="AH4180">
        <v>3096</v>
      </c>
      <c r="AI4180">
        <v>63</v>
      </c>
    </row>
    <row r="4181" spans="13:35" x14ac:dyDescent="0.25">
      <c r="M4181" s="1">
        <v>0.8205324074074074</v>
      </c>
      <c r="N4181">
        <v>6752.2640000000001</v>
      </c>
      <c r="O4181" t="s">
        <v>4</v>
      </c>
      <c r="P4181">
        <v>1882</v>
      </c>
      <c r="Q4181">
        <v>150</v>
      </c>
      <c r="AE4181" s="1">
        <v>0.81409722222222225</v>
      </c>
      <c r="AF4181">
        <v>5090.2190000000001</v>
      </c>
      <c r="AG4181" t="s">
        <v>0</v>
      </c>
      <c r="AH4181">
        <v>3096</v>
      </c>
      <c r="AI4181">
        <v>63</v>
      </c>
    </row>
    <row r="4182" spans="13:35" x14ac:dyDescent="0.25">
      <c r="M4182" s="1">
        <v>0.8205324074074074</v>
      </c>
      <c r="N4182">
        <v>6753.2380000000003</v>
      </c>
      <c r="O4182" t="s">
        <v>4</v>
      </c>
      <c r="P4182">
        <v>1882</v>
      </c>
      <c r="Q4182">
        <v>150</v>
      </c>
      <c r="AE4182" s="1">
        <v>0.8141087962962964</v>
      </c>
      <c r="AF4182">
        <v>5091.6580000000004</v>
      </c>
      <c r="AG4182" t="s">
        <v>0</v>
      </c>
      <c r="AH4182">
        <v>3099</v>
      </c>
      <c r="AI4182">
        <v>66</v>
      </c>
    </row>
    <row r="4183" spans="13:35" x14ac:dyDescent="0.25">
      <c r="M4183" s="1">
        <v>0.82054398148148155</v>
      </c>
      <c r="N4183">
        <v>6754.0339999999997</v>
      </c>
      <c r="O4183" t="s">
        <v>4</v>
      </c>
      <c r="P4183">
        <v>1882</v>
      </c>
      <c r="Q4183">
        <v>149</v>
      </c>
      <c r="AE4183" s="1">
        <v>0.8141087962962964</v>
      </c>
      <c r="AF4183">
        <v>5091.7910000000002</v>
      </c>
      <c r="AG4183" t="s">
        <v>0</v>
      </c>
      <c r="AH4183">
        <v>3099</v>
      </c>
      <c r="AI4183">
        <v>64</v>
      </c>
    </row>
    <row r="4184" spans="13:35" x14ac:dyDescent="0.25">
      <c r="M4184" s="1">
        <v>0.82054398148148155</v>
      </c>
      <c r="N4184">
        <v>6755.2250000000004</v>
      </c>
      <c r="O4184" t="s">
        <v>4</v>
      </c>
      <c r="P4184">
        <v>1884</v>
      </c>
      <c r="Q4184">
        <v>151</v>
      </c>
      <c r="AE4184" s="1">
        <v>0.81412037037037033</v>
      </c>
      <c r="AF4184">
        <v>5094.8339999999998</v>
      </c>
      <c r="AG4184" t="s">
        <v>0</v>
      </c>
      <c r="AH4184">
        <v>3099</v>
      </c>
      <c r="AI4184">
        <v>64</v>
      </c>
    </row>
    <row r="4185" spans="13:35" x14ac:dyDescent="0.25">
      <c r="M4185" s="1">
        <v>0.82054398148148155</v>
      </c>
      <c r="N4185">
        <v>6756.3959999999997</v>
      </c>
      <c r="O4185" t="s">
        <v>4</v>
      </c>
      <c r="P4185">
        <v>1884</v>
      </c>
      <c r="Q4185">
        <v>151</v>
      </c>
      <c r="AE4185" s="1">
        <v>0.81413194444444448</v>
      </c>
      <c r="AF4185">
        <v>5096.5780000000004</v>
      </c>
      <c r="AG4185" t="s">
        <v>0</v>
      </c>
      <c r="AH4185">
        <v>3099</v>
      </c>
      <c r="AI4185">
        <v>64</v>
      </c>
    </row>
    <row r="4186" spans="13:35" x14ac:dyDescent="0.25">
      <c r="M4186" s="1">
        <v>0.82055555555555559</v>
      </c>
      <c r="N4186">
        <v>6758.0919999999996</v>
      </c>
      <c r="O4186" t="s">
        <v>4</v>
      </c>
      <c r="P4186">
        <v>1884</v>
      </c>
      <c r="Q4186">
        <v>151</v>
      </c>
      <c r="AE4186" s="1">
        <v>0.81413194444444448</v>
      </c>
      <c r="AF4186">
        <v>5097.0870000000004</v>
      </c>
      <c r="AG4186" t="s">
        <v>0</v>
      </c>
      <c r="AH4186">
        <v>3099</v>
      </c>
      <c r="AI4186">
        <v>64</v>
      </c>
    </row>
    <row r="4187" spans="13:35" x14ac:dyDescent="0.25">
      <c r="M4187" s="1">
        <v>0.82055555555555559</v>
      </c>
      <c r="N4187">
        <v>6758.8829999999998</v>
      </c>
      <c r="O4187" t="s">
        <v>4</v>
      </c>
      <c r="P4187">
        <v>1884</v>
      </c>
      <c r="Q4187">
        <v>151</v>
      </c>
      <c r="AE4187" s="1">
        <v>0.81413194444444448</v>
      </c>
      <c r="AF4187">
        <v>5097.93</v>
      </c>
      <c r="AG4187" t="s">
        <v>0</v>
      </c>
      <c r="AH4187">
        <v>3099</v>
      </c>
      <c r="AI4187">
        <v>64</v>
      </c>
    </row>
    <row r="4188" spans="13:35" x14ac:dyDescent="0.25">
      <c r="M4188" s="1">
        <v>0.82056712962962963</v>
      </c>
      <c r="N4188">
        <v>6759.5770000000002</v>
      </c>
      <c r="O4188" t="s">
        <v>4</v>
      </c>
      <c r="P4188">
        <v>1884</v>
      </c>
      <c r="Q4188">
        <v>150</v>
      </c>
      <c r="AE4188" s="1">
        <v>0.81413194444444448</v>
      </c>
      <c r="AF4188">
        <v>5099.4409999999998</v>
      </c>
      <c r="AG4188" t="s">
        <v>0</v>
      </c>
      <c r="AH4188">
        <v>3099</v>
      </c>
      <c r="AI4188">
        <v>64</v>
      </c>
    </row>
    <row r="4189" spans="13:35" x14ac:dyDescent="0.25">
      <c r="M4189" s="1">
        <v>0.82056712962962963</v>
      </c>
      <c r="N4189">
        <v>6760.5119999999997</v>
      </c>
      <c r="O4189" t="s">
        <v>4</v>
      </c>
      <c r="P4189">
        <v>1886</v>
      </c>
      <c r="Q4189">
        <v>152</v>
      </c>
      <c r="AE4189" s="1">
        <v>0.81414351851851852</v>
      </c>
      <c r="AF4189">
        <v>5100.9319999999998</v>
      </c>
      <c r="AG4189" t="s">
        <v>0</v>
      </c>
      <c r="AH4189">
        <v>3099</v>
      </c>
      <c r="AI4189">
        <v>64</v>
      </c>
    </row>
    <row r="4190" spans="13:35" x14ac:dyDescent="0.25">
      <c r="M4190" s="1">
        <v>0.82056712962962963</v>
      </c>
      <c r="N4190">
        <v>6761.5889999999999</v>
      </c>
      <c r="O4190" t="s">
        <v>4</v>
      </c>
      <c r="P4190">
        <v>1886</v>
      </c>
      <c r="Q4190">
        <v>152</v>
      </c>
      <c r="AE4190" s="1">
        <v>0.81415509259259267</v>
      </c>
      <c r="AF4190">
        <v>5103.9709999999995</v>
      </c>
      <c r="AG4190" t="s">
        <v>0</v>
      </c>
      <c r="AH4190">
        <v>3099</v>
      </c>
      <c r="AI4190">
        <v>64</v>
      </c>
    </row>
    <row r="4191" spans="13:35" x14ac:dyDescent="0.25">
      <c r="M4191" s="1">
        <v>0.82056712962962963</v>
      </c>
      <c r="N4191">
        <v>6761.8760000000002</v>
      </c>
      <c r="O4191" t="s">
        <v>4</v>
      </c>
      <c r="P4191">
        <v>1886</v>
      </c>
      <c r="Q4191">
        <v>152</v>
      </c>
      <c r="AE4191" s="1">
        <v>0.81416666666666659</v>
      </c>
      <c r="AF4191">
        <v>5106.0969999999998</v>
      </c>
      <c r="AG4191" t="s">
        <v>0</v>
      </c>
      <c r="AH4191">
        <v>3099</v>
      </c>
      <c r="AI4191">
        <v>64</v>
      </c>
    </row>
    <row r="4192" spans="13:35" x14ac:dyDescent="0.25">
      <c r="M4192" s="1">
        <v>0.82057870370370367</v>
      </c>
      <c r="N4192">
        <v>6763.4459999999999</v>
      </c>
      <c r="O4192" t="s">
        <v>4</v>
      </c>
      <c r="P4192">
        <v>1886</v>
      </c>
      <c r="Q4192">
        <v>152</v>
      </c>
      <c r="AE4192" s="1">
        <v>0.81416666666666659</v>
      </c>
      <c r="AF4192">
        <v>5106.33</v>
      </c>
      <c r="AG4192" t="s">
        <v>0</v>
      </c>
      <c r="AH4192">
        <v>3099</v>
      </c>
      <c r="AI4192">
        <v>64</v>
      </c>
    </row>
    <row r="4193" spans="13:35" x14ac:dyDescent="0.25">
      <c r="M4193" s="1">
        <v>0.82057870370370367</v>
      </c>
      <c r="N4193">
        <v>6764.2610000000004</v>
      </c>
      <c r="O4193" t="s">
        <v>4</v>
      </c>
      <c r="P4193">
        <v>1886</v>
      </c>
      <c r="Q4193">
        <v>152</v>
      </c>
      <c r="AE4193" s="1">
        <v>0.81416666666666659</v>
      </c>
      <c r="AF4193">
        <v>5107.5789999999997</v>
      </c>
      <c r="AG4193" t="s">
        <v>0</v>
      </c>
      <c r="AH4193">
        <v>3099</v>
      </c>
      <c r="AI4193">
        <v>64</v>
      </c>
    </row>
    <row r="4194" spans="13:35" x14ac:dyDescent="0.25">
      <c r="M4194" s="1">
        <v>0.82059027777777782</v>
      </c>
      <c r="N4194">
        <v>6765.4229999999998</v>
      </c>
      <c r="O4194" t="s">
        <v>4</v>
      </c>
      <c r="P4194">
        <v>1886</v>
      </c>
      <c r="Q4194">
        <v>152</v>
      </c>
      <c r="AE4194" s="1">
        <v>0.81416666666666659</v>
      </c>
      <c r="AF4194">
        <v>5107.93</v>
      </c>
      <c r="AG4194" t="s">
        <v>0</v>
      </c>
      <c r="AH4194">
        <v>3099</v>
      </c>
      <c r="AI4194">
        <v>64</v>
      </c>
    </row>
    <row r="4195" spans="13:35" x14ac:dyDescent="0.25">
      <c r="M4195" s="1">
        <v>0.82059027777777782</v>
      </c>
      <c r="N4195">
        <v>6765.91</v>
      </c>
      <c r="O4195" t="s">
        <v>4</v>
      </c>
      <c r="P4195">
        <v>1886</v>
      </c>
      <c r="Q4195">
        <v>152</v>
      </c>
      <c r="AE4195" s="1">
        <v>0.81416666666666659</v>
      </c>
      <c r="AF4195">
        <v>5108.2709999999997</v>
      </c>
      <c r="AG4195" t="s">
        <v>0</v>
      </c>
      <c r="AH4195">
        <v>3099</v>
      </c>
      <c r="AI4195">
        <v>63</v>
      </c>
    </row>
    <row r="4196" spans="13:35" x14ac:dyDescent="0.25">
      <c r="M4196" s="1">
        <v>0.82059027777777782</v>
      </c>
      <c r="N4196">
        <v>6766.375</v>
      </c>
      <c r="O4196" t="s">
        <v>4</v>
      </c>
      <c r="P4196">
        <v>1886</v>
      </c>
      <c r="Q4196">
        <v>152</v>
      </c>
      <c r="AE4196" s="1">
        <v>0.81417824074074074</v>
      </c>
      <c r="AF4196">
        <v>5110.8540000000003</v>
      </c>
      <c r="AG4196" t="s">
        <v>0</v>
      </c>
      <c r="AH4196">
        <v>3099</v>
      </c>
      <c r="AI4196">
        <v>63</v>
      </c>
    </row>
    <row r="4197" spans="13:35" x14ac:dyDescent="0.25">
      <c r="M4197" s="1">
        <v>0.82059027777777782</v>
      </c>
      <c r="N4197">
        <v>6767.0910000000003</v>
      </c>
      <c r="O4197" t="s">
        <v>4</v>
      </c>
      <c r="P4197">
        <v>1888</v>
      </c>
      <c r="Q4197">
        <v>153</v>
      </c>
      <c r="AE4197" s="1">
        <v>0.81418981481481489</v>
      </c>
      <c r="AF4197">
        <v>5112.8519999999999</v>
      </c>
      <c r="AG4197" t="s">
        <v>0</v>
      </c>
      <c r="AH4197">
        <v>3099</v>
      </c>
      <c r="AI4197">
        <v>63</v>
      </c>
    </row>
    <row r="4198" spans="13:35" x14ac:dyDescent="0.25">
      <c r="M4198" s="1">
        <v>0.82059027777777782</v>
      </c>
      <c r="N4198">
        <v>6767.2420000000002</v>
      </c>
      <c r="O4198" t="s">
        <v>4</v>
      </c>
      <c r="P4198">
        <v>1888</v>
      </c>
      <c r="Q4198">
        <v>153</v>
      </c>
      <c r="AE4198" s="1">
        <v>0.81420138888888882</v>
      </c>
      <c r="AF4198">
        <v>5117.0969999999998</v>
      </c>
      <c r="AG4198" t="s">
        <v>0</v>
      </c>
      <c r="AH4198">
        <v>3099</v>
      </c>
      <c r="AI4198">
        <v>63</v>
      </c>
    </row>
    <row r="4199" spans="13:35" x14ac:dyDescent="0.25">
      <c r="M4199" s="1">
        <v>0.82059027777777782</v>
      </c>
      <c r="N4199">
        <v>6767.8429999999998</v>
      </c>
      <c r="O4199" t="s">
        <v>4</v>
      </c>
      <c r="P4199">
        <v>1888</v>
      </c>
      <c r="Q4199">
        <v>153</v>
      </c>
      <c r="AE4199" s="1">
        <v>0.81421296296296297</v>
      </c>
      <c r="AF4199">
        <v>5119.2269999999999</v>
      </c>
      <c r="AG4199" t="s">
        <v>0</v>
      </c>
      <c r="AH4199">
        <v>3099</v>
      </c>
      <c r="AI4199">
        <v>63</v>
      </c>
    </row>
    <row r="4200" spans="13:35" x14ac:dyDescent="0.25">
      <c r="M4200" s="1">
        <v>0.82060185185185175</v>
      </c>
      <c r="N4200">
        <v>6768.8739999999998</v>
      </c>
      <c r="O4200" t="s">
        <v>4</v>
      </c>
      <c r="P4200">
        <v>1888</v>
      </c>
      <c r="Q4200">
        <v>153</v>
      </c>
      <c r="AE4200" s="1">
        <v>0.81421296296296297</v>
      </c>
      <c r="AF4200">
        <v>5119.7299999999996</v>
      </c>
      <c r="AG4200" t="s">
        <v>0</v>
      </c>
      <c r="AH4200">
        <v>3099</v>
      </c>
      <c r="AI4200">
        <v>62</v>
      </c>
    </row>
    <row r="4201" spans="13:35" x14ac:dyDescent="0.25">
      <c r="M4201" s="1">
        <v>0.82060185185185175</v>
      </c>
      <c r="N4201">
        <v>6769.6279999999997</v>
      </c>
      <c r="O4201" t="s">
        <v>4</v>
      </c>
      <c r="P4201">
        <v>1890</v>
      </c>
      <c r="Q4201">
        <v>155</v>
      </c>
      <c r="AE4201" s="1">
        <v>0.81422453703703701</v>
      </c>
      <c r="AF4201">
        <v>5120.9830000000002</v>
      </c>
      <c r="AG4201" t="s">
        <v>0</v>
      </c>
      <c r="AH4201">
        <v>3099</v>
      </c>
      <c r="AI4201">
        <v>60</v>
      </c>
    </row>
    <row r="4202" spans="13:35" x14ac:dyDescent="0.25">
      <c r="M4202" s="1">
        <v>0.82060185185185175</v>
      </c>
      <c r="N4202">
        <v>6770.9089999999997</v>
      </c>
      <c r="O4202" t="s">
        <v>4</v>
      </c>
      <c r="P4202">
        <v>1890</v>
      </c>
      <c r="Q4202">
        <v>155</v>
      </c>
      <c r="AE4202" s="1">
        <v>0.81422453703703701</v>
      </c>
      <c r="AF4202">
        <v>5121.4880000000003</v>
      </c>
      <c r="AG4202" t="s">
        <v>0</v>
      </c>
      <c r="AH4202">
        <v>3099</v>
      </c>
      <c r="AI4202">
        <v>59</v>
      </c>
    </row>
    <row r="4203" spans="13:35" x14ac:dyDescent="0.25">
      <c r="M4203" s="1">
        <v>0.8206134259259259</v>
      </c>
      <c r="N4203">
        <v>6772.0379999999996</v>
      </c>
      <c r="O4203" t="s">
        <v>4</v>
      </c>
      <c r="P4203">
        <v>1890</v>
      </c>
      <c r="Q4203">
        <v>155</v>
      </c>
      <c r="AE4203" s="1">
        <v>0.81424768518518509</v>
      </c>
      <c r="AF4203">
        <v>5127.6629999999996</v>
      </c>
      <c r="AG4203" t="s">
        <v>0</v>
      </c>
      <c r="AH4203">
        <v>3099</v>
      </c>
      <c r="AI4203">
        <v>59</v>
      </c>
    </row>
    <row r="4204" spans="13:35" x14ac:dyDescent="0.25">
      <c r="M4204" s="1">
        <v>0.8206134259259259</v>
      </c>
      <c r="N4204">
        <v>6772.5460000000003</v>
      </c>
      <c r="O4204" t="s">
        <v>4</v>
      </c>
      <c r="P4204">
        <v>1892</v>
      </c>
      <c r="Q4204">
        <v>155</v>
      </c>
      <c r="AE4204" s="1">
        <v>0.81424768518518509</v>
      </c>
      <c r="AF4204">
        <v>5129.24</v>
      </c>
      <c r="AG4204" t="s">
        <v>0</v>
      </c>
      <c r="AH4204">
        <v>3102</v>
      </c>
      <c r="AI4204">
        <v>62</v>
      </c>
    </row>
    <row r="4205" spans="13:35" x14ac:dyDescent="0.25">
      <c r="M4205" s="1">
        <v>0.8206134259259259</v>
      </c>
      <c r="N4205">
        <v>6773.0379999999996</v>
      </c>
      <c r="O4205" t="s">
        <v>4</v>
      </c>
      <c r="P4205">
        <v>1892</v>
      </c>
      <c r="Q4205">
        <v>155</v>
      </c>
      <c r="AE4205" s="1">
        <v>0.81425925925925924</v>
      </c>
      <c r="AF4205">
        <v>5131.0770000000002</v>
      </c>
      <c r="AG4205" t="s">
        <v>0</v>
      </c>
      <c r="AH4205">
        <v>3102</v>
      </c>
      <c r="AI4205">
        <v>61</v>
      </c>
    </row>
    <row r="4206" spans="13:35" x14ac:dyDescent="0.25">
      <c r="M4206" s="1">
        <v>0.82062500000000005</v>
      </c>
      <c r="N4206">
        <v>6774.1819999999998</v>
      </c>
      <c r="O4206" t="s">
        <v>4</v>
      </c>
      <c r="P4206">
        <v>1892</v>
      </c>
      <c r="Q4206">
        <v>155</v>
      </c>
      <c r="AE4206" s="1">
        <v>0.81427083333333339</v>
      </c>
      <c r="AF4206">
        <v>5134.5959999999995</v>
      </c>
      <c r="AG4206" t="s">
        <v>0</v>
      </c>
      <c r="AH4206">
        <v>3102</v>
      </c>
      <c r="AI4206">
        <v>61</v>
      </c>
    </row>
    <row r="4207" spans="13:35" x14ac:dyDescent="0.25">
      <c r="M4207" s="1">
        <v>0.82062500000000005</v>
      </c>
      <c r="N4207">
        <v>6774.9539999999997</v>
      </c>
      <c r="O4207" t="s">
        <v>4</v>
      </c>
      <c r="P4207">
        <v>1892</v>
      </c>
      <c r="Q4207">
        <v>155</v>
      </c>
      <c r="AE4207" s="1">
        <v>0.81427083333333339</v>
      </c>
      <c r="AF4207">
        <v>5135.4170000000004</v>
      </c>
      <c r="AG4207" t="s">
        <v>0</v>
      </c>
      <c r="AH4207">
        <v>3102</v>
      </c>
      <c r="AI4207">
        <v>61</v>
      </c>
    </row>
    <row r="4208" spans="13:35" x14ac:dyDescent="0.25">
      <c r="M4208" s="1">
        <v>0.82062500000000005</v>
      </c>
      <c r="N4208">
        <v>6775.8549999999996</v>
      </c>
      <c r="O4208" t="s">
        <v>4</v>
      </c>
      <c r="P4208">
        <v>1892</v>
      </c>
      <c r="Q4208">
        <v>152</v>
      </c>
      <c r="AE4208" s="1">
        <v>0.81428240740740743</v>
      </c>
      <c r="AF4208">
        <v>5136.9709999999995</v>
      </c>
      <c r="AG4208" t="s">
        <v>0</v>
      </c>
      <c r="AH4208">
        <v>3102</v>
      </c>
      <c r="AI4208">
        <v>61</v>
      </c>
    </row>
    <row r="4209" spans="13:35" x14ac:dyDescent="0.25">
      <c r="M4209" s="1">
        <v>0.82062500000000005</v>
      </c>
      <c r="N4209">
        <v>6776.366</v>
      </c>
      <c r="O4209" t="s">
        <v>4</v>
      </c>
      <c r="P4209">
        <v>1892</v>
      </c>
      <c r="Q4209">
        <v>150</v>
      </c>
      <c r="AE4209" s="1">
        <v>0.81428240740740743</v>
      </c>
      <c r="AF4209">
        <v>5138.3540000000003</v>
      </c>
      <c r="AG4209" t="s">
        <v>0</v>
      </c>
      <c r="AH4209">
        <v>3102</v>
      </c>
      <c r="AI4209">
        <v>61</v>
      </c>
    </row>
    <row r="4210" spans="13:35" x14ac:dyDescent="0.25">
      <c r="M4210" s="1">
        <v>0.82063657407407409</v>
      </c>
      <c r="N4210">
        <v>6777.7719999999999</v>
      </c>
      <c r="O4210" t="s">
        <v>4</v>
      </c>
      <c r="P4210">
        <v>1892</v>
      </c>
      <c r="Q4210">
        <v>149</v>
      </c>
      <c r="AE4210" s="1">
        <v>0.81429398148148147</v>
      </c>
      <c r="AF4210">
        <v>5139.7430000000004</v>
      </c>
      <c r="AG4210" t="s">
        <v>0</v>
      </c>
      <c r="AH4210">
        <v>3102</v>
      </c>
      <c r="AI4210">
        <v>59</v>
      </c>
    </row>
    <row r="4211" spans="13:35" x14ac:dyDescent="0.25">
      <c r="M4211" s="1">
        <v>0.82063657407407409</v>
      </c>
      <c r="N4211">
        <v>6779.4210000000003</v>
      </c>
      <c r="O4211" t="s">
        <v>4</v>
      </c>
      <c r="P4211">
        <v>1896</v>
      </c>
      <c r="Q4211">
        <v>152</v>
      </c>
      <c r="AE4211" s="1">
        <v>0.8143055555555555</v>
      </c>
      <c r="AF4211">
        <v>5143.1189999999997</v>
      </c>
      <c r="AG4211" t="s">
        <v>0</v>
      </c>
      <c r="AH4211">
        <v>3102</v>
      </c>
      <c r="AI4211">
        <v>59</v>
      </c>
    </row>
    <row r="4212" spans="13:35" x14ac:dyDescent="0.25">
      <c r="M4212" s="1">
        <v>0.82063657407407409</v>
      </c>
      <c r="N4212">
        <v>6779.5940000000001</v>
      </c>
      <c r="O4212" t="s">
        <v>4</v>
      </c>
      <c r="P4212">
        <v>1896</v>
      </c>
      <c r="Q4212">
        <v>152</v>
      </c>
      <c r="AE4212" s="1">
        <v>0.8143055555555555</v>
      </c>
      <c r="AF4212">
        <v>5143.6220000000003</v>
      </c>
      <c r="AG4212" t="s">
        <v>0</v>
      </c>
      <c r="AH4212">
        <v>3102</v>
      </c>
      <c r="AI4212">
        <v>59</v>
      </c>
    </row>
    <row r="4213" spans="13:35" x14ac:dyDescent="0.25">
      <c r="M4213" s="1">
        <v>0.82063657407407409</v>
      </c>
      <c r="N4213">
        <v>6779.9170000000004</v>
      </c>
      <c r="O4213" t="s">
        <v>4</v>
      </c>
      <c r="P4213">
        <v>1896</v>
      </c>
      <c r="Q4213">
        <v>152</v>
      </c>
      <c r="AE4213" s="1">
        <v>0.8143055555555555</v>
      </c>
      <c r="AF4213">
        <v>5143.8890000000001</v>
      </c>
      <c r="AG4213" t="s">
        <v>0</v>
      </c>
      <c r="AH4213">
        <v>3102</v>
      </c>
      <c r="AI4213">
        <v>59</v>
      </c>
    </row>
    <row r="4214" spans="13:35" x14ac:dyDescent="0.25">
      <c r="M4214" s="1">
        <v>0.82064814814814813</v>
      </c>
      <c r="N4214">
        <v>6780.415</v>
      </c>
      <c r="O4214" t="s">
        <v>4</v>
      </c>
      <c r="P4214">
        <v>1898</v>
      </c>
      <c r="Q4214">
        <v>153</v>
      </c>
      <c r="AE4214" s="1">
        <v>0.81431712962962965</v>
      </c>
      <c r="AF4214">
        <v>5144.8869999999997</v>
      </c>
      <c r="AG4214" t="s">
        <v>0</v>
      </c>
      <c r="AH4214">
        <v>3102</v>
      </c>
      <c r="AI4214">
        <v>59</v>
      </c>
    </row>
    <row r="4215" spans="13:35" x14ac:dyDescent="0.25">
      <c r="M4215" s="1">
        <v>0.82064814814814813</v>
      </c>
      <c r="N4215">
        <v>6780.9260000000004</v>
      </c>
      <c r="O4215" t="s">
        <v>4</v>
      </c>
      <c r="P4215">
        <v>1900</v>
      </c>
      <c r="Q4215">
        <v>154</v>
      </c>
      <c r="AE4215" s="1">
        <v>0.8143287037037038</v>
      </c>
      <c r="AF4215">
        <v>5148.3720000000003</v>
      </c>
      <c r="AG4215" t="s">
        <v>0</v>
      </c>
      <c r="AH4215">
        <v>3102</v>
      </c>
      <c r="AI4215">
        <v>59</v>
      </c>
    </row>
    <row r="4216" spans="13:35" x14ac:dyDescent="0.25">
      <c r="M4216" s="1">
        <v>0.82064814814814813</v>
      </c>
      <c r="N4216">
        <v>6781.41</v>
      </c>
      <c r="O4216" t="s">
        <v>4</v>
      </c>
      <c r="P4216">
        <v>1900</v>
      </c>
      <c r="Q4216">
        <v>154</v>
      </c>
      <c r="AE4216" s="1">
        <v>0.81436342592592592</v>
      </c>
      <c r="AF4216">
        <v>5156.7160000000003</v>
      </c>
      <c r="AG4216" t="s">
        <v>0</v>
      </c>
      <c r="AH4216">
        <v>3102</v>
      </c>
      <c r="AI4216">
        <v>58</v>
      </c>
    </row>
    <row r="4217" spans="13:35" x14ac:dyDescent="0.25">
      <c r="M4217" s="1">
        <v>0.82064814814814813</v>
      </c>
      <c r="N4217">
        <v>6781.8609999999999</v>
      </c>
      <c r="O4217" t="s">
        <v>4</v>
      </c>
      <c r="P4217">
        <v>1900</v>
      </c>
      <c r="Q4217">
        <v>154</v>
      </c>
      <c r="AE4217" s="1">
        <v>0.81436342592592592</v>
      </c>
      <c r="AF4217">
        <v>5158.6139999999996</v>
      </c>
      <c r="AG4217" t="s">
        <v>0</v>
      </c>
      <c r="AH4217">
        <v>3105</v>
      </c>
      <c r="AI4217">
        <v>61</v>
      </c>
    </row>
    <row r="4218" spans="13:35" x14ac:dyDescent="0.25">
      <c r="M4218" s="1">
        <v>0.82064814814814813</v>
      </c>
      <c r="N4218">
        <v>6782.8620000000001</v>
      </c>
      <c r="O4218" t="s">
        <v>4</v>
      </c>
      <c r="P4218">
        <v>1900</v>
      </c>
      <c r="Q4218">
        <v>154</v>
      </c>
      <c r="AE4218" s="1">
        <v>0.81436342592592592</v>
      </c>
      <c r="AF4218">
        <v>5159.2380000000003</v>
      </c>
      <c r="AG4218" t="s">
        <v>0</v>
      </c>
      <c r="AH4218">
        <v>3105</v>
      </c>
      <c r="AI4218">
        <v>60</v>
      </c>
    </row>
    <row r="4219" spans="13:35" x14ac:dyDescent="0.25">
      <c r="M4219" s="1">
        <v>0.82065972222222217</v>
      </c>
      <c r="N4219">
        <v>6784.0609999999997</v>
      </c>
      <c r="O4219" t="s">
        <v>4</v>
      </c>
      <c r="P4219">
        <v>1900</v>
      </c>
      <c r="Q4219">
        <v>154</v>
      </c>
      <c r="AE4219" s="1">
        <v>0.81437500000000007</v>
      </c>
      <c r="AF4219">
        <v>5159.58</v>
      </c>
      <c r="AG4219" t="s">
        <v>0</v>
      </c>
      <c r="AH4219">
        <v>3105</v>
      </c>
      <c r="AI4219">
        <v>57</v>
      </c>
    </row>
    <row r="4220" spans="13:35" x14ac:dyDescent="0.25">
      <c r="M4220" s="1">
        <v>0.82065972222222217</v>
      </c>
      <c r="N4220">
        <v>6784.8590000000004</v>
      </c>
      <c r="O4220" t="s">
        <v>4</v>
      </c>
      <c r="P4220">
        <v>1900</v>
      </c>
      <c r="Q4220">
        <v>153</v>
      </c>
      <c r="AE4220" s="1">
        <v>0.814386574074074</v>
      </c>
      <c r="AF4220">
        <v>5163.2510000000002</v>
      </c>
      <c r="AG4220" t="s">
        <v>0</v>
      </c>
      <c r="AH4220">
        <v>3105</v>
      </c>
      <c r="AI4220">
        <v>56</v>
      </c>
    </row>
    <row r="4221" spans="13:35" x14ac:dyDescent="0.25">
      <c r="M4221" s="1">
        <v>0.82065972222222217</v>
      </c>
      <c r="N4221">
        <v>6786.0720000000001</v>
      </c>
      <c r="O4221" t="s">
        <v>4</v>
      </c>
      <c r="P4221">
        <v>1902</v>
      </c>
      <c r="Q4221">
        <v>154</v>
      </c>
      <c r="AE4221" s="1">
        <v>0.814386574074074</v>
      </c>
      <c r="AF4221">
        <v>5164.51</v>
      </c>
      <c r="AG4221" t="s">
        <v>0</v>
      </c>
      <c r="AH4221">
        <v>3105</v>
      </c>
      <c r="AI4221">
        <v>54</v>
      </c>
    </row>
    <row r="4222" spans="13:35" x14ac:dyDescent="0.25">
      <c r="M4222" s="1">
        <v>0.82067129629629632</v>
      </c>
      <c r="N4222">
        <v>6786.4210000000003</v>
      </c>
      <c r="O4222" t="s">
        <v>4</v>
      </c>
      <c r="P4222">
        <v>1902</v>
      </c>
      <c r="Q4222">
        <v>153</v>
      </c>
      <c r="AE4222" s="1">
        <v>0.814386574074074</v>
      </c>
      <c r="AF4222">
        <v>5165.1260000000002</v>
      </c>
      <c r="AG4222" t="s">
        <v>0</v>
      </c>
      <c r="AH4222">
        <v>3105</v>
      </c>
      <c r="AI4222">
        <v>54</v>
      </c>
    </row>
    <row r="4223" spans="13:35" x14ac:dyDescent="0.25">
      <c r="M4223" s="1">
        <v>0.82067129629629632</v>
      </c>
      <c r="N4223">
        <v>6786.7560000000003</v>
      </c>
      <c r="O4223" t="s">
        <v>4</v>
      </c>
      <c r="P4223">
        <v>1902</v>
      </c>
      <c r="Q4223">
        <v>152</v>
      </c>
      <c r="AE4223" s="1">
        <v>0.81439814814814815</v>
      </c>
      <c r="AF4223">
        <v>5166.8729999999996</v>
      </c>
      <c r="AG4223" t="s">
        <v>0</v>
      </c>
      <c r="AH4223">
        <v>3105</v>
      </c>
      <c r="AI4223">
        <v>54</v>
      </c>
    </row>
    <row r="4224" spans="13:35" x14ac:dyDescent="0.25">
      <c r="M4224" s="1">
        <v>0.82068287037037047</v>
      </c>
      <c r="N4224">
        <v>6790.82</v>
      </c>
      <c r="O4224" t="s">
        <v>4</v>
      </c>
      <c r="P4224">
        <v>1902</v>
      </c>
      <c r="Q4224">
        <v>151</v>
      </c>
      <c r="AE4224" s="1">
        <v>0.8144097222222223</v>
      </c>
      <c r="AF4224">
        <v>5168.598</v>
      </c>
      <c r="AG4224" t="s">
        <v>0</v>
      </c>
      <c r="AH4224">
        <v>3108</v>
      </c>
      <c r="AI4224">
        <v>57</v>
      </c>
    </row>
    <row r="4225" spans="13:35" x14ac:dyDescent="0.25">
      <c r="M4225" s="1">
        <v>0.82068287037037047</v>
      </c>
      <c r="N4225">
        <v>6791.7910000000002</v>
      </c>
      <c r="O4225" t="s">
        <v>4</v>
      </c>
      <c r="P4225">
        <v>1902</v>
      </c>
      <c r="Q4225">
        <v>151</v>
      </c>
      <c r="AE4225" s="1">
        <v>0.81443287037037038</v>
      </c>
      <c r="AF4225">
        <v>5175.8720000000003</v>
      </c>
      <c r="AG4225" t="s">
        <v>0</v>
      </c>
      <c r="AH4225">
        <v>3108</v>
      </c>
      <c r="AI4225">
        <v>57</v>
      </c>
    </row>
    <row r="4226" spans="13:35" x14ac:dyDescent="0.25">
      <c r="M4226" s="1">
        <v>0.82069444444444439</v>
      </c>
      <c r="N4226">
        <v>6793.3019999999997</v>
      </c>
      <c r="O4226" t="s">
        <v>4</v>
      </c>
      <c r="P4226">
        <v>1904</v>
      </c>
      <c r="Q4226">
        <v>153</v>
      </c>
      <c r="AE4226" s="1">
        <v>0.81443287037037038</v>
      </c>
      <c r="AF4226">
        <v>5177.1490000000003</v>
      </c>
      <c r="AG4226" t="s">
        <v>0</v>
      </c>
      <c r="AH4226">
        <v>3108</v>
      </c>
      <c r="AI4226">
        <v>57</v>
      </c>
    </row>
    <row r="4227" spans="13:35" x14ac:dyDescent="0.25">
      <c r="M4227" s="1">
        <v>0.82069444444444439</v>
      </c>
      <c r="N4227">
        <v>6793.665</v>
      </c>
      <c r="O4227" t="s">
        <v>4</v>
      </c>
      <c r="P4227">
        <v>1906</v>
      </c>
      <c r="Q4227">
        <v>155</v>
      </c>
      <c r="AE4227" s="1">
        <v>0.81444444444444442</v>
      </c>
      <c r="AF4227">
        <v>5179.3490000000002</v>
      </c>
      <c r="AG4227" t="s">
        <v>0</v>
      </c>
      <c r="AH4227">
        <v>3108</v>
      </c>
      <c r="AI4227">
        <v>54</v>
      </c>
    </row>
    <row r="4228" spans="13:35" x14ac:dyDescent="0.25">
      <c r="M4228" s="1">
        <v>0.82069444444444439</v>
      </c>
      <c r="N4228">
        <v>6794.0110000000004</v>
      </c>
      <c r="O4228" t="s">
        <v>4</v>
      </c>
      <c r="P4228">
        <v>1908</v>
      </c>
      <c r="Q4228">
        <v>156</v>
      </c>
      <c r="AE4228" s="1">
        <v>0.81445601851851857</v>
      </c>
      <c r="AF4228">
        <v>5182.415</v>
      </c>
      <c r="AG4228" t="s">
        <v>0</v>
      </c>
      <c r="AH4228">
        <v>3108</v>
      </c>
      <c r="AI4228">
        <v>54</v>
      </c>
    </row>
    <row r="4229" spans="13:35" x14ac:dyDescent="0.25">
      <c r="M4229" s="1">
        <v>0.82070601851851854</v>
      </c>
      <c r="N4229">
        <v>6795.81</v>
      </c>
      <c r="O4229" t="s">
        <v>4</v>
      </c>
      <c r="P4229">
        <v>1910</v>
      </c>
      <c r="Q4229">
        <v>158</v>
      </c>
      <c r="AE4229" s="1">
        <v>0.81447916666666664</v>
      </c>
      <c r="AF4229">
        <v>5187.951</v>
      </c>
      <c r="AG4229" t="s">
        <v>0</v>
      </c>
      <c r="AH4229">
        <v>3108</v>
      </c>
      <c r="AI4229">
        <v>54</v>
      </c>
    </row>
    <row r="4230" spans="13:35" x14ac:dyDescent="0.25">
      <c r="M4230" s="1">
        <v>0.82070601851851854</v>
      </c>
      <c r="N4230">
        <v>6796.1909999999998</v>
      </c>
      <c r="O4230" t="s">
        <v>4</v>
      </c>
      <c r="P4230">
        <v>1910</v>
      </c>
      <c r="Q4230">
        <v>158</v>
      </c>
      <c r="AE4230" s="1">
        <v>0.81447916666666664</v>
      </c>
      <c r="AF4230">
        <v>5188.55</v>
      </c>
      <c r="AG4230" t="s">
        <v>0</v>
      </c>
      <c r="AH4230">
        <v>3108</v>
      </c>
      <c r="AI4230">
        <v>51</v>
      </c>
    </row>
    <row r="4231" spans="13:35" x14ac:dyDescent="0.25">
      <c r="M4231" s="1">
        <v>0.82070601851851854</v>
      </c>
      <c r="N4231">
        <v>6796.6419999999998</v>
      </c>
      <c r="O4231" t="s">
        <v>4</v>
      </c>
      <c r="P4231">
        <v>1910</v>
      </c>
      <c r="Q4231">
        <v>158</v>
      </c>
      <c r="AE4231" s="1">
        <v>0.81449074074074079</v>
      </c>
      <c r="AF4231">
        <v>5190.3180000000002</v>
      </c>
      <c r="AG4231" t="s">
        <v>0</v>
      </c>
      <c r="AH4231">
        <v>3108</v>
      </c>
      <c r="AI4231">
        <v>51</v>
      </c>
    </row>
    <row r="4232" spans="13:35" x14ac:dyDescent="0.25">
      <c r="M4232" s="1">
        <v>0.82071759259259258</v>
      </c>
      <c r="N4232">
        <v>6799.9849999999997</v>
      </c>
      <c r="O4232" t="s">
        <v>4</v>
      </c>
      <c r="P4232">
        <v>1912</v>
      </c>
      <c r="Q4232">
        <v>160</v>
      </c>
      <c r="AE4232" s="1">
        <v>0.81450231481481483</v>
      </c>
      <c r="AF4232">
        <v>5195.2550000000001</v>
      </c>
      <c r="AG4232" t="s">
        <v>0</v>
      </c>
      <c r="AH4232">
        <v>3108</v>
      </c>
      <c r="AI4232">
        <v>48</v>
      </c>
    </row>
    <row r="4233" spans="13:35" x14ac:dyDescent="0.25">
      <c r="M4233" s="1">
        <v>0.82071759259259258</v>
      </c>
      <c r="N4233">
        <v>6800.1710000000003</v>
      </c>
      <c r="O4233" t="s">
        <v>4</v>
      </c>
      <c r="P4233">
        <v>1912</v>
      </c>
      <c r="Q4233">
        <v>160</v>
      </c>
      <c r="AE4233" s="1">
        <v>0.81451388888888887</v>
      </c>
      <c r="AF4233">
        <v>5195.4889999999996</v>
      </c>
      <c r="AG4233" t="s">
        <v>0</v>
      </c>
      <c r="AH4233">
        <v>3108</v>
      </c>
      <c r="AI4233">
        <v>46</v>
      </c>
    </row>
    <row r="4234" spans="13:35" x14ac:dyDescent="0.25">
      <c r="M4234" s="1">
        <v>0.82071759259259258</v>
      </c>
      <c r="N4234">
        <v>6800.6570000000002</v>
      </c>
      <c r="O4234" t="s">
        <v>4</v>
      </c>
      <c r="P4234">
        <v>1912</v>
      </c>
      <c r="Q4234">
        <v>160</v>
      </c>
      <c r="AE4234" s="1">
        <v>0.81451388888888887</v>
      </c>
      <c r="AF4234">
        <v>5196.2629999999999</v>
      </c>
      <c r="AG4234" t="s">
        <v>0</v>
      </c>
      <c r="AH4234">
        <v>3108</v>
      </c>
      <c r="AI4234">
        <v>46</v>
      </c>
    </row>
    <row r="4235" spans="13:35" x14ac:dyDescent="0.25">
      <c r="M4235" s="1">
        <v>0.82072916666666673</v>
      </c>
      <c r="N4235">
        <v>6801.8239999999996</v>
      </c>
      <c r="O4235" t="s">
        <v>4</v>
      </c>
      <c r="P4235">
        <v>1912</v>
      </c>
      <c r="Q4235">
        <v>160</v>
      </c>
      <c r="AE4235" s="1">
        <v>0.81451388888888887</v>
      </c>
      <c r="AF4235">
        <v>5197.49</v>
      </c>
      <c r="AG4235" t="s">
        <v>0</v>
      </c>
      <c r="AH4235">
        <v>3111</v>
      </c>
      <c r="AI4235">
        <v>48</v>
      </c>
    </row>
    <row r="4236" spans="13:35" x14ac:dyDescent="0.25">
      <c r="M4236" s="1">
        <v>0.82072916666666673</v>
      </c>
      <c r="N4236">
        <v>6802.3069999999998</v>
      </c>
      <c r="O4236" t="s">
        <v>4</v>
      </c>
      <c r="P4236">
        <v>1912</v>
      </c>
      <c r="Q4236">
        <v>160</v>
      </c>
      <c r="AE4236" s="1">
        <v>0.81451388888888887</v>
      </c>
      <c r="AF4236">
        <v>5197.7569999999996</v>
      </c>
      <c r="AG4236" t="s">
        <v>0</v>
      </c>
      <c r="AH4236">
        <v>3111</v>
      </c>
      <c r="AI4236">
        <v>48</v>
      </c>
    </row>
    <row r="4237" spans="13:35" x14ac:dyDescent="0.25">
      <c r="M4237" s="1">
        <v>0.82072916666666673</v>
      </c>
      <c r="N4237">
        <v>6803.1710000000003</v>
      </c>
      <c r="O4237" t="s">
        <v>4</v>
      </c>
      <c r="P4237">
        <v>1912</v>
      </c>
      <c r="Q4237">
        <v>160</v>
      </c>
      <c r="AE4237" s="1">
        <v>0.81452546296296291</v>
      </c>
      <c r="AF4237">
        <v>5200.1409999999996</v>
      </c>
      <c r="AG4237" t="s">
        <v>0</v>
      </c>
      <c r="AH4237">
        <v>3111</v>
      </c>
      <c r="AI4237">
        <v>46</v>
      </c>
    </row>
    <row r="4238" spans="13:35" x14ac:dyDescent="0.25">
      <c r="M4238" s="1">
        <v>0.82074074074074066</v>
      </c>
      <c r="N4238">
        <v>6804.9489999999996</v>
      </c>
      <c r="O4238" t="s">
        <v>4</v>
      </c>
      <c r="P4238">
        <v>1914</v>
      </c>
      <c r="Q4238">
        <v>161</v>
      </c>
      <c r="AE4238" s="1">
        <v>0.81452546296296291</v>
      </c>
      <c r="AF4238">
        <v>5200.4089999999997</v>
      </c>
      <c r="AG4238" t="s">
        <v>0</v>
      </c>
      <c r="AH4238">
        <v>3111</v>
      </c>
      <c r="AI4238">
        <v>45</v>
      </c>
    </row>
    <row r="4239" spans="13:35" x14ac:dyDescent="0.25">
      <c r="M4239" s="1">
        <v>0.82074074074074066</v>
      </c>
      <c r="N4239">
        <v>6805.2489999999998</v>
      </c>
      <c r="O4239" t="s">
        <v>4</v>
      </c>
      <c r="P4239">
        <v>1914</v>
      </c>
      <c r="Q4239">
        <v>161</v>
      </c>
      <c r="AE4239" s="1">
        <v>0.81452546296296291</v>
      </c>
      <c r="AF4239">
        <v>5200.9040000000005</v>
      </c>
      <c r="AG4239" t="s">
        <v>0</v>
      </c>
      <c r="AH4239">
        <v>3114</v>
      </c>
      <c r="AI4239">
        <v>48</v>
      </c>
    </row>
    <row r="4240" spans="13:35" x14ac:dyDescent="0.25">
      <c r="M4240" s="1">
        <v>0.82074074074074066</v>
      </c>
      <c r="N4240">
        <v>6805.9459999999999</v>
      </c>
      <c r="O4240" t="s">
        <v>4</v>
      </c>
      <c r="P4240">
        <v>1914</v>
      </c>
      <c r="Q4240">
        <v>160</v>
      </c>
      <c r="AE4240" s="1">
        <v>0.81453703703703706</v>
      </c>
      <c r="AF4240">
        <v>5202.6040000000003</v>
      </c>
      <c r="AG4240" t="s">
        <v>0</v>
      </c>
      <c r="AH4240">
        <v>3114</v>
      </c>
      <c r="AI4240">
        <v>48</v>
      </c>
    </row>
    <row r="4241" spans="13:35" x14ac:dyDescent="0.25">
      <c r="M4241" s="1">
        <v>0.82075231481481481</v>
      </c>
      <c r="N4241">
        <v>6806.5450000000001</v>
      </c>
      <c r="O4241" t="s">
        <v>4</v>
      </c>
      <c r="P4241">
        <v>1916</v>
      </c>
      <c r="Q4241">
        <v>162</v>
      </c>
      <c r="AE4241" s="1">
        <v>0.81453703703703706</v>
      </c>
      <c r="AF4241">
        <v>5204.2820000000002</v>
      </c>
      <c r="AG4241" t="s">
        <v>0</v>
      </c>
      <c r="AH4241">
        <v>3114</v>
      </c>
      <c r="AI4241">
        <v>48</v>
      </c>
    </row>
    <row r="4242" spans="13:35" x14ac:dyDescent="0.25">
      <c r="M4242" s="1">
        <v>0.82075231481481481</v>
      </c>
      <c r="N4242">
        <v>6806.741</v>
      </c>
      <c r="O4242" t="s">
        <v>4</v>
      </c>
      <c r="P4242">
        <v>1916</v>
      </c>
      <c r="Q4242">
        <v>160</v>
      </c>
      <c r="AE4242" s="1">
        <v>0.81454861111111121</v>
      </c>
      <c r="AF4242">
        <v>5206.17</v>
      </c>
      <c r="AG4242" t="s">
        <v>0</v>
      </c>
      <c r="AH4242">
        <v>3114</v>
      </c>
      <c r="AI4242">
        <v>48</v>
      </c>
    </row>
    <row r="4243" spans="13:35" x14ac:dyDescent="0.25">
      <c r="M4243" s="1">
        <v>0.82075231481481481</v>
      </c>
      <c r="N4243">
        <v>6807.433</v>
      </c>
      <c r="O4243" t="s">
        <v>4</v>
      </c>
      <c r="P4243">
        <v>1916</v>
      </c>
      <c r="Q4243">
        <v>160</v>
      </c>
      <c r="AE4243" s="1">
        <v>0.81456018518518514</v>
      </c>
      <c r="AF4243">
        <v>5207.4579999999996</v>
      </c>
      <c r="AG4243" t="s">
        <v>0</v>
      </c>
      <c r="AH4243">
        <v>3114</v>
      </c>
      <c r="AI4243">
        <v>47</v>
      </c>
    </row>
    <row r="4244" spans="13:35" x14ac:dyDescent="0.25">
      <c r="M4244" s="1">
        <v>0.82076388888888896</v>
      </c>
      <c r="N4244">
        <v>6809.5879999999997</v>
      </c>
      <c r="O4244" t="s">
        <v>4</v>
      </c>
      <c r="P4244">
        <v>1916</v>
      </c>
      <c r="Q4244">
        <v>160</v>
      </c>
      <c r="AE4244" s="1">
        <v>0.81456018518518514</v>
      </c>
      <c r="AF4244">
        <v>5208.442</v>
      </c>
      <c r="AG4244" t="s">
        <v>0</v>
      </c>
      <c r="AH4244">
        <v>3117</v>
      </c>
      <c r="AI4244">
        <v>48</v>
      </c>
    </row>
    <row r="4245" spans="13:35" x14ac:dyDescent="0.25">
      <c r="M4245" s="1">
        <v>0.82076388888888896</v>
      </c>
      <c r="N4245">
        <v>6810.7020000000002</v>
      </c>
      <c r="O4245" t="s">
        <v>4</v>
      </c>
      <c r="P4245">
        <v>1916</v>
      </c>
      <c r="Q4245">
        <v>160</v>
      </c>
      <c r="AE4245" s="1">
        <v>0.81456018518518514</v>
      </c>
      <c r="AF4245">
        <v>5209.5969999999998</v>
      </c>
      <c r="AG4245" t="s">
        <v>0</v>
      </c>
      <c r="AH4245">
        <v>3117</v>
      </c>
      <c r="AI4245">
        <v>48</v>
      </c>
    </row>
    <row r="4246" spans="13:35" x14ac:dyDescent="0.25">
      <c r="M4246" s="1">
        <v>0.82076388888888896</v>
      </c>
      <c r="N4246">
        <v>6811.3329999999996</v>
      </c>
      <c r="O4246" t="s">
        <v>4</v>
      </c>
      <c r="P4246">
        <v>1916</v>
      </c>
      <c r="Q4246">
        <v>157</v>
      </c>
      <c r="AE4246" s="1">
        <v>0.81456018518518514</v>
      </c>
      <c r="AF4246">
        <v>5210.3959999999997</v>
      </c>
      <c r="AG4246" t="s">
        <v>0</v>
      </c>
      <c r="AH4246">
        <v>3117</v>
      </c>
      <c r="AI4246">
        <v>48</v>
      </c>
    </row>
    <row r="4247" spans="13:35" x14ac:dyDescent="0.25">
      <c r="M4247" s="1">
        <v>0.82076388888888896</v>
      </c>
      <c r="N4247">
        <v>6811.6019999999999</v>
      </c>
      <c r="O4247" t="s">
        <v>4</v>
      </c>
      <c r="P4247">
        <v>1916</v>
      </c>
      <c r="Q4247">
        <v>157</v>
      </c>
      <c r="AE4247" s="1">
        <v>0.81457175925925929</v>
      </c>
      <c r="AF4247">
        <v>5210.6360000000004</v>
      </c>
      <c r="AG4247" t="s">
        <v>0</v>
      </c>
      <c r="AH4247">
        <v>3117</v>
      </c>
      <c r="AI4247">
        <v>48</v>
      </c>
    </row>
    <row r="4248" spans="13:35" x14ac:dyDescent="0.25">
      <c r="M4248" s="1">
        <v>0.82076388888888896</v>
      </c>
      <c r="N4248">
        <v>6812.1229999999996</v>
      </c>
      <c r="O4248" t="s">
        <v>4</v>
      </c>
      <c r="P4248">
        <v>1916</v>
      </c>
      <c r="Q4248">
        <v>155</v>
      </c>
      <c r="AE4248" s="1">
        <v>0.81457175925925929</v>
      </c>
      <c r="AF4248">
        <v>5210.8339999999998</v>
      </c>
      <c r="AG4248" t="s">
        <v>0</v>
      </c>
      <c r="AH4248">
        <v>3117</v>
      </c>
      <c r="AI4248">
        <v>48</v>
      </c>
    </row>
    <row r="4249" spans="13:35" x14ac:dyDescent="0.25">
      <c r="M4249" s="1">
        <v>0.820775462962963</v>
      </c>
      <c r="N4249">
        <v>6812.9889999999996</v>
      </c>
      <c r="O4249" t="s">
        <v>4</v>
      </c>
      <c r="P4249">
        <v>1916</v>
      </c>
      <c r="Q4249">
        <v>154</v>
      </c>
      <c r="AE4249" s="1">
        <v>0.81459490740740748</v>
      </c>
      <c r="AF4249">
        <v>5217.8469999999998</v>
      </c>
      <c r="AG4249" t="s">
        <v>0</v>
      </c>
      <c r="AH4249">
        <v>3117</v>
      </c>
      <c r="AI4249">
        <v>47</v>
      </c>
    </row>
    <row r="4250" spans="13:35" x14ac:dyDescent="0.25">
      <c r="M4250" s="1">
        <v>0.820775462962963</v>
      </c>
      <c r="N4250">
        <v>6813.5010000000002</v>
      </c>
      <c r="O4250" t="s">
        <v>4</v>
      </c>
      <c r="P4250">
        <v>1916</v>
      </c>
      <c r="Q4250">
        <v>153</v>
      </c>
      <c r="AE4250" s="1">
        <v>0.81459490740740748</v>
      </c>
      <c r="AF4250">
        <v>5218.8810000000003</v>
      </c>
      <c r="AG4250" t="s">
        <v>0</v>
      </c>
      <c r="AH4250">
        <v>3117</v>
      </c>
      <c r="AI4250">
        <v>46</v>
      </c>
    </row>
    <row r="4251" spans="13:35" x14ac:dyDescent="0.25">
      <c r="M4251" s="1">
        <v>0.82078703703703704</v>
      </c>
      <c r="N4251">
        <v>6815.7889999999998</v>
      </c>
      <c r="O4251" t="s">
        <v>4</v>
      </c>
      <c r="P4251">
        <v>1916</v>
      </c>
      <c r="Q4251">
        <v>151</v>
      </c>
      <c r="AE4251" s="1">
        <v>0.81461805555555555</v>
      </c>
      <c r="AF4251">
        <v>5223.424</v>
      </c>
      <c r="AG4251" t="s">
        <v>0</v>
      </c>
      <c r="AH4251">
        <v>3117</v>
      </c>
      <c r="AI4251">
        <v>46</v>
      </c>
    </row>
    <row r="4252" spans="13:35" x14ac:dyDescent="0.25">
      <c r="M4252" s="1">
        <v>0.82078703703703704</v>
      </c>
      <c r="N4252">
        <v>6816.48</v>
      </c>
      <c r="O4252" t="s">
        <v>4</v>
      </c>
      <c r="P4252">
        <v>1916</v>
      </c>
      <c r="Q4252">
        <v>149</v>
      </c>
      <c r="AE4252" s="1">
        <v>0.8146296296296297</v>
      </c>
      <c r="AF4252">
        <v>5226.4949999999999</v>
      </c>
      <c r="AG4252" t="s">
        <v>0</v>
      </c>
      <c r="AH4252">
        <v>3120</v>
      </c>
      <c r="AI4252">
        <v>49</v>
      </c>
    </row>
    <row r="4253" spans="13:35" x14ac:dyDescent="0.25">
      <c r="M4253" s="1">
        <v>0.82078703703703704</v>
      </c>
      <c r="N4253">
        <v>6817.38</v>
      </c>
      <c r="O4253" t="s">
        <v>4</v>
      </c>
      <c r="P4253">
        <v>1918</v>
      </c>
      <c r="Q4253">
        <v>150</v>
      </c>
      <c r="AE4253" s="1">
        <v>0.8146296296296297</v>
      </c>
      <c r="AF4253">
        <v>5228.1909999999998</v>
      </c>
      <c r="AG4253" t="s">
        <v>0</v>
      </c>
      <c r="AH4253">
        <v>3123</v>
      </c>
      <c r="AI4253">
        <v>52</v>
      </c>
    </row>
    <row r="4254" spans="13:35" x14ac:dyDescent="0.25">
      <c r="M4254" s="1">
        <v>0.82079861111111108</v>
      </c>
      <c r="N4254">
        <v>6817.643</v>
      </c>
      <c r="O4254" t="s">
        <v>4</v>
      </c>
      <c r="P4254">
        <v>1918</v>
      </c>
      <c r="Q4254">
        <v>148</v>
      </c>
      <c r="AE4254" s="1">
        <v>0.81465277777777778</v>
      </c>
      <c r="AF4254">
        <v>5231.74</v>
      </c>
      <c r="AG4254" t="s">
        <v>0</v>
      </c>
      <c r="AH4254">
        <v>3123</v>
      </c>
      <c r="AI4254">
        <v>52</v>
      </c>
    </row>
    <row r="4255" spans="13:35" x14ac:dyDescent="0.25">
      <c r="M4255" s="1">
        <v>0.82079861111111108</v>
      </c>
      <c r="N4255">
        <v>6818.7039999999997</v>
      </c>
      <c r="O4255" t="s">
        <v>4</v>
      </c>
      <c r="P4255">
        <v>1918</v>
      </c>
      <c r="Q4255">
        <v>148</v>
      </c>
      <c r="AE4255" s="1">
        <v>0.81465277777777778</v>
      </c>
      <c r="AF4255">
        <v>5232.7120000000004</v>
      </c>
      <c r="AG4255" t="s">
        <v>0</v>
      </c>
      <c r="AH4255">
        <v>3123</v>
      </c>
      <c r="AI4255">
        <v>51</v>
      </c>
    </row>
    <row r="4256" spans="13:35" x14ac:dyDescent="0.25">
      <c r="M4256" s="1">
        <v>0.82081018518518523</v>
      </c>
      <c r="N4256">
        <v>6820.1419999999998</v>
      </c>
      <c r="O4256" t="s">
        <v>4</v>
      </c>
      <c r="P4256">
        <v>1920</v>
      </c>
      <c r="Q4256">
        <v>150</v>
      </c>
      <c r="AE4256" s="1">
        <v>0.81465277777777778</v>
      </c>
      <c r="AF4256">
        <v>5233.6819999999998</v>
      </c>
      <c r="AG4256" t="s">
        <v>0</v>
      </c>
      <c r="AH4256">
        <v>3123</v>
      </c>
      <c r="AI4256">
        <v>50</v>
      </c>
    </row>
    <row r="4257" spans="13:35" x14ac:dyDescent="0.25">
      <c r="M4257" s="1">
        <v>0.82081018518518523</v>
      </c>
      <c r="N4257">
        <v>6820.3280000000004</v>
      </c>
      <c r="O4257" t="s">
        <v>4</v>
      </c>
      <c r="P4257">
        <v>1920</v>
      </c>
      <c r="Q4257">
        <v>150</v>
      </c>
      <c r="AE4257" s="1">
        <v>0.81465277777777778</v>
      </c>
      <c r="AF4257">
        <v>5234.1469999999999</v>
      </c>
      <c r="AG4257" t="s">
        <v>0</v>
      </c>
      <c r="AH4257">
        <v>3123</v>
      </c>
      <c r="AI4257">
        <v>47</v>
      </c>
    </row>
    <row r="4258" spans="13:35" x14ac:dyDescent="0.25">
      <c r="M4258" s="1">
        <v>0.82082175925925915</v>
      </c>
      <c r="N4258">
        <v>6823.3789999999999</v>
      </c>
      <c r="O4258" t="s">
        <v>4</v>
      </c>
      <c r="P4258">
        <v>1920</v>
      </c>
      <c r="Q4258">
        <v>150</v>
      </c>
      <c r="AE4258" s="1">
        <v>0.81466435185185182</v>
      </c>
      <c r="AF4258">
        <v>5235.0529999999999</v>
      </c>
      <c r="AG4258" t="s">
        <v>0</v>
      </c>
      <c r="AH4258">
        <v>3123</v>
      </c>
      <c r="AI4258">
        <v>47</v>
      </c>
    </row>
    <row r="4259" spans="13:35" x14ac:dyDescent="0.25">
      <c r="M4259" s="1">
        <v>0.82082175925925915</v>
      </c>
      <c r="N4259">
        <v>6824.375</v>
      </c>
      <c r="O4259" t="s">
        <v>4</v>
      </c>
      <c r="P4259">
        <v>1920</v>
      </c>
      <c r="Q4259">
        <v>150</v>
      </c>
      <c r="AE4259" s="1">
        <v>0.81466435185185182</v>
      </c>
      <c r="AF4259">
        <v>5236.299</v>
      </c>
      <c r="AG4259" t="s">
        <v>0</v>
      </c>
      <c r="AH4259">
        <v>3126</v>
      </c>
      <c r="AI4259">
        <v>49</v>
      </c>
    </row>
    <row r="4260" spans="13:35" x14ac:dyDescent="0.25">
      <c r="M4260" s="1">
        <v>0.82082175925925915</v>
      </c>
      <c r="N4260">
        <v>6824.9639999999999</v>
      </c>
      <c r="O4260" t="s">
        <v>4</v>
      </c>
      <c r="P4260">
        <v>1920</v>
      </c>
      <c r="Q4260">
        <v>150</v>
      </c>
      <c r="AE4260" s="1">
        <v>0.81467592592592597</v>
      </c>
      <c r="AF4260">
        <v>5237.9650000000001</v>
      </c>
      <c r="AG4260" t="s">
        <v>0</v>
      </c>
      <c r="AH4260">
        <v>3126</v>
      </c>
      <c r="AI4260">
        <v>48</v>
      </c>
    </row>
    <row r="4261" spans="13:35" x14ac:dyDescent="0.25">
      <c r="M4261" s="1">
        <v>0.82082175925925915</v>
      </c>
      <c r="N4261">
        <v>6825.2830000000004</v>
      </c>
      <c r="O4261" t="s">
        <v>4</v>
      </c>
      <c r="P4261">
        <v>1920</v>
      </c>
      <c r="Q4261">
        <v>150</v>
      </c>
      <c r="AE4261" s="1">
        <v>0.81467592592592597</v>
      </c>
      <c r="AF4261">
        <v>5238.4920000000002</v>
      </c>
      <c r="AG4261" t="s">
        <v>0</v>
      </c>
      <c r="AH4261">
        <v>3126</v>
      </c>
      <c r="AI4261">
        <v>48</v>
      </c>
    </row>
    <row r="4262" spans="13:35" x14ac:dyDescent="0.25">
      <c r="M4262" s="1">
        <v>0.8208333333333333</v>
      </c>
      <c r="N4262">
        <v>6826.085</v>
      </c>
      <c r="O4262" t="s">
        <v>4</v>
      </c>
      <c r="P4262">
        <v>1920</v>
      </c>
      <c r="Q4262">
        <v>148</v>
      </c>
      <c r="AE4262" s="1">
        <v>0.8146874999999999</v>
      </c>
      <c r="AF4262">
        <v>5241.0919999999996</v>
      </c>
      <c r="AG4262" t="s">
        <v>0</v>
      </c>
      <c r="AH4262">
        <v>3126</v>
      </c>
      <c r="AI4262">
        <v>46</v>
      </c>
    </row>
    <row r="4263" spans="13:35" x14ac:dyDescent="0.25">
      <c r="M4263" s="1">
        <v>0.8208333333333333</v>
      </c>
      <c r="N4263">
        <v>6828.34</v>
      </c>
      <c r="O4263" t="s">
        <v>4</v>
      </c>
      <c r="P4263">
        <v>1920</v>
      </c>
      <c r="Q4263">
        <v>148</v>
      </c>
      <c r="AE4263" s="1">
        <v>0.8146874999999999</v>
      </c>
      <c r="AF4263">
        <v>5241.8190000000004</v>
      </c>
      <c r="AG4263" t="s">
        <v>0</v>
      </c>
      <c r="AH4263">
        <v>3126</v>
      </c>
      <c r="AI4263">
        <v>46</v>
      </c>
    </row>
    <row r="4264" spans="13:35" x14ac:dyDescent="0.25">
      <c r="M4264" s="1">
        <v>0.82084490740740745</v>
      </c>
      <c r="N4264">
        <v>6829.1040000000003</v>
      </c>
      <c r="O4264" t="s">
        <v>4</v>
      </c>
      <c r="P4264">
        <v>1920</v>
      </c>
      <c r="Q4264">
        <v>147</v>
      </c>
      <c r="AE4264" s="1">
        <v>0.81469907407407405</v>
      </c>
      <c r="AF4264">
        <v>5243.7169999999996</v>
      </c>
      <c r="AG4264" t="s">
        <v>0</v>
      </c>
      <c r="AH4264">
        <v>3126</v>
      </c>
      <c r="AI4264">
        <v>46</v>
      </c>
    </row>
    <row r="4265" spans="13:35" x14ac:dyDescent="0.25">
      <c r="M4265" s="1">
        <v>0.82084490740740745</v>
      </c>
      <c r="N4265">
        <v>6829.4189999999999</v>
      </c>
      <c r="O4265" t="s">
        <v>4</v>
      </c>
      <c r="P4265">
        <v>1920</v>
      </c>
      <c r="Q4265">
        <v>147</v>
      </c>
      <c r="AE4265" s="1">
        <v>0.81469907407407405</v>
      </c>
      <c r="AF4265">
        <v>5245.942</v>
      </c>
      <c r="AG4265" t="s">
        <v>0</v>
      </c>
      <c r="AH4265">
        <v>3126</v>
      </c>
      <c r="AI4265">
        <v>46</v>
      </c>
    </row>
    <row r="4266" spans="13:35" x14ac:dyDescent="0.25">
      <c r="M4266" s="1">
        <v>0.82084490740740745</v>
      </c>
      <c r="N4266">
        <v>6829.8789999999999</v>
      </c>
      <c r="O4266" t="s">
        <v>4</v>
      </c>
      <c r="P4266">
        <v>1920</v>
      </c>
      <c r="Q4266">
        <v>147</v>
      </c>
      <c r="AE4266" s="1">
        <v>0.81472222222222224</v>
      </c>
      <c r="AF4266">
        <v>5250.8590000000004</v>
      </c>
      <c r="AG4266" t="s">
        <v>0</v>
      </c>
      <c r="AH4266">
        <v>3126</v>
      </c>
      <c r="AI4266">
        <v>46</v>
      </c>
    </row>
    <row r="4267" spans="13:35" x14ac:dyDescent="0.25">
      <c r="M4267" s="1">
        <v>0.82085648148148149</v>
      </c>
      <c r="N4267">
        <v>6832.5829999999996</v>
      </c>
      <c r="O4267" t="s">
        <v>4</v>
      </c>
      <c r="P4267">
        <v>1920</v>
      </c>
      <c r="Q4267">
        <v>147</v>
      </c>
      <c r="AE4267" s="1">
        <v>0.81475694444444446</v>
      </c>
      <c r="AF4267">
        <v>5261.0630000000001</v>
      </c>
      <c r="AG4267" t="s">
        <v>0</v>
      </c>
      <c r="AH4267">
        <v>3126</v>
      </c>
      <c r="AI4267">
        <v>44</v>
      </c>
    </row>
    <row r="4268" spans="13:35" x14ac:dyDescent="0.25">
      <c r="M4268" s="1">
        <v>0.82085648148148149</v>
      </c>
      <c r="N4268">
        <v>6833.1679999999997</v>
      </c>
      <c r="O4268" t="s">
        <v>4</v>
      </c>
      <c r="P4268">
        <v>1922</v>
      </c>
      <c r="Q4268">
        <v>149</v>
      </c>
      <c r="AE4268" s="1">
        <v>0.81476851851851861</v>
      </c>
      <c r="AF4268">
        <v>5264.05</v>
      </c>
      <c r="AG4268" t="s">
        <v>0</v>
      </c>
      <c r="AH4268">
        <v>3126</v>
      </c>
      <c r="AI4268">
        <v>44</v>
      </c>
    </row>
    <row r="4269" spans="13:35" x14ac:dyDescent="0.25">
      <c r="M4269" s="1">
        <v>0.82085648148148149</v>
      </c>
      <c r="N4269">
        <v>6834.8270000000002</v>
      </c>
      <c r="O4269" t="s">
        <v>4</v>
      </c>
      <c r="P4269">
        <v>1922</v>
      </c>
      <c r="Q4269">
        <v>149</v>
      </c>
      <c r="AE4269" s="1">
        <v>0.81478009259259254</v>
      </c>
      <c r="AF4269">
        <v>5265.683</v>
      </c>
      <c r="AG4269" t="s">
        <v>0</v>
      </c>
      <c r="AH4269">
        <v>3126</v>
      </c>
      <c r="AI4269">
        <v>44</v>
      </c>
    </row>
    <row r="4270" spans="13:35" x14ac:dyDescent="0.25">
      <c r="M4270" s="1">
        <v>0.82086805555555553</v>
      </c>
      <c r="N4270">
        <v>6835.2749999999996</v>
      </c>
      <c r="O4270" t="s">
        <v>4</v>
      </c>
      <c r="P4270">
        <v>1922</v>
      </c>
      <c r="Q4270">
        <v>147</v>
      </c>
      <c r="AE4270" s="1">
        <v>0.81478009259259254</v>
      </c>
      <c r="AF4270">
        <v>5266.8580000000002</v>
      </c>
      <c r="AG4270" t="s">
        <v>0</v>
      </c>
      <c r="AH4270">
        <v>3129</v>
      </c>
      <c r="AI4270">
        <v>46</v>
      </c>
    </row>
    <row r="4271" spans="13:35" x14ac:dyDescent="0.25">
      <c r="M4271" s="1">
        <v>0.82086805555555553</v>
      </c>
      <c r="N4271">
        <v>6837.8180000000002</v>
      </c>
      <c r="O4271" t="s">
        <v>4</v>
      </c>
      <c r="P4271">
        <v>1922</v>
      </c>
      <c r="Q4271">
        <v>147</v>
      </c>
      <c r="AE4271" s="1">
        <v>0.81479166666666669</v>
      </c>
      <c r="AF4271">
        <v>5269.4880000000003</v>
      </c>
      <c r="AG4271" t="s">
        <v>0</v>
      </c>
      <c r="AH4271">
        <v>3132</v>
      </c>
      <c r="AI4271">
        <v>49</v>
      </c>
    </row>
    <row r="4272" spans="13:35" x14ac:dyDescent="0.25">
      <c r="M4272" s="1">
        <v>0.82087962962962957</v>
      </c>
      <c r="N4272">
        <v>6838.9889999999996</v>
      </c>
      <c r="O4272" t="s">
        <v>4</v>
      </c>
      <c r="P4272">
        <v>1922</v>
      </c>
      <c r="Q4272">
        <v>146</v>
      </c>
      <c r="AE4272" s="1">
        <v>0.81479166666666669</v>
      </c>
      <c r="AF4272">
        <v>5270.0569999999998</v>
      </c>
      <c r="AG4272" t="s">
        <v>0</v>
      </c>
      <c r="AH4272">
        <v>3135</v>
      </c>
      <c r="AI4272">
        <v>52</v>
      </c>
    </row>
    <row r="4273" spans="13:35" x14ac:dyDescent="0.25">
      <c r="M4273" s="1">
        <v>0.82087962962962957</v>
      </c>
      <c r="N4273">
        <v>6840.1180000000004</v>
      </c>
      <c r="O4273" t="s">
        <v>4</v>
      </c>
      <c r="P4273">
        <v>1922</v>
      </c>
      <c r="Q4273">
        <v>146</v>
      </c>
      <c r="AE4273" s="1">
        <v>0.81480324074074073</v>
      </c>
      <c r="AF4273">
        <v>5271.1570000000002</v>
      </c>
      <c r="AG4273" t="s">
        <v>0</v>
      </c>
      <c r="AH4273">
        <v>3135</v>
      </c>
      <c r="AI4273">
        <v>52</v>
      </c>
    </row>
    <row r="4274" spans="13:35" x14ac:dyDescent="0.25">
      <c r="M4274" s="1">
        <v>0.82087962962962957</v>
      </c>
      <c r="N4274">
        <v>6840.4049999999997</v>
      </c>
      <c r="O4274" t="s">
        <v>4</v>
      </c>
      <c r="P4274">
        <v>1922</v>
      </c>
      <c r="Q4274">
        <v>144</v>
      </c>
      <c r="AE4274" s="1">
        <v>0.81480324074074073</v>
      </c>
      <c r="AF4274">
        <v>5271.6350000000002</v>
      </c>
      <c r="AG4274" t="s">
        <v>0</v>
      </c>
      <c r="AH4274">
        <v>3138</v>
      </c>
      <c r="AI4274">
        <v>55</v>
      </c>
    </row>
    <row r="4275" spans="13:35" x14ac:dyDescent="0.25">
      <c r="M4275" s="1">
        <v>0.82087962962962957</v>
      </c>
      <c r="N4275">
        <v>6840.6970000000001</v>
      </c>
      <c r="O4275" t="s">
        <v>4</v>
      </c>
      <c r="P4275">
        <v>1922</v>
      </c>
      <c r="Q4275">
        <v>144</v>
      </c>
      <c r="AE4275" s="1">
        <v>0.81480324074074073</v>
      </c>
      <c r="AF4275">
        <v>5272.4840000000004</v>
      </c>
      <c r="AG4275" t="s">
        <v>0</v>
      </c>
      <c r="AH4275">
        <v>3138</v>
      </c>
      <c r="AI4275">
        <v>55</v>
      </c>
    </row>
    <row r="4276" spans="13:35" x14ac:dyDescent="0.25">
      <c r="M4276" s="1">
        <v>0.82089120370370372</v>
      </c>
      <c r="N4276">
        <v>6841.3140000000003</v>
      </c>
      <c r="O4276" t="s">
        <v>4</v>
      </c>
      <c r="P4276">
        <v>1924</v>
      </c>
      <c r="Q4276">
        <v>145</v>
      </c>
      <c r="AE4276" s="1">
        <v>0.81481481481481488</v>
      </c>
      <c r="AF4276">
        <v>5273.884</v>
      </c>
      <c r="AG4276" t="s">
        <v>0</v>
      </c>
      <c r="AH4276">
        <v>3138</v>
      </c>
      <c r="AI4276">
        <v>55</v>
      </c>
    </row>
    <row r="4277" spans="13:35" x14ac:dyDescent="0.25">
      <c r="M4277" s="1">
        <v>0.82089120370370372</v>
      </c>
      <c r="N4277">
        <v>6841.4849999999997</v>
      </c>
      <c r="O4277" t="s">
        <v>4</v>
      </c>
      <c r="P4277">
        <v>1924</v>
      </c>
      <c r="Q4277">
        <v>145</v>
      </c>
      <c r="AE4277" s="1">
        <v>0.81481481481481488</v>
      </c>
      <c r="AF4277">
        <v>5275.98</v>
      </c>
      <c r="AG4277" t="s">
        <v>0</v>
      </c>
      <c r="AH4277">
        <v>3138</v>
      </c>
      <c r="AI4277">
        <v>55</v>
      </c>
    </row>
    <row r="4278" spans="13:35" x14ac:dyDescent="0.25">
      <c r="M4278" s="1">
        <v>0.82089120370370372</v>
      </c>
      <c r="N4278">
        <v>6841.7920000000004</v>
      </c>
      <c r="O4278" t="s">
        <v>4</v>
      </c>
      <c r="P4278">
        <v>1924</v>
      </c>
      <c r="Q4278">
        <v>145</v>
      </c>
      <c r="AE4278" s="1">
        <v>0.81482638888888881</v>
      </c>
      <c r="AF4278">
        <v>5277.5529999999999</v>
      </c>
      <c r="AG4278" t="s">
        <v>0</v>
      </c>
      <c r="AH4278">
        <v>3138</v>
      </c>
      <c r="AI4278">
        <v>55</v>
      </c>
    </row>
    <row r="4279" spans="13:35" x14ac:dyDescent="0.25">
      <c r="M4279" s="1">
        <v>0.82089120370370372</v>
      </c>
      <c r="N4279">
        <v>6843.2160000000003</v>
      </c>
      <c r="O4279" t="s">
        <v>4</v>
      </c>
      <c r="P4279">
        <v>1926</v>
      </c>
      <c r="Q4279">
        <v>147</v>
      </c>
      <c r="AE4279" s="1">
        <v>0.81482638888888881</v>
      </c>
      <c r="AF4279">
        <v>5278.2460000000001</v>
      </c>
      <c r="AG4279" t="s">
        <v>0</v>
      </c>
      <c r="AH4279">
        <v>3138</v>
      </c>
      <c r="AI4279">
        <v>53</v>
      </c>
    </row>
    <row r="4280" spans="13:35" x14ac:dyDescent="0.25">
      <c r="M4280" s="1">
        <v>0.82090277777777787</v>
      </c>
      <c r="N4280">
        <v>6844.6639999999998</v>
      </c>
      <c r="O4280" t="s">
        <v>4</v>
      </c>
      <c r="P4280">
        <v>1926</v>
      </c>
      <c r="Q4280">
        <v>147</v>
      </c>
      <c r="AE4280" s="1">
        <v>0.81482638888888881</v>
      </c>
      <c r="AF4280">
        <v>5279.21</v>
      </c>
      <c r="AG4280" t="s">
        <v>0</v>
      </c>
      <c r="AH4280">
        <v>3138</v>
      </c>
      <c r="AI4280">
        <v>53</v>
      </c>
    </row>
    <row r="4281" spans="13:35" x14ac:dyDescent="0.25">
      <c r="M4281" s="1">
        <v>0.82090277777777787</v>
      </c>
      <c r="N4281">
        <v>6845.1189999999997</v>
      </c>
      <c r="O4281" t="s">
        <v>4</v>
      </c>
      <c r="P4281">
        <v>1928</v>
      </c>
      <c r="Q4281">
        <v>149</v>
      </c>
      <c r="AE4281" s="1">
        <v>0.81483796296296296</v>
      </c>
      <c r="AF4281">
        <v>5281.1859999999997</v>
      </c>
      <c r="AG4281" t="s">
        <v>0</v>
      </c>
      <c r="AH4281">
        <v>3138</v>
      </c>
      <c r="AI4281">
        <v>53</v>
      </c>
    </row>
    <row r="4282" spans="13:35" x14ac:dyDescent="0.25">
      <c r="M4282" s="1">
        <v>0.82090277777777787</v>
      </c>
      <c r="N4282">
        <v>6845.3940000000002</v>
      </c>
      <c r="O4282" t="s">
        <v>4</v>
      </c>
      <c r="P4282">
        <v>1928</v>
      </c>
      <c r="Q4282">
        <v>149</v>
      </c>
      <c r="AE4282" s="1">
        <v>0.81483796296296296</v>
      </c>
      <c r="AF4282">
        <v>5281.6090000000004</v>
      </c>
      <c r="AG4282" t="s">
        <v>0</v>
      </c>
      <c r="AH4282">
        <v>3138</v>
      </c>
      <c r="AI4282">
        <v>53</v>
      </c>
    </row>
    <row r="4283" spans="13:35" x14ac:dyDescent="0.25">
      <c r="M4283" s="1">
        <v>0.82090277777777787</v>
      </c>
      <c r="N4283">
        <v>6846.9790000000003</v>
      </c>
      <c r="O4283" t="s">
        <v>4</v>
      </c>
      <c r="P4283">
        <v>1930</v>
      </c>
      <c r="Q4283">
        <v>151</v>
      </c>
      <c r="AE4283" s="1">
        <v>0.81484953703703711</v>
      </c>
      <c r="AF4283">
        <v>5283.5050000000001</v>
      </c>
      <c r="AG4283" t="s">
        <v>0</v>
      </c>
      <c r="AH4283">
        <v>3138</v>
      </c>
      <c r="AI4283">
        <v>53</v>
      </c>
    </row>
    <row r="4284" spans="13:35" x14ac:dyDescent="0.25">
      <c r="M4284" s="1">
        <v>0.8209143518518518</v>
      </c>
      <c r="N4284">
        <v>6848.107</v>
      </c>
      <c r="O4284" t="s">
        <v>4</v>
      </c>
      <c r="P4284">
        <v>1930</v>
      </c>
      <c r="Q4284">
        <v>151</v>
      </c>
      <c r="AE4284" s="1">
        <v>0.81487268518518519</v>
      </c>
      <c r="AF4284">
        <v>5289.0789999999997</v>
      </c>
      <c r="AG4284" t="s">
        <v>0</v>
      </c>
      <c r="AH4284">
        <v>3141</v>
      </c>
      <c r="AI4284">
        <v>56</v>
      </c>
    </row>
    <row r="4285" spans="13:35" x14ac:dyDescent="0.25">
      <c r="M4285" s="1">
        <v>0.82092592592592595</v>
      </c>
      <c r="N4285">
        <v>6850.0360000000001</v>
      </c>
      <c r="O4285" t="s">
        <v>4</v>
      </c>
      <c r="P4285">
        <v>1930</v>
      </c>
      <c r="Q4285">
        <v>150</v>
      </c>
      <c r="AE4285" s="1">
        <v>0.8149074074074073</v>
      </c>
      <c r="AF4285">
        <v>5299.607</v>
      </c>
      <c r="AG4285" t="s">
        <v>0</v>
      </c>
      <c r="AH4285">
        <v>3144</v>
      </c>
      <c r="AI4285">
        <v>59</v>
      </c>
    </row>
    <row r="4286" spans="13:35" x14ac:dyDescent="0.25">
      <c r="M4286" s="1">
        <v>0.82092592592592595</v>
      </c>
      <c r="N4286">
        <v>6850.75</v>
      </c>
      <c r="O4286" t="s">
        <v>4</v>
      </c>
      <c r="P4286">
        <v>1932</v>
      </c>
      <c r="Q4286">
        <v>149</v>
      </c>
      <c r="AE4286" s="1">
        <v>0.81491898148148145</v>
      </c>
      <c r="AF4286">
        <v>5301.5280000000002</v>
      </c>
      <c r="AG4286" t="s">
        <v>0</v>
      </c>
      <c r="AH4286">
        <v>3144</v>
      </c>
      <c r="AI4286">
        <v>59</v>
      </c>
    </row>
    <row r="4287" spans="13:35" x14ac:dyDescent="0.25">
      <c r="M4287" s="1">
        <v>0.82092592592592595</v>
      </c>
      <c r="N4287">
        <v>6850.9179999999997</v>
      </c>
      <c r="O4287" t="s">
        <v>4</v>
      </c>
      <c r="P4287">
        <v>1932</v>
      </c>
      <c r="Q4287">
        <v>149</v>
      </c>
      <c r="AE4287" s="1">
        <v>0.81491898148148145</v>
      </c>
      <c r="AF4287">
        <v>5302.5140000000001</v>
      </c>
      <c r="AG4287" t="s">
        <v>0</v>
      </c>
      <c r="AH4287">
        <v>3147</v>
      </c>
      <c r="AI4287">
        <v>62</v>
      </c>
    </row>
    <row r="4288" spans="13:35" x14ac:dyDescent="0.25">
      <c r="M4288" s="1">
        <v>0.82092592592592595</v>
      </c>
      <c r="N4288">
        <v>6851.24</v>
      </c>
      <c r="O4288" t="s">
        <v>4</v>
      </c>
      <c r="P4288">
        <v>1932</v>
      </c>
      <c r="Q4288">
        <v>147</v>
      </c>
      <c r="AE4288" s="1">
        <v>0.81491898148148145</v>
      </c>
      <c r="AF4288">
        <v>5302.741</v>
      </c>
      <c r="AG4288" t="s">
        <v>0</v>
      </c>
      <c r="AH4288">
        <v>3147</v>
      </c>
      <c r="AI4288">
        <v>61</v>
      </c>
    </row>
    <row r="4289" spans="13:35" x14ac:dyDescent="0.25">
      <c r="M4289" s="1">
        <v>0.82092592592592595</v>
      </c>
      <c r="N4289">
        <v>6852.3280000000004</v>
      </c>
      <c r="O4289" t="s">
        <v>4</v>
      </c>
      <c r="P4289">
        <v>1932</v>
      </c>
      <c r="Q4289">
        <v>146</v>
      </c>
      <c r="AE4289" s="1">
        <v>0.81491898148148145</v>
      </c>
      <c r="AF4289">
        <v>5303.3860000000004</v>
      </c>
      <c r="AG4289" t="s">
        <v>0</v>
      </c>
      <c r="AH4289">
        <v>3147</v>
      </c>
      <c r="AI4289">
        <v>61</v>
      </c>
    </row>
    <row r="4290" spans="13:35" x14ac:dyDescent="0.25">
      <c r="M4290" s="1">
        <v>0.82093749999999999</v>
      </c>
      <c r="N4290">
        <v>6854.558</v>
      </c>
      <c r="O4290" t="s">
        <v>4</v>
      </c>
      <c r="P4290">
        <v>1934</v>
      </c>
      <c r="Q4290">
        <v>148</v>
      </c>
      <c r="AE4290" s="1">
        <v>0.8149305555555556</v>
      </c>
      <c r="AF4290">
        <v>5304.2240000000002</v>
      </c>
      <c r="AG4290" t="s">
        <v>0</v>
      </c>
      <c r="AH4290">
        <v>3147</v>
      </c>
      <c r="AI4290">
        <v>61</v>
      </c>
    </row>
    <row r="4291" spans="13:35" x14ac:dyDescent="0.25">
      <c r="M4291" s="1">
        <v>0.82093749999999999</v>
      </c>
      <c r="N4291">
        <v>6855.1509999999998</v>
      </c>
      <c r="O4291" t="s">
        <v>4</v>
      </c>
      <c r="P4291">
        <v>1934</v>
      </c>
      <c r="Q4291">
        <v>146</v>
      </c>
      <c r="AE4291" s="1">
        <v>0.8149305555555556</v>
      </c>
      <c r="AF4291">
        <v>5304.4520000000002</v>
      </c>
      <c r="AG4291" t="s">
        <v>0</v>
      </c>
      <c r="AH4291">
        <v>3147</v>
      </c>
      <c r="AI4291">
        <v>61</v>
      </c>
    </row>
    <row r="4292" spans="13:35" x14ac:dyDescent="0.25">
      <c r="M4292" s="1">
        <v>0.82094907407407414</v>
      </c>
      <c r="N4292">
        <v>6855.777</v>
      </c>
      <c r="O4292" t="s">
        <v>4</v>
      </c>
      <c r="P4292">
        <v>1936</v>
      </c>
      <c r="Q4292">
        <v>147</v>
      </c>
      <c r="AE4292" s="1">
        <v>0.81494212962962964</v>
      </c>
      <c r="AF4292">
        <v>5307.0609999999997</v>
      </c>
      <c r="AG4292" t="s">
        <v>0</v>
      </c>
      <c r="AH4292">
        <v>3147</v>
      </c>
      <c r="AI4292">
        <v>61</v>
      </c>
    </row>
    <row r="4293" spans="13:35" x14ac:dyDescent="0.25">
      <c r="M4293" s="1">
        <v>0.82094907407407414</v>
      </c>
      <c r="N4293">
        <v>6856.6509999999998</v>
      </c>
      <c r="O4293" t="s">
        <v>4</v>
      </c>
      <c r="P4293">
        <v>1936</v>
      </c>
      <c r="Q4293">
        <v>147</v>
      </c>
      <c r="AE4293" s="1">
        <v>0.81494212962962964</v>
      </c>
      <c r="AF4293">
        <v>5307.634</v>
      </c>
      <c r="AG4293" t="s">
        <v>0</v>
      </c>
      <c r="AH4293">
        <v>3147</v>
      </c>
      <c r="AI4293">
        <v>61</v>
      </c>
    </row>
    <row r="4294" spans="13:35" x14ac:dyDescent="0.25">
      <c r="M4294" s="1">
        <v>0.82094907407407414</v>
      </c>
      <c r="N4294">
        <v>6856.9380000000001</v>
      </c>
      <c r="O4294" t="s">
        <v>4</v>
      </c>
      <c r="P4294">
        <v>1936</v>
      </c>
      <c r="Q4294">
        <v>147</v>
      </c>
      <c r="AE4294" s="1">
        <v>0.81494212962962964</v>
      </c>
      <c r="AF4294">
        <v>5309.1660000000002</v>
      </c>
      <c r="AG4294" t="s">
        <v>0</v>
      </c>
      <c r="AH4294">
        <v>3147</v>
      </c>
      <c r="AI4294">
        <v>61</v>
      </c>
    </row>
    <row r="4295" spans="13:35" x14ac:dyDescent="0.25">
      <c r="M4295" s="1">
        <v>0.82094907407407414</v>
      </c>
      <c r="N4295">
        <v>6857.8959999999997</v>
      </c>
      <c r="O4295" t="s">
        <v>4</v>
      </c>
      <c r="P4295">
        <v>1938</v>
      </c>
      <c r="Q4295">
        <v>148</v>
      </c>
      <c r="AE4295" s="1">
        <v>0.81495370370370368</v>
      </c>
      <c r="AF4295">
        <v>5309.9989999999998</v>
      </c>
      <c r="AG4295" t="s">
        <v>0</v>
      </c>
      <c r="AH4295">
        <v>3147</v>
      </c>
      <c r="AI4295">
        <v>61</v>
      </c>
    </row>
    <row r="4296" spans="13:35" x14ac:dyDescent="0.25">
      <c r="M4296" s="1">
        <v>0.82094907407407414</v>
      </c>
      <c r="N4296">
        <v>6858.3580000000002</v>
      </c>
      <c r="O4296" t="s">
        <v>4</v>
      </c>
      <c r="P4296">
        <v>1940</v>
      </c>
      <c r="Q4296">
        <v>149</v>
      </c>
      <c r="AE4296" s="1">
        <v>0.81495370370370368</v>
      </c>
      <c r="AF4296">
        <v>5311.348</v>
      </c>
      <c r="AG4296" t="s">
        <v>0</v>
      </c>
      <c r="AH4296">
        <v>3147</v>
      </c>
      <c r="AI4296">
        <v>61</v>
      </c>
    </row>
    <row r="4297" spans="13:35" x14ac:dyDescent="0.25">
      <c r="M4297" s="1">
        <v>0.82096064814814806</v>
      </c>
      <c r="N4297">
        <v>6860.634</v>
      </c>
      <c r="O4297" t="s">
        <v>4</v>
      </c>
      <c r="P4297">
        <v>1940</v>
      </c>
      <c r="Q4297">
        <v>149</v>
      </c>
      <c r="AE4297" s="1">
        <v>0.81496527777777772</v>
      </c>
      <c r="AF4297">
        <v>5312.7</v>
      </c>
      <c r="AG4297" t="s">
        <v>0</v>
      </c>
      <c r="AH4297">
        <v>3147</v>
      </c>
      <c r="AI4297">
        <v>61</v>
      </c>
    </row>
    <row r="4298" spans="13:35" x14ac:dyDescent="0.25">
      <c r="M4298" s="1">
        <v>0.82097222222222221</v>
      </c>
      <c r="N4298">
        <v>6861.8739999999998</v>
      </c>
      <c r="O4298" t="s">
        <v>4</v>
      </c>
      <c r="P4298">
        <v>1942</v>
      </c>
      <c r="Q4298">
        <v>150</v>
      </c>
      <c r="AE4298" s="1">
        <v>0.81496527777777772</v>
      </c>
      <c r="AF4298">
        <v>5313.223</v>
      </c>
      <c r="AG4298" t="s">
        <v>0</v>
      </c>
      <c r="AH4298">
        <v>3150</v>
      </c>
      <c r="AI4298">
        <v>64</v>
      </c>
    </row>
    <row r="4299" spans="13:35" x14ac:dyDescent="0.25">
      <c r="M4299" s="1">
        <v>0.82097222222222221</v>
      </c>
      <c r="N4299">
        <v>6862.1970000000001</v>
      </c>
      <c r="O4299" t="s">
        <v>4</v>
      </c>
      <c r="P4299">
        <v>1942</v>
      </c>
      <c r="Q4299">
        <v>150</v>
      </c>
      <c r="AE4299" s="1">
        <v>0.81496527777777772</v>
      </c>
      <c r="AF4299">
        <v>5313.4759999999997</v>
      </c>
      <c r="AG4299" t="s">
        <v>0</v>
      </c>
      <c r="AH4299">
        <v>3150</v>
      </c>
      <c r="AI4299">
        <v>64</v>
      </c>
    </row>
    <row r="4300" spans="13:35" x14ac:dyDescent="0.25">
      <c r="M4300" s="1">
        <v>0.82097222222222221</v>
      </c>
      <c r="N4300">
        <v>6862.9</v>
      </c>
      <c r="O4300" t="s">
        <v>4</v>
      </c>
      <c r="P4300">
        <v>1942</v>
      </c>
      <c r="Q4300">
        <v>148</v>
      </c>
      <c r="AE4300" s="1">
        <v>0.81497685185185187</v>
      </c>
      <c r="AF4300">
        <v>5316.7749999999996</v>
      </c>
      <c r="AG4300" t="s">
        <v>0</v>
      </c>
      <c r="AH4300">
        <v>3150</v>
      </c>
      <c r="AI4300">
        <v>64</v>
      </c>
    </row>
    <row r="4301" spans="13:35" x14ac:dyDescent="0.25">
      <c r="M4301" s="1">
        <v>0.82097222222222221</v>
      </c>
      <c r="N4301">
        <v>6863.36</v>
      </c>
      <c r="O4301" t="s">
        <v>4</v>
      </c>
      <c r="P4301">
        <v>1942</v>
      </c>
      <c r="Q4301">
        <v>148</v>
      </c>
      <c r="AE4301" s="1">
        <v>0.81497685185185187</v>
      </c>
      <c r="AF4301">
        <v>5317.1040000000003</v>
      </c>
      <c r="AG4301" t="s">
        <v>0</v>
      </c>
      <c r="AH4301">
        <v>3150</v>
      </c>
      <c r="AI4301">
        <v>64</v>
      </c>
    </row>
    <row r="4302" spans="13:35" x14ac:dyDescent="0.25">
      <c r="M4302" s="1">
        <v>0.82097222222222221</v>
      </c>
      <c r="N4302">
        <v>6863.5</v>
      </c>
      <c r="O4302" t="s">
        <v>4</v>
      </c>
      <c r="P4302">
        <v>1942</v>
      </c>
      <c r="Q4302">
        <v>148</v>
      </c>
      <c r="AE4302" s="1">
        <v>0.81498842592592602</v>
      </c>
      <c r="AF4302">
        <v>5320.98</v>
      </c>
      <c r="AG4302" t="s">
        <v>0</v>
      </c>
      <c r="AH4302">
        <v>3150</v>
      </c>
      <c r="AI4302">
        <v>64</v>
      </c>
    </row>
    <row r="4303" spans="13:35" x14ac:dyDescent="0.25">
      <c r="M4303" s="1">
        <v>0.82097222222222221</v>
      </c>
      <c r="N4303">
        <v>6863.9210000000003</v>
      </c>
      <c r="O4303" t="s">
        <v>4</v>
      </c>
      <c r="P4303">
        <v>1944</v>
      </c>
      <c r="Q4303">
        <v>149</v>
      </c>
      <c r="AE4303" s="1">
        <v>0.8150115740740741</v>
      </c>
      <c r="AF4303">
        <v>5325.4449999999997</v>
      </c>
      <c r="AG4303" t="s">
        <v>0</v>
      </c>
      <c r="AH4303">
        <v>3150</v>
      </c>
      <c r="AI4303">
        <v>64</v>
      </c>
    </row>
    <row r="4304" spans="13:35" x14ac:dyDescent="0.25">
      <c r="M4304" s="1">
        <v>0.82097222222222221</v>
      </c>
      <c r="N4304">
        <v>6864.0950000000003</v>
      </c>
      <c r="O4304" t="s">
        <v>4</v>
      </c>
      <c r="P4304">
        <v>1944</v>
      </c>
      <c r="Q4304">
        <v>149</v>
      </c>
      <c r="AE4304" s="1">
        <v>0.8150115740740741</v>
      </c>
      <c r="AF4304">
        <v>5326.6059999999998</v>
      </c>
      <c r="AG4304" t="s">
        <v>0</v>
      </c>
      <c r="AH4304">
        <v>3150</v>
      </c>
      <c r="AI4304">
        <v>64</v>
      </c>
    </row>
    <row r="4305" spans="13:35" x14ac:dyDescent="0.25">
      <c r="M4305" s="1">
        <v>0.82098379629629636</v>
      </c>
      <c r="N4305">
        <v>6867.4780000000001</v>
      </c>
      <c r="O4305" t="s">
        <v>4</v>
      </c>
      <c r="P4305">
        <v>1944</v>
      </c>
      <c r="Q4305">
        <v>149</v>
      </c>
      <c r="AE4305" s="1">
        <v>0.81503472222222229</v>
      </c>
      <c r="AF4305">
        <v>5332.7780000000002</v>
      </c>
      <c r="AG4305" t="s">
        <v>0</v>
      </c>
      <c r="AH4305">
        <v>3150</v>
      </c>
      <c r="AI4305">
        <v>61</v>
      </c>
    </row>
    <row r="4306" spans="13:35" x14ac:dyDescent="0.25">
      <c r="M4306" s="1">
        <v>0.8209953703703704</v>
      </c>
      <c r="N4306">
        <v>6867.7950000000001</v>
      </c>
      <c r="O4306" t="s">
        <v>4</v>
      </c>
      <c r="P4306">
        <v>1944</v>
      </c>
      <c r="Q4306">
        <v>149</v>
      </c>
      <c r="AE4306" s="1">
        <v>0.81505787037037036</v>
      </c>
      <c r="AF4306">
        <v>5337.098</v>
      </c>
      <c r="AG4306" t="s">
        <v>0</v>
      </c>
      <c r="AH4306">
        <v>3150</v>
      </c>
      <c r="AI4306">
        <v>61</v>
      </c>
    </row>
    <row r="4307" spans="13:35" x14ac:dyDescent="0.25">
      <c r="M4307" s="1">
        <v>0.8209953703703704</v>
      </c>
      <c r="N4307">
        <v>6868.835</v>
      </c>
      <c r="O4307" t="s">
        <v>4</v>
      </c>
      <c r="P4307">
        <v>1944</v>
      </c>
      <c r="Q4307">
        <v>149</v>
      </c>
      <c r="AE4307" s="1">
        <v>0.81505787037037036</v>
      </c>
      <c r="AF4307">
        <v>5338.6610000000001</v>
      </c>
      <c r="AG4307" t="s">
        <v>0</v>
      </c>
      <c r="AH4307">
        <v>3153</v>
      </c>
      <c r="AI4307">
        <v>64</v>
      </c>
    </row>
    <row r="4308" spans="13:35" x14ac:dyDescent="0.25">
      <c r="M4308" s="1">
        <v>0.8209953703703704</v>
      </c>
      <c r="N4308">
        <v>6869.2709999999997</v>
      </c>
      <c r="O4308" t="s">
        <v>4</v>
      </c>
      <c r="P4308">
        <v>1944</v>
      </c>
      <c r="Q4308">
        <v>149</v>
      </c>
      <c r="AE4308" s="1">
        <v>0.81505787037037036</v>
      </c>
      <c r="AF4308">
        <v>5339.0879999999997</v>
      </c>
      <c r="AG4308" t="s">
        <v>0</v>
      </c>
      <c r="AH4308">
        <v>3153</v>
      </c>
      <c r="AI4308">
        <v>64</v>
      </c>
    </row>
    <row r="4309" spans="13:35" x14ac:dyDescent="0.25">
      <c r="M4309" s="1">
        <v>0.8209953703703704</v>
      </c>
      <c r="N4309">
        <v>6869.57</v>
      </c>
      <c r="O4309" t="s">
        <v>4</v>
      </c>
      <c r="P4309">
        <v>1944</v>
      </c>
      <c r="Q4309">
        <v>149</v>
      </c>
      <c r="AE4309" s="1">
        <v>0.81506944444444451</v>
      </c>
      <c r="AF4309">
        <v>5340.08</v>
      </c>
      <c r="AG4309" t="s">
        <v>0</v>
      </c>
      <c r="AH4309">
        <v>3153</v>
      </c>
      <c r="AI4309">
        <v>64</v>
      </c>
    </row>
    <row r="4310" spans="13:35" x14ac:dyDescent="0.25">
      <c r="M4310" s="1">
        <v>0.8209953703703704</v>
      </c>
      <c r="N4310">
        <v>6869.9</v>
      </c>
      <c r="O4310" t="s">
        <v>4</v>
      </c>
      <c r="P4310">
        <v>1944</v>
      </c>
      <c r="Q4310">
        <v>149</v>
      </c>
      <c r="AE4310" s="1">
        <v>0.81506944444444451</v>
      </c>
      <c r="AF4310">
        <v>5340.6850000000004</v>
      </c>
      <c r="AG4310" t="s">
        <v>0</v>
      </c>
      <c r="AH4310">
        <v>3153</v>
      </c>
      <c r="AI4310">
        <v>64</v>
      </c>
    </row>
    <row r="4311" spans="13:35" x14ac:dyDescent="0.25">
      <c r="M4311" s="1">
        <v>0.82100694444444444</v>
      </c>
      <c r="N4311">
        <v>6871.027</v>
      </c>
      <c r="O4311" t="s">
        <v>4</v>
      </c>
      <c r="P4311">
        <v>1944</v>
      </c>
      <c r="Q4311">
        <v>149</v>
      </c>
      <c r="AE4311" s="1">
        <v>0.81506944444444451</v>
      </c>
      <c r="AF4311">
        <v>5341.6220000000003</v>
      </c>
      <c r="AG4311" t="s">
        <v>0</v>
      </c>
      <c r="AH4311">
        <v>3156</v>
      </c>
      <c r="AI4311">
        <v>66</v>
      </c>
    </row>
    <row r="4312" spans="13:35" x14ac:dyDescent="0.25">
      <c r="M4312" s="1">
        <v>0.82100694444444444</v>
      </c>
      <c r="N4312">
        <v>6871.6040000000003</v>
      </c>
      <c r="O4312" t="s">
        <v>4</v>
      </c>
      <c r="P4312">
        <v>1946</v>
      </c>
      <c r="Q4312">
        <v>151</v>
      </c>
      <c r="AE4312" s="1">
        <v>0.81506944444444451</v>
      </c>
      <c r="AF4312">
        <v>5341.8410000000003</v>
      </c>
      <c r="AG4312" t="s">
        <v>0</v>
      </c>
      <c r="AH4312">
        <v>3156</v>
      </c>
      <c r="AI4312">
        <v>66</v>
      </c>
    </row>
    <row r="4313" spans="13:35" x14ac:dyDescent="0.25">
      <c r="M4313" s="1">
        <v>0.82100694444444444</v>
      </c>
      <c r="N4313">
        <v>6871.9380000000001</v>
      </c>
      <c r="O4313" t="s">
        <v>4</v>
      </c>
      <c r="P4313">
        <v>1946</v>
      </c>
      <c r="Q4313">
        <v>151</v>
      </c>
      <c r="AE4313" s="1">
        <v>0.81506944444444451</v>
      </c>
      <c r="AF4313">
        <v>5342.1909999999998</v>
      </c>
      <c r="AG4313" t="s">
        <v>0</v>
      </c>
      <c r="AH4313">
        <v>3159</v>
      </c>
      <c r="AI4313">
        <v>69</v>
      </c>
    </row>
    <row r="4314" spans="13:35" x14ac:dyDescent="0.25">
      <c r="M4314" s="1">
        <v>0.82100694444444444</v>
      </c>
      <c r="N4314">
        <v>6873.3940000000002</v>
      </c>
      <c r="O4314" t="s">
        <v>4</v>
      </c>
      <c r="P4314">
        <v>1946</v>
      </c>
      <c r="Q4314">
        <v>151</v>
      </c>
      <c r="AE4314" s="1">
        <v>0.81508101851851855</v>
      </c>
      <c r="AF4314">
        <v>5343.1959999999999</v>
      </c>
      <c r="AG4314" t="s">
        <v>0</v>
      </c>
      <c r="AH4314">
        <v>3159</v>
      </c>
      <c r="AI4314">
        <v>68</v>
      </c>
    </row>
    <row r="4315" spans="13:35" x14ac:dyDescent="0.25">
      <c r="M4315" s="1">
        <v>0.82101851851851848</v>
      </c>
      <c r="N4315">
        <v>6874.06</v>
      </c>
      <c r="O4315" t="s">
        <v>4</v>
      </c>
      <c r="P4315">
        <v>1948</v>
      </c>
      <c r="Q4315">
        <v>153</v>
      </c>
      <c r="AE4315" s="1">
        <v>0.81508101851851855</v>
      </c>
      <c r="AF4315">
        <v>5344.3649999999998</v>
      </c>
      <c r="AG4315" t="s">
        <v>0</v>
      </c>
      <c r="AH4315">
        <v>3159</v>
      </c>
      <c r="AI4315">
        <v>67</v>
      </c>
    </row>
    <row r="4316" spans="13:35" x14ac:dyDescent="0.25">
      <c r="M4316" s="1">
        <v>0.82101851851851848</v>
      </c>
      <c r="N4316">
        <v>6875.8459999999995</v>
      </c>
      <c r="O4316" t="s">
        <v>4</v>
      </c>
      <c r="P4316">
        <v>1948</v>
      </c>
      <c r="Q4316">
        <v>153</v>
      </c>
      <c r="AE4316" s="1">
        <v>0.81508101851851855</v>
      </c>
      <c r="AF4316">
        <v>5344.6009999999997</v>
      </c>
      <c r="AG4316" t="s">
        <v>0</v>
      </c>
      <c r="AH4316">
        <v>3159</v>
      </c>
      <c r="AI4316">
        <v>67</v>
      </c>
    </row>
    <row r="4317" spans="13:35" x14ac:dyDescent="0.25">
      <c r="M4317" s="1">
        <v>0.82101851851851848</v>
      </c>
      <c r="N4317">
        <v>6876.2860000000001</v>
      </c>
      <c r="O4317" t="s">
        <v>4</v>
      </c>
      <c r="P4317">
        <v>1948</v>
      </c>
      <c r="Q4317">
        <v>153</v>
      </c>
      <c r="AE4317" s="1">
        <v>0.81508101851851855</v>
      </c>
      <c r="AF4317">
        <v>5345.1210000000001</v>
      </c>
      <c r="AG4317" t="s">
        <v>0</v>
      </c>
      <c r="AH4317">
        <v>3159</v>
      </c>
      <c r="AI4317">
        <v>67</v>
      </c>
    </row>
    <row r="4318" spans="13:35" x14ac:dyDescent="0.25">
      <c r="M4318" s="1">
        <v>0.82103009259259263</v>
      </c>
      <c r="N4318">
        <v>6876.7169999999996</v>
      </c>
      <c r="O4318" t="s">
        <v>4</v>
      </c>
      <c r="P4318">
        <v>1950</v>
      </c>
      <c r="Q4318">
        <v>154</v>
      </c>
      <c r="AE4318" s="1">
        <v>0.81509259259259259</v>
      </c>
      <c r="AF4318">
        <v>5345.6120000000001</v>
      </c>
      <c r="AG4318" t="s">
        <v>0</v>
      </c>
      <c r="AH4318">
        <v>3159</v>
      </c>
      <c r="AI4318">
        <v>66</v>
      </c>
    </row>
    <row r="4319" spans="13:35" x14ac:dyDescent="0.25">
      <c r="M4319" s="1">
        <v>0.82103009259259263</v>
      </c>
      <c r="N4319">
        <v>6876.8729999999996</v>
      </c>
      <c r="O4319" t="s">
        <v>4</v>
      </c>
      <c r="P4319">
        <v>1950</v>
      </c>
      <c r="Q4319">
        <v>154</v>
      </c>
      <c r="AE4319" s="1">
        <v>0.81509259259259259</v>
      </c>
      <c r="AF4319">
        <v>5346.1450000000004</v>
      </c>
      <c r="AG4319" t="s">
        <v>0</v>
      </c>
      <c r="AH4319">
        <v>3159</v>
      </c>
      <c r="AI4319">
        <v>66</v>
      </c>
    </row>
    <row r="4320" spans="13:35" x14ac:dyDescent="0.25">
      <c r="M4320" s="1">
        <v>0.82103009259259263</v>
      </c>
      <c r="N4320">
        <v>6878.4459999999999</v>
      </c>
      <c r="O4320" t="s">
        <v>4</v>
      </c>
      <c r="P4320">
        <v>1952</v>
      </c>
      <c r="Q4320">
        <v>154</v>
      </c>
      <c r="AE4320" s="1">
        <v>0.81509259259259259</v>
      </c>
      <c r="AF4320">
        <v>5346.6270000000004</v>
      </c>
      <c r="AG4320" t="s">
        <v>0</v>
      </c>
      <c r="AH4320">
        <v>3159</v>
      </c>
      <c r="AI4320">
        <v>66</v>
      </c>
    </row>
    <row r="4321" spans="13:35" x14ac:dyDescent="0.25">
      <c r="M4321" s="1">
        <v>0.82103009259259263</v>
      </c>
      <c r="N4321">
        <v>6878.9279999999999</v>
      </c>
      <c r="O4321" t="s">
        <v>4</v>
      </c>
      <c r="P4321">
        <v>1952</v>
      </c>
      <c r="Q4321">
        <v>154</v>
      </c>
      <c r="AE4321" s="1">
        <v>0.81510416666666663</v>
      </c>
      <c r="AF4321">
        <v>5348.8490000000002</v>
      </c>
      <c r="AG4321" t="s">
        <v>0</v>
      </c>
      <c r="AH4321">
        <v>3159</v>
      </c>
      <c r="AI4321">
        <v>66</v>
      </c>
    </row>
    <row r="4322" spans="13:35" x14ac:dyDescent="0.25">
      <c r="M4322" s="1">
        <v>0.82104166666666656</v>
      </c>
      <c r="N4322">
        <v>6880.4530000000004</v>
      </c>
      <c r="O4322" t="s">
        <v>4</v>
      </c>
      <c r="P4322">
        <v>1952</v>
      </c>
      <c r="Q4322">
        <v>152</v>
      </c>
      <c r="AE4322" s="1">
        <v>0.81510416666666663</v>
      </c>
      <c r="AF4322">
        <v>5350.7190000000001</v>
      </c>
      <c r="AG4322" t="s">
        <v>0</v>
      </c>
      <c r="AH4322">
        <v>3159</v>
      </c>
      <c r="AI4322">
        <v>66</v>
      </c>
    </row>
    <row r="4323" spans="13:35" x14ac:dyDescent="0.25">
      <c r="M4323" s="1">
        <v>0.82104166666666656</v>
      </c>
      <c r="N4323">
        <v>6880.8370000000004</v>
      </c>
      <c r="O4323" t="s">
        <v>4</v>
      </c>
      <c r="P4323">
        <v>1952</v>
      </c>
      <c r="Q4323">
        <v>152</v>
      </c>
      <c r="AE4323" s="1">
        <v>0.81513888888888886</v>
      </c>
      <c r="AF4323">
        <v>5358.674</v>
      </c>
      <c r="AG4323" t="s">
        <v>0</v>
      </c>
      <c r="AH4323">
        <v>3162</v>
      </c>
      <c r="AI4323">
        <v>69</v>
      </c>
    </row>
    <row r="4324" spans="13:35" x14ac:dyDescent="0.25">
      <c r="M4324" s="1">
        <v>0.82104166666666656</v>
      </c>
      <c r="N4324">
        <v>6881.56</v>
      </c>
      <c r="O4324" t="s">
        <v>4</v>
      </c>
      <c r="P4324">
        <v>1956</v>
      </c>
      <c r="Q4324">
        <v>153</v>
      </c>
      <c r="AE4324" s="1">
        <v>0.81516203703703705</v>
      </c>
      <c r="AF4324">
        <v>5364.1009999999997</v>
      </c>
      <c r="AG4324" t="s">
        <v>0</v>
      </c>
      <c r="AH4324">
        <v>3162</v>
      </c>
      <c r="AI4324">
        <v>69</v>
      </c>
    </row>
    <row r="4325" spans="13:35" x14ac:dyDescent="0.25">
      <c r="M4325" s="1">
        <v>0.82104166666666656</v>
      </c>
      <c r="N4325">
        <v>6882.4620000000004</v>
      </c>
      <c r="O4325" t="s">
        <v>4</v>
      </c>
      <c r="P4325">
        <v>1956</v>
      </c>
      <c r="Q4325">
        <v>153</v>
      </c>
      <c r="AE4325" s="1">
        <v>0.81516203703703705</v>
      </c>
      <c r="AF4325">
        <v>5365.1450000000004</v>
      </c>
      <c r="AG4325" t="s">
        <v>0</v>
      </c>
      <c r="AH4325">
        <v>3162</v>
      </c>
      <c r="AI4325">
        <v>68</v>
      </c>
    </row>
    <row r="4326" spans="13:35" x14ac:dyDescent="0.25">
      <c r="M4326" s="1">
        <v>0.82105324074074071</v>
      </c>
      <c r="N4326">
        <v>6883.0959999999995</v>
      </c>
      <c r="O4326" t="s">
        <v>4</v>
      </c>
      <c r="P4326">
        <v>1958</v>
      </c>
      <c r="Q4326">
        <v>155</v>
      </c>
      <c r="AE4326" s="1">
        <v>0.81518518518518512</v>
      </c>
      <c r="AF4326">
        <v>5370.3130000000001</v>
      </c>
      <c r="AG4326" t="s">
        <v>0</v>
      </c>
      <c r="AH4326">
        <v>3165</v>
      </c>
      <c r="AI4326">
        <v>71</v>
      </c>
    </row>
    <row r="4327" spans="13:35" x14ac:dyDescent="0.25">
      <c r="M4327" s="1">
        <v>0.82105324074074071</v>
      </c>
      <c r="N4327">
        <v>6883.9409999999998</v>
      </c>
      <c r="O4327" t="s">
        <v>4</v>
      </c>
      <c r="P4327">
        <v>1958</v>
      </c>
      <c r="Q4327">
        <v>155</v>
      </c>
      <c r="AE4327" s="1">
        <v>0.81518518518518512</v>
      </c>
      <c r="AF4327">
        <v>5371.2730000000001</v>
      </c>
      <c r="AG4327" t="s">
        <v>0</v>
      </c>
      <c r="AH4327">
        <v>3165</v>
      </c>
      <c r="AI4327">
        <v>71</v>
      </c>
    </row>
    <row r="4328" spans="13:35" x14ac:dyDescent="0.25">
      <c r="M4328" s="1">
        <v>0.82105324074074071</v>
      </c>
      <c r="N4328">
        <v>6884.4530000000004</v>
      </c>
      <c r="O4328" t="s">
        <v>4</v>
      </c>
      <c r="P4328">
        <v>1958</v>
      </c>
      <c r="Q4328">
        <v>154</v>
      </c>
      <c r="AE4328" s="1">
        <v>0.81519675925925927</v>
      </c>
      <c r="AF4328">
        <v>5372.9579999999996</v>
      </c>
      <c r="AG4328" t="s">
        <v>0</v>
      </c>
      <c r="AH4328">
        <v>3165</v>
      </c>
      <c r="AI4328">
        <v>71</v>
      </c>
    </row>
    <row r="4329" spans="13:35" x14ac:dyDescent="0.25">
      <c r="M4329" s="1">
        <v>0.82106481481481486</v>
      </c>
      <c r="N4329">
        <v>6887.47</v>
      </c>
      <c r="O4329" t="s">
        <v>4</v>
      </c>
      <c r="P4329">
        <v>1958</v>
      </c>
      <c r="Q4329">
        <v>154</v>
      </c>
      <c r="AE4329" s="1">
        <v>0.81519675925925927</v>
      </c>
      <c r="AF4329">
        <v>5374.6629999999996</v>
      </c>
      <c r="AG4329" t="s">
        <v>0</v>
      </c>
      <c r="AH4329">
        <v>3165</v>
      </c>
      <c r="AI4329">
        <v>70</v>
      </c>
    </row>
    <row r="4330" spans="13:35" x14ac:dyDescent="0.25">
      <c r="M4330" s="1">
        <v>0.82106481481481486</v>
      </c>
      <c r="N4330">
        <v>6888.2309999999998</v>
      </c>
      <c r="O4330" t="s">
        <v>4</v>
      </c>
      <c r="P4330">
        <v>1960</v>
      </c>
      <c r="Q4330">
        <v>155</v>
      </c>
      <c r="AE4330" s="1">
        <v>0.81519675925925927</v>
      </c>
      <c r="AF4330">
        <v>5374.8810000000003</v>
      </c>
      <c r="AG4330" t="s">
        <v>0</v>
      </c>
      <c r="AH4330">
        <v>3168</v>
      </c>
      <c r="AI4330">
        <v>72</v>
      </c>
    </row>
    <row r="4331" spans="13:35" x14ac:dyDescent="0.25">
      <c r="M4331" s="1">
        <v>0.82106481481481486</v>
      </c>
      <c r="N4331">
        <v>6888.4009999999998</v>
      </c>
      <c r="O4331" t="s">
        <v>4</v>
      </c>
      <c r="P4331">
        <v>1960</v>
      </c>
      <c r="Q4331">
        <v>155</v>
      </c>
      <c r="AE4331" s="1">
        <v>0.81519675925925927</v>
      </c>
      <c r="AF4331">
        <v>5375.0050000000001</v>
      </c>
      <c r="AG4331" t="s">
        <v>0</v>
      </c>
      <c r="AH4331">
        <v>3168</v>
      </c>
      <c r="AI4331">
        <v>72</v>
      </c>
    </row>
    <row r="4332" spans="13:35" x14ac:dyDescent="0.25">
      <c r="M4332" s="1">
        <v>0.8210763888888889</v>
      </c>
      <c r="N4332">
        <v>6889.06</v>
      </c>
      <c r="O4332" t="s">
        <v>4</v>
      </c>
      <c r="P4332">
        <v>1960</v>
      </c>
      <c r="Q4332">
        <v>155</v>
      </c>
      <c r="AE4332" s="1">
        <v>0.81520833333333342</v>
      </c>
      <c r="AF4332">
        <v>5376.1509999999998</v>
      </c>
      <c r="AG4332" t="s">
        <v>0</v>
      </c>
      <c r="AH4332">
        <v>3168</v>
      </c>
      <c r="AI4332">
        <v>72</v>
      </c>
    </row>
    <row r="4333" spans="13:35" x14ac:dyDescent="0.25">
      <c r="M4333" s="1">
        <v>0.8210763888888889</v>
      </c>
      <c r="N4333">
        <v>6889.3689999999997</v>
      </c>
      <c r="O4333" t="s">
        <v>4</v>
      </c>
      <c r="P4333">
        <v>1960</v>
      </c>
      <c r="Q4333">
        <v>154</v>
      </c>
      <c r="AE4333" s="1">
        <v>0.81520833333333342</v>
      </c>
      <c r="AF4333">
        <v>5376.5940000000001</v>
      </c>
      <c r="AG4333" t="s">
        <v>0</v>
      </c>
      <c r="AH4333">
        <v>3171</v>
      </c>
      <c r="AI4333">
        <v>74</v>
      </c>
    </row>
    <row r="4334" spans="13:35" x14ac:dyDescent="0.25">
      <c r="M4334" s="1">
        <v>0.8210763888888889</v>
      </c>
      <c r="N4334">
        <v>6890.9430000000002</v>
      </c>
      <c r="O4334" t="s">
        <v>4</v>
      </c>
      <c r="P4334">
        <v>1960</v>
      </c>
      <c r="Q4334">
        <v>153</v>
      </c>
      <c r="AE4334" s="1">
        <v>0.81520833333333342</v>
      </c>
      <c r="AF4334">
        <v>5377.2049999999999</v>
      </c>
      <c r="AG4334" t="s">
        <v>0</v>
      </c>
      <c r="AH4334">
        <v>3174</v>
      </c>
      <c r="AI4334">
        <v>76</v>
      </c>
    </row>
    <row r="4335" spans="13:35" x14ac:dyDescent="0.25">
      <c r="M4335" s="1">
        <v>0.82108796296296294</v>
      </c>
      <c r="N4335">
        <v>6893.0789999999997</v>
      </c>
      <c r="O4335" t="s">
        <v>4</v>
      </c>
      <c r="P4335">
        <v>1962</v>
      </c>
      <c r="Q4335">
        <v>155</v>
      </c>
      <c r="AE4335" s="1">
        <v>0.81520833333333342</v>
      </c>
      <c r="AF4335">
        <v>5377.5860000000002</v>
      </c>
      <c r="AG4335" t="s">
        <v>0</v>
      </c>
      <c r="AH4335">
        <v>3174</v>
      </c>
      <c r="AI4335">
        <v>76</v>
      </c>
    </row>
    <row r="4336" spans="13:35" x14ac:dyDescent="0.25">
      <c r="M4336" s="1">
        <v>0.82108796296296294</v>
      </c>
      <c r="N4336">
        <v>6893.5820000000003</v>
      </c>
      <c r="O4336" t="s">
        <v>4</v>
      </c>
      <c r="P4336">
        <v>1962</v>
      </c>
      <c r="Q4336">
        <v>155</v>
      </c>
      <c r="AE4336" s="1">
        <v>0.81521990740740735</v>
      </c>
      <c r="AF4336">
        <v>5379.13</v>
      </c>
      <c r="AG4336" t="s">
        <v>0</v>
      </c>
      <c r="AH4336">
        <v>3174</v>
      </c>
      <c r="AI4336">
        <v>76</v>
      </c>
    </row>
    <row r="4337" spans="13:35" x14ac:dyDescent="0.25">
      <c r="M4337" s="1">
        <v>0.82109953703703698</v>
      </c>
      <c r="N4337">
        <v>6896.4210000000003</v>
      </c>
      <c r="O4337" t="s">
        <v>4</v>
      </c>
      <c r="P4337">
        <v>1966</v>
      </c>
      <c r="Q4337">
        <v>157</v>
      </c>
      <c r="AE4337" s="1">
        <v>0.81521990740740735</v>
      </c>
      <c r="AF4337">
        <v>5379.35</v>
      </c>
      <c r="AG4337" t="s">
        <v>0</v>
      </c>
      <c r="AH4337">
        <v>3174</v>
      </c>
      <c r="AI4337">
        <v>76</v>
      </c>
    </row>
    <row r="4338" spans="13:35" x14ac:dyDescent="0.25">
      <c r="M4338" s="1">
        <v>0.82111111111111112</v>
      </c>
      <c r="N4338">
        <v>6899.8109999999997</v>
      </c>
      <c r="O4338" t="s">
        <v>4</v>
      </c>
      <c r="P4338">
        <v>1966</v>
      </c>
      <c r="Q4338">
        <v>157</v>
      </c>
      <c r="AE4338" s="1">
        <v>0.81521990740740735</v>
      </c>
      <c r="AF4338">
        <v>5379.6729999999998</v>
      </c>
      <c r="AG4338" t="s">
        <v>0</v>
      </c>
      <c r="AH4338">
        <v>3174</v>
      </c>
      <c r="AI4338">
        <v>76</v>
      </c>
    </row>
    <row r="4339" spans="13:35" x14ac:dyDescent="0.25">
      <c r="M4339" s="1">
        <v>0.82112268518518527</v>
      </c>
      <c r="N4339">
        <v>6900.5919999999996</v>
      </c>
      <c r="O4339" t="s">
        <v>4</v>
      </c>
      <c r="P4339">
        <v>1968</v>
      </c>
      <c r="Q4339">
        <v>159</v>
      </c>
      <c r="AE4339" s="1">
        <v>0.8152314814814815</v>
      </c>
      <c r="AF4339">
        <v>5382.0510000000004</v>
      </c>
      <c r="AG4339" t="s">
        <v>0</v>
      </c>
      <c r="AH4339">
        <v>3174</v>
      </c>
      <c r="AI4339">
        <v>76</v>
      </c>
    </row>
    <row r="4340" spans="13:35" x14ac:dyDescent="0.25">
      <c r="M4340" s="1">
        <v>0.82112268518518527</v>
      </c>
      <c r="N4340">
        <v>6900.92</v>
      </c>
      <c r="O4340" t="s">
        <v>4</v>
      </c>
      <c r="P4340">
        <v>1970</v>
      </c>
      <c r="Q4340">
        <v>160</v>
      </c>
      <c r="AE4340" s="1">
        <v>0.8152314814814815</v>
      </c>
      <c r="AF4340">
        <v>5382.5749999999998</v>
      </c>
      <c r="AG4340" t="s">
        <v>0</v>
      </c>
      <c r="AH4340">
        <v>3174</v>
      </c>
      <c r="AI4340">
        <v>76</v>
      </c>
    </row>
    <row r="4341" spans="13:35" x14ac:dyDescent="0.25">
      <c r="M4341" s="1">
        <v>0.82112268518518527</v>
      </c>
      <c r="N4341">
        <v>6901.6279999999997</v>
      </c>
      <c r="O4341" t="s">
        <v>4</v>
      </c>
      <c r="P4341">
        <v>1970</v>
      </c>
      <c r="Q4341">
        <v>160</v>
      </c>
      <c r="AE4341" s="1">
        <v>0.8152314814814815</v>
      </c>
      <c r="AF4341">
        <v>5384.2079999999996</v>
      </c>
      <c r="AG4341" t="s">
        <v>0</v>
      </c>
      <c r="AH4341">
        <v>3174</v>
      </c>
      <c r="AI4341">
        <v>76</v>
      </c>
    </row>
    <row r="4342" spans="13:35" x14ac:dyDescent="0.25">
      <c r="M4342" s="1">
        <v>0.82112268518518527</v>
      </c>
      <c r="N4342">
        <v>6901.9889999999996</v>
      </c>
      <c r="O4342" t="s">
        <v>4</v>
      </c>
      <c r="P4342">
        <v>1970</v>
      </c>
      <c r="Q4342">
        <v>160</v>
      </c>
      <c r="AE4342" s="1">
        <v>0.81524305555555554</v>
      </c>
      <c r="AF4342">
        <v>5384.6419999999998</v>
      </c>
      <c r="AG4342" t="s">
        <v>0</v>
      </c>
      <c r="AH4342">
        <v>3174</v>
      </c>
      <c r="AI4342">
        <v>75</v>
      </c>
    </row>
    <row r="4343" spans="13:35" x14ac:dyDescent="0.25">
      <c r="M4343" s="1">
        <v>0.82112268518518527</v>
      </c>
      <c r="N4343">
        <v>6902.9059999999999</v>
      </c>
      <c r="O4343" t="s">
        <v>4</v>
      </c>
      <c r="P4343">
        <v>1970</v>
      </c>
      <c r="Q4343">
        <v>160</v>
      </c>
      <c r="AE4343" s="1">
        <v>0.81524305555555554</v>
      </c>
      <c r="AF4343">
        <v>5385.0709999999999</v>
      </c>
      <c r="AG4343" t="s">
        <v>0</v>
      </c>
      <c r="AH4343">
        <v>3174</v>
      </c>
      <c r="AI4343">
        <v>75</v>
      </c>
    </row>
    <row r="4344" spans="13:35" x14ac:dyDescent="0.25">
      <c r="M4344" s="1">
        <v>0.82112268518518527</v>
      </c>
      <c r="N4344">
        <v>6903.5469999999996</v>
      </c>
      <c r="O4344" t="s">
        <v>4</v>
      </c>
      <c r="P4344">
        <v>1972</v>
      </c>
      <c r="Q4344">
        <v>160</v>
      </c>
      <c r="AE4344" s="1">
        <v>0.81525462962962969</v>
      </c>
      <c r="AF4344">
        <v>5388.2719999999999</v>
      </c>
      <c r="AG4344" t="s">
        <v>0</v>
      </c>
      <c r="AH4344">
        <v>3174</v>
      </c>
      <c r="AI4344">
        <v>75</v>
      </c>
    </row>
    <row r="4345" spans="13:35" x14ac:dyDescent="0.25">
      <c r="M4345" s="1">
        <v>0.8211342592592592</v>
      </c>
      <c r="N4345">
        <v>6903.9189999999999</v>
      </c>
      <c r="O4345" t="s">
        <v>4</v>
      </c>
      <c r="P4345">
        <v>1972</v>
      </c>
      <c r="Q4345">
        <v>160</v>
      </c>
      <c r="AE4345" s="1">
        <v>0.81525462962962969</v>
      </c>
      <c r="AF4345">
        <v>5388.5</v>
      </c>
      <c r="AG4345" t="s">
        <v>0</v>
      </c>
      <c r="AH4345">
        <v>3174</v>
      </c>
      <c r="AI4345">
        <v>75</v>
      </c>
    </row>
    <row r="4346" spans="13:35" x14ac:dyDescent="0.25">
      <c r="M4346" s="1">
        <v>0.8211342592592592</v>
      </c>
      <c r="N4346">
        <v>6905.8310000000001</v>
      </c>
      <c r="O4346" t="s">
        <v>4</v>
      </c>
      <c r="P4346">
        <v>1974</v>
      </c>
      <c r="Q4346">
        <v>161</v>
      </c>
      <c r="AE4346" s="1">
        <v>0.81526620370370362</v>
      </c>
      <c r="AF4346">
        <v>5392.3509999999997</v>
      </c>
      <c r="AG4346" t="s">
        <v>0</v>
      </c>
      <c r="AH4346">
        <v>3174</v>
      </c>
      <c r="AI4346">
        <v>74</v>
      </c>
    </row>
    <row r="4347" spans="13:35" x14ac:dyDescent="0.25">
      <c r="M4347" s="1">
        <v>0.8211342592592592</v>
      </c>
      <c r="N4347">
        <v>6905.9989999999998</v>
      </c>
      <c r="O4347" t="s">
        <v>4</v>
      </c>
      <c r="P4347">
        <v>1974</v>
      </c>
      <c r="Q4347">
        <v>161</v>
      </c>
      <c r="AE4347" s="1">
        <v>0.81527777777777777</v>
      </c>
      <c r="AF4347">
        <v>5396.0020000000004</v>
      </c>
      <c r="AG4347" t="s">
        <v>0</v>
      </c>
      <c r="AH4347">
        <v>3174</v>
      </c>
      <c r="AI4347">
        <v>74</v>
      </c>
    </row>
    <row r="4348" spans="13:35" x14ac:dyDescent="0.25">
      <c r="M4348" s="1">
        <v>0.82114583333333335</v>
      </c>
      <c r="N4348">
        <v>6907.0879999999997</v>
      </c>
      <c r="O4348" t="s">
        <v>4</v>
      </c>
      <c r="P4348">
        <v>1974</v>
      </c>
      <c r="Q4348">
        <v>161</v>
      </c>
      <c r="AE4348" s="1">
        <v>0.81527777777777777</v>
      </c>
      <c r="AF4348">
        <v>5396.2030000000004</v>
      </c>
      <c r="AG4348" t="s">
        <v>0</v>
      </c>
      <c r="AH4348">
        <v>3174</v>
      </c>
      <c r="AI4348">
        <v>74</v>
      </c>
    </row>
    <row r="4349" spans="13:35" x14ac:dyDescent="0.25">
      <c r="M4349" s="1">
        <v>0.82114583333333335</v>
      </c>
      <c r="N4349">
        <v>6908.6970000000001</v>
      </c>
      <c r="O4349" t="s">
        <v>4</v>
      </c>
      <c r="P4349">
        <v>1974</v>
      </c>
      <c r="Q4349">
        <v>161</v>
      </c>
      <c r="AE4349" s="1">
        <v>0.81530092592592596</v>
      </c>
      <c r="AF4349">
        <v>5400.4889999999996</v>
      </c>
      <c r="AG4349" t="s">
        <v>0</v>
      </c>
      <c r="AH4349">
        <v>3174</v>
      </c>
      <c r="AI4349">
        <v>73</v>
      </c>
    </row>
    <row r="4350" spans="13:35" x14ac:dyDescent="0.25">
      <c r="M4350" s="1">
        <v>0.82115740740740739</v>
      </c>
      <c r="N4350">
        <v>6911.2759999999998</v>
      </c>
      <c r="O4350" t="s">
        <v>4</v>
      </c>
      <c r="P4350">
        <v>1976</v>
      </c>
      <c r="Q4350">
        <v>161</v>
      </c>
      <c r="AE4350" s="1">
        <v>0.81530092592592596</v>
      </c>
      <c r="AF4350">
        <v>5401.6559999999999</v>
      </c>
      <c r="AG4350" t="s">
        <v>0</v>
      </c>
      <c r="AH4350">
        <v>3174</v>
      </c>
      <c r="AI4350">
        <v>73</v>
      </c>
    </row>
    <row r="4351" spans="13:35" x14ac:dyDescent="0.25">
      <c r="M4351" s="1">
        <v>0.82115740740740739</v>
      </c>
      <c r="N4351">
        <v>6911.77</v>
      </c>
      <c r="O4351" t="s">
        <v>4</v>
      </c>
      <c r="P4351">
        <v>1976</v>
      </c>
      <c r="Q4351">
        <v>161</v>
      </c>
      <c r="AE4351" s="1">
        <v>0.8153125</v>
      </c>
      <c r="AF4351">
        <v>5403.165</v>
      </c>
      <c r="AG4351" t="s">
        <v>0</v>
      </c>
      <c r="AH4351">
        <v>3174</v>
      </c>
      <c r="AI4351">
        <v>71</v>
      </c>
    </row>
    <row r="4352" spans="13:35" x14ac:dyDescent="0.25">
      <c r="M4352" s="1">
        <v>0.82115740740740739</v>
      </c>
      <c r="N4352">
        <v>6912.1220000000003</v>
      </c>
      <c r="O4352" t="s">
        <v>4</v>
      </c>
      <c r="P4352">
        <v>1976</v>
      </c>
      <c r="Q4352">
        <v>160</v>
      </c>
      <c r="AE4352" s="1">
        <v>0.8153125</v>
      </c>
      <c r="AF4352">
        <v>5403.8230000000003</v>
      </c>
      <c r="AG4352" t="s">
        <v>0</v>
      </c>
      <c r="AH4352">
        <v>3174</v>
      </c>
      <c r="AI4352">
        <v>70</v>
      </c>
    </row>
    <row r="4353" spans="13:35" x14ac:dyDescent="0.25">
      <c r="M4353" s="1">
        <v>0.82115740740740739</v>
      </c>
      <c r="N4353">
        <v>6912.4809999999998</v>
      </c>
      <c r="O4353" t="s">
        <v>4</v>
      </c>
      <c r="P4353">
        <v>1976</v>
      </c>
      <c r="Q4353">
        <v>159</v>
      </c>
      <c r="AE4353" s="1">
        <v>0.8153125</v>
      </c>
      <c r="AF4353">
        <v>5404.9359999999997</v>
      </c>
      <c r="AG4353" t="s">
        <v>0</v>
      </c>
      <c r="AH4353">
        <v>3174</v>
      </c>
      <c r="AI4353">
        <v>68</v>
      </c>
    </row>
    <row r="4354" spans="13:35" x14ac:dyDescent="0.25">
      <c r="M4354" s="1">
        <v>0.82116898148148154</v>
      </c>
      <c r="N4354">
        <v>6913.6540000000005</v>
      </c>
      <c r="O4354" t="s">
        <v>4</v>
      </c>
      <c r="P4354">
        <v>1978</v>
      </c>
      <c r="Q4354">
        <v>160</v>
      </c>
      <c r="AE4354" s="1">
        <v>0.81532407407407403</v>
      </c>
      <c r="AF4354">
        <v>5406.1710000000003</v>
      </c>
      <c r="AG4354" t="s">
        <v>0</v>
      </c>
      <c r="AH4354">
        <v>3177</v>
      </c>
      <c r="AI4354">
        <v>71</v>
      </c>
    </row>
    <row r="4355" spans="13:35" x14ac:dyDescent="0.25">
      <c r="M4355" s="1">
        <v>0.82116898148148154</v>
      </c>
      <c r="N4355">
        <v>6914.1580000000004</v>
      </c>
      <c r="O4355" t="s">
        <v>4</v>
      </c>
      <c r="P4355">
        <v>1980</v>
      </c>
      <c r="Q4355">
        <v>162</v>
      </c>
      <c r="AE4355" s="1">
        <v>0.81532407407407403</v>
      </c>
      <c r="AF4355">
        <v>5407.0339999999997</v>
      </c>
      <c r="AG4355" t="s">
        <v>0</v>
      </c>
      <c r="AH4355">
        <v>3180</v>
      </c>
      <c r="AI4355">
        <v>74</v>
      </c>
    </row>
    <row r="4356" spans="13:35" x14ac:dyDescent="0.25">
      <c r="M4356" s="1">
        <v>0.82116898148148154</v>
      </c>
      <c r="N4356">
        <v>6914.3490000000002</v>
      </c>
      <c r="O4356" t="s">
        <v>4</v>
      </c>
      <c r="P4356">
        <v>1980</v>
      </c>
      <c r="Q4356">
        <v>162</v>
      </c>
      <c r="AE4356" s="1">
        <v>0.81532407407407403</v>
      </c>
      <c r="AF4356">
        <v>5407.8459999999995</v>
      </c>
      <c r="AG4356" t="s">
        <v>0</v>
      </c>
      <c r="AH4356">
        <v>3180</v>
      </c>
      <c r="AI4356">
        <v>74</v>
      </c>
    </row>
    <row r="4357" spans="13:35" x14ac:dyDescent="0.25">
      <c r="M4357" s="1">
        <v>0.82116898148148154</v>
      </c>
      <c r="N4357">
        <v>6914.7</v>
      </c>
      <c r="O4357" t="s">
        <v>4</v>
      </c>
      <c r="P4357">
        <v>1980</v>
      </c>
      <c r="Q4357">
        <v>162</v>
      </c>
      <c r="AE4357" s="1">
        <v>0.81533564814814818</v>
      </c>
      <c r="AF4357">
        <v>5409.5429999999997</v>
      </c>
      <c r="AG4357" t="s">
        <v>0</v>
      </c>
      <c r="AH4357">
        <v>3183</v>
      </c>
      <c r="AI4357">
        <v>76</v>
      </c>
    </row>
    <row r="4358" spans="13:35" x14ac:dyDescent="0.25">
      <c r="M4358" s="1">
        <v>0.82116898148148154</v>
      </c>
      <c r="N4358">
        <v>6915.2489999999998</v>
      </c>
      <c r="O4358" t="s">
        <v>4</v>
      </c>
      <c r="P4358">
        <v>1984</v>
      </c>
      <c r="Q4358">
        <v>163</v>
      </c>
      <c r="AE4358" s="1">
        <v>0.81533564814814818</v>
      </c>
      <c r="AF4358">
        <v>5410.0479999999998</v>
      </c>
      <c r="AG4358" t="s">
        <v>0</v>
      </c>
      <c r="AH4358">
        <v>3186</v>
      </c>
      <c r="AI4358">
        <v>79</v>
      </c>
    </row>
    <row r="4359" spans="13:35" x14ac:dyDescent="0.25">
      <c r="M4359" s="1">
        <v>0.82118055555555547</v>
      </c>
      <c r="N4359">
        <v>6915.7569999999996</v>
      </c>
      <c r="O4359" t="s">
        <v>4</v>
      </c>
      <c r="P4359">
        <v>1984</v>
      </c>
      <c r="Q4359">
        <v>163</v>
      </c>
      <c r="AE4359" s="1">
        <v>0.81533564814814818</v>
      </c>
      <c r="AF4359">
        <v>5410.5479999999998</v>
      </c>
      <c r="AG4359" t="s">
        <v>0</v>
      </c>
      <c r="AH4359">
        <v>3186</v>
      </c>
      <c r="AI4359">
        <v>79</v>
      </c>
    </row>
    <row r="4360" spans="13:35" x14ac:dyDescent="0.25">
      <c r="M4360" s="1">
        <v>0.82118055555555547</v>
      </c>
      <c r="N4360">
        <v>6916.5339999999997</v>
      </c>
      <c r="O4360" t="s">
        <v>4</v>
      </c>
      <c r="P4360">
        <v>1986</v>
      </c>
      <c r="Q4360">
        <v>165</v>
      </c>
      <c r="AE4360" s="1">
        <v>0.81534722222222233</v>
      </c>
      <c r="AF4360">
        <v>5412.1980000000003</v>
      </c>
      <c r="AG4360" t="s">
        <v>0</v>
      </c>
      <c r="AH4360">
        <v>3186</v>
      </c>
      <c r="AI4360">
        <v>79</v>
      </c>
    </row>
    <row r="4361" spans="13:35" x14ac:dyDescent="0.25">
      <c r="M4361" s="1">
        <v>0.82118055555555547</v>
      </c>
      <c r="N4361">
        <v>6916.8620000000001</v>
      </c>
      <c r="O4361" t="s">
        <v>4</v>
      </c>
      <c r="P4361">
        <v>1986</v>
      </c>
      <c r="Q4361">
        <v>165</v>
      </c>
      <c r="AE4361" s="1">
        <v>0.81534722222222233</v>
      </c>
      <c r="AF4361">
        <v>5412.558</v>
      </c>
      <c r="AG4361" t="s">
        <v>0</v>
      </c>
      <c r="AH4361">
        <v>3186</v>
      </c>
      <c r="AI4361">
        <v>79</v>
      </c>
    </row>
    <row r="4362" spans="13:35" x14ac:dyDescent="0.25">
      <c r="M4362" s="1">
        <v>0.82118055555555547</v>
      </c>
      <c r="N4362">
        <v>6917.2079999999996</v>
      </c>
      <c r="O4362" t="s">
        <v>4</v>
      </c>
      <c r="P4362">
        <v>1986</v>
      </c>
      <c r="Q4362">
        <v>165</v>
      </c>
      <c r="AE4362" s="1">
        <v>0.81534722222222233</v>
      </c>
      <c r="AF4362">
        <v>5413.2259999999997</v>
      </c>
      <c r="AG4362" t="s">
        <v>0</v>
      </c>
      <c r="AH4362">
        <v>3186</v>
      </c>
      <c r="AI4362">
        <v>77</v>
      </c>
    </row>
    <row r="4363" spans="13:35" x14ac:dyDescent="0.25">
      <c r="M4363" s="1">
        <v>0.82118055555555547</v>
      </c>
      <c r="N4363">
        <v>6918.4250000000002</v>
      </c>
      <c r="O4363" t="s">
        <v>4</v>
      </c>
      <c r="P4363">
        <v>1986</v>
      </c>
      <c r="Q4363">
        <v>164</v>
      </c>
      <c r="AE4363" s="1">
        <v>0.81534722222222233</v>
      </c>
      <c r="AF4363">
        <v>5413.6880000000001</v>
      </c>
      <c r="AG4363" t="s">
        <v>0</v>
      </c>
      <c r="AH4363">
        <v>3186</v>
      </c>
      <c r="AI4363">
        <v>77</v>
      </c>
    </row>
    <row r="4364" spans="13:35" x14ac:dyDescent="0.25">
      <c r="M4364" s="1">
        <v>0.82119212962962962</v>
      </c>
      <c r="N4364">
        <v>6918.7430000000004</v>
      </c>
      <c r="O4364" t="s">
        <v>4</v>
      </c>
      <c r="P4364">
        <v>1986</v>
      </c>
      <c r="Q4364">
        <v>164</v>
      </c>
      <c r="AE4364" s="1">
        <v>0.81534722222222233</v>
      </c>
      <c r="AF4364">
        <v>5414.1080000000002</v>
      </c>
      <c r="AG4364" t="s">
        <v>0</v>
      </c>
      <c r="AH4364">
        <v>3186</v>
      </c>
      <c r="AI4364">
        <v>76</v>
      </c>
    </row>
    <row r="4365" spans="13:35" x14ac:dyDescent="0.25">
      <c r="M4365" s="1">
        <v>0.82119212962962962</v>
      </c>
      <c r="N4365">
        <v>6920.125</v>
      </c>
      <c r="O4365" t="s">
        <v>4</v>
      </c>
      <c r="P4365">
        <v>1986</v>
      </c>
      <c r="Q4365">
        <v>162</v>
      </c>
      <c r="AE4365" s="1">
        <v>0.81535879629629626</v>
      </c>
      <c r="AF4365">
        <v>5414.7120000000004</v>
      </c>
      <c r="AG4365" t="s">
        <v>0</v>
      </c>
      <c r="AH4365">
        <v>3186</v>
      </c>
      <c r="AI4365">
        <v>76</v>
      </c>
    </row>
    <row r="4366" spans="13:35" x14ac:dyDescent="0.25">
      <c r="M4366" s="1">
        <v>0.82119212962962962</v>
      </c>
      <c r="N4366">
        <v>6920.4660000000003</v>
      </c>
      <c r="O4366" t="s">
        <v>4</v>
      </c>
      <c r="P4366">
        <v>1986</v>
      </c>
      <c r="Q4366">
        <v>162</v>
      </c>
      <c r="AE4366" s="1">
        <v>0.81535879629629626</v>
      </c>
      <c r="AF4366">
        <v>5415.1049999999996</v>
      </c>
      <c r="AG4366" t="s">
        <v>0</v>
      </c>
      <c r="AH4366">
        <v>3189</v>
      </c>
      <c r="AI4366">
        <v>79</v>
      </c>
    </row>
    <row r="4367" spans="13:35" x14ac:dyDescent="0.25">
      <c r="M4367" s="1">
        <v>0.82119212962962962</v>
      </c>
      <c r="N4367">
        <v>6921.09</v>
      </c>
      <c r="O4367" t="s">
        <v>4</v>
      </c>
      <c r="P4367">
        <v>1986</v>
      </c>
      <c r="Q4367">
        <v>162</v>
      </c>
      <c r="AE4367" s="1">
        <v>0.81535879629629626</v>
      </c>
      <c r="AF4367">
        <v>5415.7020000000002</v>
      </c>
      <c r="AG4367" t="s">
        <v>0</v>
      </c>
      <c r="AH4367">
        <v>3189</v>
      </c>
      <c r="AI4367">
        <v>79</v>
      </c>
    </row>
    <row r="4368" spans="13:35" x14ac:dyDescent="0.25">
      <c r="M4368" s="1">
        <v>0.82120370370370377</v>
      </c>
      <c r="N4368">
        <v>6922.3140000000003</v>
      </c>
      <c r="O4368" t="s">
        <v>4</v>
      </c>
      <c r="P4368">
        <v>1986</v>
      </c>
      <c r="Q4368">
        <v>161</v>
      </c>
      <c r="AE4368" s="1">
        <v>0.81535879629629626</v>
      </c>
      <c r="AF4368">
        <v>5416.69</v>
      </c>
      <c r="AG4368" t="s">
        <v>0</v>
      </c>
      <c r="AH4368">
        <v>3189</v>
      </c>
      <c r="AI4368">
        <v>79</v>
      </c>
    </row>
    <row r="4369" spans="13:35" x14ac:dyDescent="0.25">
      <c r="M4369" s="1">
        <v>0.82120370370370377</v>
      </c>
      <c r="N4369">
        <v>6922.9920000000002</v>
      </c>
      <c r="O4369" t="s">
        <v>4</v>
      </c>
      <c r="P4369">
        <v>1988</v>
      </c>
      <c r="Q4369">
        <v>163</v>
      </c>
      <c r="AE4369" s="1">
        <v>0.81535879629629626</v>
      </c>
      <c r="AF4369">
        <v>5417.3509999999997</v>
      </c>
      <c r="AG4369" t="s">
        <v>0</v>
      </c>
      <c r="AH4369">
        <v>3189</v>
      </c>
      <c r="AI4369">
        <v>79</v>
      </c>
    </row>
    <row r="4370" spans="13:35" x14ac:dyDescent="0.25">
      <c r="M4370" s="1">
        <v>0.82120370370370377</v>
      </c>
      <c r="N4370">
        <v>6923.3360000000002</v>
      </c>
      <c r="O4370" t="s">
        <v>4</v>
      </c>
      <c r="P4370">
        <v>1988</v>
      </c>
      <c r="Q4370">
        <v>163</v>
      </c>
      <c r="AE4370" s="1">
        <v>0.81538194444444445</v>
      </c>
      <c r="AF4370">
        <v>5422.5050000000001</v>
      </c>
      <c r="AG4370" t="s">
        <v>0</v>
      </c>
      <c r="AH4370">
        <v>3189</v>
      </c>
      <c r="AI4370">
        <v>78</v>
      </c>
    </row>
    <row r="4371" spans="13:35" x14ac:dyDescent="0.25">
      <c r="M4371" s="1">
        <v>0.82120370370370377</v>
      </c>
      <c r="N4371">
        <v>6924.0219999999999</v>
      </c>
      <c r="O4371" t="s">
        <v>4</v>
      </c>
      <c r="P4371">
        <v>1988</v>
      </c>
      <c r="Q4371">
        <v>163</v>
      </c>
      <c r="AE4371" s="1">
        <v>0.81539351851851849</v>
      </c>
      <c r="AF4371">
        <v>5423.8680000000004</v>
      </c>
      <c r="AG4371" t="s">
        <v>0</v>
      </c>
      <c r="AH4371">
        <v>3189</v>
      </c>
      <c r="AI4371">
        <v>78</v>
      </c>
    </row>
    <row r="4372" spans="13:35" x14ac:dyDescent="0.25">
      <c r="M4372" s="1">
        <v>0.82120370370370377</v>
      </c>
      <c r="N4372">
        <v>6924.3630000000003</v>
      </c>
      <c r="O4372" t="s">
        <v>4</v>
      </c>
      <c r="P4372">
        <v>1988</v>
      </c>
      <c r="Q4372">
        <v>163</v>
      </c>
      <c r="AE4372" s="1">
        <v>0.81539351851851849</v>
      </c>
      <c r="AF4372">
        <v>5425.7439999999997</v>
      </c>
      <c r="AG4372" t="s">
        <v>0</v>
      </c>
      <c r="AH4372">
        <v>3189</v>
      </c>
      <c r="AI4372">
        <v>78</v>
      </c>
    </row>
    <row r="4373" spans="13:35" x14ac:dyDescent="0.25">
      <c r="M4373" s="1">
        <v>0.82121527777777781</v>
      </c>
      <c r="N4373">
        <v>6925.55</v>
      </c>
      <c r="O4373" t="s">
        <v>4</v>
      </c>
      <c r="P4373">
        <v>1988</v>
      </c>
      <c r="Q4373">
        <v>161</v>
      </c>
      <c r="AE4373" s="1">
        <v>0.81540509259259253</v>
      </c>
      <c r="AF4373">
        <v>5427.1040000000003</v>
      </c>
      <c r="AG4373" t="s">
        <v>0</v>
      </c>
      <c r="AH4373">
        <v>3189</v>
      </c>
      <c r="AI4373">
        <v>77</v>
      </c>
    </row>
    <row r="4374" spans="13:35" x14ac:dyDescent="0.25">
      <c r="M4374" s="1">
        <v>0.82121527777777781</v>
      </c>
      <c r="N4374">
        <v>6925.87</v>
      </c>
      <c r="O4374" t="s">
        <v>4</v>
      </c>
      <c r="P4374">
        <v>1988</v>
      </c>
      <c r="Q4374">
        <v>161</v>
      </c>
      <c r="AE4374" s="1">
        <v>0.81541666666666668</v>
      </c>
      <c r="AF4374">
        <v>5430.6049999999996</v>
      </c>
      <c r="AG4374" t="s">
        <v>0</v>
      </c>
      <c r="AH4374">
        <v>3189</v>
      </c>
      <c r="AI4374">
        <v>76</v>
      </c>
    </row>
    <row r="4375" spans="13:35" x14ac:dyDescent="0.25">
      <c r="M4375" s="1">
        <v>0.82121527777777781</v>
      </c>
      <c r="N4375">
        <v>6926.4250000000002</v>
      </c>
      <c r="O4375" t="s">
        <v>4</v>
      </c>
      <c r="P4375">
        <v>1990</v>
      </c>
      <c r="Q4375">
        <v>163</v>
      </c>
      <c r="AE4375" s="1">
        <v>0.81541666666666668</v>
      </c>
      <c r="AF4375">
        <v>5431.1090000000004</v>
      </c>
      <c r="AG4375" t="s">
        <v>0</v>
      </c>
      <c r="AH4375">
        <v>3189</v>
      </c>
      <c r="AI4375">
        <v>73</v>
      </c>
    </row>
    <row r="4376" spans="13:35" x14ac:dyDescent="0.25">
      <c r="M4376" s="1">
        <v>0.82121527777777781</v>
      </c>
      <c r="N4376">
        <v>6926.9309999999996</v>
      </c>
      <c r="O4376" t="s">
        <v>4</v>
      </c>
      <c r="P4376">
        <v>1990</v>
      </c>
      <c r="Q4376">
        <v>162</v>
      </c>
      <c r="AE4376" s="1">
        <v>0.81542824074074083</v>
      </c>
      <c r="AF4376">
        <v>5433.6949999999997</v>
      </c>
      <c r="AG4376" t="s">
        <v>0</v>
      </c>
      <c r="AH4376">
        <v>3189</v>
      </c>
      <c r="AI4376">
        <v>71</v>
      </c>
    </row>
    <row r="4377" spans="13:35" x14ac:dyDescent="0.25">
      <c r="M4377" s="1">
        <v>0.82122685185185185</v>
      </c>
      <c r="N4377">
        <v>6927.799</v>
      </c>
      <c r="O4377" t="s">
        <v>4</v>
      </c>
      <c r="P4377">
        <v>1990</v>
      </c>
      <c r="Q4377">
        <v>160</v>
      </c>
      <c r="AE4377" s="1">
        <v>0.81543981481481476</v>
      </c>
      <c r="AF4377">
        <v>5435.8029999999999</v>
      </c>
      <c r="AG4377" t="s">
        <v>0</v>
      </c>
      <c r="AH4377">
        <v>3189</v>
      </c>
      <c r="AI4377">
        <v>69</v>
      </c>
    </row>
    <row r="4378" spans="13:35" x14ac:dyDescent="0.25">
      <c r="M4378" s="1">
        <v>0.82122685185185185</v>
      </c>
      <c r="N4378">
        <v>6928.4750000000004</v>
      </c>
      <c r="O4378" t="s">
        <v>4</v>
      </c>
      <c r="P4378">
        <v>1994</v>
      </c>
      <c r="Q4378">
        <v>162</v>
      </c>
      <c r="AE4378" s="1">
        <v>0.81545138888888891</v>
      </c>
      <c r="AF4378">
        <v>5439.9170000000004</v>
      </c>
      <c r="AG4378" t="s">
        <v>0</v>
      </c>
      <c r="AH4378">
        <v>3189</v>
      </c>
      <c r="AI4378">
        <v>69</v>
      </c>
    </row>
    <row r="4379" spans="13:35" x14ac:dyDescent="0.25">
      <c r="M4379" s="1">
        <v>0.82122685185185185</v>
      </c>
      <c r="N4379">
        <v>6928.6459999999997</v>
      </c>
      <c r="O4379" t="s">
        <v>4</v>
      </c>
      <c r="P4379">
        <v>1994</v>
      </c>
      <c r="Q4379">
        <v>162</v>
      </c>
      <c r="AE4379" s="1">
        <v>0.81545138888888891</v>
      </c>
      <c r="AF4379">
        <v>5440.6760000000004</v>
      </c>
      <c r="AG4379" t="s">
        <v>0</v>
      </c>
      <c r="AH4379">
        <v>3189</v>
      </c>
      <c r="AI4379">
        <v>68</v>
      </c>
    </row>
    <row r="4380" spans="13:35" x14ac:dyDescent="0.25">
      <c r="M4380" s="1">
        <v>0.82122685185185185</v>
      </c>
      <c r="N4380">
        <v>6929.3</v>
      </c>
      <c r="O4380" t="s">
        <v>4</v>
      </c>
      <c r="P4380">
        <v>1994</v>
      </c>
      <c r="Q4380">
        <v>159</v>
      </c>
      <c r="AE4380" s="1">
        <v>0.81546296296296295</v>
      </c>
      <c r="AF4380">
        <v>5441.6819999999998</v>
      </c>
      <c r="AG4380" t="s">
        <v>0</v>
      </c>
      <c r="AH4380">
        <v>3189</v>
      </c>
      <c r="AI4380">
        <v>67</v>
      </c>
    </row>
    <row r="4381" spans="13:35" x14ac:dyDescent="0.25">
      <c r="M4381" s="1">
        <v>0.82122685185185185</v>
      </c>
      <c r="N4381">
        <v>6929.6059999999998</v>
      </c>
      <c r="O4381" t="s">
        <v>4</v>
      </c>
      <c r="P4381">
        <v>1994</v>
      </c>
      <c r="Q4381">
        <v>159</v>
      </c>
      <c r="AE4381" s="1">
        <v>0.81546296296296295</v>
      </c>
      <c r="AF4381">
        <v>5443.6210000000001</v>
      </c>
      <c r="AG4381" t="s">
        <v>0</v>
      </c>
      <c r="AH4381">
        <v>3192</v>
      </c>
      <c r="AI4381">
        <v>70</v>
      </c>
    </row>
    <row r="4382" spans="13:35" x14ac:dyDescent="0.25">
      <c r="M4382" s="1">
        <v>0.82123842592592589</v>
      </c>
      <c r="N4382">
        <v>6933.19</v>
      </c>
      <c r="O4382" t="s">
        <v>4</v>
      </c>
      <c r="P4382">
        <v>1996</v>
      </c>
      <c r="Q4382">
        <v>161</v>
      </c>
      <c r="AE4382" s="1">
        <v>0.81546296296296295</v>
      </c>
      <c r="AF4382">
        <v>5443.7259999999997</v>
      </c>
      <c r="AG4382" t="s">
        <v>0</v>
      </c>
      <c r="AH4382">
        <v>3192</v>
      </c>
      <c r="AI4382">
        <v>70</v>
      </c>
    </row>
    <row r="4383" spans="13:35" x14ac:dyDescent="0.25">
      <c r="M4383" s="1">
        <v>0.82123842592592589</v>
      </c>
      <c r="N4383">
        <v>6933.5379999999996</v>
      </c>
      <c r="O4383" t="s">
        <v>4</v>
      </c>
      <c r="P4383">
        <v>1996</v>
      </c>
      <c r="Q4383">
        <v>161</v>
      </c>
      <c r="AE4383" s="1">
        <v>0.81547453703703709</v>
      </c>
      <c r="AF4383">
        <v>5444.5919999999996</v>
      </c>
      <c r="AG4383" t="s">
        <v>0</v>
      </c>
      <c r="AH4383">
        <v>3192</v>
      </c>
      <c r="AI4383">
        <v>70</v>
      </c>
    </row>
    <row r="4384" spans="13:35" x14ac:dyDescent="0.25">
      <c r="M4384" s="1">
        <v>0.82125000000000004</v>
      </c>
      <c r="N4384">
        <v>6933.8590000000004</v>
      </c>
      <c r="O4384" t="s">
        <v>4</v>
      </c>
      <c r="P4384">
        <v>1996</v>
      </c>
      <c r="Q4384">
        <v>159</v>
      </c>
      <c r="AE4384" s="1">
        <v>0.81547453703703709</v>
      </c>
      <c r="AF4384">
        <v>5445.415</v>
      </c>
      <c r="AG4384" t="s">
        <v>0</v>
      </c>
      <c r="AH4384">
        <v>3192</v>
      </c>
      <c r="AI4384">
        <v>70</v>
      </c>
    </row>
    <row r="4385" spans="13:35" x14ac:dyDescent="0.25">
      <c r="M4385" s="1">
        <v>0.82125000000000004</v>
      </c>
      <c r="N4385">
        <v>6934.3810000000003</v>
      </c>
      <c r="O4385" t="s">
        <v>4</v>
      </c>
      <c r="P4385">
        <v>1996</v>
      </c>
      <c r="Q4385">
        <v>158</v>
      </c>
      <c r="AE4385" s="1">
        <v>0.81547453703703709</v>
      </c>
      <c r="AF4385">
        <v>5447.0330000000004</v>
      </c>
      <c r="AG4385" t="s">
        <v>0</v>
      </c>
      <c r="AH4385">
        <v>3192</v>
      </c>
      <c r="AI4385">
        <v>70</v>
      </c>
    </row>
    <row r="4386" spans="13:35" x14ac:dyDescent="0.25">
      <c r="M4386" s="1">
        <v>0.82126157407407396</v>
      </c>
      <c r="N4386">
        <v>6937.1030000000001</v>
      </c>
      <c r="O4386" t="s">
        <v>4</v>
      </c>
      <c r="P4386">
        <v>1996</v>
      </c>
      <c r="Q4386">
        <v>158</v>
      </c>
      <c r="AE4386" s="1">
        <v>0.81548611111111102</v>
      </c>
      <c r="AF4386">
        <v>5447.5839999999998</v>
      </c>
      <c r="AG4386" t="s">
        <v>0</v>
      </c>
      <c r="AH4386">
        <v>3192</v>
      </c>
      <c r="AI4386">
        <v>70</v>
      </c>
    </row>
    <row r="4387" spans="13:35" x14ac:dyDescent="0.25">
      <c r="M4387" s="1">
        <v>0.82126157407407396</v>
      </c>
      <c r="N4387">
        <v>6938.2839999999997</v>
      </c>
      <c r="O4387" t="s">
        <v>4</v>
      </c>
      <c r="P4387">
        <v>1996</v>
      </c>
      <c r="Q4387">
        <v>158</v>
      </c>
      <c r="AE4387" s="1">
        <v>0.81548611111111102</v>
      </c>
      <c r="AF4387">
        <v>5448.0150000000003</v>
      </c>
      <c r="AG4387" t="s">
        <v>0</v>
      </c>
      <c r="AH4387">
        <v>3192</v>
      </c>
      <c r="AI4387">
        <v>69</v>
      </c>
    </row>
    <row r="4388" spans="13:35" x14ac:dyDescent="0.25">
      <c r="M4388" s="1">
        <v>0.82127314814814811</v>
      </c>
      <c r="N4388">
        <v>6939.5290000000005</v>
      </c>
      <c r="O4388" t="s">
        <v>4</v>
      </c>
      <c r="P4388">
        <v>1996</v>
      </c>
      <c r="Q4388">
        <v>157</v>
      </c>
      <c r="AE4388" s="1">
        <v>0.81548611111111102</v>
      </c>
      <c r="AF4388">
        <v>5450.0810000000001</v>
      </c>
      <c r="AG4388" t="s">
        <v>0</v>
      </c>
      <c r="AH4388">
        <v>3192</v>
      </c>
      <c r="AI4388">
        <v>69</v>
      </c>
    </row>
    <row r="4389" spans="13:35" x14ac:dyDescent="0.25">
      <c r="M4389" s="1">
        <v>0.82127314814814811</v>
      </c>
      <c r="N4389">
        <v>6940.5150000000003</v>
      </c>
      <c r="O4389" t="s">
        <v>4</v>
      </c>
      <c r="P4389">
        <v>1996</v>
      </c>
      <c r="Q4389">
        <v>157</v>
      </c>
      <c r="AE4389" s="1">
        <v>0.81549768518518517</v>
      </c>
      <c r="AF4389">
        <v>5451.2049999999999</v>
      </c>
      <c r="AG4389" t="s">
        <v>0</v>
      </c>
      <c r="AH4389">
        <v>3192</v>
      </c>
      <c r="AI4389">
        <v>69</v>
      </c>
    </row>
    <row r="4390" spans="13:35" x14ac:dyDescent="0.25">
      <c r="M4390" s="1">
        <v>0.82127314814814811</v>
      </c>
      <c r="N4390">
        <v>6941.107</v>
      </c>
      <c r="O4390" t="s">
        <v>4</v>
      </c>
      <c r="P4390">
        <v>1996</v>
      </c>
      <c r="Q4390">
        <v>157</v>
      </c>
      <c r="AE4390" s="1">
        <v>0.81549768518518517</v>
      </c>
      <c r="AF4390">
        <v>5451.723</v>
      </c>
      <c r="AG4390" t="s">
        <v>0</v>
      </c>
      <c r="AH4390">
        <v>3192</v>
      </c>
      <c r="AI4390">
        <v>68</v>
      </c>
    </row>
    <row r="4391" spans="13:35" x14ac:dyDescent="0.25">
      <c r="M4391" s="1">
        <v>0.82127314814814811</v>
      </c>
      <c r="N4391">
        <v>6941.5829999999996</v>
      </c>
      <c r="O4391" t="s">
        <v>4</v>
      </c>
      <c r="P4391">
        <v>1998</v>
      </c>
      <c r="Q4391">
        <v>159</v>
      </c>
      <c r="AE4391" s="1">
        <v>0.81549768518518517</v>
      </c>
      <c r="AF4391">
        <v>5452.2510000000002</v>
      </c>
      <c r="AG4391" t="s">
        <v>0</v>
      </c>
      <c r="AH4391">
        <v>3192</v>
      </c>
      <c r="AI4391">
        <v>68</v>
      </c>
    </row>
    <row r="4392" spans="13:35" x14ac:dyDescent="0.25">
      <c r="M4392" s="1">
        <v>0.82127314814814811</v>
      </c>
      <c r="N4392">
        <v>6942.0630000000001</v>
      </c>
      <c r="O4392" t="s">
        <v>4</v>
      </c>
      <c r="P4392">
        <v>1998</v>
      </c>
      <c r="Q4392">
        <v>158</v>
      </c>
      <c r="AE4392" s="1">
        <v>0.81549768518518517</v>
      </c>
      <c r="AF4392">
        <v>5452.6009999999997</v>
      </c>
      <c r="AG4392" t="s">
        <v>0</v>
      </c>
      <c r="AH4392">
        <v>3192</v>
      </c>
      <c r="AI4392">
        <v>68</v>
      </c>
    </row>
    <row r="4393" spans="13:35" x14ac:dyDescent="0.25">
      <c r="M4393" s="1">
        <v>0.82128472222222226</v>
      </c>
      <c r="N4393">
        <v>6943.0249999999996</v>
      </c>
      <c r="O4393" t="s">
        <v>4</v>
      </c>
      <c r="P4393">
        <v>1998</v>
      </c>
      <c r="Q4393">
        <v>158</v>
      </c>
      <c r="AE4393" s="1">
        <v>0.81549768518518517</v>
      </c>
      <c r="AF4393">
        <v>5453.3220000000001</v>
      </c>
      <c r="AG4393" t="s">
        <v>0</v>
      </c>
      <c r="AH4393">
        <v>3192</v>
      </c>
      <c r="AI4393">
        <v>66</v>
      </c>
    </row>
    <row r="4394" spans="13:35" x14ac:dyDescent="0.25">
      <c r="M4394" s="1">
        <v>0.82128472222222226</v>
      </c>
      <c r="N4394">
        <v>6944.4</v>
      </c>
      <c r="O4394" t="s">
        <v>4</v>
      </c>
      <c r="P4394">
        <v>1998</v>
      </c>
      <c r="Q4394">
        <v>157</v>
      </c>
      <c r="AE4394" s="1">
        <v>0.81550925925925932</v>
      </c>
      <c r="AF4394">
        <v>5454.174</v>
      </c>
      <c r="AG4394" t="s">
        <v>0</v>
      </c>
      <c r="AH4394">
        <v>3192</v>
      </c>
      <c r="AI4394">
        <v>66</v>
      </c>
    </row>
    <row r="4395" spans="13:35" x14ac:dyDescent="0.25">
      <c r="M4395" s="1">
        <v>0.82128472222222226</v>
      </c>
      <c r="N4395">
        <v>6944.7520000000004</v>
      </c>
      <c r="O4395" t="s">
        <v>4</v>
      </c>
      <c r="P4395">
        <v>1998</v>
      </c>
      <c r="Q4395">
        <v>157</v>
      </c>
      <c r="AE4395" s="1">
        <v>0.81550925925925932</v>
      </c>
      <c r="AF4395">
        <v>5454.75</v>
      </c>
      <c r="AG4395" t="s">
        <v>0</v>
      </c>
      <c r="AH4395">
        <v>3192</v>
      </c>
      <c r="AI4395">
        <v>66</v>
      </c>
    </row>
    <row r="4396" spans="13:35" x14ac:dyDescent="0.25">
      <c r="M4396" s="1">
        <v>0.8212962962962963</v>
      </c>
      <c r="N4396">
        <v>6946.3969999999999</v>
      </c>
      <c r="O4396" t="s">
        <v>4</v>
      </c>
      <c r="P4396">
        <v>2000</v>
      </c>
      <c r="Q4396">
        <v>159</v>
      </c>
      <c r="AE4396" s="1">
        <v>0.81552083333333336</v>
      </c>
      <c r="AF4396">
        <v>5456.7780000000002</v>
      </c>
      <c r="AG4396" t="s">
        <v>0</v>
      </c>
      <c r="AH4396">
        <v>3192</v>
      </c>
      <c r="AI4396">
        <v>65</v>
      </c>
    </row>
    <row r="4397" spans="13:35" x14ac:dyDescent="0.25">
      <c r="M4397" s="1">
        <v>0.8212962962962963</v>
      </c>
      <c r="N4397">
        <v>6946.8879999999999</v>
      </c>
      <c r="O4397" t="s">
        <v>4</v>
      </c>
      <c r="P4397">
        <v>2002</v>
      </c>
      <c r="Q4397">
        <v>160</v>
      </c>
      <c r="AE4397" s="1">
        <v>0.81552083333333336</v>
      </c>
      <c r="AF4397">
        <v>5456.9790000000003</v>
      </c>
      <c r="AG4397" t="s">
        <v>0</v>
      </c>
      <c r="AH4397">
        <v>3192</v>
      </c>
      <c r="AI4397">
        <v>64</v>
      </c>
    </row>
    <row r="4398" spans="13:35" x14ac:dyDescent="0.25">
      <c r="M4398" s="1">
        <v>0.8212962962962963</v>
      </c>
      <c r="N4398">
        <v>6947.1909999999998</v>
      </c>
      <c r="O4398" t="s">
        <v>4</v>
      </c>
      <c r="P4398">
        <v>2004</v>
      </c>
      <c r="Q4398">
        <v>162</v>
      </c>
      <c r="AE4398" s="1">
        <v>0.81552083333333336</v>
      </c>
      <c r="AF4398">
        <v>5457.607</v>
      </c>
      <c r="AG4398" t="s">
        <v>0</v>
      </c>
      <c r="AH4398">
        <v>3192</v>
      </c>
      <c r="AI4398">
        <v>64</v>
      </c>
    </row>
    <row r="4399" spans="13:35" x14ac:dyDescent="0.25">
      <c r="M4399" s="1">
        <v>0.8212962962962963</v>
      </c>
      <c r="N4399">
        <v>6947.3630000000003</v>
      </c>
      <c r="O4399" t="s">
        <v>4</v>
      </c>
      <c r="P4399">
        <v>2004</v>
      </c>
      <c r="Q4399">
        <v>162</v>
      </c>
      <c r="AE4399" s="1">
        <v>0.81552083333333336</v>
      </c>
      <c r="AF4399">
        <v>5458.4229999999998</v>
      </c>
      <c r="AG4399" t="s">
        <v>0</v>
      </c>
      <c r="AH4399">
        <v>3192</v>
      </c>
      <c r="AI4399">
        <v>63</v>
      </c>
    </row>
    <row r="4400" spans="13:35" x14ac:dyDescent="0.25">
      <c r="M4400" s="1">
        <v>0.82130787037037034</v>
      </c>
      <c r="N4400">
        <v>6948.777</v>
      </c>
      <c r="O4400" t="s">
        <v>4</v>
      </c>
      <c r="P4400">
        <v>2004</v>
      </c>
      <c r="Q4400">
        <v>161</v>
      </c>
      <c r="AE4400" s="1">
        <v>0.81555555555555559</v>
      </c>
      <c r="AF4400">
        <v>5466.7110000000002</v>
      </c>
      <c r="AG4400" t="s">
        <v>0</v>
      </c>
      <c r="AH4400">
        <v>3192</v>
      </c>
      <c r="AI4400">
        <v>62</v>
      </c>
    </row>
    <row r="4401" spans="13:35" x14ac:dyDescent="0.25">
      <c r="M4401" s="1">
        <v>0.82131944444444438</v>
      </c>
      <c r="N4401">
        <v>6951.8230000000003</v>
      </c>
      <c r="O4401" t="s">
        <v>4</v>
      </c>
      <c r="P4401">
        <v>2006</v>
      </c>
      <c r="Q4401">
        <v>162</v>
      </c>
      <c r="AE4401" s="1">
        <v>0.81556712962962974</v>
      </c>
      <c r="AF4401">
        <v>5471.2280000000001</v>
      </c>
      <c r="AG4401" t="s">
        <v>0</v>
      </c>
      <c r="AH4401">
        <v>3192</v>
      </c>
      <c r="AI4401">
        <v>62</v>
      </c>
    </row>
    <row r="4402" spans="13:35" x14ac:dyDescent="0.25">
      <c r="M4402" s="1">
        <v>0.82131944444444438</v>
      </c>
      <c r="N4402">
        <v>6952.6760000000004</v>
      </c>
      <c r="O4402" t="s">
        <v>4</v>
      </c>
      <c r="P4402">
        <v>2006</v>
      </c>
      <c r="Q4402">
        <v>160</v>
      </c>
      <c r="AE4402" s="1">
        <v>0.81559027777777782</v>
      </c>
      <c r="AF4402">
        <v>5474.8280000000004</v>
      </c>
      <c r="AG4402" t="s">
        <v>0</v>
      </c>
      <c r="AH4402">
        <v>3195</v>
      </c>
      <c r="AI4402">
        <v>65</v>
      </c>
    </row>
    <row r="4403" spans="13:35" x14ac:dyDescent="0.25">
      <c r="M4403" s="1">
        <v>0.82131944444444438</v>
      </c>
      <c r="N4403">
        <v>6954.1109999999999</v>
      </c>
      <c r="O4403" t="s">
        <v>4</v>
      </c>
      <c r="P4403">
        <v>2006</v>
      </c>
      <c r="Q4403">
        <v>159</v>
      </c>
      <c r="AE4403" s="1">
        <v>0.81559027777777782</v>
      </c>
      <c r="AF4403">
        <v>5475.6819999999998</v>
      </c>
      <c r="AG4403" t="s">
        <v>0</v>
      </c>
      <c r="AH4403">
        <v>3198</v>
      </c>
      <c r="AI4403">
        <v>68</v>
      </c>
    </row>
    <row r="4404" spans="13:35" x14ac:dyDescent="0.25">
      <c r="M4404" s="1">
        <v>0.82133101851851853</v>
      </c>
      <c r="N4404">
        <v>6954.4520000000002</v>
      </c>
      <c r="O4404" t="s">
        <v>4</v>
      </c>
      <c r="P4404">
        <v>2008</v>
      </c>
      <c r="Q4404">
        <v>161</v>
      </c>
      <c r="AE4404" s="1">
        <v>0.81559027777777782</v>
      </c>
      <c r="AF4404">
        <v>5476.6059999999998</v>
      </c>
      <c r="AG4404" t="s">
        <v>0</v>
      </c>
      <c r="AH4404">
        <v>3198</v>
      </c>
      <c r="AI4404">
        <v>68</v>
      </c>
    </row>
    <row r="4405" spans="13:35" x14ac:dyDescent="0.25">
      <c r="M4405" s="1">
        <v>0.82133101851851853</v>
      </c>
      <c r="N4405">
        <v>6954.78</v>
      </c>
      <c r="O4405" t="s">
        <v>4</v>
      </c>
      <c r="P4405">
        <v>2008</v>
      </c>
      <c r="Q4405">
        <v>160</v>
      </c>
      <c r="AE4405" s="1">
        <v>0.81560185185185186</v>
      </c>
      <c r="AF4405">
        <v>5478.7910000000002</v>
      </c>
      <c r="AG4405" t="s">
        <v>0</v>
      </c>
      <c r="AH4405">
        <v>3198</v>
      </c>
      <c r="AI4405">
        <v>68</v>
      </c>
    </row>
    <row r="4406" spans="13:35" x14ac:dyDescent="0.25">
      <c r="M4406" s="1">
        <v>0.82133101851851853</v>
      </c>
      <c r="N4406">
        <v>6956.6019999999999</v>
      </c>
      <c r="O4406" t="s">
        <v>4</v>
      </c>
      <c r="P4406">
        <v>2008</v>
      </c>
      <c r="Q4406">
        <v>160</v>
      </c>
      <c r="AE4406" s="1">
        <v>0.81560185185185186</v>
      </c>
      <c r="AF4406">
        <v>5480.1270000000004</v>
      </c>
      <c r="AG4406" t="s">
        <v>0</v>
      </c>
      <c r="AH4406">
        <v>3198</v>
      </c>
      <c r="AI4406">
        <v>67</v>
      </c>
    </row>
    <row r="4407" spans="13:35" x14ac:dyDescent="0.25">
      <c r="M4407" s="1">
        <v>0.82134259259259268</v>
      </c>
      <c r="N4407">
        <v>6958.8130000000001</v>
      </c>
      <c r="O4407" t="s">
        <v>4</v>
      </c>
      <c r="P4407">
        <v>2010</v>
      </c>
      <c r="Q4407">
        <v>162</v>
      </c>
      <c r="AE4407" s="1">
        <v>0.81561342592592589</v>
      </c>
      <c r="AF4407">
        <v>5481.21</v>
      </c>
      <c r="AG4407" t="s">
        <v>0</v>
      </c>
      <c r="AH4407">
        <v>3198</v>
      </c>
      <c r="AI4407">
        <v>67</v>
      </c>
    </row>
    <row r="4408" spans="13:35" x14ac:dyDescent="0.25">
      <c r="M4408" s="1">
        <v>0.82134259259259268</v>
      </c>
      <c r="N4408">
        <v>6959.4790000000003</v>
      </c>
      <c r="O4408" t="s">
        <v>4</v>
      </c>
      <c r="P4408">
        <v>2010</v>
      </c>
      <c r="Q4408">
        <v>162</v>
      </c>
      <c r="AE4408" s="1">
        <v>0.81561342592592589</v>
      </c>
      <c r="AF4408">
        <v>5482.1790000000001</v>
      </c>
      <c r="AG4408" t="s">
        <v>0</v>
      </c>
      <c r="AH4408">
        <v>3198</v>
      </c>
      <c r="AI4408">
        <v>67</v>
      </c>
    </row>
    <row r="4409" spans="13:35" x14ac:dyDescent="0.25">
      <c r="M4409" s="1">
        <v>0.82135416666666661</v>
      </c>
      <c r="N4409">
        <v>6961.1570000000002</v>
      </c>
      <c r="O4409" t="s">
        <v>4</v>
      </c>
      <c r="P4409">
        <v>2010</v>
      </c>
      <c r="Q4409">
        <v>162</v>
      </c>
      <c r="AE4409" s="1">
        <v>0.81561342592592589</v>
      </c>
      <c r="AF4409">
        <v>5482.7910000000002</v>
      </c>
      <c r="AG4409" t="s">
        <v>0</v>
      </c>
      <c r="AH4409">
        <v>3198</v>
      </c>
      <c r="AI4409">
        <v>67</v>
      </c>
    </row>
    <row r="4410" spans="13:35" x14ac:dyDescent="0.25">
      <c r="M4410" s="1">
        <v>0.82135416666666661</v>
      </c>
      <c r="N4410">
        <v>6961.9070000000002</v>
      </c>
      <c r="O4410" t="s">
        <v>4</v>
      </c>
      <c r="P4410">
        <v>2010</v>
      </c>
      <c r="Q4410">
        <v>162</v>
      </c>
      <c r="AE4410" s="1">
        <v>0.81562499999999993</v>
      </c>
      <c r="AF4410">
        <v>5484.5860000000002</v>
      </c>
      <c r="AG4410" t="s">
        <v>0</v>
      </c>
      <c r="AH4410">
        <v>3198</v>
      </c>
      <c r="AI4410">
        <v>67</v>
      </c>
    </row>
    <row r="4411" spans="13:35" x14ac:dyDescent="0.25">
      <c r="M4411" s="1">
        <v>0.82135416666666661</v>
      </c>
      <c r="N4411">
        <v>6962.5630000000001</v>
      </c>
      <c r="O4411" t="s">
        <v>4</v>
      </c>
      <c r="P4411">
        <v>2010</v>
      </c>
      <c r="Q4411">
        <v>162</v>
      </c>
      <c r="AE4411" s="1">
        <v>0.81562499999999993</v>
      </c>
      <c r="AF4411">
        <v>5485.0969999999998</v>
      </c>
      <c r="AG4411" t="s">
        <v>0</v>
      </c>
      <c r="AH4411">
        <v>3198</v>
      </c>
      <c r="AI4411">
        <v>67</v>
      </c>
    </row>
    <row r="4412" spans="13:35" x14ac:dyDescent="0.25">
      <c r="M4412" s="1">
        <v>0.82135416666666661</v>
      </c>
      <c r="N4412">
        <v>6963.41</v>
      </c>
      <c r="O4412" t="s">
        <v>4</v>
      </c>
      <c r="P4412">
        <v>2010</v>
      </c>
      <c r="Q4412">
        <v>161</v>
      </c>
      <c r="AE4412" s="1">
        <v>0.81563657407407408</v>
      </c>
      <c r="AF4412">
        <v>5487.1570000000002</v>
      </c>
      <c r="AG4412" t="s">
        <v>0</v>
      </c>
      <c r="AH4412">
        <v>3198</v>
      </c>
      <c r="AI4412">
        <v>67</v>
      </c>
    </row>
    <row r="4413" spans="13:35" x14ac:dyDescent="0.25">
      <c r="M4413" s="1">
        <v>0.82136574074074076</v>
      </c>
      <c r="N4413">
        <v>6963.7709999999997</v>
      </c>
      <c r="O4413" t="s">
        <v>4</v>
      </c>
      <c r="P4413">
        <v>2012</v>
      </c>
      <c r="Q4413">
        <v>162</v>
      </c>
      <c r="AE4413" s="1">
        <v>0.81563657407407408</v>
      </c>
      <c r="AF4413">
        <v>5487.7179999999998</v>
      </c>
      <c r="AG4413" t="s">
        <v>0</v>
      </c>
      <c r="AH4413">
        <v>3198</v>
      </c>
      <c r="AI4413">
        <v>67</v>
      </c>
    </row>
    <row r="4414" spans="13:35" x14ac:dyDescent="0.25">
      <c r="M4414" s="1">
        <v>0.82136574074074076</v>
      </c>
      <c r="N4414">
        <v>6964.4120000000003</v>
      </c>
      <c r="O4414" t="s">
        <v>4</v>
      </c>
      <c r="P4414">
        <v>2012</v>
      </c>
      <c r="Q4414">
        <v>161</v>
      </c>
      <c r="AE4414" s="1">
        <v>0.81563657407407408</v>
      </c>
      <c r="AF4414">
        <v>5489.1130000000003</v>
      </c>
      <c r="AG4414" t="s">
        <v>0</v>
      </c>
      <c r="AH4414">
        <v>3198</v>
      </c>
      <c r="AI4414">
        <v>67</v>
      </c>
    </row>
    <row r="4415" spans="13:35" x14ac:dyDescent="0.25">
      <c r="M4415" s="1">
        <v>0.82136574074074076</v>
      </c>
      <c r="N4415">
        <v>6964.5879999999997</v>
      </c>
      <c r="O4415" t="s">
        <v>4</v>
      </c>
      <c r="P4415">
        <v>2012</v>
      </c>
      <c r="Q4415">
        <v>159</v>
      </c>
      <c r="AE4415" s="1">
        <v>0.81564814814814823</v>
      </c>
      <c r="AF4415">
        <v>5489.7219999999998</v>
      </c>
      <c r="AG4415" t="s">
        <v>0</v>
      </c>
      <c r="AH4415">
        <v>3198</v>
      </c>
      <c r="AI4415">
        <v>67</v>
      </c>
    </row>
    <row r="4416" spans="13:35" x14ac:dyDescent="0.25">
      <c r="M4416" s="1">
        <v>0.82136574074074076</v>
      </c>
      <c r="N4416">
        <v>6965.5889999999999</v>
      </c>
      <c r="O4416" t="s">
        <v>4</v>
      </c>
      <c r="P4416">
        <v>2012</v>
      </c>
      <c r="Q4416">
        <v>159</v>
      </c>
      <c r="AE4416" s="1">
        <v>0.81564814814814823</v>
      </c>
      <c r="AF4416">
        <v>5490.1229999999996</v>
      </c>
      <c r="AG4416" t="s">
        <v>0</v>
      </c>
      <c r="AH4416">
        <v>3198</v>
      </c>
      <c r="AI4416">
        <v>67</v>
      </c>
    </row>
    <row r="4417" spans="13:35" x14ac:dyDescent="0.25">
      <c r="M4417" s="1">
        <v>0.82136574074074076</v>
      </c>
      <c r="N4417">
        <v>6966.3789999999999</v>
      </c>
      <c r="O4417" t="s">
        <v>4</v>
      </c>
      <c r="P4417">
        <v>2014</v>
      </c>
      <c r="Q4417">
        <v>160</v>
      </c>
      <c r="AE4417" s="1">
        <v>0.81567129629629631</v>
      </c>
      <c r="AF4417">
        <v>5496.0950000000003</v>
      </c>
      <c r="AG4417" t="s">
        <v>0</v>
      </c>
      <c r="AH4417">
        <v>3201</v>
      </c>
      <c r="AI4417">
        <v>70</v>
      </c>
    </row>
    <row r="4418" spans="13:35" x14ac:dyDescent="0.25">
      <c r="M4418" s="1">
        <v>0.8213773148148148</v>
      </c>
      <c r="N4418">
        <v>6966.7340000000004</v>
      </c>
      <c r="O4418" t="s">
        <v>4</v>
      </c>
      <c r="P4418">
        <v>2016</v>
      </c>
      <c r="Q4418">
        <v>162</v>
      </c>
      <c r="AE4418" s="1">
        <v>0.81568287037037035</v>
      </c>
      <c r="AF4418">
        <v>5500.6750000000002</v>
      </c>
      <c r="AG4418" t="s">
        <v>0</v>
      </c>
      <c r="AH4418">
        <v>3201</v>
      </c>
      <c r="AI4418">
        <v>70</v>
      </c>
    </row>
    <row r="4419" spans="13:35" x14ac:dyDescent="0.25">
      <c r="M4419" s="1">
        <v>0.8213773148148148</v>
      </c>
      <c r="N4419">
        <v>6966.9260000000004</v>
      </c>
      <c r="O4419" t="s">
        <v>4</v>
      </c>
      <c r="P4419">
        <v>2016</v>
      </c>
      <c r="Q4419">
        <v>162</v>
      </c>
      <c r="AE4419" s="1">
        <v>0.8156944444444445</v>
      </c>
      <c r="AF4419">
        <v>5501.8559999999998</v>
      </c>
      <c r="AG4419" t="s">
        <v>0</v>
      </c>
      <c r="AH4419">
        <v>3201</v>
      </c>
      <c r="AI4419">
        <v>69</v>
      </c>
    </row>
    <row r="4420" spans="13:35" x14ac:dyDescent="0.25">
      <c r="M4420" s="1">
        <v>0.8213773148148148</v>
      </c>
      <c r="N4420">
        <v>6967.598</v>
      </c>
      <c r="O4420" t="s">
        <v>4</v>
      </c>
      <c r="P4420">
        <v>2016</v>
      </c>
      <c r="Q4420">
        <v>162</v>
      </c>
      <c r="AE4420" s="1">
        <v>0.8156944444444445</v>
      </c>
      <c r="AF4420">
        <v>5502.9170000000004</v>
      </c>
      <c r="AG4420" t="s">
        <v>0</v>
      </c>
      <c r="AH4420">
        <v>3201</v>
      </c>
      <c r="AI4420">
        <v>68</v>
      </c>
    </row>
    <row r="4421" spans="13:35" x14ac:dyDescent="0.25">
      <c r="M4421" s="1">
        <v>0.8213773148148148</v>
      </c>
      <c r="N4421">
        <v>6968.0969999999998</v>
      </c>
      <c r="O4421" t="s">
        <v>4</v>
      </c>
      <c r="P4421">
        <v>2016</v>
      </c>
      <c r="Q4421">
        <v>162</v>
      </c>
      <c r="AE4421" s="1">
        <v>0.8156944444444445</v>
      </c>
      <c r="AF4421">
        <v>5503.5550000000003</v>
      </c>
      <c r="AG4421" t="s">
        <v>0</v>
      </c>
      <c r="AH4421">
        <v>3201</v>
      </c>
      <c r="AI4421">
        <v>67</v>
      </c>
    </row>
    <row r="4422" spans="13:35" x14ac:dyDescent="0.25">
      <c r="M4422" s="1">
        <v>0.82138888888888895</v>
      </c>
      <c r="N4422">
        <v>6969.7030000000004</v>
      </c>
      <c r="O4422" t="s">
        <v>4</v>
      </c>
      <c r="P4422">
        <v>2016</v>
      </c>
      <c r="Q4422">
        <v>161</v>
      </c>
      <c r="AE4422" s="1">
        <v>0.81570601851851843</v>
      </c>
      <c r="AF4422">
        <v>5505.1980000000003</v>
      </c>
      <c r="AG4422" t="s">
        <v>0</v>
      </c>
      <c r="AH4422">
        <v>3204</v>
      </c>
      <c r="AI4422">
        <v>70</v>
      </c>
    </row>
    <row r="4423" spans="13:35" x14ac:dyDescent="0.25">
      <c r="M4423" s="1">
        <v>0.82138888888888895</v>
      </c>
      <c r="N4423">
        <v>6970.9589999999998</v>
      </c>
      <c r="O4423" t="s">
        <v>4</v>
      </c>
      <c r="P4423">
        <v>2016</v>
      </c>
      <c r="Q4423">
        <v>161</v>
      </c>
      <c r="AE4423" s="1">
        <v>0.81570601851851843</v>
      </c>
      <c r="AF4423">
        <v>5506.3410000000003</v>
      </c>
      <c r="AG4423" t="s">
        <v>0</v>
      </c>
      <c r="AH4423">
        <v>3204</v>
      </c>
      <c r="AI4423">
        <v>69</v>
      </c>
    </row>
    <row r="4424" spans="13:35" x14ac:dyDescent="0.25">
      <c r="M4424" s="1">
        <v>0.82138888888888895</v>
      </c>
      <c r="N4424">
        <v>6971.6019999999999</v>
      </c>
      <c r="O4424" t="s">
        <v>4</v>
      </c>
      <c r="P4424">
        <v>2016</v>
      </c>
      <c r="Q4424">
        <v>160</v>
      </c>
      <c r="AE4424" s="1">
        <v>0.81571759259259258</v>
      </c>
      <c r="AF4424">
        <v>5507.7650000000003</v>
      </c>
      <c r="AG4424" t="s">
        <v>0</v>
      </c>
      <c r="AH4424">
        <v>3204</v>
      </c>
      <c r="AI4424">
        <v>69</v>
      </c>
    </row>
    <row r="4425" spans="13:35" x14ac:dyDescent="0.25">
      <c r="M4425" s="1">
        <v>0.82138888888888895</v>
      </c>
      <c r="N4425">
        <v>6971.9489999999996</v>
      </c>
      <c r="O4425" t="s">
        <v>4</v>
      </c>
      <c r="P4425">
        <v>2016</v>
      </c>
      <c r="Q4425">
        <v>160</v>
      </c>
      <c r="AE4425" s="1">
        <v>0.81571759259259258</v>
      </c>
      <c r="AF4425">
        <v>5509.4539999999997</v>
      </c>
      <c r="AG4425" t="s">
        <v>0</v>
      </c>
      <c r="AH4425">
        <v>3204</v>
      </c>
      <c r="AI4425">
        <v>69</v>
      </c>
    </row>
    <row r="4426" spans="13:35" x14ac:dyDescent="0.25">
      <c r="M4426" s="1">
        <v>0.82138888888888895</v>
      </c>
      <c r="N4426">
        <v>6972.4639999999999</v>
      </c>
      <c r="O4426" t="s">
        <v>4</v>
      </c>
      <c r="P4426">
        <v>2016</v>
      </c>
      <c r="Q4426">
        <v>159</v>
      </c>
      <c r="AE4426" s="1">
        <v>0.81571759259259258</v>
      </c>
      <c r="AF4426">
        <v>5509.76</v>
      </c>
      <c r="AG4426" t="s">
        <v>0</v>
      </c>
      <c r="AH4426">
        <v>3204</v>
      </c>
      <c r="AI4426">
        <v>68</v>
      </c>
    </row>
    <row r="4427" spans="13:35" x14ac:dyDescent="0.25">
      <c r="M4427" s="1">
        <v>0.82140046296296287</v>
      </c>
      <c r="N4427">
        <v>6973.951</v>
      </c>
      <c r="O4427" t="s">
        <v>4</v>
      </c>
      <c r="P4427">
        <v>2016</v>
      </c>
      <c r="Q4427">
        <v>159</v>
      </c>
      <c r="AE4427" s="1">
        <v>0.81572916666666673</v>
      </c>
      <c r="AF4427">
        <v>5512.3879999999999</v>
      </c>
      <c r="AG4427" t="s">
        <v>0</v>
      </c>
      <c r="AH4427">
        <v>3204</v>
      </c>
      <c r="AI4427">
        <v>67</v>
      </c>
    </row>
    <row r="4428" spans="13:35" x14ac:dyDescent="0.25">
      <c r="M4428" s="1">
        <v>0.82140046296296287</v>
      </c>
      <c r="N4428">
        <v>6974.4139999999998</v>
      </c>
      <c r="O4428" t="s">
        <v>4</v>
      </c>
      <c r="P4428">
        <v>2016</v>
      </c>
      <c r="Q4428">
        <v>158</v>
      </c>
      <c r="AE4428" s="1">
        <v>0.81572916666666673</v>
      </c>
      <c r="AF4428">
        <v>5512.7520000000004</v>
      </c>
      <c r="AG4428" t="s">
        <v>0</v>
      </c>
      <c r="AH4428">
        <v>3207</v>
      </c>
      <c r="AI4428">
        <v>69</v>
      </c>
    </row>
    <row r="4429" spans="13:35" x14ac:dyDescent="0.25">
      <c r="M4429" s="1">
        <v>0.82140046296296287</v>
      </c>
      <c r="N4429">
        <v>6974.9040000000005</v>
      </c>
      <c r="O4429" t="s">
        <v>4</v>
      </c>
      <c r="P4429">
        <v>2016</v>
      </c>
      <c r="Q4429">
        <v>158</v>
      </c>
      <c r="AE4429" s="1">
        <v>0.81574074074074077</v>
      </c>
      <c r="AF4429">
        <v>5513.3630000000003</v>
      </c>
      <c r="AG4429" t="s">
        <v>0</v>
      </c>
      <c r="AH4429">
        <v>3210</v>
      </c>
      <c r="AI4429">
        <v>72</v>
      </c>
    </row>
    <row r="4430" spans="13:35" x14ac:dyDescent="0.25">
      <c r="M4430" s="1">
        <v>0.82140046296296287</v>
      </c>
      <c r="N4430">
        <v>6975.2470000000003</v>
      </c>
      <c r="O4430" t="s">
        <v>4</v>
      </c>
      <c r="P4430">
        <v>2016</v>
      </c>
      <c r="Q4430">
        <v>158</v>
      </c>
      <c r="AE4430" s="1">
        <v>0.81575231481481481</v>
      </c>
      <c r="AF4430">
        <v>5517.5860000000002</v>
      </c>
      <c r="AG4430" t="s">
        <v>0</v>
      </c>
      <c r="AH4430">
        <v>3210</v>
      </c>
      <c r="AI4430">
        <v>72</v>
      </c>
    </row>
    <row r="4431" spans="13:35" x14ac:dyDescent="0.25">
      <c r="M4431" s="1">
        <v>0.82141203703703702</v>
      </c>
      <c r="N4431">
        <v>6975.5929999999998</v>
      </c>
      <c r="O4431" t="s">
        <v>4</v>
      </c>
      <c r="P4431">
        <v>2016</v>
      </c>
      <c r="Q4431">
        <v>158</v>
      </c>
      <c r="AE4431" s="1">
        <v>0.81575231481481481</v>
      </c>
      <c r="AF4431">
        <v>5518.6880000000001</v>
      </c>
      <c r="AG4431" t="s">
        <v>0</v>
      </c>
      <c r="AH4431">
        <v>3210</v>
      </c>
      <c r="AI4431">
        <v>72</v>
      </c>
    </row>
    <row r="4432" spans="13:35" x14ac:dyDescent="0.25">
      <c r="M4432" s="1">
        <v>0.82141203703703702</v>
      </c>
      <c r="N4432">
        <v>6976.759</v>
      </c>
      <c r="O4432" t="s">
        <v>4</v>
      </c>
      <c r="P4432">
        <v>2016</v>
      </c>
      <c r="Q4432">
        <v>158</v>
      </c>
      <c r="AE4432" s="1">
        <v>0.81576388888888884</v>
      </c>
      <c r="AF4432">
        <v>5519.5159999999996</v>
      </c>
      <c r="AG4432" t="s">
        <v>0</v>
      </c>
      <c r="AH4432">
        <v>3210</v>
      </c>
      <c r="AI4432">
        <v>71</v>
      </c>
    </row>
    <row r="4433" spans="13:35" x14ac:dyDescent="0.25">
      <c r="M4433" s="1">
        <v>0.82141203703703702</v>
      </c>
      <c r="N4433">
        <v>6977.357</v>
      </c>
      <c r="O4433" t="s">
        <v>4</v>
      </c>
      <c r="P4433">
        <v>2016</v>
      </c>
      <c r="Q4433">
        <v>158</v>
      </c>
      <c r="AE4433" s="1">
        <v>0.81576388888888884</v>
      </c>
      <c r="AF4433">
        <v>5519.8289999999997</v>
      </c>
      <c r="AG4433" t="s">
        <v>0</v>
      </c>
      <c r="AH4433">
        <v>3210</v>
      </c>
      <c r="AI4433">
        <v>70</v>
      </c>
    </row>
    <row r="4434" spans="13:35" x14ac:dyDescent="0.25">
      <c r="M4434" s="1">
        <v>0.82142361111111117</v>
      </c>
      <c r="N4434">
        <v>6979.0140000000001</v>
      </c>
      <c r="O4434" t="s">
        <v>4</v>
      </c>
      <c r="P4434">
        <v>2016</v>
      </c>
      <c r="Q4434">
        <v>158</v>
      </c>
      <c r="AE4434" s="1">
        <v>0.81576388888888884</v>
      </c>
      <c r="AF4434">
        <v>5522.0219999999999</v>
      </c>
      <c r="AG4434" t="s">
        <v>0</v>
      </c>
      <c r="AH4434">
        <v>3210</v>
      </c>
      <c r="AI4434">
        <v>70</v>
      </c>
    </row>
    <row r="4435" spans="13:35" x14ac:dyDescent="0.25">
      <c r="M4435" s="1">
        <v>0.82142361111111117</v>
      </c>
      <c r="N4435">
        <v>6979.4620000000004</v>
      </c>
      <c r="O4435" t="s">
        <v>4</v>
      </c>
      <c r="P4435">
        <v>2016</v>
      </c>
      <c r="Q4435">
        <v>158</v>
      </c>
      <c r="AE4435" s="1">
        <v>0.81577546296296299</v>
      </c>
      <c r="AF4435">
        <v>5522.5479999999998</v>
      </c>
      <c r="AG4435" t="s">
        <v>0</v>
      </c>
      <c r="AH4435">
        <v>3210</v>
      </c>
      <c r="AI4435">
        <v>70</v>
      </c>
    </row>
    <row r="4436" spans="13:35" x14ac:dyDescent="0.25">
      <c r="M4436" s="1">
        <v>0.82143518518518521</v>
      </c>
      <c r="N4436">
        <v>6981.6260000000002</v>
      </c>
      <c r="O4436" t="s">
        <v>4</v>
      </c>
      <c r="P4436">
        <v>2016</v>
      </c>
      <c r="Q4436">
        <v>158</v>
      </c>
      <c r="AE4436" s="1">
        <v>0.81577546296296299</v>
      </c>
      <c r="AF4436">
        <v>5522.88</v>
      </c>
      <c r="AG4436" t="s">
        <v>0</v>
      </c>
      <c r="AH4436">
        <v>3210</v>
      </c>
      <c r="AI4436">
        <v>67</v>
      </c>
    </row>
    <row r="4437" spans="13:35" x14ac:dyDescent="0.25">
      <c r="M4437" s="1">
        <v>0.82143518518518521</v>
      </c>
      <c r="N4437">
        <v>6982.9160000000002</v>
      </c>
      <c r="O4437" t="s">
        <v>4</v>
      </c>
      <c r="P4437">
        <v>2016</v>
      </c>
      <c r="Q4437">
        <v>158</v>
      </c>
      <c r="AE4437" s="1">
        <v>0.81578703703703714</v>
      </c>
      <c r="AF4437">
        <v>5526.1719999999996</v>
      </c>
      <c r="AG4437" t="s">
        <v>0</v>
      </c>
      <c r="AH4437">
        <v>3210</v>
      </c>
      <c r="AI4437">
        <v>67</v>
      </c>
    </row>
    <row r="4438" spans="13:35" x14ac:dyDescent="0.25">
      <c r="M4438" s="1">
        <v>0.82143518518518521</v>
      </c>
      <c r="N4438">
        <v>6983.4359999999997</v>
      </c>
      <c r="O4438" t="s">
        <v>4</v>
      </c>
      <c r="P4438">
        <v>2016</v>
      </c>
      <c r="Q4438">
        <v>158</v>
      </c>
      <c r="AE4438" s="1">
        <v>0.81578703703703714</v>
      </c>
      <c r="AF4438">
        <v>5527.5829999999996</v>
      </c>
      <c r="AG4438" t="s">
        <v>0</v>
      </c>
      <c r="AH4438">
        <v>3210</v>
      </c>
      <c r="AI4438">
        <v>67</v>
      </c>
    </row>
    <row r="4439" spans="13:35" x14ac:dyDescent="0.25">
      <c r="M4439" s="1">
        <v>0.82144675925925925</v>
      </c>
      <c r="N4439">
        <v>6985.424</v>
      </c>
      <c r="O4439" t="s">
        <v>4</v>
      </c>
      <c r="P4439">
        <v>2018</v>
      </c>
      <c r="Q4439">
        <v>160</v>
      </c>
      <c r="AE4439" s="1">
        <v>0.81579861111111107</v>
      </c>
      <c r="AF4439">
        <v>5528.5439999999999</v>
      </c>
      <c r="AG4439" t="s">
        <v>0</v>
      </c>
      <c r="AH4439">
        <v>3210</v>
      </c>
      <c r="AI4439">
        <v>66</v>
      </c>
    </row>
    <row r="4440" spans="13:35" x14ac:dyDescent="0.25">
      <c r="M4440" s="1">
        <v>0.82144675925925925</v>
      </c>
      <c r="N4440">
        <v>6985.7920000000004</v>
      </c>
      <c r="O4440" t="s">
        <v>4</v>
      </c>
      <c r="P4440">
        <v>2018</v>
      </c>
      <c r="Q4440">
        <v>159</v>
      </c>
      <c r="AE4440" s="1">
        <v>0.81579861111111107</v>
      </c>
      <c r="AF4440">
        <v>5529.1549999999997</v>
      </c>
      <c r="AG4440" t="s">
        <v>0</v>
      </c>
      <c r="AH4440">
        <v>3210</v>
      </c>
      <c r="AI4440">
        <v>65</v>
      </c>
    </row>
    <row r="4441" spans="13:35" x14ac:dyDescent="0.25">
      <c r="M4441" s="1">
        <v>0.82144675925925925</v>
      </c>
      <c r="N4441">
        <v>6986.3249999999998</v>
      </c>
      <c r="O4441" t="s">
        <v>4</v>
      </c>
      <c r="P4441">
        <v>2018</v>
      </c>
      <c r="Q4441">
        <v>157</v>
      </c>
      <c r="AE4441" s="1">
        <v>0.81579861111111107</v>
      </c>
      <c r="AF4441">
        <v>5529.6719999999996</v>
      </c>
      <c r="AG4441" t="s">
        <v>0</v>
      </c>
      <c r="AH4441">
        <v>3210</v>
      </c>
      <c r="AI4441">
        <v>65</v>
      </c>
    </row>
    <row r="4442" spans="13:35" x14ac:dyDescent="0.25">
      <c r="M4442" s="1">
        <v>0.82144675925925925</v>
      </c>
      <c r="N4442">
        <v>6986.5069999999996</v>
      </c>
      <c r="O4442" t="s">
        <v>4</v>
      </c>
      <c r="P4442">
        <v>2018</v>
      </c>
      <c r="Q4442">
        <v>157</v>
      </c>
      <c r="AE4442" s="1">
        <v>0.81579861111111107</v>
      </c>
      <c r="AF4442">
        <v>5529.8670000000002</v>
      </c>
      <c r="AG4442" t="s">
        <v>0</v>
      </c>
      <c r="AH4442">
        <v>3210</v>
      </c>
      <c r="AI4442">
        <v>64</v>
      </c>
    </row>
    <row r="4443" spans="13:35" x14ac:dyDescent="0.25">
      <c r="M4443" s="1">
        <v>0.82145833333333329</v>
      </c>
      <c r="N4443">
        <v>6988.0640000000003</v>
      </c>
      <c r="O4443" t="s">
        <v>4</v>
      </c>
      <c r="P4443">
        <v>2018</v>
      </c>
      <c r="Q4443">
        <v>155</v>
      </c>
      <c r="AE4443" s="1">
        <v>0.81581018518518522</v>
      </c>
      <c r="AF4443">
        <v>5532.0209999999997</v>
      </c>
      <c r="AG4443" t="s">
        <v>0</v>
      </c>
      <c r="AH4443">
        <v>3213</v>
      </c>
      <c r="AI4443">
        <v>67</v>
      </c>
    </row>
    <row r="4444" spans="13:35" x14ac:dyDescent="0.25">
      <c r="M4444" s="1">
        <v>0.82145833333333329</v>
      </c>
      <c r="N4444">
        <v>6988.57</v>
      </c>
      <c r="O4444" t="s">
        <v>4</v>
      </c>
      <c r="P4444">
        <v>2020</v>
      </c>
      <c r="Q4444">
        <v>157</v>
      </c>
      <c r="AE4444" s="1">
        <v>0.81581018518518522</v>
      </c>
      <c r="AF4444">
        <v>5533.2349999999997</v>
      </c>
      <c r="AG4444" t="s">
        <v>0</v>
      </c>
      <c r="AH4444">
        <v>3213</v>
      </c>
      <c r="AI4444">
        <v>66</v>
      </c>
    </row>
    <row r="4445" spans="13:35" x14ac:dyDescent="0.25">
      <c r="M4445" s="1">
        <v>0.82145833333333329</v>
      </c>
      <c r="N4445">
        <v>6988.7489999999998</v>
      </c>
      <c r="O4445" t="s">
        <v>4</v>
      </c>
      <c r="P4445">
        <v>2020</v>
      </c>
      <c r="Q4445">
        <v>157</v>
      </c>
      <c r="AE4445" s="1">
        <v>0.81581018518518522</v>
      </c>
      <c r="AF4445">
        <v>5533.6220000000003</v>
      </c>
      <c r="AG4445" t="s">
        <v>0</v>
      </c>
      <c r="AH4445">
        <v>3213</v>
      </c>
      <c r="AI4445">
        <v>66</v>
      </c>
    </row>
    <row r="4446" spans="13:35" x14ac:dyDescent="0.25">
      <c r="M4446" s="1">
        <v>0.82145833333333329</v>
      </c>
      <c r="N4446">
        <v>6990.0529999999999</v>
      </c>
      <c r="O4446" t="s">
        <v>4</v>
      </c>
      <c r="P4446">
        <v>2022</v>
      </c>
      <c r="Q4446">
        <v>159</v>
      </c>
      <c r="AE4446" s="1">
        <v>0.81582175925925926</v>
      </c>
      <c r="AF4446">
        <v>5534.49</v>
      </c>
      <c r="AG4446" t="s">
        <v>0</v>
      </c>
      <c r="AH4446">
        <v>3213</v>
      </c>
      <c r="AI4446">
        <v>63</v>
      </c>
    </row>
    <row r="4447" spans="13:35" x14ac:dyDescent="0.25">
      <c r="M4447" s="1">
        <v>0.82145833333333329</v>
      </c>
      <c r="N4447">
        <v>6990.2089999999998</v>
      </c>
      <c r="O4447" t="s">
        <v>4</v>
      </c>
      <c r="P4447">
        <v>2022</v>
      </c>
      <c r="Q4447">
        <v>159</v>
      </c>
      <c r="AE4447" s="1">
        <v>0.8158333333333333</v>
      </c>
      <c r="AF4447">
        <v>5537.7579999999998</v>
      </c>
      <c r="AG4447" t="s">
        <v>0</v>
      </c>
      <c r="AH4447">
        <v>3213</v>
      </c>
      <c r="AI4447">
        <v>62</v>
      </c>
    </row>
    <row r="4448" spans="13:35" x14ac:dyDescent="0.25">
      <c r="M4448" s="1">
        <v>0.82146990740740744</v>
      </c>
      <c r="N4448">
        <v>6992.0330000000004</v>
      </c>
      <c r="O4448" t="s">
        <v>4</v>
      </c>
      <c r="P4448">
        <v>2022</v>
      </c>
      <c r="Q4448">
        <v>157</v>
      </c>
      <c r="AE4448" s="1">
        <v>0.81584490740740734</v>
      </c>
      <c r="AF4448">
        <v>5540.5889999999999</v>
      </c>
      <c r="AG4448" t="s">
        <v>0</v>
      </c>
      <c r="AH4448">
        <v>3213</v>
      </c>
      <c r="AI4448">
        <v>61</v>
      </c>
    </row>
    <row r="4449" spans="13:35" x14ac:dyDescent="0.25">
      <c r="M4449" s="1">
        <v>0.82146990740740744</v>
      </c>
      <c r="N4449">
        <v>6992.6040000000003</v>
      </c>
      <c r="O4449" t="s">
        <v>4</v>
      </c>
      <c r="P4449">
        <v>2024</v>
      </c>
      <c r="Q4449">
        <v>159</v>
      </c>
      <c r="AE4449" s="1">
        <v>0.81584490740740734</v>
      </c>
      <c r="AF4449">
        <v>5540.8069999999998</v>
      </c>
      <c r="AG4449" t="s">
        <v>0</v>
      </c>
      <c r="AH4449">
        <v>3213</v>
      </c>
      <c r="AI4449">
        <v>60</v>
      </c>
    </row>
    <row r="4450" spans="13:35" x14ac:dyDescent="0.25">
      <c r="M4450" s="1">
        <v>0.82146990740740744</v>
      </c>
      <c r="N4450">
        <v>6992.7759999999998</v>
      </c>
      <c r="O4450" t="s">
        <v>4</v>
      </c>
      <c r="P4450">
        <v>2024</v>
      </c>
      <c r="Q4450">
        <v>159</v>
      </c>
      <c r="AE4450" s="1">
        <v>0.81584490740740734</v>
      </c>
      <c r="AF4450">
        <v>5541.36</v>
      </c>
      <c r="AG4450" t="s">
        <v>0</v>
      </c>
      <c r="AH4450">
        <v>3213</v>
      </c>
      <c r="AI4450">
        <v>59</v>
      </c>
    </row>
    <row r="4451" spans="13:35" x14ac:dyDescent="0.25">
      <c r="M4451" s="1">
        <v>0.82148148148148137</v>
      </c>
      <c r="N4451">
        <v>6993.9070000000002</v>
      </c>
      <c r="O4451" t="s">
        <v>4</v>
      </c>
      <c r="P4451">
        <v>2024</v>
      </c>
      <c r="Q4451">
        <v>159</v>
      </c>
      <c r="AE4451" s="1">
        <v>0.81584490740740734</v>
      </c>
      <c r="AF4451">
        <v>5542.5060000000003</v>
      </c>
      <c r="AG4451" t="s">
        <v>0</v>
      </c>
      <c r="AH4451">
        <v>3213</v>
      </c>
      <c r="AI4451">
        <v>58</v>
      </c>
    </row>
    <row r="4452" spans="13:35" x14ac:dyDescent="0.25">
      <c r="M4452" s="1">
        <v>0.82148148148148137</v>
      </c>
      <c r="N4452">
        <v>6994.375</v>
      </c>
      <c r="O4452" t="s">
        <v>4</v>
      </c>
      <c r="P4452">
        <v>2024</v>
      </c>
      <c r="Q4452">
        <v>159</v>
      </c>
      <c r="AE4452" s="1">
        <v>0.81584490740740734</v>
      </c>
      <c r="AF4452">
        <v>5542.7079999999996</v>
      </c>
      <c r="AG4452" t="s">
        <v>0</v>
      </c>
      <c r="AH4452">
        <v>3213</v>
      </c>
      <c r="AI4452">
        <v>58</v>
      </c>
    </row>
    <row r="4453" spans="13:35" x14ac:dyDescent="0.25">
      <c r="M4453" s="1">
        <v>0.82148148148148137</v>
      </c>
      <c r="N4453">
        <v>6995.0360000000001</v>
      </c>
      <c r="O4453" t="s">
        <v>4</v>
      </c>
      <c r="P4453">
        <v>2024</v>
      </c>
      <c r="Q4453">
        <v>159</v>
      </c>
      <c r="AE4453" s="1">
        <v>0.81585648148148149</v>
      </c>
      <c r="AF4453">
        <v>5543.4629999999997</v>
      </c>
      <c r="AG4453" t="s">
        <v>0</v>
      </c>
      <c r="AH4453">
        <v>3213</v>
      </c>
      <c r="AI4453">
        <v>57</v>
      </c>
    </row>
    <row r="4454" spans="13:35" x14ac:dyDescent="0.25">
      <c r="M4454" s="1">
        <v>0.82148148148148137</v>
      </c>
      <c r="N4454">
        <v>6995.5159999999996</v>
      </c>
      <c r="O4454" t="s">
        <v>4</v>
      </c>
      <c r="P4454">
        <v>2024</v>
      </c>
      <c r="Q4454">
        <v>159</v>
      </c>
      <c r="AE4454" s="1">
        <v>0.81585648148148149</v>
      </c>
      <c r="AF4454">
        <v>5545.81</v>
      </c>
      <c r="AG4454" t="s">
        <v>0</v>
      </c>
      <c r="AH4454">
        <v>3216</v>
      </c>
      <c r="AI4454">
        <v>60</v>
      </c>
    </row>
    <row r="4455" spans="13:35" x14ac:dyDescent="0.25">
      <c r="M4455" s="1">
        <v>0.82148148148148137</v>
      </c>
      <c r="N4455">
        <v>6996.1890000000003</v>
      </c>
      <c r="O4455" t="s">
        <v>4</v>
      </c>
      <c r="P4455">
        <v>2024</v>
      </c>
      <c r="Q4455">
        <v>159</v>
      </c>
      <c r="AE4455" s="1">
        <v>0.81586805555555564</v>
      </c>
      <c r="AF4455">
        <v>5548.5929999999998</v>
      </c>
      <c r="AG4455" t="s">
        <v>0</v>
      </c>
      <c r="AH4455">
        <v>3219</v>
      </c>
      <c r="AI4455">
        <v>62</v>
      </c>
    </row>
    <row r="4456" spans="13:35" x14ac:dyDescent="0.25">
      <c r="M4456" s="1">
        <v>0.82149305555555552</v>
      </c>
      <c r="N4456">
        <v>6996.6880000000001</v>
      </c>
      <c r="O4456" t="s">
        <v>4</v>
      </c>
      <c r="P4456">
        <v>2024</v>
      </c>
      <c r="Q4456">
        <v>159</v>
      </c>
      <c r="AE4456" s="1">
        <v>0.81587962962962957</v>
      </c>
      <c r="AF4456">
        <v>5549.8689999999997</v>
      </c>
      <c r="AG4456" t="s">
        <v>0</v>
      </c>
      <c r="AH4456">
        <v>3219</v>
      </c>
      <c r="AI4456">
        <v>62</v>
      </c>
    </row>
    <row r="4457" spans="13:35" x14ac:dyDescent="0.25">
      <c r="M4457" s="1">
        <v>0.82149305555555552</v>
      </c>
      <c r="N4457">
        <v>6998.0209999999997</v>
      </c>
      <c r="O4457" t="s">
        <v>4</v>
      </c>
      <c r="P4457">
        <v>2024</v>
      </c>
      <c r="Q4457">
        <v>159</v>
      </c>
      <c r="AE4457" s="1">
        <v>0.81587962962962957</v>
      </c>
      <c r="AF4457">
        <v>5550.268</v>
      </c>
      <c r="AG4457" t="s">
        <v>0</v>
      </c>
      <c r="AH4457">
        <v>3219</v>
      </c>
      <c r="AI4457">
        <v>62</v>
      </c>
    </row>
    <row r="4458" spans="13:35" x14ac:dyDescent="0.25">
      <c r="M4458" s="1">
        <v>0.82149305555555552</v>
      </c>
      <c r="N4458">
        <v>6998.7870000000003</v>
      </c>
      <c r="O4458" t="s">
        <v>4</v>
      </c>
      <c r="P4458">
        <v>2024</v>
      </c>
      <c r="Q4458">
        <v>157</v>
      </c>
      <c r="AE4458" s="1">
        <v>0.81587962962962957</v>
      </c>
      <c r="AF4458">
        <v>5550.8419999999996</v>
      </c>
      <c r="AG4458" t="s">
        <v>0</v>
      </c>
      <c r="AH4458">
        <v>3219</v>
      </c>
      <c r="AI4458">
        <v>62</v>
      </c>
    </row>
    <row r="4459" spans="13:35" x14ac:dyDescent="0.25">
      <c r="M4459" s="1">
        <v>0.82149305555555552</v>
      </c>
      <c r="N4459">
        <v>6999.1059999999998</v>
      </c>
      <c r="O4459" t="s">
        <v>4</v>
      </c>
      <c r="P4459">
        <v>2024</v>
      </c>
      <c r="Q4459">
        <v>157</v>
      </c>
      <c r="AE4459" s="1">
        <v>0.81587962962962957</v>
      </c>
      <c r="AF4459">
        <v>5551.3249999999998</v>
      </c>
      <c r="AG4459" t="s">
        <v>0</v>
      </c>
      <c r="AH4459">
        <v>3219</v>
      </c>
      <c r="AI4459">
        <v>62</v>
      </c>
    </row>
    <row r="4460" spans="13:35" x14ac:dyDescent="0.25">
      <c r="M4460" s="1">
        <v>0.82150462962962967</v>
      </c>
      <c r="N4460">
        <v>6999.6090000000004</v>
      </c>
      <c r="O4460" t="s">
        <v>4</v>
      </c>
      <c r="P4460">
        <v>2024</v>
      </c>
      <c r="Q4460">
        <v>157</v>
      </c>
      <c r="AE4460" s="1">
        <v>0.81589120370370372</v>
      </c>
      <c r="AF4460">
        <v>5552.4790000000003</v>
      </c>
      <c r="AG4460" t="s">
        <v>0</v>
      </c>
      <c r="AH4460">
        <v>3222</v>
      </c>
      <c r="AI4460">
        <v>64</v>
      </c>
    </row>
    <row r="4461" spans="13:35" x14ac:dyDescent="0.25">
      <c r="M4461" s="1">
        <v>0.82150462962962967</v>
      </c>
      <c r="N4461">
        <v>7000.8710000000001</v>
      </c>
      <c r="O4461" t="s">
        <v>4</v>
      </c>
      <c r="P4461">
        <v>2026</v>
      </c>
      <c r="Q4461">
        <v>159</v>
      </c>
      <c r="AE4461" s="1">
        <v>0.81589120370370372</v>
      </c>
      <c r="AF4461">
        <v>5555.0110000000004</v>
      </c>
      <c r="AG4461" t="s">
        <v>0</v>
      </c>
      <c r="AH4461">
        <v>3222</v>
      </c>
      <c r="AI4461">
        <v>63</v>
      </c>
    </row>
    <row r="4462" spans="13:35" x14ac:dyDescent="0.25">
      <c r="M4462" s="1">
        <v>0.82150462962962967</v>
      </c>
      <c r="N4462">
        <v>7001.2030000000004</v>
      </c>
      <c r="O4462" t="s">
        <v>4</v>
      </c>
      <c r="P4462">
        <v>2026</v>
      </c>
      <c r="Q4462">
        <v>158</v>
      </c>
      <c r="AE4462" s="1">
        <v>0.81590277777777775</v>
      </c>
      <c r="AF4462">
        <v>5556.1790000000001</v>
      </c>
      <c r="AG4462" t="s">
        <v>0</v>
      </c>
      <c r="AH4462">
        <v>3222</v>
      </c>
      <c r="AI4462">
        <v>63</v>
      </c>
    </row>
    <row r="4463" spans="13:35" x14ac:dyDescent="0.25">
      <c r="M4463" s="1">
        <v>0.82150462962962967</v>
      </c>
      <c r="N4463">
        <v>7001.7089999999998</v>
      </c>
      <c r="O4463" t="s">
        <v>4</v>
      </c>
      <c r="P4463">
        <v>2026</v>
      </c>
      <c r="Q4463">
        <v>158</v>
      </c>
      <c r="AE4463" s="1">
        <v>0.81592592592592583</v>
      </c>
      <c r="AF4463">
        <v>5562.5709999999999</v>
      </c>
      <c r="AG4463" t="s">
        <v>0</v>
      </c>
      <c r="AH4463">
        <v>3222</v>
      </c>
      <c r="AI4463">
        <v>63</v>
      </c>
    </row>
    <row r="4464" spans="13:35" x14ac:dyDescent="0.25">
      <c r="M4464" s="1">
        <v>0.82150462962962967</v>
      </c>
      <c r="N4464">
        <v>7002.174</v>
      </c>
      <c r="O4464" t="s">
        <v>4</v>
      </c>
      <c r="P4464">
        <v>2026</v>
      </c>
      <c r="Q4464">
        <v>158</v>
      </c>
      <c r="AE4464" s="1">
        <v>0.81592592592592583</v>
      </c>
      <c r="AF4464">
        <v>5564.1139999999996</v>
      </c>
      <c r="AG4464" t="s">
        <v>0</v>
      </c>
      <c r="AH4464">
        <v>3222</v>
      </c>
      <c r="AI4464">
        <v>63</v>
      </c>
    </row>
    <row r="4465" spans="13:35" x14ac:dyDescent="0.25">
      <c r="M4465" s="1">
        <v>0.82151620370370371</v>
      </c>
      <c r="N4465">
        <v>7002.6369999999997</v>
      </c>
      <c r="O4465" t="s">
        <v>4</v>
      </c>
      <c r="P4465">
        <v>2026</v>
      </c>
      <c r="Q4465">
        <v>158</v>
      </c>
      <c r="AE4465" s="1">
        <v>0.81593749999999998</v>
      </c>
      <c r="AF4465">
        <v>5564.7079999999996</v>
      </c>
      <c r="AG4465" t="s">
        <v>0</v>
      </c>
      <c r="AH4465">
        <v>3222</v>
      </c>
      <c r="AI4465">
        <v>63</v>
      </c>
    </row>
    <row r="4466" spans="13:35" x14ac:dyDescent="0.25">
      <c r="M4466" s="1">
        <v>0.82151620370370371</v>
      </c>
      <c r="N4466">
        <v>7004.165</v>
      </c>
      <c r="O4466" t="s">
        <v>4</v>
      </c>
      <c r="P4466">
        <v>2026</v>
      </c>
      <c r="Q4466">
        <v>158</v>
      </c>
      <c r="AE4466" s="1">
        <v>0.81594907407407413</v>
      </c>
      <c r="AF4466">
        <v>5567.9430000000002</v>
      </c>
      <c r="AG4466" t="s">
        <v>0</v>
      </c>
      <c r="AH4466">
        <v>3222</v>
      </c>
      <c r="AI4466">
        <v>62</v>
      </c>
    </row>
    <row r="4467" spans="13:35" x14ac:dyDescent="0.25">
      <c r="M4467" s="1">
        <v>0.82151620370370371</v>
      </c>
      <c r="N4467">
        <v>7005.0810000000001</v>
      </c>
      <c r="O4467" t="s">
        <v>4</v>
      </c>
      <c r="P4467">
        <v>2028</v>
      </c>
      <c r="Q4467">
        <v>159</v>
      </c>
      <c r="AE4467" s="1">
        <v>0.81594907407407413</v>
      </c>
      <c r="AF4467">
        <v>5568.1859999999997</v>
      </c>
      <c r="AG4467" t="s">
        <v>0</v>
      </c>
      <c r="AH4467">
        <v>3222</v>
      </c>
      <c r="AI4467">
        <v>61</v>
      </c>
    </row>
    <row r="4468" spans="13:35" x14ac:dyDescent="0.25">
      <c r="M4468" s="1">
        <v>0.82152777777777775</v>
      </c>
      <c r="N4468">
        <v>7005.5659999999998</v>
      </c>
      <c r="O4468" t="s">
        <v>4</v>
      </c>
      <c r="P4468">
        <v>2028</v>
      </c>
      <c r="Q4468">
        <v>158</v>
      </c>
      <c r="AE4468" s="1">
        <v>0.81594907407407413</v>
      </c>
      <c r="AF4468">
        <v>5569.527</v>
      </c>
      <c r="AG4468" t="s">
        <v>0</v>
      </c>
      <c r="AH4468">
        <v>3222</v>
      </c>
      <c r="AI4468">
        <v>61</v>
      </c>
    </row>
    <row r="4469" spans="13:35" x14ac:dyDescent="0.25">
      <c r="M4469" s="1">
        <v>0.82152777777777775</v>
      </c>
      <c r="N4469">
        <v>7006.7250000000004</v>
      </c>
      <c r="O4469" t="s">
        <v>4</v>
      </c>
      <c r="P4469">
        <v>2030</v>
      </c>
      <c r="Q4469">
        <v>159</v>
      </c>
      <c r="AE4469" s="1">
        <v>0.81596064814814817</v>
      </c>
      <c r="AF4469">
        <v>5571.2290000000003</v>
      </c>
      <c r="AG4469" t="s">
        <v>0</v>
      </c>
      <c r="AH4469">
        <v>3222</v>
      </c>
      <c r="AI4469">
        <v>59</v>
      </c>
    </row>
    <row r="4470" spans="13:35" x14ac:dyDescent="0.25">
      <c r="M4470" s="1">
        <v>0.82152777777777775</v>
      </c>
      <c r="N4470">
        <v>7006.8710000000001</v>
      </c>
      <c r="O4470" t="s">
        <v>4</v>
      </c>
      <c r="P4470">
        <v>2030</v>
      </c>
      <c r="Q4470">
        <v>159</v>
      </c>
      <c r="AE4470" s="1">
        <v>0.81597222222222221</v>
      </c>
      <c r="AF4470">
        <v>5573.7309999999998</v>
      </c>
      <c r="AG4470" t="s">
        <v>0</v>
      </c>
      <c r="AH4470">
        <v>3222</v>
      </c>
      <c r="AI4470">
        <v>58</v>
      </c>
    </row>
    <row r="4471" spans="13:35" x14ac:dyDescent="0.25">
      <c r="M4471" s="1">
        <v>0.82152777777777775</v>
      </c>
      <c r="N4471">
        <v>7007.6729999999998</v>
      </c>
      <c r="O4471" t="s">
        <v>4</v>
      </c>
      <c r="P4471">
        <v>2032</v>
      </c>
      <c r="Q4471">
        <v>161</v>
      </c>
      <c r="AE4471" s="1">
        <v>0.81597222222222221</v>
      </c>
      <c r="AF4471">
        <v>5574.2579999999998</v>
      </c>
      <c r="AG4471" t="s">
        <v>0</v>
      </c>
      <c r="AH4471">
        <v>3225</v>
      </c>
      <c r="AI4471">
        <v>59</v>
      </c>
    </row>
    <row r="4472" spans="13:35" x14ac:dyDescent="0.25">
      <c r="M4472" s="1">
        <v>0.82153935185185178</v>
      </c>
      <c r="N4472">
        <v>7008.915</v>
      </c>
      <c r="O4472" t="s">
        <v>4</v>
      </c>
      <c r="P4472">
        <v>2032</v>
      </c>
      <c r="Q4472">
        <v>161</v>
      </c>
      <c r="AE4472" s="1">
        <v>0.81598379629629625</v>
      </c>
      <c r="AF4472">
        <v>5579.2719999999999</v>
      </c>
      <c r="AG4472" t="s">
        <v>0</v>
      </c>
      <c r="AH4472">
        <v>3225</v>
      </c>
      <c r="AI4472">
        <v>57</v>
      </c>
    </row>
    <row r="4473" spans="13:35" x14ac:dyDescent="0.25">
      <c r="M4473" s="1">
        <v>0.82153935185185178</v>
      </c>
      <c r="N4473">
        <v>7009.53</v>
      </c>
      <c r="O4473" t="s">
        <v>4</v>
      </c>
      <c r="P4473">
        <v>2032</v>
      </c>
      <c r="Q4473">
        <v>159</v>
      </c>
      <c r="AE4473" s="1">
        <v>0.8159953703703704</v>
      </c>
      <c r="AF4473">
        <v>5580.268</v>
      </c>
      <c r="AG4473" t="s">
        <v>0</v>
      </c>
      <c r="AH4473">
        <v>3225</v>
      </c>
      <c r="AI4473">
        <v>57</v>
      </c>
    </row>
    <row r="4474" spans="13:35" x14ac:dyDescent="0.25">
      <c r="M4474" s="1">
        <v>0.82153935185185178</v>
      </c>
      <c r="N4474">
        <v>7009.9970000000003</v>
      </c>
      <c r="O4474" t="s">
        <v>4</v>
      </c>
      <c r="P4474">
        <v>2032</v>
      </c>
      <c r="Q4474">
        <v>158</v>
      </c>
      <c r="AE4474" s="1">
        <v>0.8159953703703704</v>
      </c>
      <c r="AF4474">
        <v>5580.5749999999998</v>
      </c>
      <c r="AG4474" t="s">
        <v>0</v>
      </c>
      <c r="AH4474">
        <v>3228</v>
      </c>
      <c r="AI4474">
        <v>59</v>
      </c>
    </row>
    <row r="4475" spans="13:35" x14ac:dyDescent="0.25">
      <c r="M4475" s="1">
        <v>0.82153935185185178</v>
      </c>
      <c r="N4475">
        <v>7011.1360000000004</v>
      </c>
      <c r="O4475" t="s">
        <v>4</v>
      </c>
      <c r="P4475">
        <v>2032</v>
      </c>
      <c r="Q4475">
        <v>158</v>
      </c>
      <c r="AE4475" s="1">
        <v>0.8159953703703704</v>
      </c>
      <c r="AF4475">
        <v>5580.9120000000003</v>
      </c>
      <c r="AG4475" t="s">
        <v>0</v>
      </c>
      <c r="AH4475">
        <v>3228</v>
      </c>
      <c r="AI4475">
        <v>59</v>
      </c>
    </row>
    <row r="4476" spans="13:35" x14ac:dyDescent="0.25">
      <c r="M4476" s="1">
        <v>0.82155092592592593</v>
      </c>
      <c r="N4476">
        <v>7011.9790000000003</v>
      </c>
      <c r="O4476" t="s">
        <v>4</v>
      </c>
      <c r="P4476">
        <v>2034</v>
      </c>
      <c r="Q4476">
        <v>159</v>
      </c>
      <c r="AE4476" s="1">
        <v>0.8159953703703704</v>
      </c>
      <c r="AF4476">
        <v>5581.5060000000003</v>
      </c>
      <c r="AG4476" t="s">
        <v>0</v>
      </c>
      <c r="AH4476">
        <v>3228</v>
      </c>
      <c r="AI4476">
        <v>58</v>
      </c>
    </row>
    <row r="4477" spans="13:35" x14ac:dyDescent="0.25">
      <c r="M4477" s="1">
        <v>0.82155092592592593</v>
      </c>
      <c r="N4477">
        <v>7012.1540000000005</v>
      </c>
      <c r="O4477" t="s">
        <v>4</v>
      </c>
      <c r="P4477">
        <v>2034</v>
      </c>
      <c r="Q4477">
        <v>157</v>
      </c>
      <c r="AE4477" s="1">
        <v>0.81600694444444455</v>
      </c>
      <c r="AF4477">
        <v>5582.9989999999998</v>
      </c>
      <c r="AG4477" t="s">
        <v>0</v>
      </c>
      <c r="AH4477">
        <v>3231</v>
      </c>
      <c r="AI4477">
        <v>61</v>
      </c>
    </row>
    <row r="4478" spans="13:35" x14ac:dyDescent="0.25">
      <c r="M4478" s="1">
        <v>0.82155092592592593</v>
      </c>
      <c r="N4478">
        <v>7013.3890000000001</v>
      </c>
      <c r="O4478" t="s">
        <v>4</v>
      </c>
      <c r="P4478">
        <v>2036</v>
      </c>
      <c r="Q4478">
        <v>158</v>
      </c>
      <c r="AE4478" s="1">
        <v>0.81600694444444455</v>
      </c>
      <c r="AF4478">
        <v>5583.3469999999998</v>
      </c>
      <c r="AG4478" t="s">
        <v>0</v>
      </c>
      <c r="AH4478">
        <v>3231</v>
      </c>
      <c r="AI4478">
        <v>61</v>
      </c>
    </row>
    <row r="4479" spans="13:35" x14ac:dyDescent="0.25">
      <c r="M4479" s="1">
        <v>0.82155092592592593</v>
      </c>
      <c r="N4479">
        <v>7014.2569999999996</v>
      </c>
      <c r="O4479" t="s">
        <v>4</v>
      </c>
      <c r="P4479">
        <v>2038</v>
      </c>
      <c r="Q4479">
        <v>160</v>
      </c>
      <c r="AE4479" s="1">
        <v>0.81600694444444455</v>
      </c>
      <c r="AF4479">
        <v>5583.8059999999996</v>
      </c>
      <c r="AG4479" t="s">
        <v>0</v>
      </c>
      <c r="AH4479">
        <v>3231</v>
      </c>
      <c r="AI4479">
        <v>61</v>
      </c>
    </row>
    <row r="4480" spans="13:35" x14ac:dyDescent="0.25">
      <c r="M4480" s="1">
        <v>0.82156250000000008</v>
      </c>
      <c r="N4480">
        <v>7014.768</v>
      </c>
      <c r="O4480" t="s">
        <v>4</v>
      </c>
      <c r="P4480">
        <v>2038</v>
      </c>
      <c r="Q4480">
        <v>159</v>
      </c>
      <c r="AE4480" s="1">
        <v>0.81601851851851848</v>
      </c>
      <c r="AF4480">
        <v>5586.0940000000001</v>
      </c>
      <c r="AG4480" t="s">
        <v>0</v>
      </c>
      <c r="AH4480">
        <v>3231</v>
      </c>
      <c r="AI4480">
        <v>61</v>
      </c>
    </row>
    <row r="4481" spans="13:35" x14ac:dyDescent="0.25">
      <c r="M4481" s="1">
        <v>0.82156250000000008</v>
      </c>
      <c r="N4481">
        <v>7015.4709999999995</v>
      </c>
      <c r="O4481" t="s">
        <v>4</v>
      </c>
      <c r="P4481">
        <v>2042</v>
      </c>
      <c r="Q4481">
        <v>163</v>
      </c>
      <c r="AE4481" s="1">
        <v>0.81601851851851848</v>
      </c>
      <c r="AF4481">
        <v>5587.3469999999998</v>
      </c>
      <c r="AG4481" t="s">
        <v>0</v>
      </c>
      <c r="AH4481">
        <v>3231</v>
      </c>
      <c r="AI4481">
        <v>61</v>
      </c>
    </row>
    <row r="4482" spans="13:35" x14ac:dyDescent="0.25">
      <c r="M4482" s="1">
        <v>0.82156250000000008</v>
      </c>
      <c r="N4482">
        <v>7015.835</v>
      </c>
      <c r="O4482" t="s">
        <v>4</v>
      </c>
      <c r="P4482">
        <v>2042</v>
      </c>
      <c r="Q4482">
        <v>163</v>
      </c>
      <c r="AE4482" s="1">
        <v>0.81601851851851848</v>
      </c>
      <c r="AF4482">
        <v>5587.7309999999998</v>
      </c>
      <c r="AG4482" t="s">
        <v>0</v>
      </c>
      <c r="AH4482">
        <v>3231</v>
      </c>
      <c r="AI4482">
        <v>61</v>
      </c>
    </row>
    <row r="4483" spans="13:35" x14ac:dyDescent="0.25">
      <c r="M4483" s="1">
        <v>0.82156250000000008</v>
      </c>
      <c r="N4483">
        <v>7017.1909999999998</v>
      </c>
      <c r="O4483" t="s">
        <v>4</v>
      </c>
      <c r="P4483">
        <v>2044</v>
      </c>
      <c r="Q4483">
        <v>165</v>
      </c>
      <c r="AE4483" s="1">
        <v>0.81601851851851848</v>
      </c>
      <c r="AF4483">
        <v>5588.2089999999998</v>
      </c>
      <c r="AG4483" t="s">
        <v>0</v>
      </c>
      <c r="AH4483">
        <v>3231</v>
      </c>
      <c r="AI4483">
        <v>61</v>
      </c>
    </row>
    <row r="4484" spans="13:35" x14ac:dyDescent="0.25">
      <c r="M4484" s="1">
        <v>0.82157407407407401</v>
      </c>
      <c r="N4484">
        <v>7017.5039999999999</v>
      </c>
      <c r="O4484" t="s">
        <v>4</v>
      </c>
      <c r="P4484">
        <v>2044</v>
      </c>
      <c r="Q4484">
        <v>164</v>
      </c>
      <c r="AE4484" s="1">
        <v>0.81603009259259263</v>
      </c>
      <c r="AF4484">
        <v>5588.3980000000001</v>
      </c>
      <c r="AG4484" t="s">
        <v>0</v>
      </c>
      <c r="AH4484">
        <v>3231</v>
      </c>
      <c r="AI4484">
        <v>61</v>
      </c>
    </row>
    <row r="4485" spans="13:35" x14ac:dyDescent="0.25">
      <c r="M4485" s="1">
        <v>0.82157407407407401</v>
      </c>
      <c r="N4485">
        <v>7017.848</v>
      </c>
      <c r="O4485" t="s">
        <v>4</v>
      </c>
      <c r="P4485">
        <v>2044</v>
      </c>
      <c r="Q4485">
        <v>164</v>
      </c>
      <c r="AE4485" s="1">
        <v>0.81603009259259263</v>
      </c>
      <c r="AF4485">
        <v>5589.98</v>
      </c>
      <c r="AG4485" t="s">
        <v>0</v>
      </c>
      <c r="AH4485">
        <v>3231</v>
      </c>
      <c r="AI4485">
        <v>61</v>
      </c>
    </row>
    <row r="4486" spans="13:35" x14ac:dyDescent="0.25">
      <c r="M4486" s="1">
        <v>0.82158564814814816</v>
      </c>
      <c r="N4486">
        <v>7020.9750000000004</v>
      </c>
      <c r="O4486" t="s">
        <v>4</v>
      </c>
      <c r="P4486">
        <v>2044</v>
      </c>
      <c r="Q4486">
        <v>163</v>
      </c>
      <c r="AE4486" s="1">
        <v>0.81604166666666667</v>
      </c>
      <c r="AF4486">
        <v>5593.7129999999997</v>
      </c>
      <c r="AG4486" t="s">
        <v>0</v>
      </c>
      <c r="AH4486">
        <v>3231</v>
      </c>
      <c r="AI4486">
        <v>61</v>
      </c>
    </row>
    <row r="4487" spans="13:35" x14ac:dyDescent="0.25">
      <c r="M4487" s="1">
        <v>0.82158564814814816</v>
      </c>
      <c r="N4487">
        <v>7021.9709999999995</v>
      </c>
      <c r="O4487" t="s">
        <v>4</v>
      </c>
      <c r="P4487">
        <v>2044</v>
      </c>
      <c r="Q4487">
        <v>163</v>
      </c>
      <c r="AE4487" s="1">
        <v>0.8160532407407407</v>
      </c>
      <c r="AF4487">
        <v>5594.4679999999998</v>
      </c>
      <c r="AG4487" t="s">
        <v>0</v>
      </c>
      <c r="AH4487">
        <v>3231</v>
      </c>
      <c r="AI4487">
        <v>61</v>
      </c>
    </row>
    <row r="4488" spans="13:35" x14ac:dyDescent="0.25">
      <c r="M4488" s="1">
        <v>0.82158564814814816</v>
      </c>
      <c r="N4488">
        <v>7023.0249999999996</v>
      </c>
      <c r="O4488" t="s">
        <v>4</v>
      </c>
      <c r="P4488">
        <v>2044</v>
      </c>
      <c r="Q4488">
        <v>163</v>
      </c>
      <c r="AE4488" s="1">
        <v>0.8160532407407407</v>
      </c>
      <c r="AF4488">
        <v>5597.0290000000005</v>
      </c>
      <c r="AG4488" t="s">
        <v>0</v>
      </c>
      <c r="AH4488">
        <v>3231</v>
      </c>
      <c r="AI4488">
        <v>61</v>
      </c>
    </row>
    <row r="4489" spans="13:35" x14ac:dyDescent="0.25">
      <c r="M4489" s="1">
        <v>0.8215972222222222</v>
      </c>
      <c r="N4489">
        <v>7024.1689999999999</v>
      </c>
      <c r="O4489" t="s">
        <v>4</v>
      </c>
      <c r="P4489">
        <v>2044</v>
      </c>
      <c r="Q4489">
        <v>163</v>
      </c>
      <c r="AE4489" s="1">
        <v>0.81606481481481474</v>
      </c>
      <c r="AF4489">
        <v>5598.3590000000004</v>
      </c>
      <c r="AG4489" t="s">
        <v>0</v>
      </c>
      <c r="AH4489">
        <v>3231</v>
      </c>
      <c r="AI4489">
        <v>60</v>
      </c>
    </row>
    <row r="4490" spans="13:35" x14ac:dyDescent="0.25">
      <c r="M4490" s="1">
        <v>0.8215972222222222</v>
      </c>
      <c r="N4490">
        <v>7024.9160000000002</v>
      </c>
      <c r="O4490" t="s">
        <v>4</v>
      </c>
      <c r="P4490">
        <v>2044</v>
      </c>
      <c r="Q4490">
        <v>163</v>
      </c>
      <c r="AE4490" s="1">
        <v>0.81607638888888889</v>
      </c>
      <c r="AF4490">
        <v>5602.6239999999998</v>
      </c>
      <c r="AG4490" t="s">
        <v>0</v>
      </c>
      <c r="AH4490">
        <v>3231</v>
      </c>
      <c r="AI4490">
        <v>60</v>
      </c>
    </row>
    <row r="4491" spans="13:35" x14ac:dyDescent="0.25">
      <c r="M4491" s="1">
        <v>0.8215972222222222</v>
      </c>
      <c r="N4491">
        <v>7025.2190000000001</v>
      </c>
      <c r="O4491" t="s">
        <v>4</v>
      </c>
      <c r="P4491">
        <v>2044</v>
      </c>
      <c r="Q4491">
        <v>161</v>
      </c>
      <c r="AE4491" s="1">
        <v>0.81608796296296304</v>
      </c>
      <c r="AF4491">
        <v>5603.8710000000001</v>
      </c>
      <c r="AG4491" t="s">
        <v>0</v>
      </c>
      <c r="AH4491">
        <v>3231</v>
      </c>
      <c r="AI4491">
        <v>59</v>
      </c>
    </row>
    <row r="4492" spans="13:35" x14ac:dyDescent="0.25">
      <c r="M4492" s="1">
        <v>0.8215972222222222</v>
      </c>
      <c r="N4492">
        <v>7025.8379999999997</v>
      </c>
      <c r="O4492" t="s">
        <v>4</v>
      </c>
      <c r="P4492">
        <v>2048</v>
      </c>
      <c r="Q4492">
        <v>165</v>
      </c>
      <c r="AE4492" s="1">
        <v>0.81609953703703697</v>
      </c>
      <c r="AF4492">
        <v>5607.03</v>
      </c>
      <c r="AG4492" t="s">
        <v>0</v>
      </c>
      <c r="AH4492">
        <v>3231</v>
      </c>
      <c r="AI4492">
        <v>59</v>
      </c>
    </row>
    <row r="4493" spans="13:35" x14ac:dyDescent="0.25">
      <c r="M4493" s="1">
        <v>0.82160879629629635</v>
      </c>
      <c r="N4493">
        <v>7026.6379999999999</v>
      </c>
      <c r="O4493" t="s">
        <v>4</v>
      </c>
      <c r="P4493">
        <v>2048</v>
      </c>
      <c r="Q4493">
        <v>165</v>
      </c>
      <c r="AE4493" s="1">
        <v>0.81609953703703697</v>
      </c>
      <c r="AF4493">
        <v>5608.5749999999998</v>
      </c>
      <c r="AG4493" t="s">
        <v>0</v>
      </c>
      <c r="AH4493">
        <v>3231</v>
      </c>
      <c r="AI4493">
        <v>59</v>
      </c>
    </row>
    <row r="4494" spans="13:35" x14ac:dyDescent="0.25">
      <c r="M4494" s="1">
        <v>0.82160879629629635</v>
      </c>
      <c r="N4494">
        <v>7026.942</v>
      </c>
      <c r="O4494" t="s">
        <v>4</v>
      </c>
      <c r="P4494">
        <v>2048</v>
      </c>
      <c r="Q4494">
        <v>165</v>
      </c>
      <c r="AE4494" s="1">
        <v>0.81611111111111112</v>
      </c>
      <c r="AF4494">
        <v>5611.0950000000003</v>
      </c>
      <c r="AG4494" t="s">
        <v>0</v>
      </c>
      <c r="AH4494">
        <v>3231</v>
      </c>
      <c r="AI4494">
        <v>58</v>
      </c>
    </row>
    <row r="4495" spans="13:35" x14ac:dyDescent="0.25">
      <c r="M4495" s="1">
        <v>0.82160879629629635</v>
      </c>
      <c r="N4495">
        <v>7027.4160000000002</v>
      </c>
      <c r="O4495" t="s">
        <v>4</v>
      </c>
      <c r="P4495">
        <v>2048</v>
      </c>
      <c r="Q4495">
        <v>164</v>
      </c>
      <c r="AE4495" s="1">
        <v>0.81611111111111112</v>
      </c>
      <c r="AF4495">
        <v>5611.7280000000001</v>
      </c>
      <c r="AG4495" t="s">
        <v>0</v>
      </c>
      <c r="AH4495">
        <v>3231</v>
      </c>
      <c r="AI4495">
        <v>56</v>
      </c>
    </row>
    <row r="4496" spans="13:35" x14ac:dyDescent="0.25">
      <c r="M4496" s="1">
        <v>0.82160879629629635</v>
      </c>
      <c r="N4496">
        <v>7028.6170000000002</v>
      </c>
      <c r="O4496" t="s">
        <v>4</v>
      </c>
      <c r="P4496">
        <v>2048</v>
      </c>
      <c r="Q4496">
        <v>164</v>
      </c>
      <c r="AE4496" s="1">
        <v>0.81612268518518516</v>
      </c>
      <c r="AF4496">
        <v>5612.4570000000003</v>
      </c>
      <c r="AG4496" t="s">
        <v>0</v>
      </c>
      <c r="AH4496">
        <v>3234</v>
      </c>
      <c r="AI4496">
        <v>58</v>
      </c>
    </row>
    <row r="4497" spans="13:35" x14ac:dyDescent="0.25">
      <c r="M4497" s="1">
        <v>0.82160879629629635</v>
      </c>
      <c r="N4497">
        <v>7028.9160000000002</v>
      </c>
      <c r="O4497" t="s">
        <v>4</v>
      </c>
      <c r="P4497">
        <v>2048</v>
      </c>
      <c r="Q4497">
        <v>164</v>
      </c>
      <c r="AE4497" s="1">
        <v>0.81613425925925931</v>
      </c>
      <c r="AF4497">
        <v>5617.65</v>
      </c>
      <c r="AG4497" t="s">
        <v>0</v>
      </c>
      <c r="AH4497">
        <v>3237</v>
      </c>
      <c r="AI4497">
        <v>60</v>
      </c>
    </row>
    <row r="4498" spans="13:35" x14ac:dyDescent="0.25">
      <c r="M4498" s="1">
        <v>0.82162037037037028</v>
      </c>
      <c r="N4498">
        <v>7029.6790000000001</v>
      </c>
      <c r="O4498" t="s">
        <v>4</v>
      </c>
      <c r="P4498">
        <v>2048</v>
      </c>
      <c r="Q4498">
        <v>164</v>
      </c>
      <c r="AE4498" s="1">
        <v>0.81613425925925931</v>
      </c>
      <c r="AF4498">
        <v>5617.7690000000002</v>
      </c>
      <c r="AG4498" t="s">
        <v>0</v>
      </c>
      <c r="AH4498">
        <v>3237</v>
      </c>
      <c r="AI4498">
        <v>60</v>
      </c>
    </row>
    <row r="4499" spans="13:35" x14ac:dyDescent="0.25">
      <c r="M4499" s="1">
        <v>0.82162037037037028</v>
      </c>
      <c r="N4499">
        <v>7030.009</v>
      </c>
      <c r="O4499" t="s">
        <v>4</v>
      </c>
      <c r="P4499">
        <v>2048</v>
      </c>
      <c r="Q4499">
        <v>164</v>
      </c>
      <c r="AE4499" s="1">
        <v>0.81613425925925931</v>
      </c>
      <c r="AF4499">
        <v>5618.1390000000001</v>
      </c>
      <c r="AG4499" t="s">
        <v>0</v>
      </c>
      <c r="AH4499">
        <v>3237</v>
      </c>
      <c r="AI4499">
        <v>60</v>
      </c>
    </row>
    <row r="4500" spans="13:35" x14ac:dyDescent="0.25">
      <c r="M4500" s="1">
        <v>0.82163194444444443</v>
      </c>
      <c r="N4500">
        <v>7032.549</v>
      </c>
      <c r="O4500" t="s">
        <v>4</v>
      </c>
      <c r="P4500">
        <v>2048</v>
      </c>
      <c r="Q4500">
        <v>164</v>
      </c>
      <c r="AE4500" s="1">
        <v>0.81614583333333324</v>
      </c>
      <c r="AF4500">
        <v>5619.866</v>
      </c>
      <c r="AG4500" t="s">
        <v>0</v>
      </c>
      <c r="AH4500">
        <v>3240</v>
      </c>
      <c r="AI4500">
        <v>62</v>
      </c>
    </row>
    <row r="4501" spans="13:35" x14ac:dyDescent="0.25">
      <c r="M4501" s="1">
        <v>0.82163194444444443</v>
      </c>
      <c r="N4501">
        <v>7034.375</v>
      </c>
      <c r="O4501" t="s">
        <v>4</v>
      </c>
      <c r="P4501">
        <v>2048</v>
      </c>
      <c r="Q4501">
        <v>164</v>
      </c>
      <c r="AE4501" s="1">
        <v>0.81614583333333324</v>
      </c>
      <c r="AF4501">
        <v>5619.9930000000004</v>
      </c>
      <c r="AG4501" t="s">
        <v>0</v>
      </c>
      <c r="AH4501">
        <v>3240</v>
      </c>
      <c r="AI4501">
        <v>62</v>
      </c>
    </row>
    <row r="4502" spans="13:35" x14ac:dyDescent="0.25">
      <c r="M4502" s="1">
        <v>0.82163194444444443</v>
      </c>
      <c r="N4502">
        <v>7034.665</v>
      </c>
      <c r="O4502" t="s">
        <v>4</v>
      </c>
      <c r="P4502">
        <v>2048</v>
      </c>
      <c r="Q4502">
        <v>163</v>
      </c>
      <c r="AE4502" s="1">
        <v>0.81614583333333324</v>
      </c>
      <c r="AF4502">
        <v>5620.58</v>
      </c>
      <c r="AG4502" t="s">
        <v>0</v>
      </c>
      <c r="AH4502">
        <v>3240</v>
      </c>
      <c r="AI4502">
        <v>62</v>
      </c>
    </row>
    <row r="4503" spans="13:35" x14ac:dyDescent="0.25">
      <c r="M4503" s="1">
        <v>0.82163194444444443</v>
      </c>
      <c r="N4503">
        <v>7035.2690000000002</v>
      </c>
      <c r="O4503" t="s">
        <v>4</v>
      </c>
      <c r="P4503">
        <v>2048</v>
      </c>
      <c r="Q4503">
        <v>163</v>
      </c>
      <c r="AE4503" s="1">
        <v>0.81614583333333324</v>
      </c>
      <c r="AF4503">
        <v>5620.79</v>
      </c>
      <c r="AG4503" t="s">
        <v>0</v>
      </c>
      <c r="AH4503">
        <v>3240</v>
      </c>
      <c r="AI4503">
        <v>62</v>
      </c>
    </row>
    <row r="4504" spans="13:35" x14ac:dyDescent="0.25">
      <c r="M4504" s="1">
        <v>0.82164351851851858</v>
      </c>
      <c r="N4504">
        <v>7035.9989999999998</v>
      </c>
      <c r="O4504" t="s">
        <v>4</v>
      </c>
      <c r="P4504">
        <v>2050</v>
      </c>
      <c r="Q4504">
        <v>165</v>
      </c>
      <c r="AE4504" s="1">
        <v>0.81615740740740739</v>
      </c>
      <c r="AF4504">
        <v>5622.902</v>
      </c>
      <c r="AG4504" t="s">
        <v>0</v>
      </c>
      <c r="AH4504">
        <v>3240</v>
      </c>
      <c r="AI4504">
        <v>62</v>
      </c>
    </row>
    <row r="4505" spans="13:35" x14ac:dyDescent="0.25">
      <c r="M4505" s="1">
        <v>0.82164351851851858</v>
      </c>
      <c r="N4505">
        <v>7036.326</v>
      </c>
      <c r="O4505" t="s">
        <v>4</v>
      </c>
      <c r="P4505">
        <v>2050</v>
      </c>
      <c r="Q4505">
        <v>165</v>
      </c>
      <c r="AE4505" s="1">
        <v>0.81615740740740739</v>
      </c>
      <c r="AF4505">
        <v>5623.2079999999996</v>
      </c>
      <c r="AG4505" t="s">
        <v>0</v>
      </c>
      <c r="AH4505">
        <v>3240</v>
      </c>
      <c r="AI4505">
        <v>61</v>
      </c>
    </row>
    <row r="4506" spans="13:35" x14ac:dyDescent="0.25">
      <c r="M4506" s="1">
        <v>0.82164351851851858</v>
      </c>
      <c r="N4506">
        <v>7037.2049999999999</v>
      </c>
      <c r="O4506" t="s">
        <v>4</v>
      </c>
      <c r="P4506">
        <v>2050</v>
      </c>
      <c r="Q4506">
        <v>164</v>
      </c>
      <c r="AE4506" s="1">
        <v>0.81615740740740739</v>
      </c>
      <c r="AF4506">
        <v>5623.43</v>
      </c>
      <c r="AG4506" t="s">
        <v>0</v>
      </c>
      <c r="AH4506">
        <v>3240</v>
      </c>
      <c r="AI4506">
        <v>61</v>
      </c>
    </row>
    <row r="4507" spans="13:35" x14ac:dyDescent="0.25">
      <c r="M4507" s="1">
        <v>0.82164351851851858</v>
      </c>
      <c r="N4507">
        <v>7037.55</v>
      </c>
      <c r="O4507" t="s">
        <v>4</v>
      </c>
      <c r="P4507">
        <v>2050</v>
      </c>
      <c r="Q4507">
        <v>164</v>
      </c>
      <c r="AE4507" s="1">
        <v>0.81615740740740739</v>
      </c>
      <c r="AF4507">
        <v>5623.6419999999998</v>
      </c>
      <c r="AG4507" t="s">
        <v>0</v>
      </c>
      <c r="AH4507">
        <v>3240</v>
      </c>
      <c r="AI4507">
        <v>61</v>
      </c>
    </row>
    <row r="4508" spans="13:35" x14ac:dyDescent="0.25">
      <c r="M4508" s="1">
        <v>0.82164351851851858</v>
      </c>
      <c r="N4508">
        <v>7037.8829999999998</v>
      </c>
      <c r="O4508" t="s">
        <v>4</v>
      </c>
      <c r="P4508">
        <v>2052</v>
      </c>
      <c r="Q4508">
        <v>166</v>
      </c>
      <c r="AE4508" s="1">
        <v>0.81616898148148154</v>
      </c>
      <c r="AF4508">
        <v>5625.2550000000001</v>
      </c>
      <c r="AG4508" t="s">
        <v>0</v>
      </c>
      <c r="AH4508">
        <v>3240</v>
      </c>
      <c r="AI4508">
        <v>61</v>
      </c>
    </row>
    <row r="4509" spans="13:35" x14ac:dyDescent="0.25">
      <c r="M4509" s="1">
        <v>0.82165509259259262</v>
      </c>
      <c r="N4509">
        <v>7039.2870000000003</v>
      </c>
      <c r="O4509" t="s">
        <v>4</v>
      </c>
      <c r="P4509">
        <v>2052</v>
      </c>
      <c r="Q4509">
        <v>163</v>
      </c>
      <c r="AE4509" s="1">
        <v>0.81616898148148154</v>
      </c>
      <c r="AF4509">
        <v>5625.585</v>
      </c>
      <c r="AG4509" t="s">
        <v>0</v>
      </c>
      <c r="AH4509">
        <v>3240</v>
      </c>
      <c r="AI4509">
        <v>60</v>
      </c>
    </row>
    <row r="4510" spans="13:35" x14ac:dyDescent="0.25">
      <c r="M4510" s="1">
        <v>0.82165509259259262</v>
      </c>
      <c r="N4510">
        <v>7039.4440000000004</v>
      </c>
      <c r="O4510" t="s">
        <v>4</v>
      </c>
      <c r="P4510">
        <v>2052</v>
      </c>
      <c r="Q4510">
        <v>163</v>
      </c>
      <c r="AE4510" s="1">
        <v>0.81616898148148154</v>
      </c>
      <c r="AF4510">
        <v>5625.8739999999998</v>
      </c>
      <c r="AG4510" t="s">
        <v>0</v>
      </c>
      <c r="AH4510">
        <v>3240</v>
      </c>
      <c r="AI4510">
        <v>60</v>
      </c>
    </row>
    <row r="4511" spans="13:35" x14ac:dyDescent="0.25">
      <c r="M4511" s="1">
        <v>0.82165509259259262</v>
      </c>
      <c r="N4511">
        <v>7039.9520000000002</v>
      </c>
      <c r="O4511" t="s">
        <v>4</v>
      </c>
      <c r="P4511">
        <v>2052</v>
      </c>
      <c r="Q4511">
        <v>163</v>
      </c>
      <c r="AE4511" s="1">
        <v>0.81616898148148154</v>
      </c>
      <c r="AF4511">
        <v>5627.25</v>
      </c>
      <c r="AG4511" t="s">
        <v>0</v>
      </c>
      <c r="AH4511">
        <v>3240</v>
      </c>
      <c r="AI4511">
        <v>59</v>
      </c>
    </row>
    <row r="4512" spans="13:35" x14ac:dyDescent="0.25">
      <c r="M4512" s="1">
        <v>0.82165509259259262</v>
      </c>
      <c r="N4512">
        <v>7040.3059999999996</v>
      </c>
      <c r="O4512" t="s">
        <v>4</v>
      </c>
      <c r="P4512">
        <v>2052</v>
      </c>
      <c r="Q4512">
        <v>163</v>
      </c>
      <c r="AE4512" s="1">
        <v>0.81618055555555558</v>
      </c>
      <c r="AF4512">
        <v>5627.5770000000002</v>
      </c>
      <c r="AG4512" t="s">
        <v>0</v>
      </c>
      <c r="AH4512">
        <v>3240</v>
      </c>
      <c r="AI4512">
        <v>59</v>
      </c>
    </row>
    <row r="4513" spans="13:35" x14ac:dyDescent="0.25">
      <c r="M4513" s="1">
        <v>0.82166666666666666</v>
      </c>
      <c r="N4513">
        <v>7041.3829999999998</v>
      </c>
      <c r="O4513" t="s">
        <v>4</v>
      </c>
      <c r="P4513">
        <v>2052</v>
      </c>
      <c r="Q4513">
        <v>163</v>
      </c>
      <c r="AE4513" s="1">
        <v>0.81618055555555558</v>
      </c>
      <c r="AF4513">
        <v>5630.0259999999998</v>
      </c>
      <c r="AG4513" t="s">
        <v>0</v>
      </c>
      <c r="AH4513">
        <v>3240</v>
      </c>
      <c r="AI4513">
        <v>58</v>
      </c>
    </row>
    <row r="4514" spans="13:35" x14ac:dyDescent="0.25">
      <c r="M4514" s="1">
        <v>0.82166666666666666</v>
      </c>
      <c r="N4514">
        <v>7042.2920000000004</v>
      </c>
      <c r="O4514" t="s">
        <v>4</v>
      </c>
      <c r="P4514">
        <v>2052</v>
      </c>
      <c r="Q4514">
        <v>163</v>
      </c>
      <c r="AE4514" s="1">
        <v>0.81619212962962961</v>
      </c>
      <c r="AF4514">
        <v>5631.2020000000002</v>
      </c>
      <c r="AG4514" t="s">
        <v>0</v>
      </c>
      <c r="AH4514">
        <v>3240</v>
      </c>
      <c r="AI4514">
        <v>58</v>
      </c>
    </row>
    <row r="4515" spans="13:35" x14ac:dyDescent="0.25">
      <c r="M4515" s="1">
        <v>0.82166666666666666</v>
      </c>
      <c r="N4515">
        <v>7042.8620000000001</v>
      </c>
      <c r="O4515" t="s">
        <v>4</v>
      </c>
      <c r="P4515">
        <v>2054</v>
      </c>
      <c r="Q4515">
        <v>165</v>
      </c>
      <c r="AE4515" s="1">
        <v>0.81620370370370365</v>
      </c>
      <c r="AF4515">
        <v>5634.7079999999996</v>
      </c>
      <c r="AG4515" t="s">
        <v>0</v>
      </c>
      <c r="AH4515">
        <v>3240</v>
      </c>
      <c r="AI4515">
        <v>57</v>
      </c>
    </row>
    <row r="4516" spans="13:35" x14ac:dyDescent="0.25">
      <c r="M4516" s="1">
        <v>0.82166666666666666</v>
      </c>
      <c r="N4516">
        <v>7043.55</v>
      </c>
      <c r="O4516" t="s">
        <v>4</v>
      </c>
      <c r="P4516">
        <v>2056</v>
      </c>
      <c r="Q4516">
        <v>167</v>
      </c>
      <c r="AE4516" s="1">
        <v>0.8162152777777778</v>
      </c>
      <c r="AF4516">
        <v>5636.9960000000001</v>
      </c>
      <c r="AG4516" t="s">
        <v>0</v>
      </c>
      <c r="AH4516">
        <v>3243</v>
      </c>
      <c r="AI4516">
        <v>59</v>
      </c>
    </row>
    <row r="4517" spans="13:35" x14ac:dyDescent="0.25">
      <c r="M4517" s="1">
        <v>0.82166666666666666</v>
      </c>
      <c r="N4517">
        <v>7044.0450000000001</v>
      </c>
      <c r="O4517" t="s">
        <v>4</v>
      </c>
      <c r="P4517">
        <v>2056</v>
      </c>
      <c r="Q4517">
        <v>166</v>
      </c>
      <c r="AE4517" s="1">
        <v>0.8162152777777778</v>
      </c>
      <c r="AF4517">
        <v>5638.8180000000002</v>
      </c>
      <c r="AG4517" t="s">
        <v>0</v>
      </c>
      <c r="AH4517">
        <v>3246</v>
      </c>
      <c r="AI4517">
        <v>61</v>
      </c>
    </row>
    <row r="4518" spans="13:35" x14ac:dyDescent="0.25">
      <c r="M4518" s="1">
        <v>0.8216782407407407</v>
      </c>
      <c r="N4518">
        <v>7044.7430000000004</v>
      </c>
      <c r="O4518" t="s">
        <v>4</v>
      </c>
      <c r="P4518">
        <v>2056</v>
      </c>
      <c r="Q4518">
        <v>165</v>
      </c>
      <c r="AE4518" s="1">
        <v>0.8162152777777778</v>
      </c>
      <c r="AF4518">
        <v>5639.0550000000003</v>
      </c>
      <c r="AG4518" t="s">
        <v>0</v>
      </c>
      <c r="AH4518">
        <v>3246</v>
      </c>
      <c r="AI4518">
        <v>60</v>
      </c>
    </row>
    <row r="4519" spans="13:35" x14ac:dyDescent="0.25">
      <c r="M4519" s="1">
        <v>0.8216782407407407</v>
      </c>
      <c r="N4519">
        <v>7045.6469999999999</v>
      </c>
      <c r="O4519" t="s">
        <v>4</v>
      </c>
      <c r="P4519">
        <v>2056</v>
      </c>
      <c r="Q4519">
        <v>165</v>
      </c>
      <c r="AE4519" s="1">
        <v>0.81622685185185195</v>
      </c>
      <c r="AF4519">
        <v>5639.8680000000004</v>
      </c>
      <c r="AG4519" t="s">
        <v>0</v>
      </c>
      <c r="AH4519">
        <v>3246</v>
      </c>
      <c r="AI4519">
        <v>58</v>
      </c>
    </row>
    <row r="4520" spans="13:35" x14ac:dyDescent="0.25">
      <c r="M4520" s="1">
        <v>0.8216782407407407</v>
      </c>
      <c r="N4520">
        <v>7046.2879999999996</v>
      </c>
      <c r="O4520" t="s">
        <v>4</v>
      </c>
      <c r="P4520">
        <v>2056</v>
      </c>
      <c r="Q4520">
        <v>165</v>
      </c>
      <c r="AE4520" s="1">
        <v>0.81622685185185195</v>
      </c>
      <c r="AF4520">
        <v>5641.2709999999997</v>
      </c>
      <c r="AG4520" t="s">
        <v>0</v>
      </c>
      <c r="AH4520">
        <v>3246</v>
      </c>
      <c r="AI4520">
        <v>57</v>
      </c>
    </row>
    <row r="4521" spans="13:35" x14ac:dyDescent="0.25">
      <c r="M4521" s="1">
        <v>0.8216782407407407</v>
      </c>
      <c r="N4521">
        <v>7046.6239999999998</v>
      </c>
      <c r="O4521" t="s">
        <v>4</v>
      </c>
      <c r="P4521">
        <v>2056</v>
      </c>
      <c r="Q4521">
        <v>164</v>
      </c>
      <c r="AE4521" s="1">
        <v>0.81622685185185195</v>
      </c>
      <c r="AF4521">
        <v>5641.5039999999999</v>
      </c>
      <c r="AG4521" t="s">
        <v>0</v>
      </c>
      <c r="AH4521">
        <v>3246</v>
      </c>
      <c r="AI4521">
        <v>56</v>
      </c>
    </row>
    <row r="4522" spans="13:35" x14ac:dyDescent="0.25">
      <c r="M4522" s="1">
        <v>0.82168981481481485</v>
      </c>
      <c r="N4522">
        <v>7047.45</v>
      </c>
      <c r="O4522" t="s">
        <v>4</v>
      </c>
      <c r="P4522">
        <v>2056</v>
      </c>
      <c r="Q4522">
        <v>164</v>
      </c>
      <c r="AE4522" s="1">
        <v>0.81622685185185195</v>
      </c>
      <c r="AF4522">
        <v>5642.125</v>
      </c>
      <c r="AG4522" t="s">
        <v>0</v>
      </c>
      <c r="AH4522">
        <v>3249</v>
      </c>
      <c r="AI4522">
        <v>59</v>
      </c>
    </row>
    <row r="4523" spans="13:35" x14ac:dyDescent="0.25">
      <c r="M4523" s="1">
        <v>0.82168981481481485</v>
      </c>
      <c r="N4523">
        <v>7047.884</v>
      </c>
      <c r="O4523" t="s">
        <v>4</v>
      </c>
      <c r="P4523">
        <v>2056</v>
      </c>
      <c r="Q4523">
        <v>163</v>
      </c>
      <c r="AE4523" s="1">
        <v>0.81623842592592588</v>
      </c>
      <c r="AF4523">
        <v>5644.77</v>
      </c>
      <c r="AG4523" t="s">
        <v>0</v>
      </c>
      <c r="AH4523">
        <v>3252</v>
      </c>
      <c r="AI4523">
        <v>61</v>
      </c>
    </row>
    <row r="4524" spans="13:35" x14ac:dyDescent="0.25">
      <c r="M4524" s="1">
        <v>0.82168981481481485</v>
      </c>
      <c r="N4524">
        <v>7049.1419999999998</v>
      </c>
      <c r="O4524" t="s">
        <v>4</v>
      </c>
      <c r="P4524">
        <v>2056</v>
      </c>
      <c r="Q4524">
        <v>163</v>
      </c>
      <c r="AE4524" s="1">
        <v>0.81626157407407407</v>
      </c>
      <c r="AF4524">
        <v>5649.232</v>
      </c>
      <c r="AG4524" t="s">
        <v>0</v>
      </c>
      <c r="AH4524">
        <v>3252</v>
      </c>
      <c r="AI4524">
        <v>61</v>
      </c>
    </row>
    <row r="4525" spans="13:35" x14ac:dyDescent="0.25">
      <c r="M4525" s="1">
        <v>0.82168981481481485</v>
      </c>
      <c r="N4525">
        <v>7049.5749999999998</v>
      </c>
      <c r="O4525" t="s">
        <v>4</v>
      </c>
      <c r="P4525">
        <v>2056</v>
      </c>
      <c r="Q4525">
        <v>163</v>
      </c>
      <c r="AE4525" s="1">
        <v>0.81626157407407407</v>
      </c>
      <c r="AF4525">
        <v>5649.9620000000004</v>
      </c>
      <c r="AG4525" t="s">
        <v>0</v>
      </c>
      <c r="AH4525">
        <v>3252</v>
      </c>
      <c r="AI4525">
        <v>61</v>
      </c>
    </row>
    <row r="4526" spans="13:35" x14ac:dyDescent="0.25">
      <c r="M4526" s="1">
        <v>0.82168981481481485</v>
      </c>
      <c r="N4526">
        <v>7049.7430000000004</v>
      </c>
      <c r="O4526" t="s">
        <v>4</v>
      </c>
      <c r="P4526">
        <v>2056</v>
      </c>
      <c r="Q4526">
        <v>163</v>
      </c>
      <c r="AE4526" s="1">
        <v>0.81627314814814811</v>
      </c>
      <c r="AF4526">
        <v>5651.2650000000003</v>
      </c>
      <c r="AG4526" t="s">
        <v>0</v>
      </c>
      <c r="AH4526">
        <v>3255</v>
      </c>
      <c r="AI4526">
        <v>64</v>
      </c>
    </row>
    <row r="4527" spans="13:35" x14ac:dyDescent="0.25">
      <c r="M4527" s="1">
        <v>0.82170138888888899</v>
      </c>
      <c r="N4527">
        <v>7050.6459999999997</v>
      </c>
      <c r="O4527" t="s">
        <v>4</v>
      </c>
      <c r="P4527">
        <v>2058</v>
      </c>
      <c r="Q4527">
        <v>162</v>
      </c>
      <c r="AE4527" s="1">
        <v>0.81627314814814811</v>
      </c>
      <c r="AF4527">
        <v>5651.3909999999996</v>
      </c>
      <c r="AG4527" t="s">
        <v>0</v>
      </c>
      <c r="AH4527">
        <v>3255</v>
      </c>
      <c r="AI4527">
        <v>63</v>
      </c>
    </row>
    <row r="4528" spans="13:35" x14ac:dyDescent="0.25">
      <c r="M4528" s="1">
        <v>0.82170138888888899</v>
      </c>
      <c r="N4528">
        <v>7050.8360000000002</v>
      </c>
      <c r="O4528" t="s">
        <v>4</v>
      </c>
      <c r="P4528">
        <v>2058</v>
      </c>
      <c r="Q4528">
        <v>162</v>
      </c>
      <c r="AE4528" s="1">
        <v>0.81628472222222215</v>
      </c>
      <c r="AF4528">
        <v>5655.2650000000003</v>
      </c>
      <c r="AG4528" t="s">
        <v>0</v>
      </c>
      <c r="AH4528">
        <v>3255</v>
      </c>
      <c r="AI4528">
        <v>63</v>
      </c>
    </row>
    <row r="4529" spans="13:35" x14ac:dyDescent="0.25">
      <c r="M4529" s="1">
        <v>0.82170138888888899</v>
      </c>
      <c r="N4529">
        <v>7051.1350000000002</v>
      </c>
      <c r="O4529" t="s">
        <v>4</v>
      </c>
      <c r="P4529">
        <v>2058</v>
      </c>
      <c r="Q4529">
        <v>161</v>
      </c>
      <c r="AE4529" s="1">
        <v>0.81628472222222215</v>
      </c>
      <c r="AF4529">
        <v>5655.6360000000004</v>
      </c>
      <c r="AG4529" t="s">
        <v>0</v>
      </c>
      <c r="AH4529">
        <v>3255</v>
      </c>
      <c r="AI4529">
        <v>63</v>
      </c>
    </row>
    <row r="4530" spans="13:35" x14ac:dyDescent="0.25">
      <c r="M4530" s="1">
        <v>0.82170138888888899</v>
      </c>
      <c r="N4530">
        <v>7053.1970000000001</v>
      </c>
      <c r="O4530" t="s">
        <v>4</v>
      </c>
      <c r="P4530">
        <v>2058</v>
      </c>
      <c r="Q4530">
        <v>161</v>
      </c>
      <c r="AE4530" s="1">
        <v>0.81628472222222215</v>
      </c>
      <c r="AF4530">
        <v>5656.2830000000004</v>
      </c>
      <c r="AG4530" t="s">
        <v>0</v>
      </c>
      <c r="AH4530">
        <v>3255</v>
      </c>
      <c r="AI4530">
        <v>63</v>
      </c>
    </row>
    <row r="4531" spans="13:35" x14ac:dyDescent="0.25">
      <c r="M4531" s="1">
        <v>0.82171296296296292</v>
      </c>
      <c r="N4531">
        <v>7053.924</v>
      </c>
      <c r="O4531" t="s">
        <v>4</v>
      </c>
      <c r="P4531">
        <v>2058</v>
      </c>
      <c r="Q4531">
        <v>160</v>
      </c>
      <c r="AE4531" s="1">
        <v>0.8162962962962963</v>
      </c>
      <c r="AF4531">
        <v>5657.36</v>
      </c>
      <c r="AG4531" t="s">
        <v>0</v>
      </c>
      <c r="AH4531">
        <v>3258</v>
      </c>
      <c r="AI4531">
        <v>66</v>
      </c>
    </row>
    <row r="4532" spans="13:35" x14ac:dyDescent="0.25">
      <c r="M4532" s="1">
        <v>0.82171296296296292</v>
      </c>
      <c r="N4532">
        <v>7054.23</v>
      </c>
      <c r="O4532" t="s">
        <v>4</v>
      </c>
      <c r="P4532">
        <v>2058</v>
      </c>
      <c r="Q4532">
        <v>160</v>
      </c>
      <c r="AE4532" s="1">
        <v>0.8162962962962963</v>
      </c>
      <c r="AF4532">
        <v>5657.4930000000004</v>
      </c>
      <c r="AG4532" t="s">
        <v>0</v>
      </c>
      <c r="AH4532">
        <v>3258</v>
      </c>
      <c r="AI4532">
        <v>66</v>
      </c>
    </row>
    <row r="4533" spans="13:35" x14ac:dyDescent="0.25">
      <c r="M4533" s="1">
        <v>0.82171296296296292</v>
      </c>
      <c r="N4533">
        <v>7054.674</v>
      </c>
      <c r="O4533" t="s">
        <v>4</v>
      </c>
      <c r="P4533">
        <v>2058</v>
      </c>
      <c r="Q4533">
        <v>160</v>
      </c>
      <c r="AE4533" s="1">
        <v>0.8162962962962963</v>
      </c>
      <c r="AF4533">
        <v>5657.8320000000003</v>
      </c>
      <c r="AG4533" t="s">
        <v>0</v>
      </c>
      <c r="AH4533">
        <v>3258</v>
      </c>
      <c r="AI4533">
        <v>66</v>
      </c>
    </row>
    <row r="4534" spans="13:35" x14ac:dyDescent="0.25">
      <c r="M4534" s="1">
        <v>0.82171296296296292</v>
      </c>
      <c r="N4534">
        <v>7055.54</v>
      </c>
      <c r="O4534" t="s">
        <v>4</v>
      </c>
      <c r="P4534">
        <v>2058</v>
      </c>
      <c r="Q4534">
        <v>158</v>
      </c>
      <c r="AE4534" s="1">
        <v>0.8162962962962963</v>
      </c>
      <c r="AF4534">
        <v>5658.0879999999997</v>
      </c>
      <c r="AG4534" t="s">
        <v>0</v>
      </c>
      <c r="AH4534">
        <v>3258</v>
      </c>
      <c r="AI4534">
        <v>66</v>
      </c>
    </row>
    <row r="4535" spans="13:35" x14ac:dyDescent="0.25">
      <c r="M4535" s="1">
        <v>0.82171296296296292</v>
      </c>
      <c r="N4535">
        <v>7056.1639999999998</v>
      </c>
      <c r="O4535" t="s">
        <v>4</v>
      </c>
      <c r="P4535">
        <v>2058</v>
      </c>
      <c r="Q4535">
        <v>156</v>
      </c>
      <c r="AE4535" s="1">
        <v>0.8162962962962963</v>
      </c>
      <c r="AF4535">
        <v>5658.4530000000004</v>
      </c>
      <c r="AG4535" t="s">
        <v>0</v>
      </c>
      <c r="AH4535">
        <v>3258</v>
      </c>
      <c r="AI4535">
        <v>66</v>
      </c>
    </row>
    <row r="4536" spans="13:35" x14ac:dyDescent="0.25">
      <c r="M4536" s="1">
        <v>0.82172453703703707</v>
      </c>
      <c r="N4536">
        <v>7056.8580000000002</v>
      </c>
      <c r="O4536" t="s">
        <v>4</v>
      </c>
      <c r="P4536">
        <v>2066</v>
      </c>
      <c r="Q4536">
        <v>162</v>
      </c>
      <c r="AE4536" s="1">
        <v>0.8162962962962963</v>
      </c>
      <c r="AF4536">
        <v>5659.7669999999998</v>
      </c>
      <c r="AG4536" t="s">
        <v>0</v>
      </c>
      <c r="AH4536">
        <v>3261</v>
      </c>
      <c r="AI4536">
        <v>69</v>
      </c>
    </row>
    <row r="4537" spans="13:35" x14ac:dyDescent="0.25">
      <c r="M4537" s="1">
        <v>0.82172453703703707</v>
      </c>
      <c r="N4537">
        <v>7058.4859999999999</v>
      </c>
      <c r="O4537" t="s">
        <v>4</v>
      </c>
      <c r="P4537">
        <v>2066</v>
      </c>
      <c r="Q4537">
        <v>162</v>
      </c>
      <c r="AE4537" s="1">
        <v>0.81630787037037045</v>
      </c>
      <c r="AF4537">
        <v>5660.3530000000001</v>
      </c>
      <c r="AG4537" t="s">
        <v>0</v>
      </c>
      <c r="AH4537">
        <v>3261</v>
      </c>
      <c r="AI4537">
        <v>68</v>
      </c>
    </row>
    <row r="4538" spans="13:35" x14ac:dyDescent="0.25">
      <c r="M4538" s="1">
        <v>0.82173611111111111</v>
      </c>
      <c r="N4538">
        <v>7059.9250000000002</v>
      </c>
      <c r="O4538" t="s">
        <v>4</v>
      </c>
      <c r="P4538">
        <v>2068</v>
      </c>
      <c r="Q4538">
        <v>163</v>
      </c>
      <c r="AE4538" s="1">
        <v>0.81630787037037045</v>
      </c>
      <c r="AF4538">
        <v>5661.1670000000004</v>
      </c>
      <c r="AG4538" t="s">
        <v>0</v>
      </c>
      <c r="AH4538">
        <v>3261</v>
      </c>
      <c r="AI4538">
        <v>68</v>
      </c>
    </row>
    <row r="4539" spans="13:35" x14ac:dyDescent="0.25">
      <c r="M4539" s="1">
        <v>0.82173611111111111</v>
      </c>
      <c r="N4539">
        <v>7060.085</v>
      </c>
      <c r="O4539" t="s">
        <v>4</v>
      </c>
      <c r="P4539">
        <v>2068</v>
      </c>
      <c r="Q4539">
        <v>163</v>
      </c>
      <c r="AE4539" s="1">
        <v>0.81631944444444438</v>
      </c>
      <c r="AF4539">
        <v>5665.0389999999998</v>
      </c>
      <c r="AG4539" t="s">
        <v>0</v>
      </c>
      <c r="AH4539">
        <v>3261</v>
      </c>
      <c r="AI4539">
        <v>68</v>
      </c>
    </row>
    <row r="4540" spans="13:35" x14ac:dyDescent="0.25">
      <c r="M4540" s="1">
        <v>0.82173611111111111</v>
      </c>
      <c r="N4540">
        <v>7061.174</v>
      </c>
      <c r="O4540" t="s">
        <v>4</v>
      </c>
      <c r="P4540">
        <v>2068</v>
      </c>
      <c r="Q4540">
        <v>163</v>
      </c>
      <c r="AE4540" s="1">
        <v>0.81633101851851853</v>
      </c>
      <c r="AF4540">
        <v>5667.8540000000003</v>
      </c>
      <c r="AG4540" t="s">
        <v>0</v>
      </c>
      <c r="AH4540">
        <v>3261</v>
      </c>
      <c r="AI4540">
        <v>67</v>
      </c>
    </row>
    <row r="4541" spans="13:35" x14ac:dyDescent="0.25">
      <c r="M4541" s="1">
        <v>0.82173611111111111</v>
      </c>
      <c r="N4541">
        <v>7061.94</v>
      </c>
      <c r="O4541" t="s">
        <v>4</v>
      </c>
      <c r="P4541">
        <v>2070</v>
      </c>
      <c r="Q4541">
        <v>165</v>
      </c>
      <c r="AE4541" s="1">
        <v>0.81634259259259256</v>
      </c>
      <c r="AF4541">
        <v>5669.4070000000002</v>
      </c>
      <c r="AG4541" t="s">
        <v>0</v>
      </c>
      <c r="AH4541">
        <v>3261</v>
      </c>
      <c r="AI4541">
        <v>65</v>
      </c>
    </row>
    <row r="4542" spans="13:35" x14ac:dyDescent="0.25">
      <c r="M4542" s="1">
        <v>0.82174768518518526</v>
      </c>
      <c r="N4542">
        <v>7062.6090000000004</v>
      </c>
      <c r="O4542" t="s">
        <v>4</v>
      </c>
      <c r="P4542">
        <v>2072</v>
      </c>
      <c r="Q4542">
        <v>166</v>
      </c>
      <c r="AE4542" s="1">
        <v>0.81635416666666671</v>
      </c>
      <c r="AF4542">
        <v>5674.491</v>
      </c>
      <c r="AG4542" t="s">
        <v>0</v>
      </c>
      <c r="AH4542">
        <v>3261</v>
      </c>
      <c r="AI4542">
        <v>65</v>
      </c>
    </row>
    <row r="4543" spans="13:35" x14ac:dyDescent="0.25">
      <c r="M4543" s="1">
        <v>0.82174768518518526</v>
      </c>
      <c r="N4543">
        <v>7063.1480000000001</v>
      </c>
      <c r="O4543" t="s">
        <v>4</v>
      </c>
      <c r="P4543">
        <v>2072</v>
      </c>
      <c r="Q4543">
        <v>166</v>
      </c>
      <c r="AE4543" s="1">
        <v>0.81636574074074064</v>
      </c>
      <c r="AF4543">
        <v>5676.3239999999996</v>
      </c>
      <c r="AG4543" t="s">
        <v>0</v>
      </c>
      <c r="AH4543">
        <v>3261</v>
      </c>
      <c r="AI4543">
        <v>65</v>
      </c>
    </row>
    <row r="4544" spans="13:35" x14ac:dyDescent="0.25">
      <c r="M4544" s="1">
        <v>0.82174768518518526</v>
      </c>
      <c r="N4544">
        <v>7063.6729999999998</v>
      </c>
      <c r="O4544" t="s">
        <v>4</v>
      </c>
      <c r="P4544">
        <v>2072</v>
      </c>
      <c r="Q4544">
        <v>164</v>
      </c>
      <c r="AE4544" s="1">
        <v>0.81636574074074064</v>
      </c>
      <c r="AF4544">
        <v>5676.9440000000004</v>
      </c>
      <c r="AG4544" t="s">
        <v>0</v>
      </c>
      <c r="AH4544">
        <v>3261</v>
      </c>
      <c r="AI4544">
        <v>64</v>
      </c>
    </row>
    <row r="4545" spans="13:35" x14ac:dyDescent="0.25">
      <c r="M4545" s="1">
        <v>0.82174768518518526</v>
      </c>
      <c r="N4545">
        <v>7064.6890000000003</v>
      </c>
      <c r="O4545" t="s">
        <v>4</v>
      </c>
      <c r="P4545">
        <v>2072</v>
      </c>
      <c r="Q4545">
        <v>164</v>
      </c>
      <c r="AE4545" s="1">
        <v>0.81636574074074064</v>
      </c>
      <c r="AF4545">
        <v>5677.509</v>
      </c>
      <c r="AG4545" t="s">
        <v>0</v>
      </c>
      <c r="AH4545">
        <v>3261</v>
      </c>
      <c r="AI4545">
        <v>61</v>
      </c>
    </row>
    <row r="4546" spans="13:35" x14ac:dyDescent="0.25">
      <c r="M4546" s="1">
        <v>0.82174768518518526</v>
      </c>
      <c r="N4546">
        <v>7065.1419999999998</v>
      </c>
      <c r="O4546" t="s">
        <v>4</v>
      </c>
      <c r="P4546">
        <v>2072</v>
      </c>
      <c r="Q4546">
        <v>163</v>
      </c>
      <c r="AE4546" s="1">
        <v>0.81637731481481479</v>
      </c>
      <c r="AF4546">
        <v>5678.527</v>
      </c>
      <c r="AG4546" t="s">
        <v>0</v>
      </c>
      <c r="AH4546">
        <v>3261</v>
      </c>
      <c r="AI4546">
        <v>60</v>
      </c>
    </row>
    <row r="4547" spans="13:35" x14ac:dyDescent="0.25">
      <c r="M4547" s="1">
        <v>0.82175925925925919</v>
      </c>
      <c r="N4547">
        <v>7065.7460000000001</v>
      </c>
      <c r="O4547" t="s">
        <v>4</v>
      </c>
      <c r="P4547">
        <v>2074</v>
      </c>
      <c r="Q4547">
        <v>165</v>
      </c>
      <c r="AE4547" s="1">
        <v>0.81637731481481479</v>
      </c>
      <c r="AF4547">
        <v>5679.6229999999996</v>
      </c>
      <c r="AG4547" t="s">
        <v>0</v>
      </c>
      <c r="AH4547">
        <v>3261</v>
      </c>
      <c r="AI4547">
        <v>60</v>
      </c>
    </row>
    <row r="4548" spans="13:35" x14ac:dyDescent="0.25">
      <c r="M4548" s="1">
        <v>0.82175925925925919</v>
      </c>
      <c r="N4548">
        <v>7067.44</v>
      </c>
      <c r="O4548" t="s">
        <v>4</v>
      </c>
      <c r="P4548">
        <v>2074</v>
      </c>
      <c r="Q4548">
        <v>165</v>
      </c>
      <c r="AE4548" s="1">
        <v>0.81638888888888894</v>
      </c>
      <c r="AF4548">
        <v>5682.335</v>
      </c>
      <c r="AG4548" t="s">
        <v>0</v>
      </c>
      <c r="AH4548">
        <v>3261</v>
      </c>
      <c r="AI4548">
        <v>60</v>
      </c>
    </row>
    <row r="4549" spans="13:35" x14ac:dyDescent="0.25">
      <c r="M4549" s="1">
        <v>0.82175925925925919</v>
      </c>
      <c r="N4549">
        <v>7068.0739999999996</v>
      </c>
      <c r="O4549" t="s">
        <v>4</v>
      </c>
      <c r="P4549">
        <v>2074</v>
      </c>
      <c r="Q4549">
        <v>165</v>
      </c>
      <c r="AE4549" s="1">
        <v>0.81638888888888894</v>
      </c>
      <c r="AF4549">
        <v>5683.375</v>
      </c>
      <c r="AG4549" t="s">
        <v>0</v>
      </c>
      <c r="AH4549">
        <v>3261</v>
      </c>
      <c r="AI4549">
        <v>59</v>
      </c>
    </row>
    <row r="4550" spans="13:35" x14ac:dyDescent="0.25">
      <c r="M4550" s="1">
        <v>0.82177083333333334</v>
      </c>
      <c r="N4550">
        <v>7068.5609999999997</v>
      </c>
      <c r="O4550" t="s">
        <v>4</v>
      </c>
      <c r="P4550">
        <v>2076</v>
      </c>
      <c r="Q4550">
        <v>166</v>
      </c>
      <c r="AE4550" s="1">
        <v>0.81640046296296298</v>
      </c>
      <c r="AF4550">
        <v>5683.7060000000001</v>
      </c>
      <c r="AG4550" t="s">
        <v>0</v>
      </c>
      <c r="AH4550">
        <v>3261</v>
      </c>
      <c r="AI4550">
        <v>59</v>
      </c>
    </row>
    <row r="4551" spans="13:35" x14ac:dyDescent="0.25">
      <c r="M4551" s="1">
        <v>0.82177083333333334</v>
      </c>
      <c r="N4551">
        <v>7069.5969999999998</v>
      </c>
      <c r="O4551" t="s">
        <v>4</v>
      </c>
      <c r="P4551">
        <v>2078</v>
      </c>
      <c r="Q4551">
        <v>168</v>
      </c>
      <c r="AE4551" s="1">
        <v>0.81640046296296298</v>
      </c>
      <c r="AF4551">
        <v>5686.1030000000001</v>
      </c>
      <c r="AG4551" t="s">
        <v>0</v>
      </c>
      <c r="AH4551">
        <v>3264</v>
      </c>
      <c r="AI4551">
        <v>62</v>
      </c>
    </row>
    <row r="4552" spans="13:35" x14ac:dyDescent="0.25">
      <c r="M4552" s="1">
        <v>0.82177083333333334</v>
      </c>
      <c r="N4552">
        <v>7070.0910000000003</v>
      </c>
      <c r="O4552" t="s">
        <v>4</v>
      </c>
      <c r="P4552">
        <v>2080</v>
      </c>
      <c r="Q4552">
        <v>170</v>
      </c>
      <c r="AE4552" s="1">
        <v>0.81641203703703702</v>
      </c>
      <c r="AF4552">
        <v>5686.8370000000004</v>
      </c>
      <c r="AG4552" t="s">
        <v>0</v>
      </c>
      <c r="AH4552">
        <v>3264</v>
      </c>
      <c r="AI4552">
        <v>62</v>
      </c>
    </row>
    <row r="4553" spans="13:35" x14ac:dyDescent="0.25">
      <c r="M4553" s="1">
        <v>0.82177083333333334</v>
      </c>
      <c r="N4553">
        <v>7070.607</v>
      </c>
      <c r="O4553" t="s">
        <v>4</v>
      </c>
      <c r="P4553">
        <v>2080</v>
      </c>
      <c r="Q4553">
        <v>167</v>
      </c>
      <c r="AE4553" s="1">
        <v>0.81641203703703702</v>
      </c>
      <c r="AF4553">
        <v>5687.5309999999999</v>
      </c>
      <c r="AG4553" t="s">
        <v>0</v>
      </c>
      <c r="AH4553">
        <v>3264</v>
      </c>
      <c r="AI4553">
        <v>62</v>
      </c>
    </row>
    <row r="4554" spans="13:35" x14ac:dyDescent="0.25">
      <c r="M4554" s="1">
        <v>0.82178240740740749</v>
      </c>
      <c r="N4554">
        <v>7071.3609999999999</v>
      </c>
      <c r="O4554" t="s">
        <v>4</v>
      </c>
      <c r="P4554">
        <v>2080</v>
      </c>
      <c r="Q4554">
        <v>167</v>
      </c>
      <c r="AE4554" s="1">
        <v>0.81641203703703702</v>
      </c>
      <c r="AF4554">
        <v>5688.0889999999999</v>
      </c>
      <c r="AG4554" t="s">
        <v>0</v>
      </c>
      <c r="AH4554">
        <v>3267</v>
      </c>
      <c r="AI4554">
        <v>64</v>
      </c>
    </row>
    <row r="4555" spans="13:35" x14ac:dyDescent="0.25">
      <c r="M4555" s="1">
        <v>0.82178240740740749</v>
      </c>
      <c r="N4555">
        <v>7072.7830000000004</v>
      </c>
      <c r="O4555" t="s">
        <v>4</v>
      </c>
      <c r="P4555">
        <v>2080</v>
      </c>
      <c r="Q4555">
        <v>167</v>
      </c>
      <c r="AE4555" s="1">
        <v>0.81641203703703702</v>
      </c>
      <c r="AF4555">
        <v>5688.8289999999997</v>
      </c>
      <c r="AG4555" t="s">
        <v>0</v>
      </c>
      <c r="AH4555">
        <v>3267</v>
      </c>
      <c r="AI4555">
        <v>64</v>
      </c>
    </row>
    <row r="4556" spans="13:35" x14ac:dyDescent="0.25">
      <c r="M4556" s="1">
        <v>0.82178240740740749</v>
      </c>
      <c r="N4556">
        <v>7073.2690000000002</v>
      </c>
      <c r="O4556" t="s">
        <v>4</v>
      </c>
      <c r="P4556">
        <v>2082</v>
      </c>
      <c r="Q4556">
        <v>168</v>
      </c>
      <c r="AE4556" s="1">
        <v>0.81642361111111106</v>
      </c>
      <c r="AF4556">
        <v>5689.973</v>
      </c>
      <c r="AG4556" t="s">
        <v>0</v>
      </c>
      <c r="AH4556">
        <v>3270</v>
      </c>
      <c r="AI4556">
        <v>66</v>
      </c>
    </row>
    <row r="4557" spans="13:35" x14ac:dyDescent="0.25">
      <c r="M4557" s="1">
        <v>0.82178240740740749</v>
      </c>
      <c r="N4557">
        <v>7073.6170000000002</v>
      </c>
      <c r="O4557" t="s">
        <v>4</v>
      </c>
      <c r="P4557">
        <v>2082</v>
      </c>
      <c r="Q4557">
        <v>167</v>
      </c>
      <c r="AE4557" s="1">
        <v>0.81642361111111106</v>
      </c>
      <c r="AF4557">
        <v>5690.7640000000001</v>
      </c>
      <c r="AG4557" t="s">
        <v>0</v>
      </c>
      <c r="AH4557">
        <v>3270</v>
      </c>
      <c r="AI4557">
        <v>66</v>
      </c>
    </row>
    <row r="4558" spans="13:35" x14ac:dyDescent="0.25">
      <c r="M4558" s="1">
        <v>0.82179398148148142</v>
      </c>
      <c r="N4558">
        <v>7075.1880000000001</v>
      </c>
      <c r="O4558" t="s">
        <v>4</v>
      </c>
      <c r="P4558">
        <v>2082</v>
      </c>
      <c r="Q4558">
        <v>164</v>
      </c>
      <c r="AE4558" s="1">
        <v>0.81643518518518521</v>
      </c>
      <c r="AF4558">
        <v>5692.6890000000003</v>
      </c>
      <c r="AG4558" t="s">
        <v>0</v>
      </c>
      <c r="AH4558">
        <v>3270</v>
      </c>
      <c r="AI4558">
        <v>66</v>
      </c>
    </row>
    <row r="4559" spans="13:35" x14ac:dyDescent="0.25">
      <c r="M4559" s="1">
        <v>0.82179398148148142</v>
      </c>
      <c r="N4559">
        <v>7075.7129999999997</v>
      </c>
      <c r="O4559" t="s">
        <v>4</v>
      </c>
      <c r="P4559">
        <v>2084</v>
      </c>
      <c r="Q4559">
        <v>165</v>
      </c>
      <c r="AE4559" s="1">
        <v>0.81643518518518521</v>
      </c>
      <c r="AF4559">
        <v>5693.107</v>
      </c>
      <c r="AG4559" t="s">
        <v>0</v>
      </c>
      <c r="AH4559">
        <v>3270</v>
      </c>
      <c r="AI4559">
        <v>66</v>
      </c>
    </row>
    <row r="4560" spans="13:35" x14ac:dyDescent="0.25">
      <c r="M4560" s="1">
        <v>0.82179398148148142</v>
      </c>
      <c r="N4560">
        <v>7076.1180000000004</v>
      </c>
      <c r="O4560" t="s">
        <v>4</v>
      </c>
      <c r="P4560">
        <v>2086</v>
      </c>
      <c r="Q4560">
        <v>167</v>
      </c>
      <c r="AE4560" s="1">
        <v>0.81643518518518521</v>
      </c>
      <c r="AF4560">
        <v>5693.424</v>
      </c>
      <c r="AG4560" t="s">
        <v>0</v>
      </c>
      <c r="AH4560">
        <v>3270</v>
      </c>
      <c r="AI4560">
        <v>64</v>
      </c>
    </row>
    <row r="4561" spans="13:35" x14ac:dyDescent="0.25">
      <c r="M4561" s="1">
        <v>0.82179398148148142</v>
      </c>
      <c r="N4561">
        <v>7076.5010000000002</v>
      </c>
      <c r="O4561" t="s">
        <v>4</v>
      </c>
      <c r="P4561">
        <v>2088</v>
      </c>
      <c r="Q4561">
        <v>169</v>
      </c>
      <c r="AE4561" s="1">
        <v>0.81643518518518521</v>
      </c>
      <c r="AF4561">
        <v>5693.9960000000001</v>
      </c>
      <c r="AG4561" t="s">
        <v>0</v>
      </c>
      <c r="AH4561">
        <v>3270</v>
      </c>
      <c r="AI4561">
        <v>63</v>
      </c>
    </row>
    <row r="4562" spans="13:35" x14ac:dyDescent="0.25">
      <c r="M4562" s="1">
        <v>0.82180555555555557</v>
      </c>
      <c r="N4562">
        <v>7077.3689999999997</v>
      </c>
      <c r="O4562" t="s">
        <v>4</v>
      </c>
      <c r="P4562">
        <v>2088</v>
      </c>
      <c r="Q4562">
        <v>168</v>
      </c>
      <c r="AE4562" s="1">
        <v>0.81643518518518521</v>
      </c>
      <c r="AF4562">
        <v>5694.9070000000002</v>
      </c>
      <c r="AG4562" t="s">
        <v>0</v>
      </c>
      <c r="AH4562">
        <v>3270</v>
      </c>
      <c r="AI4562">
        <v>63</v>
      </c>
    </row>
    <row r="4563" spans="13:35" x14ac:dyDescent="0.25">
      <c r="M4563" s="1">
        <v>0.82180555555555557</v>
      </c>
      <c r="N4563">
        <v>7078.0590000000002</v>
      </c>
      <c r="O4563" t="s">
        <v>4</v>
      </c>
      <c r="P4563">
        <v>2088</v>
      </c>
      <c r="Q4563">
        <v>168</v>
      </c>
      <c r="AE4563" s="1">
        <v>0.81644675925925936</v>
      </c>
      <c r="AF4563">
        <v>5695.54</v>
      </c>
      <c r="AG4563" t="s">
        <v>0</v>
      </c>
      <c r="AH4563">
        <v>3270</v>
      </c>
      <c r="AI4563">
        <v>63</v>
      </c>
    </row>
    <row r="4564" spans="13:35" x14ac:dyDescent="0.25">
      <c r="M4564" s="1">
        <v>0.82180555555555557</v>
      </c>
      <c r="N4564">
        <v>7079.884</v>
      </c>
      <c r="O4564" t="s">
        <v>4</v>
      </c>
      <c r="P4564">
        <v>2088</v>
      </c>
      <c r="Q4564">
        <v>168</v>
      </c>
      <c r="AE4564" s="1">
        <v>0.81644675925925936</v>
      </c>
      <c r="AF4564">
        <v>5696.4480000000003</v>
      </c>
      <c r="AG4564" t="s">
        <v>0</v>
      </c>
      <c r="AH4564">
        <v>3270</v>
      </c>
      <c r="AI4564">
        <v>63</v>
      </c>
    </row>
    <row r="4565" spans="13:35" x14ac:dyDescent="0.25">
      <c r="M4565" s="1">
        <v>0.82181712962962961</v>
      </c>
      <c r="N4565">
        <v>7080.5370000000003</v>
      </c>
      <c r="O4565" t="s">
        <v>4</v>
      </c>
      <c r="P4565">
        <v>2088</v>
      </c>
      <c r="Q4565">
        <v>166</v>
      </c>
      <c r="AE4565" s="1">
        <v>0.81644675925925936</v>
      </c>
      <c r="AF4565">
        <v>5697.2790000000005</v>
      </c>
      <c r="AG4565" t="s">
        <v>0</v>
      </c>
      <c r="AH4565">
        <v>3270</v>
      </c>
      <c r="AI4565">
        <v>63</v>
      </c>
    </row>
    <row r="4566" spans="13:35" x14ac:dyDescent="0.25">
      <c r="M4566" s="1">
        <v>0.82181712962962961</v>
      </c>
      <c r="N4566">
        <v>7082.5690000000004</v>
      </c>
      <c r="O4566" t="s">
        <v>4</v>
      </c>
      <c r="P4566">
        <v>2090</v>
      </c>
      <c r="Q4566">
        <v>167</v>
      </c>
      <c r="AE4566" s="1">
        <v>0.81645833333333329</v>
      </c>
      <c r="AF4566">
        <v>5700.2520000000004</v>
      </c>
      <c r="AG4566" t="s">
        <v>0</v>
      </c>
      <c r="AH4566">
        <v>3270</v>
      </c>
      <c r="AI4566">
        <v>63</v>
      </c>
    </row>
    <row r="4567" spans="13:35" x14ac:dyDescent="0.25">
      <c r="M4567" s="1">
        <v>0.82182870370370376</v>
      </c>
      <c r="N4567">
        <v>7083.5889999999999</v>
      </c>
      <c r="O4567" t="s">
        <v>4</v>
      </c>
      <c r="P4567">
        <v>2090</v>
      </c>
      <c r="Q4567">
        <v>167</v>
      </c>
      <c r="AE4567" s="1">
        <v>0.81648148148148147</v>
      </c>
      <c r="AF4567">
        <v>5704.9520000000002</v>
      </c>
      <c r="AG4567" t="s">
        <v>0</v>
      </c>
      <c r="AH4567">
        <v>3270</v>
      </c>
      <c r="AI4567">
        <v>62</v>
      </c>
    </row>
    <row r="4568" spans="13:35" x14ac:dyDescent="0.25">
      <c r="M4568" s="1">
        <v>0.82182870370370376</v>
      </c>
      <c r="N4568">
        <v>7084.7449999999999</v>
      </c>
      <c r="O4568" t="s">
        <v>4</v>
      </c>
      <c r="P4568">
        <v>2090</v>
      </c>
      <c r="Q4568">
        <v>167</v>
      </c>
      <c r="AE4568" s="1">
        <v>0.81650462962962955</v>
      </c>
      <c r="AF4568">
        <v>5712.2619999999997</v>
      </c>
      <c r="AG4568" t="s">
        <v>0</v>
      </c>
      <c r="AH4568">
        <v>3273</v>
      </c>
      <c r="AI4568">
        <v>65</v>
      </c>
    </row>
    <row r="4569" spans="13:35" x14ac:dyDescent="0.25">
      <c r="M4569" s="1">
        <v>0.82182870370370376</v>
      </c>
      <c r="N4569">
        <v>7085.2539999999999</v>
      </c>
      <c r="O4569" t="s">
        <v>4</v>
      </c>
      <c r="P4569">
        <v>2090</v>
      </c>
      <c r="Q4569">
        <v>167</v>
      </c>
      <c r="AE4569" s="1">
        <v>0.8165162037037037</v>
      </c>
      <c r="AF4569">
        <v>5713.8469999999998</v>
      </c>
      <c r="AG4569" t="s">
        <v>0</v>
      </c>
      <c r="AH4569">
        <v>3273</v>
      </c>
      <c r="AI4569">
        <v>65</v>
      </c>
    </row>
    <row r="4570" spans="13:35" x14ac:dyDescent="0.25">
      <c r="M4570" s="1">
        <v>0.82184027777777768</v>
      </c>
      <c r="N4570">
        <v>7087.3209999999999</v>
      </c>
      <c r="O4570" t="s">
        <v>4</v>
      </c>
      <c r="P4570">
        <v>2090</v>
      </c>
      <c r="Q4570">
        <v>167</v>
      </c>
      <c r="AE4570" s="1">
        <v>0.8165162037037037</v>
      </c>
      <c r="AF4570">
        <v>5714.451</v>
      </c>
      <c r="AG4570" t="s">
        <v>0</v>
      </c>
      <c r="AH4570">
        <v>3276</v>
      </c>
      <c r="AI4570">
        <v>68</v>
      </c>
    </row>
    <row r="4571" spans="13:35" x14ac:dyDescent="0.25">
      <c r="M4571" s="1">
        <v>0.82184027777777768</v>
      </c>
      <c r="N4571">
        <v>7087.6260000000002</v>
      </c>
      <c r="O4571" t="s">
        <v>4</v>
      </c>
      <c r="P4571">
        <v>2090</v>
      </c>
      <c r="Q4571">
        <v>167</v>
      </c>
      <c r="AE4571" s="1">
        <v>0.81652777777777785</v>
      </c>
      <c r="AF4571">
        <v>5716.2359999999999</v>
      </c>
      <c r="AG4571" t="s">
        <v>0</v>
      </c>
      <c r="AH4571">
        <v>3276</v>
      </c>
      <c r="AI4571">
        <v>67</v>
      </c>
    </row>
    <row r="4572" spans="13:35" x14ac:dyDescent="0.25">
      <c r="M4572" s="1">
        <v>0.82184027777777768</v>
      </c>
      <c r="N4572">
        <v>7087.93</v>
      </c>
      <c r="O4572" t="s">
        <v>4</v>
      </c>
      <c r="P4572">
        <v>2090</v>
      </c>
      <c r="Q4572">
        <v>167</v>
      </c>
      <c r="AE4572" s="1">
        <v>0.81652777777777785</v>
      </c>
      <c r="AF4572">
        <v>5717.2669999999998</v>
      </c>
      <c r="AG4572" t="s">
        <v>0</v>
      </c>
      <c r="AH4572">
        <v>3276</v>
      </c>
      <c r="AI4572">
        <v>67</v>
      </c>
    </row>
    <row r="4573" spans="13:35" x14ac:dyDescent="0.25">
      <c r="M4573" s="1">
        <v>0.82184027777777768</v>
      </c>
      <c r="N4573">
        <v>7088.4539999999997</v>
      </c>
      <c r="O4573" t="s">
        <v>4</v>
      </c>
      <c r="P4573">
        <v>2090</v>
      </c>
      <c r="Q4573">
        <v>165</v>
      </c>
      <c r="AE4573" s="1">
        <v>0.81653935185185189</v>
      </c>
      <c r="AF4573">
        <v>5719.5969999999998</v>
      </c>
      <c r="AG4573" t="s">
        <v>0</v>
      </c>
      <c r="AH4573">
        <v>3276</v>
      </c>
      <c r="AI4573">
        <v>67</v>
      </c>
    </row>
    <row r="4574" spans="13:35" x14ac:dyDescent="0.25">
      <c r="M4574" s="1">
        <v>0.82185185185185183</v>
      </c>
      <c r="N4574">
        <v>7089.3680000000004</v>
      </c>
      <c r="O4574" t="s">
        <v>4</v>
      </c>
      <c r="P4574">
        <v>2090</v>
      </c>
      <c r="Q4574">
        <v>165</v>
      </c>
      <c r="AE4574" s="1">
        <v>0.81653935185185189</v>
      </c>
      <c r="AF4574">
        <v>5720.0159999999996</v>
      </c>
      <c r="AG4574" t="s">
        <v>0</v>
      </c>
      <c r="AH4574">
        <v>3276</v>
      </c>
      <c r="AI4574">
        <v>67</v>
      </c>
    </row>
    <row r="4575" spans="13:35" x14ac:dyDescent="0.25">
      <c r="M4575" s="1">
        <v>0.82185185185185183</v>
      </c>
      <c r="N4575">
        <v>7090.3869999999997</v>
      </c>
      <c r="O4575" t="s">
        <v>4</v>
      </c>
      <c r="P4575">
        <v>2092</v>
      </c>
      <c r="Q4575">
        <v>167</v>
      </c>
      <c r="AE4575" s="1">
        <v>0.81655092592592593</v>
      </c>
      <c r="AF4575">
        <v>5723.723</v>
      </c>
      <c r="AG4575" t="s">
        <v>0</v>
      </c>
      <c r="AH4575">
        <v>3276</v>
      </c>
      <c r="AI4575">
        <v>67</v>
      </c>
    </row>
    <row r="4576" spans="13:35" x14ac:dyDescent="0.25">
      <c r="M4576" s="1">
        <v>0.82185185185185183</v>
      </c>
      <c r="N4576">
        <v>7090.5609999999997</v>
      </c>
      <c r="O4576" t="s">
        <v>4</v>
      </c>
      <c r="P4576">
        <v>2092</v>
      </c>
      <c r="Q4576">
        <v>165</v>
      </c>
      <c r="AE4576" s="1">
        <v>0.81655092592592593</v>
      </c>
      <c r="AF4576">
        <v>5724.9549999999999</v>
      </c>
      <c r="AG4576" t="s">
        <v>0</v>
      </c>
      <c r="AH4576">
        <v>3276</v>
      </c>
      <c r="AI4576">
        <v>67</v>
      </c>
    </row>
    <row r="4577" spans="13:35" x14ac:dyDescent="0.25">
      <c r="M4577" s="1">
        <v>0.82185185185185183</v>
      </c>
      <c r="N4577">
        <v>7091.6019999999999</v>
      </c>
      <c r="O4577" t="s">
        <v>4</v>
      </c>
      <c r="P4577">
        <v>2092</v>
      </c>
      <c r="Q4577">
        <v>165</v>
      </c>
      <c r="AE4577" s="1">
        <v>0.81656249999999997</v>
      </c>
      <c r="AF4577">
        <v>5725.6319999999996</v>
      </c>
      <c r="AG4577" t="s">
        <v>0</v>
      </c>
      <c r="AH4577">
        <v>3276</v>
      </c>
      <c r="AI4577">
        <v>67</v>
      </c>
    </row>
    <row r="4578" spans="13:35" x14ac:dyDescent="0.25">
      <c r="M4578" s="1">
        <v>0.82186342592592598</v>
      </c>
      <c r="N4578">
        <v>7093.0460000000003</v>
      </c>
      <c r="O4578" t="s">
        <v>4</v>
      </c>
      <c r="P4578">
        <v>2092</v>
      </c>
      <c r="Q4578">
        <v>163</v>
      </c>
      <c r="AE4578" s="1">
        <v>0.81656249999999997</v>
      </c>
      <c r="AF4578">
        <v>5726.3429999999998</v>
      </c>
      <c r="AG4578" t="s">
        <v>0</v>
      </c>
      <c r="AH4578">
        <v>3276</v>
      </c>
      <c r="AI4578">
        <v>67</v>
      </c>
    </row>
    <row r="4579" spans="13:35" x14ac:dyDescent="0.25">
      <c r="M4579" s="1">
        <v>0.82186342592592598</v>
      </c>
      <c r="N4579">
        <v>7094.48</v>
      </c>
      <c r="O4579" t="s">
        <v>4</v>
      </c>
      <c r="P4579">
        <v>2092</v>
      </c>
      <c r="Q4579">
        <v>163</v>
      </c>
      <c r="AE4579" s="1">
        <v>0.81656249999999997</v>
      </c>
      <c r="AF4579">
        <v>5726.7730000000001</v>
      </c>
      <c r="AG4579" t="s">
        <v>0</v>
      </c>
      <c r="AH4579">
        <v>3276</v>
      </c>
      <c r="AI4579">
        <v>66</v>
      </c>
    </row>
    <row r="4580" spans="13:35" x14ac:dyDescent="0.25">
      <c r="M4580" s="1">
        <v>0.82186342592592598</v>
      </c>
      <c r="N4580">
        <v>7095.26</v>
      </c>
      <c r="O4580" t="s">
        <v>4</v>
      </c>
      <c r="P4580">
        <v>2092</v>
      </c>
      <c r="Q4580">
        <v>163</v>
      </c>
      <c r="AE4580" s="1">
        <v>0.81656249999999997</v>
      </c>
      <c r="AF4580">
        <v>5727.3519999999999</v>
      </c>
      <c r="AG4580" t="s">
        <v>0</v>
      </c>
      <c r="AH4580">
        <v>3279</v>
      </c>
      <c r="AI4580">
        <v>68</v>
      </c>
    </row>
    <row r="4581" spans="13:35" x14ac:dyDescent="0.25">
      <c r="M4581" s="1">
        <v>0.82187500000000002</v>
      </c>
      <c r="N4581">
        <v>7095.8850000000002</v>
      </c>
      <c r="O4581" t="s">
        <v>4</v>
      </c>
      <c r="P4581">
        <v>2092</v>
      </c>
      <c r="Q4581">
        <v>161</v>
      </c>
      <c r="AE4581" s="1">
        <v>0.81656249999999997</v>
      </c>
      <c r="AF4581">
        <v>5727.4759999999997</v>
      </c>
      <c r="AG4581" t="s">
        <v>0</v>
      </c>
      <c r="AH4581">
        <v>3279</v>
      </c>
      <c r="AI4581">
        <v>68</v>
      </c>
    </row>
    <row r="4582" spans="13:35" x14ac:dyDescent="0.25">
      <c r="M4582" s="1">
        <v>0.82187500000000002</v>
      </c>
      <c r="N4582">
        <v>7096.2439999999997</v>
      </c>
      <c r="O4582" t="s">
        <v>4</v>
      </c>
      <c r="P4582">
        <v>2094</v>
      </c>
      <c r="Q4582">
        <v>162</v>
      </c>
      <c r="AE4582" s="1">
        <v>0.81657407407407412</v>
      </c>
      <c r="AF4582">
        <v>5730.2280000000001</v>
      </c>
      <c r="AG4582" t="s">
        <v>0</v>
      </c>
      <c r="AH4582">
        <v>3279</v>
      </c>
      <c r="AI4582">
        <v>68</v>
      </c>
    </row>
    <row r="4583" spans="13:35" x14ac:dyDescent="0.25">
      <c r="M4583" s="1">
        <v>0.82187500000000002</v>
      </c>
      <c r="N4583">
        <v>7096.7709999999997</v>
      </c>
      <c r="O4583" t="s">
        <v>4</v>
      </c>
      <c r="P4583">
        <v>2094</v>
      </c>
      <c r="Q4583">
        <v>162</v>
      </c>
      <c r="AE4583" s="1">
        <v>0.81658564814814805</v>
      </c>
      <c r="AF4583">
        <v>5732.4409999999998</v>
      </c>
      <c r="AG4583" t="s">
        <v>0</v>
      </c>
      <c r="AH4583">
        <v>3279</v>
      </c>
      <c r="AI4583">
        <v>68</v>
      </c>
    </row>
    <row r="4584" spans="13:35" x14ac:dyDescent="0.25">
      <c r="M4584" s="1">
        <v>0.82187500000000002</v>
      </c>
      <c r="N4584">
        <v>7098.1459999999997</v>
      </c>
      <c r="O4584" t="s">
        <v>4</v>
      </c>
      <c r="P4584">
        <v>2094</v>
      </c>
      <c r="Q4584">
        <v>162</v>
      </c>
      <c r="AE4584" s="1">
        <v>0.81658564814814805</v>
      </c>
      <c r="AF4584">
        <v>5733.3580000000002</v>
      </c>
      <c r="AG4584" t="s">
        <v>0</v>
      </c>
      <c r="AH4584">
        <v>3279</v>
      </c>
      <c r="AI4584">
        <v>68</v>
      </c>
    </row>
    <row r="4585" spans="13:35" x14ac:dyDescent="0.25">
      <c r="M4585" s="1">
        <v>0.82188657407407406</v>
      </c>
      <c r="N4585">
        <v>7099.7920000000004</v>
      </c>
      <c r="O4585" t="s">
        <v>4</v>
      </c>
      <c r="P4585">
        <v>2094</v>
      </c>
      <c r="Q4585">
        <v>162</v>
      </c>
      <c r="AE4585" s="1">
        <v>0.8165972222222222</v>
      </c>
      <c r="AF4585">
        <v>5734.7870000000003</v>
      </c>
      <c r="AG4585" t="s">
        <v>0</v>
      </c>
      <c r="AH4585">
        <v>3279</v>
      </c>
      <c r="AI4585">
        <v>68</v>
      </c>
    </row>
    <row r="4586" spans="13:35" x14ac:dyDescent="0.25">
      <c r="M4586" s="1">
        <v>0.82188657407407406</v>
      </c>
      <c r="N4586">
        <v>7100.3339999999998</v>
      </c>
      <c r="O4586" t="s">
        <v>4</v>
      </c>
      <c r="P4586">
        <v>2096</v>
      </c>
      <c r="Q4586">
        <v>163</v>
      </c>
      <c r="AE4586" s="1">
        <v>0.8165972222222222</v>
      </c>
      <c r="AF4586">
        <v>5736.2640000000001</v>
      </c>
      <c r="AG4586" t="s">
        <v>0</v>
      </c>
      <c r="AH4586">
        <v>3279</v>
      </c>
      <c r="AI4586">
        <v>68</v>
      </c>
    </row>
    <row r="4587" spans="13:35" x14ac:dyDescent="0.25">
      <c r="M4587" s="1">
        <v>0.82188657407407406</v>
      </c>
      <c r="N4587">
        <v>7101.0119999999997</v>
      </c>
      <c r="O4587" t="s">
        <v>4</v>
      </c>
      <c r="P4587">
        <v>2096</v>
      </c>
      <c r="Q4587">
        <v>163</v>
      </c>
      <c r="AE4587" s="1">
        <v>0.81660879629629635</v>
      </c>
      <c r="AF4587">
        <v>5738.6030000000001</v>
      </c>
      <c r="AG4587" t="s">
        <v>0</v>
      </c>
      <c r="AH4587">
        <v>3279</v>
      </c>
      <c r="AI4587">
        <v>65</v>
      </c>
    </row>
    <row r="4588" spans="13:35" x14ac:dyDescent="0.25">
      <c r="M4588" s="1">
        <v>0.8218981481481481</v>
      </c>
      <c r="N4588">
        <v>7102.2690000000002</v>
      </c>
      <c r="O4588" t="s">
        <v>4</v>
      </c>
      <c r="P4588">
        <v>2098</v>
      </c>
      <c r="Q4588">
        <v>164</v>
      </c>
      <c r="AE4588" s="1">
        <v>0.81660879629629635</v>
      </c>
      <c r="AF4588">
        <v>5740.1149999999998</v>
      </c>
      <c r="AG4588" t="s">
        <v>0</v>
      </c>
      <c r="AH4588">
        <v>3279</v>
      </c>
      <c r="AI4588">
        <v>65</v>
      </c>
    </row>
    <row r="4589" spans="13:35" x14ac:dyDescent="0.25">
      <c r="M4589" s="1">
        <v>0.8218981481481481</v>
      </c>
      <c r="N4589">
        <v>7103.1390000000001</v>
      </c>
      <c r="O4589" t="s">
        <v>4</v>
      </c>
      <c r="P4589">
        <v>2100</v>
      </c>
      <c r="Q4589">
        <v>166</v>
      </c>
      <c r="AE4589" s="1">
        <v>0.81662037037037039</v>
      </c>
      <c r="AF4589">
        <v>5742.058</v>
      </c>
      <c r="AG4589" t="s">
        <v>0</v>
      </c>
      <c r="AH4589">
        <v>3282</v>
      </c>
      <c r="AI4589">
        <v>67</v>
      </c>
    </row>
    <row r="4590" spans="13:35" x14ac:dyDescent="0.25">
      <c r="M4590" s="1">
        <v>0.8218981481481481</v>
      </c>
      <c r="N4590">
        <v>7104.0479999999998</v>
      </c>
      <c r="O4590" t="s">
        <v>4</v>
      </c>
      <c r="P4590">
        <v>2102</v>
      </c>
      <c r="Q4590">
        <v>167</v>
      </c>
      <c r="AE4590" s="1">
        <v>0.81663194444444442</v>
      </c>
      <c r="AF4590">
        <v>5744.7730000000001</v>
      </c>
      <c r="AG4590" t="s">
        <v>0</v>
      </c>
      <c r="AH4590">
        <v>3282</v>
      </c>
      <c r="AI4590">
        <v>65</v>
      </c>
    </row>
    <row r="4591" spans="13:35" x14ac:dyDescent="0.25">
      <c r="M4591" s="1">
        <v>0.82190972222222225</v>
      </c>
      <c r="N4591">
        <v>7104.73</v>
      </c>
      <c r="O4591" t="s">
        <v>4</v>
      </c>
      <c r="P4591">
        <v>2104</v>
      </c>
      <c r="Q4591">
        <v>168</v>
      </c>
      <c r="AE4591" s="1">
        <v>0.81664351851851846</v>
      </c>
      <c r="AF4591">
        <v>5747.2309999999998</v>
      </c>
      <c r="AG4591" t="s">
        <v>0</v>
      </c>
      <c r="AH4591">
        <v>3282</v>
      </c>
      <c r="AI4591">
        <v>64</v>
      </c>
    </row>
    <row r="4592" spans="13:35" x14ac:dyDescent="0.25">
      <c r="M4592" s="1">
        <v>0.82190972222222225</v>
      </c>
      <c r="N4592">
        <v>7104.9229999999998</v>
      </c>
      <c r="O4592" t="s">
        <v>4</v>
      </c>
      <c r="P4592">
        <v>2104</v>
      </c>
      <c r="Q4592">
        <v>168</v>
      </c>
      <c r="AE4592" s="1">
        <v>0.81664351851851846</v>
      </c>
      <c r="AF4592">
        <v>5749.0020000000004</v>
      </c>
      <c r="AG4592" t="s">
        <v>0</v>
      </c>
      <c r="AH4592">
        <v>3285</v>
      </c>
      <c r="AI4592">
        <v>66</v>
      </c>
    </row>
    <row r="4593" spans="13:35" x14ac:dyDescent="0.25">
      <c r="M4593" s="1">
        <v>0.82190972222222225</v>
      </c>
      <c r="N4593">
        <v>7105.6540000000005</v>
      </c>
      <c r="O4593" t="s">
        <v>4</v>
      </c>
      <c r="P4593">
        <v>2106</v>
      </c>
      <c r="Q4593">
        <v>169</v>
      </c>
      <c r="AE4593" s="1">
        <v>0.81665509259259261</v>
      </c>
      <c r="AF4593">
        <v>5749.2520000000004</v>
      </c>
      <c r="AG4593" t="s">
        <v>0</v>
      </c>
      <c r="AH4593">
        <v>3285</v>
      </c>
      <c r="AI4593">
        <v>65</v>
      </c>
    </row>
    <row r="4594" spans="13:35" x14ac:dyDescent="0.25">
      <c r="M4594" s="1">
        <v>0.82190972222222225</v>
      </c>
      <c r="N4594">
        <v>7106.442</v>
      </c>
      <c r="O4594" t="s">
        <v>4</v>
      </c>
      <c r="P4594">
        <v>2106</v>
      </c>
      <c r="Q4594">
        <v>168</v>
      </c>
      <c r="AE4594" s="1">
        <v>0.81665509259259261</v>
      </c>
      <c r="AF4594">
        <v>5749.6120000000001</v>
      </c>
      <c r="AG4594" t="s">
        <v>0</v>
      </c>
      <c r="AH4594">
        <v>3285</v>
      </c>
      <c r="AI4594">
        <v>65</v>
      </c>
    </row>
    <row r="4595" spans="13:35" x14ac:dyDescent="0.25">
      <c r="M4595" s="1">
        <v>0.8219212962962964</v>
      </c>
      <c r="N4595">
        <v>7107.2969999999996</v>
      </c>
      <c r="O4595" t="s">
        <v>4</v>
      </c>
      <c r="P4595">
        <v>2106</v>
      </c>
      <c r="Q4595">
        <v>165</v>
      </c>
      <c r="AE4595" s="1">
        <v>0.81665509259259261</v>
      </c>
      <c r="AF4595">
        <v>5749.982</v>
      </c>
      <c r="AG4595" t="s">
        <v>0</v>
      </c>
      <c r="AH4595">
        <v>3285</v>
      </c>
      <c r="AI4595">
        <v>65</v>
      </c>
    </row>
    <row r="4596" spans="13:35" x14ac:dyDescent="0.25">
      <c r="M4596" s="1">
        <v>0.8219212962962964</v>
      </c>
      <c r="N4596">
        <v>7108.1909999999998</v>
      </c>
      <c r="O4596" t="s">
        <v>4</v>
      </c>
      <c r="P4596">
        <v>2108</v>
      </c>
      <c r="Q4596">
        <v>167</v>
      </c>
      <c r="AE4596" s="1">
        <v>0.81665509259259261</v>
      </c>
      <c r="AF4596">
        <v>5751.5320000000002</v>
      </c>
      <c r="AG4596" t="s">
        <v>0</v>
      </c>
      <c r="AH4596">
        <v>3285</v>
      </c>
      <c r="AI4596">
        <v>65</v>
      </c>
    </row>
    <row r="4597" spans="13:35" x14ac:dyDescent="0.25">
      <c r="M4597" s="1">
        <v>0.8219212962962964</v>
      </c>
      <c r="N4597">
        <v>7108.366</v>
      </c>
      <c r="O4597" t="s">
        <v>4</v>
      </c>
      <c r="P4597">
        <v>2108</v>
      </c>
      <c r="Q4597">
        <v>167</v>
      </c>
      <c r="AE4597" s="1">
        <v>0.81666666666666676</v>
      </c>
      <c r="AF4597">
        <v>5752.1769999999997</v>
      </c>
      <c r="AG4597" t="s">
        <v>0</v>
      </c>
      <c r="AH4597">
        <v>3288</v>
      </c>
      <c r="AI4597">
        <v>67</v>
      </c>
    </row>
    <row r="4598" spans="13:35" x14ac:dyDescent="0.25">
      <c r="M4598" s="1">
        <v>0.8219212962962964</v>
      </c>
      <c r="N4598">
        <v>7108.9160000000002</v>
      </c>
      <c r="O4598" t="s">
        <v>4</v>
      </c>
      <c r="P4598">
        <v>2110</v>
      </c>
      <c r="Q4598">
        <v>167</v>
      </c>
      <c r="AE4598" s="1">
        <v>0.81666666666666676</v>
      </c>
      <c r="AF4598">
        <v>5754.0190000000002</v>
      </c>
      <c r="AG4598" t="s">
        <v>0</v>
      </c>
      <c r="AH4598">
        <v>3288</v>
      </c>
      <c r="AI4598">
        <v>66</v>
      </c>
    </row>
    <row r="4599" spans="13:35" x14ac:dyDescent="0.25">
      <c r="M4599" s="1">
        <v>0.8219212962962964</v>
      </c>
      <c r="N4599">
        <v>7109.9830000000002</v>
      </c>
      <c r="O4599" t="s">
        <v>4</v>
      </c>
      <c r="P4599">
        <v>2112</v>
      </c>
      <c r="Q4599">
        <v>168</v>
      </c>
      <c r="AE4599" s="1">
        <v>0.81666666666666676</v>
      </c>
      <c r="AF4599">
        <v>5754.6189999999997</v>
      </c>
      <c r="AG4599" t="s">
        <v>0</v>
      </c>
      <c r="AH4599">
        <v>3288</v>
      </c>
      <c r="AI4599">
        <v>66</v>
      </c>
    </row>
    <row r="4600" spans="13:35" x14ac:dyDescent="0.25">
      <c r="M4600" s="1">
        <v>0.82193287037037033</v>
      </c>
      <c r="N4600">
        <v>7110.19</v>
      </c>
      <c r="O4600" t="s">
        <v>4</v>
      </c>
      <c r="P4600">
        <v>2112</v>
      </c>
      <c r="Q4600">
        <v>168</v>
      </c>
      <c r="AE4600" s="1">
        <v>0.81667824074074069</v>
      </c>
      <c r="AF4600">
        <v>5755.2510000000002</v>
      </c>
      <c r="AG4600" t="s">
        <v>0</v>
      </c>
      <c r="AH4600">
        <v>3288</v>
      </c>
      <c r="AI4600">
        <v>65</v>
      </c>
    </row>
    <row r="4601" spans="13:35" x14ac:dyDescent="0.25">
      <c r="M4601" s="1">
        <v>0.82193287037037033</v>
      </c>
      <c r="N4601">
        <v>7111.47</v>
      </c>
      <c r="O4601" t="s">
        <v>4</v>
      </c>
      <c r="P4601">
        <v>2112</v>
      </c>
      <c r="Q4601">
        <v>168</v>
      </c>
      <c r="AE4601" s="1">
        <v>0.81667824074074069</v>
      </c>
      <c r="AF4601">
        <v>5757.4650000000001</v>
      </c>
      <c r="AG4601" t="s">
        <v>0</v>
      </c>
      <c r="AH4601">
        <v>3288</v>
      </c>
      <c r="AI4601">
        <v>65</v>
      </c>
    </row>
    <row r="4602" spans="13:35" x14ac:dyDescent="0.25">
      <c r="M4602" s="1">
        <v>0.82194444444444448</v>
      </c>
      <c r="N4602">
        <v>7113.7240000000002</v>
      </c>
      <c r="O4602" t="s">
        <v>4</v>
      </c>
      <c r="P4602">
        <v>2112</v>
      </c>
      <c r="Q4602">
        <v>168</v>
      </c>
      <c r="AE4602" s="1">
        <v>0.81668981481481484</v>
      </c>
      <c r="AF4602">
        <v>5758.4440000000004</v>
      </c>
      <c r="AG4602" t="s">
        <v>0</v>
      </c>
      <c r="AH4602">
        <v>3291</v>
      </c>
      <c r="AI4602">
        <v>67</v>
      </c>
    </row>
    <row r="4603" spans="13:35" x14ac:dyDescent="0.25">
      <c r="M4603" s="1">
        <v>0.82194444444444448</v>
      </c>
      <c r="N4603">
        <v>7114.8209999999999</v>
      </c>
      <c r="O4603" t="s">
        <v>4</v>
      </c>
      <c r="P4603">
        <v>2112</v>
      </c>
      <c r="Q4603">
        <v>168</v>
      </c>
      <c r="AE4603" s="1">
        <v>0.81668981481481484</v>
      </c>
      <c r="AF4603">
        <v>5758.5690000000004</v>
      </c>
      <c r="AG4603" t="s">
        <v>0</v>
      </c>
      <c r="AH4603">
        <v>3291</v>
      </c>
      <c r="AI4603">
        <v>67</v>
      </c>
    </row>
    <row r="4604" spans="13:35" x14ac:dyDescent="0.25">
      <c r="M4604" s="1">
        <v>0.82194444444444448</v>
      </c>
      <c r="N4604">
        <v>7115.15</v>
      </c>
      <c r="O4604" t="s">
        <v>4</v>
      </c>
      <c r="P4604">
        <v>2112</v>
      </c>
      <c r="Q4604">
        <v>167</v>
      </c>
      <c r="AE4604" s="1">
        <v>0.81668981481481484</v>
      </c>
      <c r="AF4604">
        <v>5760.1350000000002</v>
      </c>
      <c r="AG4604" t="s">
        <v>0</v>
      </c>
      <c r="AH4604">
        <v>3294</v>
      </c>
      <c r="AI4604">
        <v>70</v>
      </c>
    </row>
    <row r="4605" spans="13:35" x14ac:dyDescent="0.25">
      <c r="M4605" s="1">
        <v>0.82195601851851852</v>
      </c>
      <c r="N4605">
        <v>7116.634</v>
      </c>
      <c r="O4605" t="s">
        <v>4</v>
      </c>
      <c r="P4605">
        <v>2112</v>
      </c>
      <c r="Q4605">
        <v>167</v>
      </c>
      <c r="AE4605" s="1">
        <v>0.81668981481481484</v>
      </c>
      <c r="AF4605">
        <v>5760.6270000000004</v>
      </c>
      <c r="AG4605" t="s">
        <v>0</v>
      </c>
      <c r="AH4605">
        <v>3294</v>
      </c>
      <c r="AI4605">
        <v>69</v>
      </c>
    </row>
    <row r="4606" spans="13:35" x14ac:dyDescent="0.25">
      <c r="M4606" s="1">
        <v>0.82195601851851852</v>
      </c>
      <c r="N4606">
        <v>7117.1940000000004</v>
      </c>
      <c r="O4606" t="s">
        <v>4</v>
      </c>
      <c r="P4606">
        <v>2114</v>
      </c>
      <c r="Q4606">
        <v>169</v>
      </c>
      <c r="AE4606" s="1">
        <v>0.81670138888888888</v>
      </c>
      <c r="AF4606">
        <v>5761.2460000000001</v>
      </c>
      <c r="AG4606" t="s">
        <v>0</v>
      </c>
      <c r="AH4606">
        <v>3294</v>
      </c>
      <c r="AI4606">
        <v>69</v>
      </c>
    </row>
    <row r="4607" spans="13:35" x14ac:dyDescent="0.25">
      <c r="M4607" s="1">
        <v>0.82195601851851852</v>
      </c>
      <c r="N4607">
        <v>7118.4120000000003</v>
      </c>
      <c r="O4607" t="s">
        <v>4</v>
      </c>
      <c r="P4607">
        <v>2116</v>
      </c>
      <c r="Q4607">
        <v>169</v>
      </c>
      <c r="AE4607" s="1">
        <v>0.81670138888888888</v>
      </c>
      <c r="AF4607">
        <v>5762.2870000000003</v>
      </c>
      <c r="AG4607" t="s">
        <v>0</v>
      </c>
      <c r="AH4607">
        <v>3297</v>
      </c>
      <c r="AI4607">
        <v>70</v>
      </c>
    </row>
    <row r="4608" spans="13:35" x14ac:dyDescent="0.25">
      <c r="M4608" s="1">
        <v>0.82195601851851852</v>
      </c>
      <c r="N4608">
        <v>7118.7709999999997</v>
      </c>
      <c r="O4608" t="s">
        <v>4</v>
      </c>
      <c r="P4608">
        <v>2118</v>
      </c>
      <c r="Q4608">
        <v>171</v>
      </c>
      <c r="AE4608" s="1">
        <v>0.81670138888888888</v>
      </c>
      <c r="AF4608">
        <v>5762.5240000000003</v>
      </c>
      <c r="AG4608" t="s">
        <v>0</v>
      </c>
      <c r="AH4608">
        <v>3297</v>
      </c>
      <c r="AI4608">
        <v>70</v>
      </c>
    </row>
    <row r="4609" spans="13:35" x14ac:dyDescent="0.25">
      <c r="M4609" s="1">
        <v>0.82195601851851852</v>
      </c>
      <c r="N4609">
        <v>7118.9629999999997</v>
      </c>
      <c r="O4609" t="s">
        <v>4</v>
      </c>
      <c r="P4609">
        <v>2118</v>
      </c>
      <c r="Q4609">
        <v>171</v>
      </c>
      <c r="AE4609" s="1">
        <v>0.81670138888888888</v>
      </c>
      <c r="AF4609">
        <v>5763.2389999999996</v>
      </c>
      <c r="AG4609" t="s">
        <v>0</v>
      </c>
      <c r="AH4609">
        <v>3297</v>
      </c>
      <c r="AI4609">
        <v>70</v>
      </c>
    </row>
    <row r="4610" spans="13:35" x14ac:dyDescent="0.25">
      <c r="M4610" s="1">
        <v>0.82196759259259267</v>
      </c>
      <c r="N4610">
        <v>7120.7470000000003</v>
      </c>
      <c r="O4610" t="s">
        <v>4</v>
      </c>
      <c r="P4610">
        <v>2118</v>
      </c>
      <c r="Q4610">
        <v>168</v>
      </c>
      <c r="AE4610" s="1">
        <v>0.81670138888888888</v>
      </c>
      <c r="AF4610">
        <v>5763.8249999999998</v>
      </c>
      <c r="AG4610" t="s">
        <v>0</v>
      </c>
      <c r="AH4610">
        <v>3297</v>
      </c>
      <c r="AI4610">
        <v>70</v>
      </c>
    </row>
    <row r="4611" spans="13:35" x14ac:dyDescent="0.25">
      <c r="M4611" s="1">
        <v>0.82196759259259267</v>
      </c>
      <c r="N4611">
        <v>7122.0919999999996</v>
      </c>
      <c r="O4611" t="s">
        <v>4</v>
      </c>
      <c r="P4611">
        <v>2118</v>
      </c>
      <c r="Q4611">
        <v>168</v>
      </c>
      <c r="AE4611" s="1">
        <v>0.81671296296296303</v>
      </c>
      <c r="AF4611">
        <v>5765.0630000000001</v>
      </c>
      <c r="AG4611" t="s">
        <v>0</v>
      </c>
      <c r="AH4611">
        <v>3297</v>
      </c>
      <c r="AI4611">
        <v>70</v>
      </c>
    </row>
    <row r="4612" spans="13:35" x14ac:dyDescent="0.25">
      <c r="M4612" s="1">
        <v>0.82197916666666659</v>
      </c>
      <c r="N4612">
        <v>7123.2529999999997</v>
      </c>
      <c r="O4612" t="s">
        <v>4</v>
      </c>
      <c r="P4612">
        <v>2120</v>
      </c>
      <c r="Q4612">
        <v>170</v>
      </c>
      <c r="AE4612" s="1">
        <v>0.81672453703703696</v>
      </c>
      <c r="AF4612">
        <v>5768.1040000000003</v>
      </c>
      <c r="AG4612" t="s">
        <v>0</v>
      </c>
      <c r="AH4612">
        <v>3297</v>
      </c>
      <c r="AI4612">
        <v>70</v>
      </c>
    </row>
    <row r="4613" spans="13:35" x14ac:dyDescent="0.25">
      <c r="M4613" s="1">
        <v>0.82197916666666659</v>
      </c>
      <c r="N4613">
        <v>7124.8590000000004</v>
      </c>
      <c r="O4613" t="s">
        <v>4</v>
      </c>
      <c r="P4613">
        <v>2122</v>
      </c>
      <c r="Q4613">
        <v>171</v>
      </c>
      <c r="AE4613" s="1">
        <v>0.81673611111111111</v>
      </c>
      <c r="AF4613">
        <v>5769.9989999999998</v>
      </c>
      <c r="AG4613" t="s">
        <v>0</v>
      </c>
      <c r="AH4613">
        <v>3297</v>
      </c>
      <c r="AI4613">
        <v>70</v>
      </c>
    </row>
    <row r="4614" spans="13:35" x14ac:dyDescent="0.25">
      <c r="M4614" s="1">
        <v>0.82199074074074074</v>
      </c>
      <c r="N4614">
        <v>7125.5280000000002</v>
      </c>
      <c r="O4614" t="s">
        <v>4</v>
      </c>
      <c r="P4614">
        <v>2124</v>
      </c>
      <c r="Q4614">
        <v>172</v>
      </c>
      <c r="AE4614" s="1">
        <v>0.81673611111111111</v>
      </c>
      <c r="AF4614">
        <v>5772.3829999999998</v>
      </c>
      <c r="AG4614" t="s">
        <v>0</v>
      </c>
      <c r="AH4614">
        <v>3297</v>
      </c>
      <c r="AI4614">
        <v>70</v>
      </c>
    </row>
    <row r="4615" spans="13:35" x14ac:dyDescent="0.25">
      <c r="M4615" s="1">
        <v>0.82199074074074074</v>
      </c>
      <c r="N4615">
        <v>7126.2120000000004</v>
      </c>
      <c r="O4615" t="s">
        <v>4</v>
      </c>
      <c r="P4615">
        <v>2124</v>
      </c>
      <c r="Q4615">
        <v>172</v>
      </c>
      <c r="AE4615" s="1">
        <v>0.81674768518518526</v>
      </c>
      <c r="AF4615">
        <v>5773.1660000000002</v>
      </c>
      <c r="AG4615" t="s">
        <v>0</v>
      </c>
      <c r="AH4615">
        <v>3300</v>
      </c>
      <c r="AI4615">
        <v>73</v>
      </c>
    </row>
    <row r="4616" spans="13:35" x14ac:dyDescent="0.25">
      <c r="M4616" s="1">
        <v>0.82199074074074074</v>
      </c>
      <c r="N4616">
        <v>7127.9440000000004</v>
      </c>
      <c r="O4616" t="s">
        <v>4</v>
      </c>
      <c r="P4616">
        <v>2124</v>
      </c>
      <c r="Q4616">
        <v>172</v>
      </c>
      <c r="AE4616" s="1">
        <v>0.8167592592592593</v>
      </c>
      <c r="AF4616">
        <v>5776.8180000000002</v>
      </c>
      <c r="AG4616" t="s">
        <v>0</v>
      </c>
      <c r="AH4616">
        <v>3300</v>
      </c>
      <c r="AI4616">
        <v>70</v>
      </c>
    </row>
    <row r="4617" spans="13:35" x14ac:dyDescent="0.25">
      <c r="M4617" s="1">
        <v>0.82200231481481489</v>
      </c>
      <c r="N4617">
        <v>7128.98</v>
      </c>
      <c r="O4617" t="s">
        <v>4</v>
      </c>
      <c r="P4617">
        <v>2124</v>
      </c>
      <c r="Q4617">
        <v>172</v>
      </c>
      <c r="AE4617" s="1">
        <v>0.8167592592592593</v>
      </c>
      <c r="AF4617">
        <v>5777.3909999999996</v>
      </c>
      <c r="AG4617" t="s">
        <v>0</v>
      </c>
      <c r="AH4617">
        <v>3300</v>
      </c>
      <c r="AI4617">
        <v>70</v>
      </c>
    </row>
    <row r="4618" spans="13:35" x14ac:dyDescent="0.25">
      <c r="M4618" s="1">
        <v>0.82200231481481489</v>
      </c>
      <c r="N4618">
        <v>7129.6369999999997</v>
      </c>
      <c r="O4618" t="s">
        <v>4</v>
      </c>
      <c r="P4618">
        <v>2124</v>
      </c>
      <c r="Q4618">
        <v>172</v>
      </c>
      <c r="AE4618" s="1">
        <v>0.81677083333333333</v>
      </c>
      <c r="AF4618">
        <v>5779.0519999999997</v>
      </c>
      <c r="AG4618" t="s">
        <v>0</v>
      </c>
      <c r="AH4618">
        <v>3303</v>
      </c>
      <c r="AI4618">
        <v>73</v>
      </c>
    </row>
    <row r="4619" spans="13:35" x14ac:dyDescent="0.25">
      <c r="M4619" s="1">
        <v>0.82200231481481489</v>
      </c>
      <c r="N4619">
        <v>7130.8360000000002</v>
      </c>
      <c r="O4619" t="s">
        <v>4</v>
      </c>
      <c r="P4619">
        <v>2124</v>
      </c>
      <c r="Q4619">
        <v>171</v>
      </c>
      <c r="AE4619" s="1">
        <v>0.81677083333333333</v>
      </c>
      <c r="AF4619">
        <v>5779.4350000000004</v>
      </c>
      <c r="AG4619" t="s">
        <v>0</v>
      </c>
      <c r="AH4619">
        <v>3303</v>
      </c>
      <c r="AI4619">
        <v>73</v>
      </c>
    </row>
    <row r="4620" spans="13:35" x14ac:dyDescent="0.25">
      <c r="M4620" s="1">
        <v>0.82201388888888882</v>
      </c>
      <c r="N4620">
        <v>7131.3450000000003</v>
      </c>
      <c r="O4620" t="s">
        <v>4</v>
      </c>
      <c r="P4620">
        <v>2124</v>
      </c>
      <c r="Q4620">
        <v>170</v>
      </c>
      <c r="AE4620" s="1">
        <v>0.81678240740740737</v>
      </c>
      <c r="AF4620">
        <v>5781.866</v>
      </c>
      <c r="AG4620" t="s">
        <v>0</v>
      </c>
      <c r="AH4620">
        <v>3303</v>
      </c>
      <c r="AI4620">
        <v>70</v>
      </c>
    </row>
    <row r="4621" spans="13:35" x14ac:dyDescent="0.25">
      <c r="M4621" s="1">
        <v>0.82201388888888882</v>
      </c>
      <c r="N4621">
        <v>7133.0749999999998</v>
      </c>
      <c r="O4621" t="s">
        <v>4</v>
      </c>
      <c r="P4621">
        <v>2124</v>
      </c>
      <c r="Q4621">
        <v>170</v>
      </c>
      <c r="AE4621" s="1">
        <v>0.81679398148148152</v>
      </c>
      <c r="AF4621">
        <v>5784.192</v>
      </c>
      <c r="AG4621" t="s">
        <v>0</v>
      </c>
      <c r="AH4621">
        <v>3303</v>
      </c>
      <c r="AI4621">
        <v>67</v>
      </c>
    </row>
    <row r="4622" spans="13:35" x14ac:dyDescent="0.25">
      <c r="M4622" s="1">
        <v>0.82201388888888882</v>
      </c>
      <c r="N4622">
        <v>7133.5720000000001</v>
      </c>
      <c r="O4622" t="s">
        <v>4</v>
      </c>
      <c r="P4622">
        <v>2128</v>
      </c>
      <c r="Q4622">
        <v>174</v>
      </c>
      <c r="AE4622" s="1">
        <v>0.81679398148148152</v>
      </c>
      <c r="AF4622">
        <v>5786.44</v>
      </c>
      <c r="AG4622" t="s">
        <v>0</v>
      </c>
      <c r="AH4622">
        <v>3303</v>
      </c>
      <c r="AI4622">
        <v>67</v>
      </c>
    </row>
    <row r="4623" spans="13:35" x14ac:dyDescent="0.25">
      <c r="M4623" s="1">
        <v>0.82201388888888882</v>
      </c>
      <c r="N4623">
        <v>7133.7780000000002</v>
      </c>
      <c r="O4623" t="s">
        <v>4</v>
      </c>
      <c r="P4623">
        <v>2128</v>
      </c>
      <c r="Q4623">
        <v>173</v>
      </c>
      <c r="AE4623" s="1">
        <v>0.81680555555555545</v>
      </c>
      <c r="AF4623">
        <v>5787.2610000000004</v>
      </c>
      <c r="AG4623" t="s">
        <v>0</v>
      </c>
      <c r="AH4623">
        <v>3303</v>
      </c>
      <c r="AI4623">
        <v>67</v>
      </c>
    </row>
    <row r="4624" spans="13:35" x14ac:dyDescent="0.25">
      <c r="M4624" s="1">
        <v>0.82202546296296297</v>
      </c>
      <c r="N4624">
        <v>7134.4849999999997</v>
      </c>
      <c r="O4624" t="s">
        <v>4</v>
      </c>
      <c r="P4624">
        <v>2128</v>
      </c>
      <c r="Q4624">
        <v>173</v>
      </c>
      <c r="AE4624" s="1">
        <v>0.81680555555555545</v>
      </c>
      <c r="AF4624">
        <v>5789.4920000000002</v>
      </c>
      <c r="AG4624" t="s">
        <v>0</v>
      </c>
      <c r="AH4624">
        <v>3303</v>
      </c>
      <c r="AI4624">
        <v>67</v>
      </c>
    </row>
    <row r="4625" spans="13:35" x14ac:dyDescent="0.25">
      <c r="M4625" s="1">
        <v>0.82202546296296297</v>
      </c>
      <c r="N4625">
        <v>7135.2889999999998</v>
      </c>
      <c r="O4625" t="s">
        <v>4</v>
      </c>
      <c r="P4625">
        <v>2128</v>
      </c>
      <c r="Q4625">
        <v>173</v>
      </c>
      <c r="AE4625" s="1">
        <v>0.81680555555555545</v>
      </c>
      <c r="AF4625">
        <v>5789.7479999999996</v>
      </c>
      <c r="AG4625" t="s">
        <v>0</v>
      </c>
      <c r="AH4625">
        <v>3303</v>
      </c>
      <c r="AI4625">
        <v>67</v>
      </c>
    </row>
    <row r="4626" spans="13:35" x14ac:dyDescent="0.25">
      <c r="M4626" s="1">
        <v>0.82202546296296297</v>
      </c>
      <c r="N4626">
        <v>7136.0010000000002</v>
      </c>
      <c r="O4626" t="s">
        <v>4</v>
      </c>
      <c r="P4626">
        <v>2128</v>
      </c>
      <c r="Q4626">
        <v>173</v>
      </c>
      <c r="AE4626" s="1">
        <v>0.81682870370370375</v>
      </c>
      <c r="AF4626">
        <v>5794.1419999999998</v>
      </c>
      <c r="AG4626" t="s">
        <v>0</v>
      </c>
      <c r="AH4626">
        <v>3306</v>
      </c>
      <c r="AI4626">
        <v>69</v>
      </c>
    </row>
    <row r="4627" spans="13:35" x14ac:dyDescent="0.25">
      <c r="M4627" s="1">
        <v>0.82202546296296297</v>
      </c>
      <c r="N4627">
        <v>7136.5550000000003</v>
      </c>
      <c r="O4627" t="s">
        <v>4</v>
      </c>
      <c r="P4627">
        <v>2128</v>
      </c>
      <c r="Q4627">
        <v>173</v>
      </c>
      <c r="AE4627" s="1">
        <v>0.81682870370370375</v>
      </c>
      <c r="AF4627">
        <v>5794.2759999999998</v>
      </c>
      <c r="AG4627" t="s">
        <v>0</v>
      </c>
      <c r="AH4627">
        <v>3306</v>
      </c>
      <c r="AI4627">
        <v>69</v>
      </c>
    </row>
    <row r="4628" spans="13:35" x14ac:dyDescent="0.25">
      <c r="M4628" s="1">
        <v>0.82202546296296297</v>
      </c>
      <c r="N4628">
        <v>7137.1229999999996</v>
      </c>
      <c r="O4628" t="s">
        <v>4</v>
      </c>
      <c r="P4628">
        <v>2128</v>
      </c>
      <c r="Q4628">
        <v>173</v>
      </c>
      <c r="AE4628" s="1">
        <v>0.81684027777777779</v>
      </c>
      <c r="AF4628">
        <v>5796.1509999999998</v>
      </c>
      <c r="AG4628" t="s">
        <v>0</v>
      </c>
      <c r="AH4628">
        <v>3306</v>
      </c>
      <c r="AI4628">
        <v>69</v>
      </c>
    </row>
    <row r="4629" spans="13:35" x14ac:dyDescent="0.25">
      <c r="M4629" s="1">
        <v>0.82203703703703701</v>
      </c>
      <c r="N4629">
        <v>7138.3689999999997</v>
      </c>
      <c r="O4629" t="s">
        <v>4</v>
      </c>
      <c r="P4629">
        <v>2128</v>
      </c>
      <c r="Q4629">
        <v>173</v>
      </c>
      <c r="AE4629" s="1">
        <v>0.81684027777777779</v>
      </c>
      <c r="AF4629">
        <v>5797.7</v>
      </c>
      <c r="AG4629" t="s">
        <v>0</v>
      </c>
      <c r="AH4629">
        <v>3306</v>
      </c>
      <c r="AI4629">
        <v>69</v>
      </c>
    </row>
    <row r="4630" spans="13:35" x14ac:dyDescent="0.25">
      <c r="M4630" s="1">
        <v>0.82203703703703701</v>
      </c>
      <c r="N4630">
        <v>7139.5569999999998</v>
      </c>
      <c r="O4630" t="s">
        <v>4</v>
      </c>
      <c r="P4630">
        <v>2128</v>
      </c>
      <c r="Q4630">
        <v>172</v>
      </c>
      <c r="AE4630" s="1">
        <v>0.81684027777777779</v>
      </c>
      <c r="AF4630">
        <v>5798.6589999999997</v>
      </c>
      <c r="AG4630" t="s">
        <v>0</v>
      </c>
      <c r="AH4630">
        <v>3306</v>
      </c>
      <c r="AI4630">
        <v>69</v>
      </c>
    </row>
    <row r="4631" spans="13:35" x14ac:dyDescent="0.25">
      <c r="M4631" s="1">
        <v>0.82203703703703701</v>
      </c>
      <c r="N4631">
        <v>7139.7129999999997</v>
      </c>
      <c r="O4631" t="s">
        <v>4</v>
      </c>
      <c r="P4631">
        <v>2128</v>
      </c>
      <c r="Q4631">
        <v>172</v>
      </c>
      <c r="AE4631" s="1">
        <v>0.81685185185185183</v>
      </c>
      <c r="AF4631">
        <v>5800.0240000000003</v>
      </c>
      <c r="AG4631" t="s">
        <v>0</v>
      </c>
      <c r="AH4631">
        <v>3306</v>
      </c>
      <c r="AI4631">
        <v>69</v>
      </c>
    </row>
    <row r="4632" spans="13:35" x14ac:dyDescent="0.25">
      <c r="M4632" s="1">
        <v>0.82204861111111116</v>
      </c>
      <c r="N4632">
        <v>7140.4129999999996</v>
      </c>
      <c r="O4632" t="s">
        <v>4</v>
      </c>
      <c r="P4632">
        <v>2128</v>
      </c>
      <c r="Q4632">
        <v>172</v>
      </c>
      <c r="AE4632" s="1">
        <v>0.81685185185185183</v>
      </c>
      <c r="AF4632">
        <v>5800.6989999999996</v>
      </c>
      <c r="AG4632" t="s">
        <v>0</v>
      </c>
      <c r="AH4632">
        <v>3306</v>
      </c>
      <c r="AI4632">
        <v>69</v>
      </c>
    </row>
    <row r="4633" spans="13:35" x14ac:dyDescent="0.25">
      <c r="M4633" s="1">
        <v>0.82204861111111116</v>
      </c>
      <c r="N4633">
        <v>7141.4549999999999</v>
      </c>
      <c r="O4633" t="s">
        <v>4</v>
      </c>
      <c r="P4633">
        <v>2130</v>
      </c>
      <c r="Q4633">
        <v>173</v>
      </c>
      <c r="AE4633" s="1">
        <v>0.81685185185185183</v>
      </c>
      <c r="AF4633">
        <v>5801.2979999999998</v>
      </c>
      <c r="AG4633" t="s">
        <v>0</v>
      </c>
      <c r="AH4633">
        <v>3306</v>
      </c>
      <c r="AI4633">
        <v>68</v>
      </c>
    </row>
    <row r="4634" spans="13:35" x14ac:dyDescent="0.25">
      <c r="M4634" s="1">
        <v>0.82204861111111116</v>
      </c>
      <c r="N4634">
        <v>7142.0420000000004</v>
      </c>
      <c r="O4634" t="s">
        <v>4</v>
      </c>
      <c r="P4634">
        <v>2130</v>
      </c>
      <c r="Q4634">
        <v>172</v>
      </c>
      <c r="AE4634" s="1">
        <v>0.81686342592592587</v>
      </c>
      <c r="AF4634">
        <v>5802.4489999999996</v>
      </c>
      <c r="AG4634" t="s">
        <v>0</v>
      </c>
      <c r="AH4634">
        <v>3306</v>
      </c>
      <c r="AI4634">
        <v>68</v>
      </c>
    </row>
    <row r="4635" spans="13:35" x14ac:dyDescent="0.25">
      <c r="M4635" s="1">
        <v>0.82204861111111116</v>
      </c>
      <c r="N4635">
        <v>7142.5739999999996</v>
      </c>
      <c r="O4635" t="s">
        <v>4</v>
      </c>
      <c r="P4635">
        <v>2130</v>
      </c>
      <c r="Q4635">
        <v>172</v>
      </c>
      <c r="AE4635" s="1">
        <v>0.81687500000000002</v>
      </c>
      <c r="AF4635">
        <v>5806.3810000000003</v>
      </c>
      <c r="AG4635" t="s">
        <v>0</v>
      </c>
      <c r="AH4635">
        <v>3306</v>
      </c>
      <c r="AI4635">
        <v>66</v>
      </c>
    </row>
    <row r="4636" spans="13:35" x14ac:dyDescent="0.25">
      <c r="M4636" s="1">
        <v>0.82204861111111116</v>
      </c>
      <c r="N4636">
        <v>7143.1570000000002</v>
      </c>
      <c r="O4636" t="s">
        <v>4</v>
      </c>
      <c r="P4636">
        <v>2130</v>
      </c>
      <c r="Q4636">
        <v>171</v>
      </c>
      <c r="AE4636" s="1">
        <v>0.81688657407407417</v>
      </c>
      <c r="AF4636">
        <v>5807.451</v>
      </c>
      <c r="AG4636" t="s">
        <v>0</v>
      </c>
      <c r="AH4636">
        <v>3306</v>
      </c>
      <c r="AI4636">
        <v>65</v>
      </c>
    </row>
    <row r="4637" spans="13:35" x14ac:dyDescent="0.25">
      <c r="M4637" s="1">
        <v>0.82206018518518509</v>
      </c>
      <c r="N4637">
        <v>7143.7</v>
      </c>
      <c r="O4637" t="s">
        <v>4</v>
      </c>
      <c r="P4637">
        <v>2132</v>
      </c>
      <c r="Q4637">
        <v>172</v>
      </c>
      <c r="AE4637" s="1">
        <v>0.81688657407407417</v>
      </c>
      <c r="AF4637">
        <v>5808.2479999999996</v>
      </c>
      <c r="AG4637" t="s">
        <v>0</v>
      </c>
      <c r="AH4637">
        <v>3309</v>
      </c>
      <c r="AI4637">
        <v>68</v>
      </c>
    </row>
    <row r="4638" spans="13:35" x14ac:dyDescent="0.25">
      <c r="M4638" s="1">
        <v>0.82206018518518509</v>
      </c>
      <c r="N4638">
        <v>7144</v>
      </c>
      <c r="O4638" t="s">
        <v>4</v>
      </c>
      <c r="P4638">
        <v>2132</v>
      </c>
      <c r="Q4638">
        <v>171</v>
      </c>
      <c r="AE4638" s="1">
        <v>0.81688657407407417</v>
      </c>
      <c r="AF4638">
        <v>5808.9970000000003</v>
      </c>
      <c r="AG4638" t="s">
        <v>0</v>
      </c>
      <c r="AH4638">
        <v>3309</v>
      </c>
      <c r="AI4638">
        <v>66</v>
      </c>
    </row>
    <row r="4639" spans="13:35" x14ac:dyDescent="0.25">
      <c r="M4639" s="1">
        <v>0.82206018518518509</v>
      </c>
      <c r="N4639">
        <v>7144.5429999999997</v>
      </c>
      <c r="O4639" t="s">
        <v>4</v>
      </c>
      <c r="P4639">
        <v>2134</v>
      </c>
      <c r="Q4639">
        <v>173</v>
      </c>
      <c r="AE4639" s="1">
        <v>0.8168981481481481</v>
      </c>
      <c r="AF4639">
        <v>5810.7389999999996</v>
      </c>
      <c r="AG4639" t="s">
        <v>0</v>
      </c>
      <c r="AH4639">
        <v>3309</v>
      </c>
      <c r="AI4639">
        <v>66</v>
      </c>
    </row>
    <row r="4640" spans="13:35" x14ac:dyDescent="0.25">
      <c r="M4640" s="1">
        <v>0.82206018518518509</v>
      </c>
      <c r="N4640">
        <v>7145.2960000000003</v>
      </c>
      <c r="O4640" t="s">
        <v>4</v>
      </c>
      <c r="P4640">
        <v>2134</v>
      </c>
      <c r="Q4640">
        <v>172</v>
      </c>
      <c r="AE4640" s="1">
        <v>0.81692129629629628</v>
      </c>
      <c r="AF4640">
        <v>5816.6469999999999</v>
      </c>
      <c r="AG4640" t="s">
        <v>0</v>
      </c>
      <c r="AH4640">
        <v>3309</v>
      </c>
      <c r="AI4640">
        <v>66</v>
      </c>
    </row>
    <row r="4641" spans="13:35" x14ac:dyDescent="0.25">
      <c r="M4641" s="1">
        <v>0.82207175925925924</v>
      </c>
      <c r="N4641">
        <v>7146.4759999999997</v>
      </c>
      <c r="O4641" t="s">
        <v>4</v>
      </c>
      <c r="P4641">
        <v>2134</v>
      </c>
      <c r="Q4641">
        <v>170</v>
      </c>
      <c r="AE4641" s="1">
        <v>0.81692129629629628</v>
      </c>
      <c r="AF4641">
        <v>5817.2479999999996</v>
      </c>
      <c r="AG4641" t="s">
        <v>0</v>
      </c>
      <c r="AH4641">
        <v>3309</v>
      </c>
      <c r="AI4641">
        <v>66</v>
      </c>
    </row>
    <row r="4642" spans="13:35" x14ac:dyDescent="0.25">
      <c r="M4642" s="1">
        <v>0.82207175925925924</v>
      </c>
      <c r="N4642">
        <v>7147</v>
      </c>
      <c r="O4642" t="s">
        <v>4</v>
      </c>
      <c r="P4642">
        <v>2134</v>
      </c>
      <c r="Q4642">
        <v>170</v>
      </c>
      <c r="AE4642" s="1">
        <v>0.81692129629629628</v>
      </c>
      <c r="AF4642">
        <v>5818.2610000000004</v>
      </c>
      <c r="AG4642" t="s">
        <v>0</v>
      </c>
      <c r="AH4642">
        <v>3312</v>
      </c>
      <c r="AI4642">
        <v>68</v>
      </c>
    </row>
    <row r="4643" spans="13:35" x14ac:dyDescent="0.25">
      <c r="M4643" s="1">
        <v>0.82207175925925924</v>
      </c>
      <c r="N4643">
        <v>7148.3360000000002</v>
      </c>
      <c r="O4643" t="s">
        <v>4</v>
      </c>
      <c r="P4643">
        <v>2134</v>
      </c>
      <c r="Q4643">
        <v>170</v>
      </c>
      <c r="AE4643" s="1">
        <v>0.81693287037037043</v>
      </c>
      <c r="AF4643">
        <v>5821.652</v>
      </c>
      <c r="AG4643" t="s">
        <v>0</v>
      </c>
      <c r="AH4643">
        <v>3312</v>
      </c>
      <c r="AI4643">
        <v>66</v>
      </c>
    </row>
    <row r="4644" spans="13:35" x14ac:dyDescent="0.25">
      <c r="M4644" s="1">
        <v>0.82207175925925924</v>
      </c>
      <c r="N4644">
        <v>7148.5050000000001</v>
      </c>
      <c r="O4644" t="s">
        <v>4</v>
      </c>
      <c r="P4644">
        <v>2134</v>
      </c>
      <c r="Q4644">
        <v>170</v>
      </c>
      <c r="AE4644" s="1">
        <v>0.81694444444444436</v>
      </c>
      <c r="AF4644">
        <v>5823.0429999999997</v>
      </c>
      <c r="AG4644" t="s">
        <v>0</v>
      </c>
      <c r="AH4644">
        <v>3315</v>
      </c>
      <c r="AI4644">
        <v>68</v>
      </c>
    </row>
    <row r="4645" spans="13:35" x14ac:dyDescent="0.25">
      <c r="M4645" s="1">
        <v>0.82208333333333339</v>
      </c>
      <c r="N4645">
        <v>7149.0119999999997</v>
      </c>
      <c r="O4645" t="s">
        <v>4</v>
      </c>
      <c r="P4645">
        <v>2136</v>
      </c>
      <c r="Q4645">
        <v>171</v>
      </c>
      <c r="AE4645" s="1">
        <v>0.81694444444444436</v>
      </c>
      <c r="AF4645">
        <v>5823.3090000000002</v>
      </c>
      <c r="AG4645" t="s">
        <v>0</v>
      </c>
      <c r="AH4645">
        <v>3315</v>
      </c>
      <c r="AI4645">
        <v>67</v>
      </c>
    </row>
    <row r="4646" spans="13:35" x14ac:dyDescent="0.25">
      <c r="M4646" s="1">
        <v>0.82208333333333339</v>
      </c>
      <c r="N4646">
        <v>7149.1869999999999</v>
      </c>
      <c r="O4646" t="s">
        <v>4</v>
      </c>
      <c r="P4646">
        <v>2136</v>
      </c>
      <c r="Q4646">
        <v>171</v>
      </c>
      <c r="AE4646" s="1">
        <v>0.81694444444444436</v>
      </c>
      <c r="AF4646">
        <v>5823.7139999999999</v>
      </c>
      <c r="AG4646" t="s">
        <v>0</v>
      </c>
      <c r="AH4646">
        <v>3318</v>
      </c>
      <c r="AI4646">
        <v>69</v>
      </c>
    </row>
    <row r="4647" spans="13:35" x14ac:dyDescent="0.25">
      <c r="M4647" s="1">
        <v>0.82208333333333339</v>
      </c>
      <c r="N4647">
        <v>7151.1040000000003</v>
      </c>
      <c r="O4647" t="s">
        <v>4</v>
      </c>
      <c r="P4647">
        <v>2136</v>
      </c>
      <c r="Q4647">
        <v>171</v>
      </c>
      <c r="AE4647" s="1">
        <v>0.81694444444444436</v>
      </c>
      <c r="AF4647">
        <v>5823.9939999999997</v>
      </c>
      <c r="AG4647" t="s">
        <v>0</v>
      </c>
      <c r="AH4647">
        <v>3318</v>
      </c>
      <c r="AI4647">
        <v>68</v>
      </c>
    </row>
    <row r="4648" spans="13:35" x14ac:dyDescent="0.25">
      <c r="M4648" s="1">
        <v>0.82209490740740743</v>
      </c>
      <c r="N4648">
        <v>7152.1819999999998</v>
      </c>
      <c r="O4648" t="s">
        <v>4</v>
      </c>
      <c r="P4648">
        <v>2136</v>
      </c>
      <c r="Q4648">
        <v>171</v>
      </c>
      <c r="AE4648" s="1">
        <v>0.81695601851851851</v>
      </c>
      <c r="AF4648">
        <v>5824.85</v>
      </c>
      <c r="AG4648" t="s">
        <v>0</v>
      </c>
      <c r="AH4648">
        <v>3318</v>
      </c>
      <c r="AI4648">
        <v>68</v>
      </c>
    </row>
    <row r="4649" spans="13:35" x14ac:dyDescent="0.25">
      <c r="M4649" s="1">
        <v>0.82209490740740743</v>
      </c>
      <c r="N4649">
        <v>7152.5230000000001</v>
      </c>
      <c r="O4649" t="s">
        <v>4</v>
      </c>
      <c r="P4649">
        <v>2138</v>
      </c>
      <c r="Q4649">
        <v>173</v>
      </c>
      <c r="AE4649" s="1">
        <v>0.81695601851851851</v>
      </c>
      <c r="AF4649">
        <v>5826.4089999999997</v>
      </c>
      <c r="AG4649" t="s">
        <v>0</v>
      </c>
      <c r="AH4649">
        <v>3318</v>
      </c>
      <c r="AI4649">
        <v>68</v>
      </c>
    </row>
    <row r="4650" spans="13:35" x14ac:dyDescent="0.25">
      <c r="M4650" s="1">
        <v>0.82209490740740743</v>
      </c>
      <c r="N4650">
        <v>7152.6869999999999</v>
      </c>
      <c r="O4650" t="s">
        <v>4</v>
      </c>
      <c r="P4650">
        <v>2138</v>
      </c>
      <c r="Q4650">
        <v>173</v>
      </c>
      <c r="AE4650" s="1">
        <v>0.81695601851851851</v>
      </c>
      <c r="AF4650">
        <v>5827.1629999999996</v>
      </c>
      <c r="AG4650" t="s">
        <v>0</v>
      </c>
      <c r="AH4650">
        <v>3318</v>
      </c>
      <c r="AI4650">
        <v>68</v>
      </c>
    </row>
    <row r="4651" spans="13:35" x14ac:dyDescent="0.25">
      <c r="M4651" s="1">
        <v>0.82209490740740743</v>
      </c>
      <c r="N4651">
        <v>7154.8519999999999</v>
      </c>
      <c r="O4651" t="s">
        <v>4</v>
      </c>
      <c r="P4651">
        <v>2138</v>
      </c>
      <c r="Q4651">
        <v>173</v>
      </c>
      <c r="AE4651" s="1">
        <v>0.81695601851851851</v>
      </c>
      <c r="AF4651">
        <v>5827.6009999999997</v>
      </c>
      <c r="AG4651" t="s">
        <v>0</v>
      </c>
      <c r="AH4651">
        <v>3321</v>
      </c>
      <c r="AI4651">
        <v>71</v>
      </c>
    </row>
    <row r="4652" spans="13:35" x14ac:dyDescent="0.25">
      <c r="M4652" s="1">
        <v>0.82210648148148147</v>
      </c>
      <c r="N4652">
        <v>7155.4120000000003</v>
      </c>
      <c r="O4652" t="s">
        <v>4</v>
      </c>
      <c r="P4652">
        <v>2138</v>
      </c>
      <c r="Q4652">
        <v>173</v>
      </c>
      <c r="AE4652" s="1">
        <v>0.81696759259259266</v>
      </c>
      <c r="AF4652">
        <v>5829.8549999999996</v>
      </c>
      <c r="AG4652" t="s">
        <v>0</v>
      </c>
      <c r="AH4652">
        <v>3321</v>
      </c>
      <c r="AI4652">
        <v>71</v>
      </c>
    </row>
    <row r="4653" spans="13:35" x14ac:dyDescent="0.25">
      <c r="M4653" s="1">
        <v>0.82210648148148147</v>
      </c>
      <c r="N4653">
        <v>7155.9979999999996</v>
      </c>
      <c r="O4653" t="s">
        <v>4</v>
      </c>
      <c r="P4653">
        <v>2138</v>
      </c>
      <c r="Q4653">
        <v>172</v>
      </c>
      <c r="AE4653" s="1">
        <v>0.8169791666666667</v>
      </c>
      <c r="AF4653">
        <v>5831.6419999999998</v>
      </c>
      <c r="AG4653" t="s">
        <v>0</v>
      </c>
      <c r="AH4653">
        <v>3321</v>
      </c>
      <c r="AI4653">
        <v>70</v>
      </c>
    </row>
    <row r="4654" spans="13:35" x14ac:dyDescent="0.25">
      <c r="M4654" s="1">
        <v>0.82210648148148147</v>
      </c>
      <c r="N4654">
        <v>7156.5739999999996</v>
      </c>
      <c r="O4654" t="s">
        <v>4</v>
      </c>
      <c r="P4654">
        <v>2138</v>
      </c>
      <c r="Q4654">
        <v>172</v>
      </c>
      <c r="AE4654" s="1">
        <v>0.8169791666666667</v>
      </c>
      <c r="AF4654">
        <v>5831.88</v>
      </c>
      <c r="AG4654" t="s">
        <v>0</v>
      </c>
      <c r="AH4654">
        <v>3321</v>
      </c>
      <c r="AI4654">
        <v>70</v>
      </c>
    </row>
    <row r="4655" spans="13:35" x14ac:dyDescent="0.25">
      <c r="M4655" s="1">
        <v>0.82210648148148147</v>
      </c>
      <c r="N4655">
        <v>7157.098</v>
      </c>
      <c r="O4655" t="s">
        <v>4</v>
      </c>
      <c r="P4655">
        <v>2138</v>
      </c>
      <c r="Q4655">
        <v>172</v>
      </c>
      <c r="AE4655" s="1">
        <v>0.8169791666666667</v>
      </c>
      <c r="AF4655">
        <v>5832.6580000000004</v>
      </c>
      <c r="AG4655" t="s">
        <v>0</v>
      </c>
      <c r="AH4655">
        <v>3321</v>
      </c>
      <c r="AI4655">
        <v>69</v>
      </c>
    </row>
    <row r="4656" spans="13:35" x14ac:dyDescent="0.25">
      <c r="M4656" s="1">
        <v>0.8221180555555555</v>
      </c>
      <c r="N4656">
        <v>7158.6059999999998</v>
      </c>
      <c r="O4656" t="s">
        <v>4</v>
      </c>
      <c r="P4656">
        <v>2138</v>
      </c>
      <c r="Q4656">
        <v>172</v>
      </c>
      <c r="AE4656" s="1">
        <v>0.8169791666666667</v>
      </c>
      <c r="AF4656">
        <v>5833.5929999999998</v>
      </c>
      <c r="AG4656" t="s">
        <v>0</v>
      </c>
      <c r="AH4656">
        <v>3321</v>
      </c>
      <c r="AI4656">
        <v>69</v>
      </c>
    </row>
    <row r="4657" spans="13:35" x14ac:dyDescent="0.25">
      <c r="M4657" s="1">
        <v>0.8221180555555555</v>
      </c>
      <c r="N4657">
        <v>7159.1220000000003</v>
      </c>
      <c r="O4657" t="s">
        <v>4</v>
      </c>
      <c r="P4657">
        <v>2138</v>
      </c>
      <c r="Q4657">
        <v>170</v>
      </c>
      <c r="AE4657" s="1">
        <v>0.81699074074074074</v>
      </c>
      <c r="AF4657">
        <v>5833.848</v>
      </c>
      <c r="AG4657" t="s">
        <v>0</v>
      </c>
      <c r="AH4657">
        <v>3321</v>
      </c>
      <c r="AI4657">
        <v>69</v>
      </c>
    </row>
    <row r="4658" spans="13:35" x14ac:dyDescent="0.25">
      <c r="M4658" s="1">
        <v>0.8221180555555555</v>
      </c>
      <c r="N4658">
        <v>7160.7420000000002</v>
      </c>
      <c r="O4658" t="s">
        <v>4</v>
      </c>
      <c r="P4658">
        <v>2140</v>
      </c>
      <c r="Q4658">
        <v>172</v>
      </c>
      <c r="AE4658" s="1">
        <v>0.81699074074074074</v>
      </c>
      <c r="AF4658">
        <v>5835.0950000000003</v>
      </c>
      <c r="AG4658" t="s">
        <v>0</v>
      </c>
      <c r="AH4658">
        <v>3321</v>
      </c>
      <c r="AI4658">
        <v>68</v>
      </c>
    </row>
    <row r="4659" spans="13:35" x14ac:dyDescent="0.25">
      <c r="M4659" s="1">
        <v>0.82212962962962965</v>
      </c>
      <c r="N4659">
        <v>7163.91</v>
      </c>
      <c r="O4659" t="s">
        <v>4</v>
      </c>
      <c r="P4659">
        <v>2140</v>
      </c>
      <c r="Q4659">
        <v>172</v>
      </c>
      <c r="AE4659" s="1">
        <v>0.81700231481481478</v>
      </c>
      <c r="AF4659">
        <v>5837.5249999999996</v>
      </c>
      <c r="AG4659" t="s">
        <v>0</v>
      </c>
      <c r="AH4659">
        <v>3321</v>
      </c>
      <c r="AI4659">
        <v>68</v>
      </c>
    </row>
    <row r="4660" spans="13:35" x14ac:dyDescent="0.25">
      <c r="M4660" s="1">
        <v>0.8221412037037038</v>
      </c>
      <c r="N4660">
        <v>7164.4579999999996</v>
      </c>
      <c r="O4660" t="s">
        <v>4</v>
      </c>
      <c r="P4660">
        <v>2142</v>
      </c>
      <c r="Q4660">
        <v>173</v>
      </c>
      <c r="AE4660" s="1">
        <v>0.81700231481481478</v>
      </c>
      <c r="AF4660">
        <v>5838.759</v>
      </c>
      <c r="AG4660" t="s">
        <v>0</v>
      </c>
      <c r="AH4660">
        <v>3324</v>
      </c>
      <c r="AI4660">
        <v>71</v>
      </c>
    </row>
    <row r="4661" spans="13:35" x14ac:dyDescent="0.25">
      <c r="M4661" s="1">
        <v>0.8221412037037038</v>
      </c>
      <c r="N4661">
        <v>7164.83</v>
      </c>
      <c r="O4661" t="s">
        <v>4</v>
      </c>
      <c r="P4661">
        <v>2142</v>
      </c>
      <c r="Q4661">
        <v>173</v>
      </c>
      <c r="AE4661" s="1">
        <v>0.81700231481481478</v>
      </c>
      <c r="AF4661">
        <v>5838.8990000000003</v>
      </c>
      <c r="AG4661" t="s">
        <v>0</v>
      </c>
      <c r="AH4661">
        <v>3324</v>
      </c>
      <c r="AI4661">
        <v>71</v>
      </c>
    </row>
    <row r="4662" spans="13:35" x14ac:dyDescent="0.25">
      <c r="M4662" s="1">
        <v>0.8221412037037038</v>
      </c>
      <c r="N4662">
        <v>7165.3729999999996</v>
      </c>
      <c r="O4662" t="s">
        <v>4</v>
      </c>
      <c r="P4662">
        <v>2142</v>
      </c>
      <c r="Q4662">
        <v>172</v>
      </c>
      <c r="AE4662" s="1">
        <v>0.81701388888888893</v>
      </c>
      <c r="AF4662">
        <v>5839.9009999999998</v>
      </c>
      <c r="AG4662" t="s">
        <v>0</v>
      </c>
      <c r="AH4662">
        <v>3324</v>
      </c>
      <c r="AI4662">
        <v>71</v>
      </c>
    </row>
    <row r="4663" spans="13:35" x14ac:dyDescent="0.25">
      <c r="M4663" s="1">
        <v>0.82215277777777773</v>
      </c>
      <c r="N4663">
        <v>7167.116</v>
      </c>
      <c r="O4663" t="s">
        <v>4</v>
      </c>
      <c r="P4663">
        <v>2146</v>
      </c>
      <c r="Q4663">
        <v>176</v>
      </c>
      <c r="AE4663" s="1">
        <v>0.81701388888888893</v>
      </c>
      <c r="AF4663">
        <v>5841.2340000000004</v>
      </c>
      <c r="AG4663" t="s">
        <v>0</v>
      </c>
      <c r="AH4663">
        <v>3327</v>
      </c>
      <c r="AI4663">
        <v>74</v>
      </c>
    </row>
    <row r="4664" spans="13:35" x14ac:dyDescent="0.25">
      <c r="M4664" s="1">
        <v>0.82215277777777773</v>
      </c>
      <c r="N4664">
        <v>7168.0469999999996</v>
      </c>
      <c r="O4664" t="s">
        <v>4</v>
      </c>
      <c r="P4664">
        <v>2148</v>
      </c>
      <c r="Q4664">
        <v>177</v>
      </c>
      <c r="AE4664" s="1">
        <v>0.81702546296296286</v>
      </c>
      <c r="AF4664">
        <v>5843.9780000000001</v>
      </c>
      <c r="AG4664" t="s">
        <v>0</v>
      </c>
      <c r="AH4664">
        <v>3330</v>
      </c>
      <c r="AI4664">
        <v>77</v>
      </c>
    </row>
    <row r="4665" spans="13:35" x14ac:dyDescent="0.25">
      <c r="M4665" s="1">
        <v>0.82216435185185188</v>
      </c>
      <c r="N4665">
        <v>7170.39</v>
      </c>
      <c r="O4665" t="s">
        <v>4</v>
      </c>
      <c r="P4665">
        <v>2148</v>
      </c>
      <c r="Q4665">
        <v>177</v>
      </c>
      <c r="AE4665" s="1">
        <v>0.81702546296296286</v>
      </c>
      <c r="AF4665">
        <v>5844.2690000000002</v>
      </c>
      <c r="AG4665" t="s">
        <v>0</v>
      </c>
      <c r="AH4665">
        <v>3330</v>
      </c>
      <c r="AI4665">
        <v>76</v>
      </c>
    </row>
    <row r="4666" spans="13:35" x14ac:dyDescent="0.25">
      <c r="M4666" s="1">
        <v>0.82216435185185188</v>
      </c>
      <c r="N4666">
        <v>7170.9719999999998</v>
      </c>
      <c r="O4666" t="s">
        <v>4</v>
      </c>
      <c r="P4666">
        <v>2150</v>
      </c>
      <c r="Q4666">
        <v>179</v>
      </c>
      <c r="AE4666" s="1">
        <v>0.81703703703703701</v>
      </c>
      <c r="AF4666">
        <v>5845.8419999999996</v>
      </c>
      <c r="AG4666" t="s">
        <v>0</v>
      </c>
      <c r="AH4666">
        <v>3330</v>
      </c>
      <c r="AI4666">
        <v>76</v>
      </c>
    </row>
    <row r="4667" spans="13:35" x14ac:dyDescent="0.25">
      <c r="M4667" s="1">
        <v>0.82216435185185188</v>
      </c>
      <c r="N4667">
        <v>7171.3419999999996</v>
      </c>
      <c r="O4667" t="s">
        <v>4</v>
      </c>
      <c r="P4667">
        <v>2154</v>
      </c>
      <c r="Q4667">
        <v>182</v>
      </c>
      <c r="AE4667" s="1">
        <v>0.81703703703703701</v>
      </c>
      <c r="AF4667">
        <v>5846.8040000000001</v>
      </c>
      <c r="AG4667" t="s">
        <v>0</v>
      </c>
      <c r="AH4667">
        <v>3333</v>
      </c>
      <c r="AI4667">
        <v>78</v>
      </c>
    </row>
    <row r="4668" spans="13:35" x14ac:dyDescent="0.25">
      <c r="M4668" s="1">
        <v>0.82216435185185188</v>
      </c>
      <c r="N4668">
        <v>7171.7579999999998</v>
      </c>
      <c r="O4668" t="s">
        <v>4</v>
      </c>
      <c r="P4668">
        <v>2156</v>
      </c>
      <c r="Q4668">
        <v>183</v>
      </c>
      <c r="AE4668" s="1">
        <v>0.81703703703703701</v>
      </c>
      <c r="AF4668">
        <v>5848.2629999999999</v>
      </c>
      <c r="AG4668" t="s">
        <v>0</v>
      </c>
      <c r="AH4668">
        <v>3333</v>
      </c>
      <c r="AI4668">
        <v>78</v>
      </c>
    </row>
    <row r="4669" spans="13:35" x14ac:dyDescent="0.25">
      <c r="M4669" s="1">
        <v>0.82216435185185188</v>
      </c>
      <c r="N4669">
        <v>7172.1790000000001</v>
      </c>
      <c r="O4669" t="s">
        <v>4</v>
      </c>
      <c r="P4669">
        <v>2158</v>
      </c>
      <c r="Q4669">
        <v>184</v>
      </c>
      <c r="AE4669" s="1">
        <v>0.81706018518518519</v>
      </c>
      <c r="AF4669">
        <v>5852.2809999999999</v>
      </c>
      <c r="AG4669" t="s">
        <v>0</v>
      </c>
      <c r="AH4669">
        <v>3333</v>
      </c>
      <c r="AI4669">
        <v>76</v>
      </c>
    </row>
    <row r="4670" spans="13:35" x14ac:dyDescent="0.25">
      <c r="M4670" s="1">
        <v>0.82217592592592592</v>
      </c>
      <c r="N4670">
        <v>7173.1180000000004</v>
      </c>
      <c r="O4670" t="s">
        <v>4</v>
      </c>
      <c r="P4670">
        <v>2158</v>
      </c>
      <c r="Q4670">
        <v>184</v>
      </c>
      <c r="AE4670" s="1">
        <v>0.81706018518518519</v>
      </c>
      <c r="AF4670">
        <v>5854.165</v>
      </c>
      <c r="AG4670" t="s">
        <v>0</v>
      </c>
      <c r="AH4670">
        <v>3333</v>
      </c>
      <c r="AI4670">
        <v>74</v>
      </c>
    </row>
    <row r="4671" spans="13:35" x14ac:dyDescent="0.25">
      <c r="M4671" s="1">
        <v>0.82217592592592592</v>
      </c>
      <c r="N4671">
        <v>7173.8249999999998</v>
      </c>
      <c r="O4671" t="s">
        <v>4</v>
      </c>
      <c r="P4671">
        <v>2160</v>
      </c>
      <c r="Q4671">
        <v>185</v>
      </c>
      <c r="AE4671" s="1">
        <v>0.81706018518518519</v>
      </c>
      <c r="AF4671">
        <v>5854.4539999999997</v>
      </c>
      <c r="AG4671" t="s">
        <v>0</v>
      </c>
      <c r="AH4671">
        <v>3333</v>
      </c>
      <c r="AI4671">
        <v>74</v>
      </c>
    </row>
    <row r="4672" spans="13:35" x14ac:dyDescent="0.25">
      <c r="M4672" s="1">
        <v>0.82217592592592592</v>
      </c>
      <c r="N4672">
        <v>7175.9229999999998</v>
      </c>
      <c r="O4672" t="s">
        <v>4</v>
      </c>
      <c r="P4672">
        <v>2160</v>
      </c>
      <c r="Q4672">
        <v>185</v>
      </c>
      <c r="AE4672" s="1">
        <v>0.81707175925925923</v>
      </c>
      <c r="AF4672">
        <v>5855.0249999999996</v>
      </c>
      <c r="AG4672" t="s">
        <v>0</v>
      </c>
      <c r="AH4672">
        <v>3333</v>
      </c>
      <c r="AI4672">
        <v>73</v>
      </c>
    </row>
    <row r="4673" spans="13:35" x14ac:dyDescent="0.25">
      <c r="M4673" s="1">
        <v>0.82218750000000007</v>
      </c>
      <c r="N4673">
        <v>7177.45</v>
      </c>
      <c r="O4673" t="s">
        <v>4</v>
      </c>
      <c r="P4673">
        <v>2160</v>
      </c>
      <c r="Q4673">
        <v>183</v>
      </c>
      <c r="AE4673" s="1">
        <v>0.81707175925925923</v>
      </c>
      <c r="AF4673">
        <v>5855.799</v>
      </c>
      <c r="AG4673" t="s">
        <v>0</v>
      </c>
      <c r="AH4673">
        <v>3333</v>
      </c>
      <c r="AI4673">
        <v>73</v>
      </c>
    </row>
    <row r="4674" spans="13:35" x14ac:dyDescent="0.25">
      <c r="M4674" s="1">
        <v>0.82218750000000007</v>
      </c>
      <c r="N4674">
        <v>7178.0150000000003</v>
      </c>
      <c r="O4674" t="s">
        <v>4</v>
      </c>
      <c r="P4674">
        <v>2162</v>
      </c>
      <c r="Q4674">
        <v>184</v>
      </c>
      <c r="AE4674" s="1">
        <v>0.81708333333333327</v>
      </c>
      <c r="AF4674">
        <v>5858.0990000000002</v>
      </c>
      <c r="AG4674" t="s">
        <v>0</v>
      </c>
      <c r="AH4674">
        <v>3333</v>
      </c>
      <c r="AI4674">
        <v>72</v>
      </c>
    </row>
    <row r="4675" spans="13:35" x14ac:dyDescent="0.25">
      <c r="M4675" s="1">
        <v>0.82218750000000007</v>
      </c>
      <c r="N4675">
        <v>7178.8069999999998</v>
      </c>
      <c r="O4675" t="s">
        <v>4</v>
      </c>
      <c r="P4675">
        <v>2162</v>
      </c>
      <c r="Q4675">
        <v>184</v>
      </c>
      <c r="AE4675" s="1">
        <v>0.81708333333333327</v>
      </c>
      <c r="AF4675">
        <v>5859.24</v>
      </c>
      <c r="AG4675" t="s">
        <v>0</v>
      </c>
      <c r="AH4675">
        <v>3336</v>
      </c>
      <c r="AI4675">
        <v>74</v>
      </c>
    </row>
    <row r="4676" spans="13:35" x14ac:dyDescent="0.25">
      <c r="M4676" s="1">
        <v>0.822199074074074</v>
      </c>
      <c r="N4676">
        <v>7179.9340000000002</v>
      </c>
      <c r="O4676" t="s">
        <v>4</v>
      </c>
      <c r="P4676">
        <v>2162</v>
      </c>
      <c r="Q4676">
        <v>184</v>
      </c>
      <c r="AE4676" s="1">
        <v>0.81708333333333327</v>
      </c>
      <c r="AF4676">
        <v>5860.3360000000002</v>
      </c>
      <c r="AG4676" t="s">
        <v>0</v>
      </c>
      <c r="AH4676">
        <v>3336</v>
      </c>
      <c r="AI4676">
        <v>73</v>
      </c>
    </row>
    <row r="4677" spans="13:35" x14ac:dyDescent="0.25">
      <c r="M4677" s="1">
        <v>0.822199074074074</v>
      </c>
      <c r="N4677">
        <v>7181.0450000000001</v>
      </c>
      <c r="O4677" t="s">
        <v>4</v>
      </c>
      <c r="P4677">
        <v>2162</v>
      </c>
      <c r="Q4677">
        <v>182</v>
      </c>
      <c r="AE4677" s="1">
        <v>0.81708333333333327</v>
      </c>
      <c r="AF4677">
        <v>5860.6109999999999</v>
      </c>
      <c r="AG4677" t="s">
        <v>0</v>
      </c>
      <c r="AH4677">
        <v>3336</v>
      </c>
      <c r="AI4677">
        <v>73</v>
      </c>
    </row>
    <row r="4678" spans="13:35" x14ac:dyDescent="0.25">
      <c r="M4678" s="1">
        <v>0.82221064814814815</v>
      </c>
      <c r="N4678">
        <v>7182.317</v>
      </c>
      <c r="O4678" t="s">
        <v>4</v>
      </c>
      <c r="P4678">
        <v>2162</v>
      </c>
      <c r="Q4678">
        <v>181</v>
      </c>
      <c r="AE4678" s="1">
        <v>0.81709490740740742</v>
      </c>
      <c r="AF4678">
        <v>5861.2619999999997</v>
      </c>
      <c r="AG4678" t="s">
        <v>0</v>
      </c>
      <c r="AH4678">
        <v>3336</v>
      </c>
      <c r="AI4678">
        <v>73</v>
      </c>
    </row>
    <row r="4679" spans="13:35" x14ac:dyDescent="0.25">
      <c r="M4679" s="1">
        <v>0.82221064814814815</v>
      </c>
      <c r="N4679">
        <v>7182.9129999999996</v>
      </c>
      <c r="O4679" t="s">
        <v>4</v>
      </c>
      <c r="P4679">
        <v>2162</v>
      </c>
      <c r="Q4679">
        <v>181</v>
      </c>
      <c r="AE4679" s="1">
        <v>0.81709490740740742</v>
      </c>
      <c r="AF4679">
        <v>5861.5140000000001</v>
      </c>
      <c r="AG4679" t="s">
        <v>0</v>
      </c>
      <c r="AH4679">
        <v>3336</v>
      </c>
      <c r="AI4679">
        <v>73</v>
      </c>
    </row>
    <row r="4680" spans="13:35" x14ac:dyDescent="0.25">
      <c r="M4680" s="1">
        <v>0.82221064814814815</v>
      </c>
      <c r="N4680">
        <v>7183.0959999999995</v>
      </c>
      <c r="O4680" t="s">
        <v>4</v>
      </c>
      <c r="P4680">
        <v>2162</v>
      </c>
      <c r="Q4680">
        <v>181</v>
      </c>
      <c r="AE4680" s="1">
        <v>0.81709490740740742</v>
      </c>
      <c r="AF4680">
        <v>5861.97</v>
      </c>
      <c r="AG4680" t="s">
        <v>0</v>
      </c>
      <c r="AH4680">
        <v>3336</v>
      </c>
      <c r="AI4680">
        <v>73</v>
      </c>
    </row>
    <row r="4681" spans="13:35" x14ac:dyDescent="0.25">
      <c r="M4681" s="1">
        <v>0.82221064814814815</v>
      </c>
      <c r="N4681">
        <v>7183.63</v>
      </c>
      <c r="O4681" t="s">
        <v>4</v>
      </c>
      <c r="P4681">
        <v>2162</v>
      </c>
      <c r="Q4681">
        <v>181</v>
      </c>
      <c r="AE4681" s="1">
        <v>0.81709490740740742</v>
      </c>
      <c r="AF4681">
        <v>5863.0450000000001</v>
      </c>
      <c r="AG4681" t="s">
        <v>0</v>
      </c>
      <c r="AH4681">
        <v>3339</v>
      </c>
      <c r="AI4681">
        <v>76</v>
      </c>
    </row>
    <row r="4682" spans="13:35" x14ac:dyDescent="0.25">
      <c r="M4682" s="1">
        <v>0.8222222222222223</v>
      </c>
      <c r="N4682">
        <v>7184.99</v>
      </c>
      <c r="O4682" t="s">
        <v>4</v>
      </c>
      <c r="P4682">
        <v>2164</v>
      </c>
      <c r="Q4682">
        <v>183</v>
      </c>
      <c r="AE4682" s="1">
        <v>0.81710648148148157</v>
      </c>
      <c r="AF4682">
        <v>5864.7449999999999</v>
      </c>
      <c r="AG4682" t="s">
        <v>0</v>
      </c>
      <c r="AH4682">
        <v>3339</v>
      </c>
      <c r="AI4682">
        <v>76</v>
      </c>
    </row>
    <row r="4683" spans="13:35" x14ac:dyDescent="0.25">
      <c r="M4683" s="1">
        <v>0.8222222222222223</v>
      </c>
      <c r="N4683">
        <v>7185.7719999999999</v>
      </c>
      <c r="O4683" t="s">
        <v>4</v>
      </c>
      <c r="P4683">
        <v>2164</v>
      </c>
      <c r="Q4683">
        <v>182</v>
      </c>
      <c r="AE4683" s="1">
        <v>0.81710648148148157</v>
      </c>
      <c r="AF4683">
        <v>5865.174</v>
      </c>
      <c r="AG4683" t="s">
        <v>0</v>
      </c>
      <c r="AH4683">
        <v>3339</v>
      </c>
      <c r="AI4683">
        <v>76</v>
      </c>
    </row>
    <row r="4684" spans="13:35" x14ac:dyDescent="0.25">
      <c r="M4684" s="1">
        <v>0.8222222222222223</v>
      </c>
      <c r="N4684">
        <v>7186.5649999999996</v>
      </c>
      <c r="O4684" t="s">
        <v>4</v>
      </c>
      <c r="P4684">
        <v>2164</v>
      </c>
      <c r="Q4684">
        <v>182</v>
      </c>
      <c r="AE4684" s="1">
        <v>0.81710648148148157</v>
      </c>
      <c r="AF4684">
        <v>5865.7079999999996</v>
      </c>
      <c r="AG4684" t="s">
        <v>0</v>
      </c>
      <c r="AH4684">
        <v>3342</v>
      </c>
      <c r="AI4684">
        <v>78</v>
      </c>
    </row>
    <row r="4685" spans="13:35" x14ac:dyDescent="0.25">
      <c r="M4685" s="1">
        <v>0.8222222222222223</v>
      </c>
      <c r="N4685">
        <v>7186.9260000000004</v>
      </c>
      <c r="O4685" t="s">
        <v>4</v>
      </c>
      <c r="P4685">
        <v>2164</v>
      </c>
      <c r="Q4685">
        <v>182</v>
      </c>
      <c r="AE4685" s="1">
        <v>0.8171180555555555</v>
      </c>
      <c r="AF4685">
        <v>5867.3450000000003</v>
      </c>
      <c r="AG4685" t="s">
        <v>0</v>
      </c>
      <c r="AH4685">
        <v>3342</v>
      </c>
      <c r="AI4685">
        <v>76</v>
      </c>
    </row>
    <row r="4686" spans="13:35" x14ac:dyDescent="0.25">
      <c r="M4686" s="1">
        <v>0.8222222222222223</v>
      </c>
      <c r="N4686">
        <v>7187.5209999999997</v>
      </c>
      <c r="O4686" t="s">
        <v>4</v>
      </c>
      <c r="P4686">
        <v>2164</v>
      </c>
      <c r="Q4686">
        <v>182</v>
      </c>
      <c r="AE4686" s="1">
        <v>0.8171180555555555</v>
      </c>
      <c r="AF4686">
        <v>5869.3109999999997</v>
      </c>
      <c r="AG4686" t="s">
        <v>0</v>
      </c>
      <c r="AH4686">
        <v>3342</v>
      </c>
      <c r="AI4686">
        <v>76</v>
      </c>
    </row>
    <row r="4687" spans="13:35" x14ac:dyDescent="0.25">
      <c r="M4687" s="1">
        <v>0.82223379629629623</v>
      </c>
      <c r="N4687">
        <v>7188.24</v>
      </c>
      <c r="O4687" t="s">
        <v>4</v>
      </c>
      <c r="P4687">
        <v>2166</v>
      </c>
      <c r="Q4687">
        <v>184</v>
      </c>
      <c r="AE4687" s="1">
        <v>0.81712962962962965</v>
      </c>
      <c r="AF4687">
        <v>5871.17</v>
      </c>
      <c r="AG4687" t="s">
        <v>0</v>
      </c>
      <c r="AH4687">
        <v>3342</v>
      </c>
      <c r="AI4687">
        <v>76</v>
      </c>
    </row>
    <row r="4688" spans="13:35" x14ac:dyDescent="0.25">
      <c r="M4688" s="1">
        <v>0.82223379629629623</v>
      </c>
      <c r="N4688">
        <v>7188.4430000000002</v>
      </c>
      <c r="O4688" t="s">
        <v>4</v>
      </c>
      <c r="P4688">
        <v>2166</v>
      </c>
      <c r="Q4688">
        <v>184</v>
      </c>
      <c r="AE4688" s="1">
        <v>0.81714120370370369</v>
      </c>
      <c r="AF4688">
        <v>5872.7250000000004</v>
      </c>
      <c r="AG4688" t="s">
        <v>0</v>
      </c>
      <c r="AH4688">
        <v>3342</v>
      </c>
      <c r="AI4688">
        <v>76</v>
      </c>
    </row>
    <row r="4689" spans="13:35" x14ac:dyDescent="0.25">
      <c r="M4689" s="1">
        <v>0.82223379629629623</v>
      </c>
      <c r="N4689">
        <v>7188.8239999999996</v>
      </c>
      <c r="O4689" t="s">
        <v>4</v>
      </c>
      <c r="P4689">
        <v>2166</v>
      </c>
      <c r="Q4689">
        <v>184</v>
      </c>
      <c r="AE4689" s="1">
        <v>0.81714120370370369</v>
      </c>
      <c r="AF4689">
        <v>5873.625</v>
      </c>
      <c r="AG4689" t="s">
        <v>0</v>
      </c>
      <c r="AH4689">
        <v>3342</v>
      </c>
      <c r="AI4689">
        <v>76</v>
      </c>
    </row>
    <row r="4690" spans="13:35" x14ac:dyDescent="0.25">
      <c r="M4690" s="1">
        <v>0.82223379629629623</v>
      </c>
      <c r="N4690">
        <v>7189.2280000000001</v>
      </c>
      <c r="O4690" t="s">
        <v>4</v>
      </c>
      <c r="P4690">
        <v>2166</v>
      </c>
      <c r="Q4690">
        <v>184</v>
      </c>
      <c r="AE4690" s="1">
        <v>0.81714120370370369</v>
      </c>
      <c r="AF4690">
        <v>5874.94</v>
      </c>
      <c r="AG4690" t="s">
        <v>0</v>
      </c>
      <c r="AH4690">
        <v>3342</v>
      </c>
      <c r="AI4690">
        <v>76</v>
      </c>
    </row>
    <row r="4691" spans="13:35" x14ac:dyDescent="0.25">
      <c r="M4691" s="1">
        <v>0.82223379629629623</v>
      </c>
      <c r="N4691">
        <v>7189.5919999999996</v>
      </c>
      <c r="O4691" t="s">
        <v>4</v>
      </c>
      <c r="P4691">
        <v>2166</v>
      </c>
      <c r="Q4691">
        <v>184</v>
      </c>
      <c r="AE4691" s="1">
        <v>0.81715277777777784</v>
      </c>
      <c r="AF4691">
        <v>5876.4939999999997</v>
      </c>
      <c r="AG4691" t="s">
        <v>0</v>
      </c>
      <c r="AH4691">
        <v>3342</v>
      </c>
      <c r="AI4691">
        <v>74</v>
      </c>
    </row>
    <row r="4692" spans="13:35" x14ac:dyDescent="0.25">
      <c r="M4692" s="1">
        <v>0.82223379629629623</v>
      </c>
      <c r="N4692">
        <v>7190.357</v>
      </c>
      <c r="O4692" t="s">
        <v>4</v>
      </c>
      <c r="P4692">
        <v>2168</v>
      </c>
      <c r="Q4692">
        <v>186</v>
      </c>
      <c r="AE4692" s="1">
        <v>0.81715277777777784</v>
      </c>
      <c r="AF4692">
        <v>5877.45</v>
      </c>
      <c r="AG4692" t="s">
        <v>0</v>
      </c>
      <c r="AH4692">
        <v>3342</v>
      </c>
      <c r="AI4692">
        <v>73</v>
      </c>
    </row>
    <row r="4693" spans="13:35" x14ac:dyDescent="0.25">
      <c r="M4693" s="1">
        <v>0.82223379629629623</v>
      </c>
      <c r="N4693">
        <v>7190.76</v>
      </c>
      <c r="O4693" t="s">
        <v>4</v>
      </c>
      <c r="P4693">
        <v>2170</v>
      </c>
      <c r="Q4693">
        <v>187</v>
      </c>
      <c r="AE4693" s="1">
        <v>0.81716435185185177</v>
      </c>
      <c r="AF4693">
        <v>5878.732</v>
      </c>
      <c r="AG4693" t="s">
        <v>0</v>
      </c>
      <c r="AH4693">
        <v>3342</v>
      </c>
      <c r="AI4693">
        <v>72</v>
      </c>
    </row>
    <row r="4694" spans="13:35" x14ac:dyDescent="0.25">
      <c r="M4694" s="1">
        <v>0.82224537037037038</v>
      </c>
      <c r="N4694">
        <v>7191.1670000000004</v>
      </c>
      <c r="O4694" t="s">
        <v>4</v>
      </c>
      <c r="P4694">
        <v>2170</v>
      </c>
      <c r="Q4694">
        <v>187</v>
      </c>
      <c r="AE4694" s="1">
        <v>0.81716435185185177</v>
      </c>
      <c r="AF4694">
        <v>5879.1689999999999</v>
      </c>
      <c r="AG4694" t="s">
        <v>0</v>
      </c>
      <c r="AH4694">
        <v>3345</v>
      </c>
      <c r="AI4694">
        <v>74</v>
      </c>
    </row>
    <row r="4695" spans="13:35" x14ac:dyDescent="0.25">
      <c r="M4695" s="1">
        <v>0.82224537037037038</v>
      </c>
      <c r="N4695">
        <v>7191.5640000000003</v>
      </c>
      <c r="O4695" t="s">
        <v>4</v>
      </c>
      <c r="P4695">
        <v>2170</v>
      </c>
      <c r="Q4695">
        <v>187</v>
      </c>
      <c r="AE4695" s="1">
        <v>0.81716435185185177</v>
      </c>
      <c r="AF4695">
        <v>5881.5630000000001</v>
      </c>
      <c r="AG4695" t="s">
        <v>0</v>
      </c>
      <c r="AH4695">
        <v>3345</v>
      </c>
      <c r="AI4695">
        <v>74</v>
      </c>
    </row>
    <row r="4696" spans="13:35" x14ac:dyDescent="0.25">
      <c r="M4696" s="1">
        <v>0.82224537037037038</v>
      </c>
      <c r="N4696">
        <v>7192.3410000000003</v>
      </c>
      <c r="O4696" t="s">
        <v>4</v>
      </c>
      <c r="P4696">
        <v>2172</v>
      </c>
      <c r="Q4696">
        <v>189</v>
      </c>
      <c r="AE4696" s="1">
        <v>0.81717592592592592</v>
      </c>
      <c r="AF4696">
        <v>5883.3630000000003</v>
      </c>
      <c r="AG4696" t="s">
        <v>0</v>
      </c>
      <c r="AH4696">
        <v>3345</v>
      </c>
      <c r="AI4696">
        <v>74</v>
      </c>
    </row>
    <row r="4697" spans="13:35" x14ac:dyDescent="0.25">
      <c r="M4697" s="1">
        <v>0.82224537037037038</v>
      </c>
      <c r="N4697">
        <v>7192.7790000000005</v>
      </c>
      <c r="O4697" t="s">
        <v>4</v>
      </c>
      <c r="P4697">
        <v>2172</v>
      </c>
      <c r="Q4697">
        <v>189</v>
      </c>
      <c r="AE4697" s="1">
        <v>0.81717592592592592</v>
      </c>
      <c r="AF4697">
        <v>5884.143</v>
      </c>
      <c r="AG4697" t="s">
        <v>0</v>
      </c>
      <c r="AH4697">
        <v>3345</v>
      </c>
      <c r="AI4697">
        <v>73</v>
      </c>
    </row>
    <row r="4698" spans="13:35" x14ac:dyDescent="0.25">
      <c r="M4698" s="1">
        <v>0.82224537037037038</v>
      </c>
      <c r="N4698">
        <v>7193.598</v>
      </c>
      <c r="O4698" t="s">
        <v>4</v>
      </c>
      <c r="P4698">
        <v>2174</v>
      </c>
      <c r="Q4698">
        <v>191</v>
      </c>
      <c r="AE4698" s="1">
        <v>0.81717592592592592</v>
      </c>
      <c r="AF4698">
        <v>5884.4040000000005</v>
      </c>
      <c r="AG4698" t="s">
        <v>0</v>
      </c>
      <c r="AH4698">
        <v>3345</v>
      </c>
      <c r="AI4698">
        <v>73</v>
      </c>
    </row>
    <row r="4699" spans="13:35" x14ac:dyDescent="0.25">
      <c r="M4699" s="1">
        <v>0.82225694444444442</v>
      </c>
      <c r="N4699">
        <v>7194.4309999999996</v>
      </c>
      <c r="O4699" t="s">
        <v>4</v>
      </c>
      <c r="P4699">
        <v>2174</v>
      </c>
      <c r="Q4699">
        <v>191</v>
      </c>
      <c r="AE4699" s="1">
        <v>0.81718750000000007</v>
      </c>
      <c r="AF4699">
        <v>5885.7219999999998</v>
      </c>
      <c r="AG4699" t="s">
        <v>0</v>
      </c>
      <c r="AH4699">
        <v>3345</v>
      </c>
      <c r="AI4699">
        <v>73</v>
      </c>
    </row>
    <row r="4700" spans="13:35" x14ac:dyDescent="0.25">
      <c r="M4700" s="1">
        <v>0.82225694444444442</v>
      </c>
      <c r="N4700">
        <v>7195.0460000000003</v>
      </c>
      <c r="O4700" t="s">
        <v>4</v>
      </c>
      <c r="P4700">
        <v>2174</v>
      </c>
      <c r="Q4700">
        <v>191</v>
      </c>
      <c r="AE4700" s="1">
        <v>0.81721064814814814</v>
      </c>
      <c r="AF4700">
        <v>5891.6629999999996</v>
      </c>
      <c r="AG4700" t="s">
        <v>0</v>
      </c>
      <c r="AH4700">
        <v>3345</v>
      </c>
      <c r="AI4700">
        <v>73</v>
      </c>
    </row>
    <row r="4701" spans="13:35" x14ac:dyDescent="0.25">
      <c r="M4701" s="1">
        <v>0.82225694444444442</v>
      </c>
      <c r="N4701">
        <v>7195.8590000000004</v>
      </c>
      <c r="O4701" t="s">
        <v>4</v>
      </c>
      <c r="P4701">
        <v>2174</v>
      </c>
      <c r="Q4701">
        <v>191</v>
      </c>
      <c r="AE4701" s="1">
        <v>0.81721064814814814</v>
      </c>
      <c r="AF4701">
        <v>5893.3029999999999</v>
      </c>
      <c r="AG4701" t="s">
        <v>0</v>
      </c>
      <c r="AH4701">
        <v>3345</v>
      </c>
      <c r="AI4701">
        <v>73</v>
      </c>
    </row>
    <row r="4702" spans="13:35" x14ac:dyDescent="0.25">
      <c r="M4702" s="1">
        <v>0.82225694444444442</v>
      </c>
      <c r="N4702">
        <v>7196.6469999999999</v>
      </c>
      <c r="O4702" t="s">
        <v>4</v>
      </c>
      <c r="P4702">
        <v>2176</v>
      </c>
      <c r="Q4702">
        <v>193</v>
      </c>
      <c r="AE4702" s="1">
        <v>0.81722222222222218</v>
      </c>
      <c r="AF4702">
        <v>5895.8360000000002</v>
      </c>
      <c r="AG4702" t="s">
        <v>0</v>
      </c>
      <c r="AH4702">
        <v>3348</v>
      </c>
      <c r="AI4702">
        <v>76</v>
      </c>
    </row>
    <row r="4703" spans="13:35" x14ac:dyDescent="0.25">
      <c r="M4703" s="1">
        <v>0.82226851851851857</v>
      </c>
      <c r="N4703">
        <v>7197.241</v>
      </c>
      <c r="O4703" t="s">
        <v>4</v>
      </c>
      <c r="P4703">
        <v>2178</v>
      </c>
      <c r="Q4703">
        <v>195</v>
      </c>
      <c r="AE4703" s="1">
        <v>0.81723379629629633</v>
      </c>
      <c r="AF4703">
        <v>5896.8389999999999</v>
      </c>
      <c r="AG4703" t="s">
        <v>0</v>
      </c>
      <c r="AH4703">
        <v>3348</v>
      </c>
      <c r="AI4703">
        <v>76</v>
      </c>
    </row>
    <row r="4704" spans="13:35" x14ac:dyDescent="0.25">
      <c r="M4704" s="1">
        <v>0.82226851851851857</v>
      </c>
      <c r="N4704">
        <v>7197.674</v>
      </c>
      <c r="O4704" t="s">
        <v>4</v>
      </c>
      <c r="P4704">
        <v>2178</v>
      </c>
      <c r="Q4704">
        <v>195</v>
      </c>
      <c r="AE4704" s="1">
        <v>0.81723379629629633</v>
      </c>
      <c r="AF4704">
        <v>5898.1239999999998</v>
      </c>
      <c r="AG4704" t="s">
        <v>0</v>
      </c>
      <c r="AH4704">
        <v>3348</v>
      </c>
      <c r="AI4704">
        <v>76</v>
      </c>
    </row>
    <row r="4705" spans="13:35" x14ac:dyDescent="0.25">
      <c r="M4705" s="1">
        <v>0.82226851851851857</v>
      </c>
      <c r="N4705">
        <v>7198.6719999999996</v>
      </c>
      <c r="O4705" t="s">
        <v>4</v>
      </c>
      <c r="P4705">
        <v>2180</v>
      </c>
      <c r="Q4705">
        <v>197</v>
      </c>
      <c r="AE4705" s="1">
        <v>0.81723379629629633</v>
      </c>
      <c r="AF4705">
        <v>5898.8519999999999</v>
      </c>
      <c r="AG4705" t="s">
        <v>0</v>
      </c>
      <c r="AH4705">
        <v>3348</v>
      </c>
      <c r="AI4705">
        <v>76</v>
      </c>
    </row>
    <row r="4706" spans="13:35" x14ac:dyDescent="0.25">
      <c r="M4706" s="1">
        <v>0.82226851851851857</v>
      </c>
      <c r="N4706">
        <v>7198.8620000000001</v>
      </c>
      <c r="O4706" t="s">
        <v>4</v>
      </c>
      <c r="P4706">
        <v>2180</v>
      </c>
      <c r="Q4706">
        <v>195</v>
      </c>
      <c r="AE4706" s="1">
        <v>0.81724537037037026</v>
      </c>
      <c r="AF4706">
        <v>5900.6210000000001</v>
      </c>
      <c r="AG4706" t="s">
        <v>0</v>
      </c>
      <c r="AH4706">
        <v>3348</v>
      </c>
      <c r="AI4706">
        <v>76</v>
      </c>
    </row>
    <row r="4707" spans="13:35" x14ac:dyDescent="0.25">
      <c r="M4707" s="1">
        <v>0.82226851851851857</v>
      </c>
      <c r="N4707">
        <v>7199.6809999999996</v>
      </c>
      <c r="O4707" t="s">
        <v>4</v>
      </c>
      <c r="P4707">
        <v>2180</v>
      </c>
      <c r="Q4707">
        <v>195</v>
      </c>
      <c r="AE4707" s="1">
        <v>0.81724537037037026</v>
      </c>
      <c r="AF4707">
        <v>5902.415</v>
      </c>
      <c r="AG4707" t="s">
        <v>0</v>
      </c>
      <c r="AH4707">
        <v>3348</v>
      </c>
      <c r="AI4707">
        <v>75</v>
      </c>
    </row>
    <row r="4708" spans="13:35" x14ac:dyDescent="0.25">
      <c r="M4708" s="1">
        <v>0.82228009259259249</v>
      </c>
      <c r="N4708">
        <v>7200.0870000000004</v>
      </c>
      <c r="O4708" t="s">
        <v>4</v>
      </c>
      <c r="P4708">
        <v>2180</v>
      </c>
      <c r="Q4708">
        <v>194</v>
      </c>
      <c r="AE4708" s="1">
        <v>0.81725694444444441</v>
      </c>
      <c r="AF4708">
        <v>5902.6769999999997</v>
      </c>
      <c r="AG4708" t="s">
        <v>0</v>
      </c>
      <c r="AH4708">
        <v>3348</v>
      </c>
      <c r="AI4708">
        <v>75</v>
      </c>
    </row>
    <row r="4709" spans="13:35" x14ac:dyDescent="0.25">
      <c r="M4709" s="1">
        <v>0.82228009259259249</v>
      </c>
      <c r="N4709">
        <v>7200.8959999999997</v>
      </c>
      <c r="O4709" t="s">
        <v>4</v>
      </c>
      <c r="P4709">
        <v>2182</v>
      </c>
      <c r="Q4709">
        <v>196</v>
      </c>
      <c r="AE4709" s="1">
        <v>0.81725694444444441</v>
      </c>
      <c r="AF4709">
        <v>5903.2690000000002</v>
      </c>
      <c r="AG4709" t="s">
        <v>0</v>
      </c>
      <c r="AH4709">
        <v>3348</v>
      </c>
      <c r="AI4709">
        <v>75</v>
      </c>
    </row>
    <row r="4710" spans="13:35" x14ac:dyDescent="0.25">
      <c r="M4710" s="1">
        <v>0.82228009259259249</v>
      </c>
      <c r="N4710">
        <v>7201.3209999999999</v>
      </c>
      <c r="O4710" t="s">
        <v>4</v>
      </c>
      <c r="P4710">
        <v>2184</v>
      </c>
      <c r="Q4710">
        <v>198</v>
      </c>
      <c r="AE4710" s="1">
        <v>0.81726851851851856</v>
      </c>
      <c r="AF4710">
        <v>5906.94</v>
      </c>
      <c r="AG4710" t="s">
        <v>0</v>
      </c>
      <c r="AH4710">
        <v>3348</v>
      </c>
      <c r="AI4710">
        <v>75</v>
      </c>
    </row>
    <row r="4711" spans="13:35" x14ac:dyDescent="0.25">
      <c r="M4711" s="1">
        <v>0.82228009259259249</v>
      </c>
      <c r="N4711">
        <v>7201.8649999999998</v>
      </c>
      <c r="O4711" t="s">
        <v>4</v>
      </c>
      <c r="P4711">
        <v>2186</v>
      </c>
      <c r="Q4711">
        <v>200</v>
      </c>
      <c r="AE4711" s="1">
        <v>0.81729166666666664</v>
      </c>
      <c r="AF4711">
        <v>5913.08</v>
      </c>
      <c r="AG4711" t="s">
        <v>0</v>
      </c>
      <c r="AH4711">
        <v>3348</v>
      </c>
      <c r="AI4711">
        <v>72</v>
      </c>
    </row>
    <row r="4712" spans="13:35" x14ac:dyDescent="0.25">
      <c r="M4712" s="1">
        <v>0.82228009259259249</v>
      </c>
      <c r="N4712">
        <v>7202.4740000000002</v>
      </c>
      <c r="O4712" t="s">
        <v>4</v>
      </c>
      <c r="P4712">
        <v>2186</v>
      </c>
      <c r="Q4712">
        <v>199</v>
      </c>
      <c r="AE4712" s="1">
        <v>0.81729166666666664</v>
      </c>
      <c r="AF4712">
        <v>5913.7920000000004</v>
      </c>
      <c r="AG4712" t="s">
        <v>0</v>
      </c>
      <c r="AH4712">
        <v>3348</v>
      </c>
      <c r="AI4712">
        <v>72</v>
      </c>
    </row>
    <row r="4713" spans="13:35" x14ac:dyDescent="0.25">
      <c r="M4713" s="1">
        <v>0.82229166666666664</v>
      </c>
      <c r="N4713">
        <v>7203.4189999999999</v>
      </c>
      <c r="O4713" t="s">
        <v>4</v>
      </c>
      <c r="P4713">
        <v>2188</v>
      </c>
      <c r="Q4713">
        <v>201</v>
      </c>
      <c r="AE4713" s="1">
        <v>0.81730324074074068</v>
      </c>
      <c r="AF4713">
        <v>5914.9129999999996</v>
      </c>
      <c r="AG4713" t="s">
        <v>0</v>
      </c>
      <c r="AH4713">
        <v>3348</v>
      </c>
      <c r="AI4713">
        <v>72</v>
      </c>
    </row>
    <row r="4714" spans="13:35" x14ac:dyDescent="0.25">
      <c r="M4714" s="1">
        <v>0.82229166666666664</v>
      </c>
      <c r="N4714">
        <v>7203.5950000000003</v>
      </c>
      <c r="O4714" t="s">
        <v>4</v>
      </c>
      <c r="P4714">
        <v>2188</v>
      </c>
      <c r="Q4714">
        <v>201</v>
      </c>
      <c r="AE4714" s="1">
        <v>0.81730324074074068</v>
      </c>
      <c r="AF4714">
        <v>5915.3980000000001</v>
      </c>
      <c r="AG4714" t="s">
        <v>0</v>
      </c>
      <c r="AH4714">
        <v>3351</v>
      </c>
      <c r="AI4714">
        <v>74</v>
      </c>
    </row>
    <row r="4715" spans="13:35" x14ac:dyDescent="0.25">
      <c r="M4715" s="1">
        <v>0.82229166666666664</v>
      </c>
      <c r="N4715">
        <v>7204.1940000000004</v>
      </c>
      <c r="O4715" t="s">
        <v>4</v>
      </c>
      <c r="P4715">
        <v>2188</v>
      </c>
      <c r="Q4715">
        <v>200</v>
      </c>
      <c r="AE4715" s="1">
        <v>0.81730324074074068</v>
      </c>
      <c r="AF4715">
        <v>5916.3159999999998</v>
      </c>
      <c r="AG4715" t="s">
        <v>0</v>
      </c>
      <c r="AH4715">
        <v>3351</v>
      </c>
      <c r="AI4715">
        <v>72</v>
      </c>
    </row>
    <row r="4716" spans="13:35" x14ac:dyDescent="0.25">
      <c r="M4716" s="1">
        <v>0.82229166666666664</v>
      </c>
      <c r="N4716">
        <v>7205.4170000000004</v>
      </c>
      <c r="O4716" t="s">
        <v>4</v>
      </c>
      <c r="P4716">
        <v>2188</v>
      </c>
      <c r="Q4716">
        <v>198</v>
      </c>
      <c r="AE4716" s="1">
        <v>0.81730324074074068</v>
      </c>
      <c r="AF4716">
        <v>5916.7449999999999</v>
      </c>
      <c r="AG4716" t="s">
        <v>0</v>
      </c>
      <c r="AH4716">
        <v>3351</v>
      </c>
      <c r="AI4716">
        <v>72</v>
      </c>
    </row>
    <row r="4717" spans="13:35" x14ac:dyDescent="0.25">
      <c r="M4717" s="1">
        <v>0.82230324074074079</v>
      </c>
      <c r="N4717">
        <v>7206.0259999999998</v>
      </c>
      <c r="O4717" t="s">
        <v>4</v>
      </c>
      <c r="P4717">
        <v>2188</v>
      </c>
      <c r="Q4717">
        <v>197</v>
      </c>
      <c r="AE4717" s="1">
        <v>0.81731481481481483</v>
      </c>
      <c r="AF4717">
        <v>5919.0749999999998</v>
      </c>
      <c r="AG4717" t="s">
        <v>0</v>
      </c>
      <c r="AH4717">
        <v>3351</v>
      </c>
      <c r="AI4717">
        <v>72</v>
      </c>
    </row>
    <row r="4718" spans="13:35" x14ac:dyDescent="0.25">
      <c r="M4718" s="1">
        <v>0.82230324074074079</v>
      </c>
      <c r="N4718">
        <v>7207.5730000000003</v>
      </c>
      <c r="O4718" t="s">
        <v>4</v>
      </c>
      <c r="P4718">
        <v>2188</v>
      </c>
      <c r="Q4718">
        <v>196</v>
      </c>
      <c r="AE4718" s="1">
        <v>0.81731481481481483</v>
      </c>
      <c r="AF4718">
        <v>5920.2169999999996</v>
      </c>
      <c r="AG4718" t="s">
        <v>0</v>
      </c>
      <c r="AH4718">
        <v>3351</v>
      </c>
      <c r="AI4718">
        <v>72</v>
      </c>
    </row>
    <row r="4719" spans="13:35" x14ac:dyDescent="0.25">
      <c r="M4719" s="1">
        <v>0.82230324074074079</v>
      </c>
      <c r="N4719">
        <v>7208.21</v>
      </c>
      <c r="O4719" t="s">
        <v>4</v>
      </c>
      <c r="P4719">
        <v>2188</v>
      </c>
      <c r="Q4719">
        <v>196</v>
      </c>
      <c r="AE4719" s="1">
        <v>0.81731481481481483</v>
      </c>
      <c r="AF4719">
        <v>5920.491</v>
      </c>
      <c r="AG4719" t="s">
        <v>0</v>
      </c>
      <c r="AH4719">
        <v>3351</v>
      </c>
      <c r="AI4719">
        <v>71</v>
      </c>
    </row>
    <row r="4720" spans="13:35" x14ac:dyDescent="0.25">
      <c r="M4720" s="1">
        <v>0.82231481481481483</v>
      </c>
      <c r="N4720">
        <v>7209.3540000000003</v>
      </c>
      <c r="O4720" t="s">
        <v>4</v>
      </c>
      <c r="P4720">
        <v>2190</v>
      </c>
      <c r="Q4720">
        <v>198</v>
      </c>
      <c r="AE4720" s="1">
        <v>0.81732638888888898</v>
      </c>
      <c r="AF4720">
        <v>5920.768</v>
      </c>
      <c r="AG4720" t="s">
        <v>0</v>
      </c>
      <c r="AH4720">
        <v>3351</v>
      </c>
      <c r="AI4720">
        <v>71</v>
      </c>
    </row>
    <row r="4721" spans="13:35" x14ac:dyDescent="0.25">
      <c r="M4721" s="1">
        <v>0.82231481481481483</v>
      </c>
      <c r="N4721">
        <v>7210.2129999999997</v>
      </c>
      <c r="O4721" t="s">
        <v>4</v>
      </c>
      <c r="P4721">
        <v>2194</v>
      </c>
      <c r="Q4721">
        <v>199</v>
      </c>
      <c r="AE4721" s="1">
        <v>0.81732638888888898</v>
      </c>
      <c r="AF4721">
        <v>5921.9030000000002</v>
      </c>
      <c r="AG4721" t="s">
        <v>0</v>
      </c>
      <c r="AH4721">
        <v>3351</v>
      </c>
      <c r="AI4721">
        <v>71</v>
      </c>
    </row>
    <row r="4722" spans="13:35" x14ac:dyDescent="0.25">
      <c r="M4722" s="1">
        <v>0.82231481481481483</v>
      </c>
      <c r="N4722">
        <v>7211.5739999999996</v>
      </c>
      <c r="O4722" t="s">
        <v>4</v>
      </c>
      <c r="P4722">
        <v>2194</v>
      </c>
      <c r="Q4722">
        <v>199</v>
      </c>
      <c r="AE4722" s="1">
        <v>0.81732638888888898</v>
      </c>
      <c r="AF4722">
        <v>5922.799</v>
      </c>
      <c r="AG4722" t="s">
        <v>0</v>
      </c>
      <c r="AH4722">
        <v>3351</v>
      </c>
      <c r="AI4722">
        <v>69</v>
      </c>
    </row>
    <row r="4723" spans="13:35" x14ac:dyDescent="0.25">
      <c r="M4723" s="1">
        <v>0.82232638888888887</v>
      </c>
      <c r="N4723">
        <v>7214.3549999999996</v>
      </c>
      <c r="O4723" t="s">
        <v>4</v>
      </c>
      <c r="P4723">
        <v>2196</v>
      </c>
      <c r="Q4723">
        <v>200</v>
      </c>
      <c r="AE4723" s="1">
        <v>0.81733796296296291</v>
      </c>
      <c r="AF4723">
        <v>5924.2920000000004</v>
      </c>
      <c r="AG4723" t="s">
        <v>0</v>
      </c>
      <c r="AH4723">
        <v>3351</v>
      </c>
      <c r="AI4723">
        <v>68</v>
      </c>
    </row>
    <row r="4724" spans="13:35" x14ac:dyDescent="0.25">
      <c r="M4724" s="1">
        <v>0.82233796296296291</v>
      </c>
      <c r="N4724">
        <v>7216.2089999999998</v>
      </c>
      <c r="O4724" t="s">
        <v>4</v>
      </c>
      <c r="P4724">
        <v>2198</v>
      </c>
      <c r="Q4724">
        <v>201</v>
      </c>
      <c r="AE4724" s="1">
        <v>0.81733796296296291</v>
      </c>
      <c r="AF4724">
        <v>5926.6</v>
      </c>
      <c r="AG4724" t="s">
        <v>0</v>
      </c>
      <c r="AH4724">
        <v>3351</v>
      </c>
      <c r="AI4724">
        <v>65</v>
      </c>
    </row>
    <row r="4725" spans="13:35" x14ac:dyDescent="0.25">
      <c r="M4725" s="1">
        <v>0.82233796296296291</v>
      </c>
      <c r="N4725">
        <v>7216.857</v>
      </c>
      <c r="O4725" t="s">
        <v>4</v>
      </c>
      <c r="P4725">
        <v>2202</v>
      </c>
      <c r="Q4725">
        <v>203</v>
      </c>
      <c r="AE4725" s="1">
        <v>0.81734953703703705</v>
      </c>
      <c r="AF4725">
        <v>5929.4040000000005</v>
      </c>
      <c r="AG4725" t="s">
        <v>0</v>
      </c>
      <c r="AH4725">
        <v>3351</v>
      </c>
      <c r="AI4725">
        <v>65</v>
      </c>
    </row>
    <row r="4726" spans="13:35" x14ac:dyDescent="0.25">
      <c r="M4726" s="1">
        <v>0.82233796296296291</v>
      </c>
      <c r="N4726">
        <v>7217.3140000000003</v>
      </c>
      <c r="O4726" t="s">
        <v>4</v>
      </c>
      <c r="P4726">
        <v>2202</v>
      </c>
      <c r="Q4726">
        <v>203</v>
      </c>
      <c r="AE4726" s="1">
        <v>0.81736111111111109</v>
      </c>
      <c r="AF4726">
        <v>5930.9709999999995</v>
      </c>
      <c r="AG4726" t="s">
        <v>0</v>
      </c>
      <c r="AH4726">
        <v>3354</v>
      </c>
      <c r="AI4726">
        <v>67</v>
      </c>
    </row>
    <row r="4727" spans="13:35" x14ac:dyDescent="0.25">
      <c r="M4727" s="1">
        <v>0.82233796296296291</v>
      </c>
      <c r="N4727">
        <v>7217.732</v>
      </c>
      <c r="O4727" t="s">
        <v>4</v>
      </c>
      <c r="P4727">
        <v>2202</v>
      </c>
      <c r="Q4727">
        <v>203</v>
      </c>
      <c r="AE4727" s="1">
        <v>0.81737268518518524</v>
      </c>
      <c r="AF4727">
        <v>5932.7110000000002</v>
      </c>
      <c r="AG4727" t="s">
        <v>0</v>
      </c>
      <c r="AH4727">
        <v>3357</v>
      </c>
      <c r="AI4727">
        <v>70</v>
      </c>
    </row>
    <row r="4728" spans="13:35" x14ac:dyDescent="0.25">
      <c r="M4728" s="1">
        <v>0.82234953703703706</v>
      </c>
      <c r="N4728">
        <v>7218.1090000000004</v>
      </c>
      <c r="O4728" t="s">
        <v>4</v>
      </c>
      <c r="P4728">
        <v>2204</v>
      </c>
      <c r="Q4728">
        <v>202</v>
      </c>
      <c r="AE4728" s="1">
        <v>0.81737268518518524</v>
      </c>
      <c r="AF4728">
        <v>5932.8540000000003</v>
      </c>
      <c r="AG4728" t="s">
        <v>0</v>
      </c>
      <c r="AH4728">
        <v>3357</v>
      </c>
      <c r="AI4728">
        <v>70</v>
      </c>
    </row>
    <row r="4729" spans="13:35" x14ac:dyDescent="0.25">
      <c r="M4729" s="1">
        <v>0.82234953703703706</v>
      </c>
      <c r="N4729">
        <v>7218.4809999999998</v>
      </c>
      <c r="O4729" t="s">
        <v>4</v>
      </c>
      <c r="P4729">
        <v>2206</v>
      </c>
      <c r="Q4729">
        <v>203</v>
      </c>
      <c r="AE4729" s="1">
        <v>0.81737268518518524</v>
      </c>
      <c r="AF4729">
        <v>5933.28</v>
      </c>
      <c r="AG4729" t="s">
        <v>0</v>
      </c>
      <c r="AH4729">
        <v>3360</v>
      </c>
      <c r="AI4729">
        <v>73</v>
      </c>
    </row>
    <row r="4730" spans="13:35" x14ac:dyDescent="0.25">
      <c r="M4730" s="1">
        <v>0.82234953703703706</v>
      </c>
      <c r="N4730">
        <v>7218.924</v>
      </c>
      <c r="O4730" t="s">
        <v>4</v>
      </c>
      <c r="P4730">
        <v>2206</v>
      </c>
      <c r="Q4730">
        <v>202</v>
      </c>
      <c r="AE4730" s="1">
        <v>0.81737268518518524</v>
      </c>
      <c r="AF4730">
        <v>5933.4369999999999</v>
      </c>
      <c r="AG4730" t="s">
        <v>0</v>
      </c>
      <c r="AH4730">
        <v>3360</v>
      </c>
      <c r="AI4730">
        <v>73</v>
      </c>
    </row>
    <row r="4731" spans="13:35" x14ac:dyDescent="0.25">
      <c r="M4731" s="1">
        <v>0.82234953703703706</v>
      </c>
      <c r="N4731">
        <v>7219.576</v>
      </c>
      <c r="O4731" t="s">
        <v>4</v>
      </c>
      <c r="P4731">
        <v>2206</v>
      </c>
      <c r="Q4731">
        <v>202</v>
      </c>
      <c r="AE4731" s="1">
        <v>0.81737268518518524</v>
      </c>
      <c r="AF4731">
        <v>5934.2979999999998</v>
      </c>
      <c r="AG4731" t="s">
        <v>0</v>
      </c>
      <c r="AH4731">
        <v>3360</v>
      </c>
      <c r="AI4731">
        <v>73</v>
      </c>
    </row>
    <row r="4732" spans="13:35" x14ac:dyDescent="0.25">
      <c r="M4732" s="1">
        <v>0.82236111111111121</v>
      </c>
      <c r="N4732">
        <v>7221.3950000000004</v>
      </c>
      <c r="O4732" t="s">
        <v>4</v>
      </c>
      <c r="P4732">
        <v>2208</v>
      </c>
      <c r="Q4732">
        <v>204</v>
      </c>
      <c r="AE4732" s="1">
        <v>0.81737268518518524</v>
      </c>
      <c r="AF4732">
        <v>5935.2</v>
      </c>
      <c r="AG4732" t="s">
        <v>0</v>
      </c>
      <c r="AH4732">
        <v>3363</v>
      </c>
      <c r="AI4732">
        <v>76</v>
      </c>
    </row>
    <row r="4733" spans="13:35" x14ac:dyDescent="0.25">
      <c r="M4733" s="1">
        <v>0.82236111111111121</v>
      </c>
      <c r="N4733">
        <v>7221.84</v>
      </c>
      <c r="O4733" t="s">
        <v>4</v>
      </c>
      <c r="P4733">
        <v>2210</v>
      </c>
      <c r="Q4733">
        <v>206</v>
      </c>
      <c r="AE4733" s="1">
        <v>0.81738425925925917</v>
      </c>
      <c r="AF4733">
        <v>5935.6660000000002</v>
      </c>
      <c r="AG4733" t="s">
        <v>0</v>
      </c>
      <c r="AH4733">
        <v>3363</v>
      </c>
      <c r="AI4733">
        <v>76</v>
      </c>
    </row>
    <row r="4734" spans="13:35" x14ac:dyDescent="0.25">
      <c r="M4734" s="1">
        <v>0.82236111111111121</v>
      </c>
      <c r="N4734">
        <v>7222.3159999999998</v>
      </c>
      <c r="O4734" t="s">
        <v>4</v>
      </c>
      <c r="P4734">
        <v>2212</v>
      </c>
      <c r="Q4734">
        <v>208</v>
      </c>
      <c r="AE4734" s="1">
        <v>0.81738425925925917</v>
      </c>
      <c r="AF4734">
        <v>5936.23</v>
      </c>
      <c r="AG4734" t="s">
        <v>0</v>
      </c>
      <c r="AH4734">
        <v>3363</v>
      </c>
      <c r="AI4734">
        <v>76</v>
      </c>
    </row>
    <row r="4735" spans="13:35" x14ac:dyDescent="0.25">
      <c r="M4735" s="1">
        <v>0.82236111111111121</v>
      </c>
      <c r="N4735">
        <v>7223.3879999999999</v>
      </c>
      <c r="O4735" t="s">
        <v>4</v>
      </c>
      <c r="P4735">
        <v>2212</v>
      </c>
      <c r="Q4735">
        <v>208</v>
      </c>
      <c r="AE4735" s="1">
        <v>0.81738425925925917</v>
      </c>
      <c r="AF4735">
        <v>5937.4549999999999</v>
      </c>
      <c r="AG4735" t="s">
        <v>0</v>
      </c>
      <c r="AH4735">
        <v>3366</v>
      </c>
      <c r="AI4735">
        <v>77</v>
      </c>
    </row>
    <row r="4736" spans="13:35" x14ac:dyDescent="0.25">
      <c r="M4736" s="1">
        <v>0.82237268518518514</v>
      </c>
      <c r="N4736">
        <v>7224.1930000000002</v>
      </c>
      <c r="O4736" t="s">
        <v>4</v>
      </c>
      <c r="P4736">
        <v>2212</v>
      </c>
      <c r="Q4736">
        <v>208</v>
      </c>
      <c r="AE4736" s="1">
        <v>0.81738425925925917</v>
      </c>
      <c r="AF4736">
        <v>5937.6170000000002</v>
      </c>
      <c r="AG4736" t="s">
        <v>0</v>
      </c>
      <c r="AH4736">
        <v>3366</v>
      </c>
      <c r="AI4736">
        <v>77</v>
      </c>
    </row>
    <row r="4737" spans="13:35" x14ac:dyDescent="0.25">
      <c r="M4737" s="1">
        <v>0.82237268518518514</v>
      </c>
      <c r="N4737">
        <v>7224.3909999999996</v>
      </c>
      <c r="O4737" t="s">
        <v>4</v>
      </c>
      <c r="P4737">
        <v>2212</v>
      </c>
      <c r="Q4737">
        <v>208</v>
      </c>
      <c r="AE4737" s="1">
        <v>0.81738425925925917</v>
      </c>
      <c r="AF4737">
        <v>5938.0879999999997</v>
      </c>
      <c r="AG4737" t="s">
        <v>0</v>
      </c>
      <c r="AH4737">
        <v>3366</v>
      </c>
      <c r="AI4737">
        <v>77</v>
      </c>
    </row>
    <row r="4738" spans="13:35" x14ac:dyDescent="0.25">
      <c r="M4738" s="1">
        <v>0.82237268518518514</v>
      </c>
      <c r="N4738">
        <v>7225.4989999999998</v>
      </c>
      <c r="O4738" t="s">
        <v>4</v>
      </c>
      <c r="P4738">
        <v>2212</v>
      </c>
      <c r="Q4738">
        <v>207</v>
      </c>
      <c r="AE4738" s="1">
        <v>0.81739583333333332</v>
      </c>
      <c r="AF4738">
        <v>5940.1779999999999</v>
      </c>
      <c r="AG4738" t="s">
        <v>0</v>
      </c>
      <c r="AH4738">
        <v>3366</v>
      </c>
      <c r="AI4738">
        <v>77</v>
      </c>
    </row>
    <row r="4739" spans="13:35" x14ac:dyDescent="0.25">
      <c r="M4739" s="1">
        <v>0.82237268518518514</v>
      </c>
      <c r="N4739">
        <v>7226.3469999999998</v>
      </c>
      <c r="O4739" t="s">
        <v>4</v>
      </c>
      <c r="P4739">
        <v>2212</v>
      </c>
      <c r="Q4739">
        <v>207</v>
      </c>
      <c r="AE4739" s="1">
        <v>0.81739583333333332</v>
      </c>
      <c r="AF4739">
        <v>5940.7929999999997</v>
      </c>
      <c r="AG4739" t="s">
        <v>0</v>
      </c>
      <c r="AH4739">
        <v>3366</v>
      </c>
      <c r="AI4739">
        <v>77</v>
      </c>
    </row>
    <row r="4740" spans="13:35" x14ac:dyDescent="0.25">
      <c r="M4740" s="1">
        <v>0.82238425925925929</v>
      </c>
      <c r="N4740">
        <v>7226.991</v>
      </c>
      <c r="O4740" t="s">
        <v>4</v>
      </c>
      <c r="P4740">
        <v>2214</v>
      </c>
      <c r="Q4740">
        <v>208</v>
      </c>
      <c r="AE4740" s="1">
        <v>0.81740740740740747</v>
      </c>
      <c r="AF4740">
        <v>5942.6660000000002</v>
      </c>
      <c r="AG4740" t="s">
        <v>0</v>
      </c>
      <c r="AH4740">
        <v>3366</v>
      </c>
      <c r="AI4740">
        <v>76</v>
      </c>
    </row>
    <row r="4741" spans="13:35" x14ac:dyDescent="0.25">
      <c r="M4741" s="1">
        <v>0.82238425925925929</v>
      </c>
      <c r="N4741">
        <v>7227.2349999999997</v>
      </c>
      <c r="O4741" t="s">
        <v>4</v>
      </c>
      <c r="P4741">
        <v>2214</v>
      </c>
      <c r="Q4741">
        <v>208</v>
      </c>
      <c r="AE4741" s="1">
        <v>0.81740740740740747</v>
      </c>
      <c r="AF4741">
        <v>5943.2749999999996</v>
      </c>
      <c r="AG4741" t="s">
        <v>0</v>
      </c>
      <c r="AH4741">
        <v>3366</v>
      </c>
      <c r="AI4741">
        <v>75</v>
      </c>
    </row>
    <row r="4742" spans="13:35" x14ac:dyDescent="0.25">
      <c r="M4742" s="1">
        <v>0.82238425925925929</v>
      </c>
      <c r="N4742">
        <v>7228.1790000000001</v>
      </c>
      <c r="O4742" t="s">
        <v>4</v>
      </c>
      <c r="P4742">
        <v>2214</v>
      </c>
      <c r="Q4742">
        <v>207</v>
      </c>
      <c r="AE4742" s="1">
        <v>0.81741898148148151</v>
      </c>
      <c r="AF4742">
        <v>5947.625</v>
      </c>
      <c r="AG4742" t="s">
        <v>0</v>
      </c>
      <c r="AH4742">
        <v>3366</v>
      </c>
      <c r="AI4742">
        <v>75</v>
      </c>
    </row>
    <row r="4743" spans="13:35" x14ac:dyDescent="0.25">
      <c r="M4743" s="1">
        <v>0.82238425925925929</v>
      </c>
      <c r="N4743">
        <v>7229.4229999999998</v>
      </c>
      <c r="O4743" t="s">
        <v>4</v>
      </c>
      <c r="P4743">
        <v>2214</v>
      </c>
      <c r="Q4743">
        <v>207</v>
      </c>
      <c r="AE4743" s="1">
        <v>0.81743055555555555</v>
      </c>
      <c r="AF4743">
        <v>5949.116</v>
      </c>
      <c r="AG4743" t="s">
        <v>0</v>
      </c>
      <c r="AH4743">
        <v>3369</v>
      </c>
      <c r="AI4743">
        <v>78</v>
      </c>
    </row>
    <row r="4744" spans="13:35" x14ac:dyDescent="0.25">
      <c r="M4744" s="1">
        <v>0.82239583333333333</v>
      </c>
      <c r="N4744">
        <v>7230.2610000000004</v>
      </c>
      <c r="O4744" t="s">
        <v>4</v>
      </c>
      <c r="P4744">
        <v>2216</v>
      </c>
      <c r="Q4744">
        <v>208</v>
      </c>
      <c r="AE4744" s="1">
        <v>0.81743055555555555</v>
      </c>
      <c r="AF4744">
        <v>5950.1390000000001</v>
      </c>
      <c r="AG4744" t="s">
        <v>0</v>
      </c>
      <c r="AH4744">
        <v>3369</v>
      </c>
      <c r="AI4744">
        <v>77</v>
      </c>
    </row>
    <row r="4745" spans="13:35" x14ac:dyDescent="0.25">
      <c r="M4745" s="1">
        <v>0.82239583333333333</v>
      </c>
      <c r="N4745">
        <v>7231.2830000000004</v>
      </c>
      <c r="O4745" t="s">
        <v>4</v>
      </c>
      <c r="P4745">
        <v>2218</v>
      </c>
      <c r="Q4745">
        <v>209</v>
      </c>
      <c r="AE4745" s="1">
        <v>0.81743055555555555</v>
      </c>
      <c r="AF4745">
        <v>5950.5420000000004</v>
      </c>
      <c r="AG4745" t="s">
        <v>0</v>
      </c>
      <c r="AH4745">
        <v>3369</v>
      </c>
      <c r="AI4745">
        <v>76</v>
      </c>
    </row>
    <row r="4746" spans="13:35" x14ac:dyDescent="0.25">
      <c r="M4746" s="1">
        <v>0.82239583333333333</v>
      </c>
      <c r="N4746">
        <v>7231.7070000000003</v>
      </c>
      <c r="O4746" t="s">
        <v>4</v>
      </c>
      <c r="P4746">
        <v>2218</v>
      </c>
      <c r="Q4746">
        <v>209</v>
      </c>
      <c r="AE4746" s="1">
        <v>0.81744212962962959</v>
      </c>
      <c r="AF4746">
        <v>5951.2709999999997</v>
      </c>
      <c r="AG4746" t="s">
        <v>0</v>
      </c>
      <c r="AH4746">
        <v>3369</v>
      </c>
      <c r="AI4746">
        <v>76</v>
      </c>
    </row>
    <row r="4747" spans="13:35" x14ac:dyDescent="0.25">
      <c r="M4747" s="1">
        <v>0.82240740740740748</v>
      </c>
      <c r="N4747">
        <v>7232.6639999999998</v>
      </c>
      <c r="O4747" t="s">
        <v>4</v>
      </c>
      <c r="P4747">
        <v>2222</v>
      </c>
      <c r="Q4747">
        <v>212</v>
      </c>
      <c r="AE4747" s="1">
        <v>0.81744212962962959</v>
      </c>
      <c r="AF4747">
        <v>5952.8620000000001</v>
      </c>
      <c r="AG4747" t="s">
        <v>0</v>
      </c>
      <c r="AH4747">
        <v>3369</v>
      </c>
      <c r="AI4747">
        <v>75</v>
      </c>
    </row>
    <row r="4748" spans="13:35" x14ac:dyDescent="0.25">
      <c r="M4748" s="1">
        <v>0.82240740740740748</v>
      </c>
      <c r="N4748">
        <v>7232.9009999999998</v>
      </c>
      <c r="O4748" t="s">
        <v>4</v>
      </c>
      <c r="P4748">
        <v>2222</v>
      </c>
      <c r="Q4748">
        <v>212</v>
      </c>
      <c r="AE4748" s="1">
        <v>0.81745370370370374</v>
      </c>
      <c r="AF4748">
        <v>5953.5910000000003</v>
      </c>
      <c r="AG4748" t="s">
        <v>0</v>
      </c>
      <c r="AH4748">
        <v>3372</v>
      </c>
      <c r="AI4748">
        <v>78</v>
      </c>
    </row>
    <row r="4749" spans="13:35" x14ac:dyDescent="0.25">
      <c r="M4749" s="1">
        <v>0.82240740740740748</v>
      </c>
      <c r="N4749">
        <v>7233.9210000000003</v>
      </c>
      <c r="O4749" t="s">
        <v>4</v>
      </c>
      <c r="P4749">
        <v>2222</v>
      </c>
      <c r="Q4749">
        <v>212</v>
      </c>
      <c r="AE4749" s="1">
        <v>0.81745370370370374</v>
      </c>
      <c r="AF4749">
        <v>5953.73</v>
      </c>
      <c r="AG4749" t="s">
        <v>0</v>
      </c>
      <c r="AH4749">
        <v>3372</v>
      </c>
      <c r="AI4749">
        <v>78</v>
      </c>
    </row>
    <row r="4750" spans="13:35" x14ac:dyDescent="0.25">
      <c r="M4750" s="1">
        <v>0.82240740740740748</v>
      </c>
      <c r="N4750">
        <v>7235.0690000000004</v>
      </c>
      <c r="O4750" t="s">
        <v>4</v>
      </c>
      <c r="P4750">
        <v>2222</v>
      </c>
      <c r="Q4750">
        <v>210</v>
      </c>
      <c r="AE4750" s="1">
        <v>0.81745370370370374</v>
      </c>
      <c r="AF4750">
        <v>5954.1779999999999</v>
      </c>
      <c r="AG4750" t="s">
        <v>0</v>
      </c>
      <c r="AH4750">
        <v>3372</v>
      </c>
      <c r="AI4750">
        <v>78</v>
      </c>
    </row>
    <row r="4751" spans="13:35" x14ac:dyDescent="0.25">
      <c r="M4751" s="1">
        <v>0.8224189814814814</v>
      </c>
      <c r="N4751">
        <v>7235.8729999999996</v>
      </c>
      <c r="O4751" t="s">
        <v>4</v>
      </c>
      <c r="P4751">
        <v>2224</v>
      </c>
      <c r="Q4751">
        <v>211</v>
      </c>
      <c r="AE4751" s="1">
        <v>0.81745370370370374</v>
      </c>
      <c r="AF4751">
        <v>5956.4970000000003</v>
      </c>
      <c r="AG4751" t="s">
        <v>0</v>
      </c>
      <c r="AH4751">
        <v>3372</v>
      </c>
      <c r="AI4751">
        <v>78</v>
      </c>
    </row>
    <row r="4752" spans="13:35" x14ac:dyDescent="0.25">
      <c r="M4752" s="1">
        <v>0.8224189814814814</v>
      </c>
      <c r="N4752">
        <v>7238.4639999999999</v>
      </c>
      <c r="O4752" t="s">
        <v>4</v>
      </c>
      <c r="P4752">
        <v>2224</v>
      </c>
      <c r="Q4752">
        <v>211</v>
      </c>
      <c r="AE4752" s="1">
        <v>0.81746527777777767</v>
      </c>
      <c r="AF4752">
        <v>5959.424</v>
      </c>
      <c r="AG4752" t="s">
        <v>0</v>
      </c>
      <c r="AH4752">
        <v>3372</v>
      </c>
      <c r="AI4752">
        <v>78</v>
      </c>
    </row>
    <row r="4753" spans="13:35" x14ac:dyDescent="0.25">
      <c r="M4753" s="1">
        <v>0.82243055555555555</v>
      </c>
      <c r="N4753">
        <v>7239.692</v>
      </c>
      <c r="O4753" t="s">
        <v>4</v>
      </c>
      <c r="P4753">
        <v>2224</v>
      </c>
      <c r="Q4753">
        <v>211</v>
      </c>
      <c r="AE4753" s="1">
        <v>0.81748842592592597</v>
      </c>
      <c r="AF4753">
        <v>5965.2629999999999</v>
      </c>
      <c r="AG4753" t="s">
        <v>0</v>
      </c>
      <c r="AH4753">
        <v>3372</v>
      </c>
      <c r="AI4753">
        <v>77</v>
      </c>
    </row>
    <row r="4754" spans="13:35" x14ac:dyDescent="0.25">
      <c r="M4754" s="1">
        <v>0.82243055555555555</v>
      </c>
      <c r="N4754">
        <v>7240.0730000000003</v>
      </c>
      <c r="O4754" t="s">
        <v>4</v>
      </c>
      <c r="P4754">
        <v>2224</v>
      </c>
      <c r="Q4754">
        <v>211</v>
      </c>
      <c r="AE4754" s="1">
        <v>0.8175</v>
      </c>
      <c r="AF4754">
        <v>5966.5990000000002</v>
      </c>
      <c r="AG4754" t="s">
        <v>0</v>
      </c>
      <c r="AH4754">
        <v>3372</v>
      </c>
      <c r="AI4754">
        <v>77</v>
      </c>
    </row>
    <row r="4755" spans="13:35" x14ac:dyDescent="0.25">
      <c r="M4755" s="1">
        <v>0.82243055555555555</v>
      </c>
      <c r="N4755">
        <v>7241.2070000000003</v>
      </c>
      <c r="O4755" t="s">
        <v>4</v>
      </c>
      <c r="P4755">
        <v>2226</v>
      </c>
      <c r="Q4755">
        <v>212</v>
      </c>
      <c r="AE4755" s="1">
        <v>0.8175</v>
      </c>
      <c r="AF4755">
        <v>5967.4740000000002</v>
      </c>
      <c r="AG4755" t="s">
        <v>0</v>
      </c>
      <c r="AH4755">
        <v>3372</v>
      </c>
      <c r="AI4755">
        <v>77</v>
      </c>
    </row>
    <row r="4756" spans="13:35" x14ac:dyDescent="0.25">
      <c r="M4756" s="1">
        <v>0.8224421296296297</v>
      </c>
      <c r="N4756">
        <v>7241.6310000000003</v>
      </c>
      <c r="O4756" t="s">
        <v>4</v>
      </c>
      <c r="P4756">
        <v>2226</v>
      </c>
      <c r="Q4756">
        <v>212</v>
      </c>
      <c r="AE4756" s="1">
        <v>0.8175</v>
      </c>
      <c r="AF4756">
        <v>5968.5619999999999</v>
      </c>
      <c r="AG4756" t="s">
        <v>0</v>
      </c>
      <c r="AH4756">
        <v>3372</v>
      </c>
      <c r="AI4756">
        <v>77</v>
      </c>
    </row>
    <row r="4757" spans="13:35" x14ac:dyDescent="0.25">
      <c r="M4757" s="1">
        <v>0.8224421296296297</v>
      </c>
      <c r="N4757">
        <v>7243.0219999999999</v>
      </c>
      <c r="O4757" t="s">
        <v>4</v>
      </c>
      <c r="P4757">
        <v>2226</v>
      </c>
      <c r="Q4757">
        <v>211</v>
      </c>
      <c r="AE4757" s="1">
        <v>0.81751157407407404</v>
      </c>
      <c r="AF4757">
        <v>5969.027</v>
      </c>
      <c r="AG4757" t="s">
        <v>0</v>
      </c>
      <c r="AH4757">
        <v>3375</v>
      </c>
      <c r="AI4757">
        <v>79</v>
      </c>
    </row>
    <row r="4758" spans="13:35" x14ac:dyDescent="0.25">
      <c r="M4758" s="1">
        <v>0.8224421296296297</v>
      </c>
      <c r="N4758">
        <v>7243.6610000000001</v>
      </c>
      <c r="O4758" t="s">
        <v>4</v>
      </c>
      <c r="P4758">
        <v>2230</v>
      </c>
      <c r="Q4758">
        <v>213</v>
      </c>
      <c r="AE4758" s="1">
        <v>0.81751157407407404</v>
      </c>
      <c r="AF4758">
        <v>5970.3519999999999</v>
      </c>
      <c r="AG4758" t="s">
        <v>0</v>
      </c>
      <c r="AH4758">
        <v>3375</v>
      </c>
      <c r="AI4758">
        <v>79</v>
      </c>
    </row>
    <row r="4759" spans="13:35" x14ac:dyDescent="0.25">
      <c r="M4759" s="1">
        <v>0.8224421296296297</v>
      </c>
      <c r="N4759">
        <v>7244.3509999999997</v>
      </c>
      <c r="O4759" t="s">
        <v>4</v>
      </c>
      <c r="P4759">
        <v>2230</v>
      </c>
      <c r="Q4759">
        <v>212</v>
      </c>
      <c r="AE4759" s="1">
        <v>0.81751157407407404</v>
      </c>
      <c r="AF4759">
        <v>5970.8969999999999</v>
      </c>
      <c r="AG4759" t="s">
        <v>0</v>
      </c>
      <c r="AH4759">
        <v>3375</v>
      </c>
      <c r="AI4759">
        <v>79</v>
      </c>
    </row>
    <row r="4760" spans="13:35" x14ac:dyDescent="0.25">
      <c r="M4760" s="1">
        <v>0.82245370370370363</v>
      </c>
      <c r="N4760">
        <v>7244.8280000000004</v>
      </c>
      <c r="O4760" t="s">
        <v>4</v>
      </c>
      <c r="P4760">
        <v>2232</v>
      </c>
      <c r="Q4760">
        <v>214</v>
      </c>
      <c r="AE4760" s="1">
        <v>0.81752314814814808</v>
      </c>
      <c r="AF4760">
        <v>5971.8389999999999</v>
      </c>
      <c r="AG4760" t="s">
        <v>0</v>
      </c>
      <c r="AH4760">
        <v>3375</v>
      </c>
      <c r="AI4760">
        <v>79</v>
      </c>
    </row>
    <row r="4761" spans="13:35" x14ac:dyDescent="0.25">
      <c r="M4761" s="1">
        <v>0.82245370370370363</v>
      </c>
      <c r="N4761">
        <v>7245.9809999999998</v>
      </c>
      <c r="O4761" t="s">
        <v>4</v>
      </c>
      <c r="P4761">
        <v>2232</v>
      </c>
      <c r="Q4761">
        <v>214</v>
      </c>
      <c r="AE4761" s="1">
        <v>0.81752314814814808</v>
      </c>
      <c r="AF4761">
        <v>5972.5</v>
      </c>
      <c r="AG4761" t="s">
        <v>0</v>
      </c>
      <c r="AH4761">
        <v>3375</v>
      </c>
      <c r="AI4761">
        <v>78</v>
      </c>
    </row>
    <row r="4762" spans="13:35" x14ac:dyDescent="0.25">
      <c r="M4762" s="1">
        <v>0.82245370370370363</v>
      </c>
      <c r="N4762">
        <v>7246.7520000000004</v>
      </c>
      <c r="O4762" t="s">
        <v>4</v>
      </c>
      <c r="P4762">
        <v>2232</v>
      </c>
      <c r="Q4762">
        <v>214</v>
      </c>
      <c r="AE4762" s="1">
        <v>0.81752314814814808</v>
      </c>
      <c r="AF4762">
        <v>5972.7749999999996</v>
      </c>
      <c r="AG4762" t="s">
        <v>0</v>
      </c>
      <c r="AH4762">
        <v>3375</v>
      </c>
      <c r="AI4762">
        <v>78</v>
      </c>
    </row>
    <row r="4763" spans="13:35" x14ac:dyDescent="0.25">
      <c r="M4763" s="1">
        <v>0.82245370370370363</v>
      </c>
      <c r="N4763">
        <v>7247.1710000000003</v>
      </c>
      <c r="O4763" t="s">
        <v>4</v>
      </c>
      <c r="P4763">
        <v>2232</v>
      </c>
      <c r="Q4763">
        <v>214</v>
      </c>
      <c r="AE4763" s="1">
        <v>0.81752314814814808</v>
      </c>
      <c r="AF4763">
        <v>5973.8239999999996</v>
      </c>
      <c r="AG4763" t="s">
        <v>0</v>
      </c>
      <c r="AH4763">
        <v>3378</v>
      </c>
      <c r="AI4763">
        <v>80</v>
      </c>
    </row>
    <row r="4764" spans="13:35" x14ac:dyDescent="0.25">
      <c r="M4764" s="1">
        <v>0.82246527777777778</v>
      </c>
      <c r="N4764">
        <v>7249.0290000000005</v>
      </c>
      <c r="O4764" t="s">
        <v>4</v>
      </c>
      <c r="P4764">
        <v>2232</v>
      </c>
      <c r="Q4764">
        <v>209</v>
      </c>
      <c r="AE4764" s="1">
        <v>0.81752314814814808</v>
      </c>
      <c r="AF4764">
        <v>5974.1369999999997</v>
      </c>
      <c r="AG4764" t="s">
        <v>0</v>
      </c>
      <c r="AH4764">
        <v>3378</v>
      </c>
      <c r="AI4764">
        <v>79</v>
      </c>
    </row>
    <row r="4765" spans="13:35" x14ac:dyDescent="0.25">
      <c r="M4765" s="1">
        <v>0.82246527777777778</v>
      </c>
      <c r="N4765">
        <v>7249.7330000000002</v>
      </c>
      <c r="O4765" t="s">
        <v>4</v>
      </c>
      <c r="P4765">
        <v>2232</v>
      </c>
      <c r="Q4765">
        <v>209</v>
      </c>
      <c r="AE4765" s="1">
        <v>0.81753472222222223</v>
      </c>
      <c r="AF4765">
        <v>5975.17</v>
      </c>
      <c r="AG4765" t="s">
        <v>0</v>
      </c>
      <c r="AH4765">
        <v>3378</v>
      </c>
      <c r="AI4765">
        <v>79</v>
      </c>
    </row>
    <row r="4766" spans="13:35" x14ac:dyDescent="0.25">
      <c r="M4766" s="1">
        <v>0.82247685185185182</v>
      </c>
      <c r="N4766">
        <v>7250.5460000000003</v>
      </c>
      <c r="O4766" t="s">
        <v>4</v>
      </c>
      <c r="P4766">
        <v>2236</v>
      </c>
      <c r="Q4766">
        <v>212</v>
      </c>
      <c r="AE4766" s="1">
        <v>0.81753472222222223</v>
      </c>
      <c r="AF4766">
        <v>5975.6009999999997</v>
      </c>
      <c r="AG4766" t="s">
        <v>0</v>
      </c>
      <c r="AH4766">
        <v>3378</v>
      </c>
      <c r="AI4766">
        <v>79</v>
      </c>
    </row>
    <row r="4767" spans="13:35" x14ac:dyDescent="0.25">
      <c r="M4767" s="1">
        <v>0.82247685185185182</v>
      </c>
      <c r="N4767">
        <v>7250.8459999999995</v>
      </c>
      <c r="O4767" t="s">
        <v>4</v>
      </c>
      <c r="P4767">
        <v>2236</v>
      </c>
      <c r="Q4767">
        <v>212</v>
      </c>
      <c r="AE4767" s="1">
        <v>0.81754629629629638</v>
      </c>
      <c r="AF4767">
        <v>5978.2569999999996</v>
      </c>
      <c r="AG4767" t="s">
        <v>0</v>
      </c>
      <c r="AH4767">
        <v>3378</v>
      </c>
      <c r="AI4767">
        <v>79</v>
      </c>
    </row>
    <row r="4768" spans="13:35" x14ac:dyDescent="0.25">
      <c r="M4768" s="1">
        <v>0.82247685185185182</v>
      </c>
      <c r="N4768">
        <v>7251.2650000000003</v>
      </c>
      <c r="O4768" t="s">
        <v>4</v>
      </c>
      <c r="P4768">
        <v>2236</v>
      </c>
      <c r="Q4768">
        <v>212</v>
      </c>
      <c r="AE4768" s="1">
        <v>0.81755787037037031</v>
      </c>
      <c r="AF4768">
        <v>5981.8329999999996</v>
      </c>
      <c r="AG4768" t="s">
        <v>0</v>
      </c>
      <c r="AH4768">
        <v>3378</v>
      </c>
      <c r="AI4768">
        <v>79</v>
      </c>
    </row>
    <row r="4769" spans="13:35" x14ac:dyDescent="0.25">
      <c r="M4769" s="1">
        <v>0.82247685185185182</v>
      </c>
      <c r="N4769">
        <v>7251.6890000000003</v>
      </c>
      <c r="O4769" t="s">
        <v>4</v>
      </c>
      <c r="P4769">
        <v>2236</v>
      </c>
      <c r="Q4769">
        <v>212</v>
      </c>
      <c r="AE4769" s="1">
        <v>0.81755787037037031</v>
      </c>
      <c r="AF4769">
        <v>5982.4139999999998</v>
      </c>
      <c r="AG4769" t="s">
        <v>0</v>
      </c>
      <c r="AH4769">
        <v>3378</v>
      </c>
      <c r="AI4769">
        <v>78</v>
      </c>
    </row>
    <row r="4770" spans="13:35" x14ac:dyDescent="0.25">
      <c r="M4770" s="1">
        <v>0.82247685185185182</v>
      </c>
      <c r="N4770">
        <v>7252.1459999999997</v>
      </c>
      <c r="O4770" t="s">
        <v>4</v>
      </c>
      <c r="P4770">
        <v>2236</v>
      </c>
      <c r="Q4770">
        <v>211</v>
      </c>
      <c r="AE4770" s="1">
        <v>0.81755787037037031</v>
      </c>
      <c r="AF4770">
        <v>5982.86</v>
      </c>
      <c r="AG4770" t="s">
        <v>0</v>
      </c>
      <c r="AH4770">
        <v>3378</v>
      </c>
      <c r="AI4770">
        <v>76</v>
      </c>
    </row>
    <row r="4771" spans="13:35" x14ac:dyDescent="0.25">
      <c r="M4771" s="1">
        <v>0.82248842592592597</v>
      </c>
      <c r="N4771">
        <v>7253.5879999999997</v>
      </c>
      <c r="O4771" t="s">
        <v>4</v>
      </c>
      <c r="P4771">
        <v>2236</v>
      </c>
      <c r="Q4771">
        <v>211</v>
      </c>
      <c r="AE4771" s="1">
        <v>0.8175810185185185</v>
      </c>
      <c r="AF4771">
        <v>5986.6220000000003</v>
      </c>
      <c r="AG4771" t="s">
        <v>0</v>
      </c>
      <c r="AH4771">
        <v>3378</v>
      </c>
      <c r="AI4771">
        <v>76</v>
      </c>
    </row>
    <row r="4772" spans="13:35" x14ac:dyDescent="0.25">
      <c r="M4772" s="1">
        <v>0.82248842592592597</v>
      </c>
      <c r="N4772">
        <v>7254.2209999999995</v>
      </c>
      <c r="O4772" t="s">
        <v>4</v>
      </c>
      <c r="P4772">
        <v>2236</v>
      </c>
      <c r="Q4772">
        <v>208</v>
      </c>
      <c r="AE4772" s="1">
        <v>0.8175810185185185</v>
      </c>
      <c r="AF4772">
        <v>5987.2150000000001</v>
      </c>
      <c r="AG4772" t="s">
        <v>0</v>
      </c>
      <c r="AH4772">
        <v>3378</v>
      </c>
      <c r="AI4772">
        <v>74</v>
      </c>
    </row>
    <row r="4773" spans="13:35" x14ac:dyDescent="0.25">
      <c r="M4773" s="1">
        <v>0.82248842592592597</v>
      </c>
      <c r="N4773">
        <v>7254.6980000000003</v>
      </c>
      <c r="O4773" t="s">
        <v>4</v>
      </c>
      <c r="P4773">
        <v>2238</v>
      </c>
      <c r="Q4773">
        <v>208</v>
      </c>
      <c r="AE4773" s="1">
        <v>0.8175810185185185</v>
      </c>
      <c r="AF4773">
        <v>5987.6940000000004</v>
      </c>
      <c r="AG4773" t="s">
        <v>0</v>
      </c>
      <c r="AH4773">
        <v>3378</v>
      </c>
      <c r="AI4773">
        <v>73</v>
      </c>
    </row>
    <row r="4774" spans="13:35" x14ac:dyDescent="0.25">
      <c r="M4774" s="1">
        <v>0.82248842592592597</v>
      </c>
      <c r="N4774">
        <v>7254.9210000000003</v>
      </c>
      <c r="O4774" t="s">
        <v>4</v>
      </c>
      <c r="P4774">
        <v>2238</v>
      </c>
      <c r="Q4774">
        <v>208</v>
      </c>
      <c r="AE4774" s="1">
        <v>0.8175810185185185</v>
      </c>
      <c r="AF4774">
        <v>5988.02</v>
      </c>
      <c r="AG4774" t="s">
        <v>0</v>
      </c>
      <c r="AH4774">
        <v>3378</v>
      </c>
      <c r="AI4774">
        <v>71</v>
      </c>
    </row>
    <row r="4775" spans="13:35" x14ac:dyDescent="0.25">
      <c r="M4775" s="1">
        <v>0.82248842592592597</v>
      </c>
      <c r="N4775">
        <v>7255.8779999999997</v>
      </c>
      <c r="O4775" t="s">
        <v>4</v>
      </c>
      <c r="P4775">
        <v>2238</v>
      </c>
      <c r="Q4775">
        <v>208</v>
      </c>
      <c r="AE4775" s="1">
        <v>0.81759259259259265</v>
      </c>
      <c r="AF4775">
        <v>5990.3829999999998</v>
      </c>
      <c r="AG4775" t="s">
        <v>0</v>
      </c>
      <c r="AH4775">
        <v>3378</v>
      </c>
      <c r="AI4775">
        <v>71</v>
      </c>
    </row>
    <row r="4776" spans="13:35" x14ac:dyDescent="0.25">
      <c r="M4776" s="1">
        <v>0.8224999999999999</v>
      </c>
      <c r="N4776">
        <v>7256.5290000000005</v>
      </c>
      <c r="O4776" t="s">
        <v>4</v>
      </c>
      <c r="P4776">
        <v>2238</v>
      </c>
      <c r="Q4776">
        <v>208</v>
      </c>
      <c r="AE4776" s="1">
        <v>0.81759259259259265</v>
      </c>
      <c r="AF4776">
        <v>5991.0950000000003</v>
      </c>
      <c r="AG4776" t="s">
        <v>0</v>
      </c>
      <c r="AH4776">
        <v>3378</v>
      </c>
      <c r="AI4776">
        <v>71</v>
      </c>
    </row>
    <row r="4777" spans="13:35" x14ac:dyDescent="0.25">
      <c r="M4777" s="1">
        <v>0.8224999999999999</v>
      </c>
      <c r="N4777">
        <v>7257.3860000000004</v>
      </c>
      <c r="O4777" t="s">
        <v>4</v>
      </c>
      <c r="P4777">
        <v>2238</v>
      </c>
      <c r="Q4777">
        <v>208</v>
      </c>
      <c r="AE4777" s="1">
        <v>0.81759259259259265</v>
      </c>
      <c r="AF4777">
        <v>5991.6379999999999</v>
      </c>
      <c r="AG4777" t="s">
        <v>0</v>
      </c>
      <c r="AH4777">
        <v>3378</v>
      </c>
      <c r="AI4777">
        <v>71</v>
      </c>
    </row>
    <row r="4778" spans="13:35" x14ac:dyDescent="0.25">
      <c r="M4778" s="1">
        <v>0.8224999999999999</v>
      </c>
      <c r="N4778">
        <v>7257.7250000000004</v>
      </c>
      <c r="O4778" t="s">
        <v>4</v>
      </c>
      <c r="P4778">
        <v>2238</v>
      </c>
      <c r="Q4778">
        <v>208</v>
      </c>
      <c r="AE4778" s="1">
        <v>0.81761574074074073</v>
      </c>
      <c r="AF4778">
        <v>5995.7669999999998</v>
      </c>
      <c r="AG4778" t="s">
        <v>0</v>
      </c>
      <c r="AH4778">
        <v>3378</v>
      </c>
      <c r="AI4778">
        <v>71</v>
      </c>
    </row>
    <row r="4779" spans="13:35" x14ac:dyDescent="0.25">
      <c r="M4779" s="1">
        <v>0.8224999999999999</v>
      </c>
      <c r="N4779">
        <v>7258.09</v>
      </c>
      <c r="O4779" t="s">
        <v>4</v>
      </c>
      <c r="P4779">
        <v>2238</v>
      </c>
      <c r="Q4779">
        <v>207</v>
      </c>
      <c r="AE4779" s="1">
        <v>0.81761574074074073</v>
      </c>
      <c r="AF4779">
        <v>5997.8220000000001</v>
      </c>
      <c r="AG4779" t="s">
        <v>0</v>
      </c>
      <c r="AH4779">
        <v>3378</v>
      </c>
      <c r="AI4779">
        <v>69</v>
      </c>
    </row>
    <row r="4780" spans="13:35" x14ac:dyDescent="0.25">
      <c r="M4780" s="1">
        <v>0.82251157407407405</v>
      </c>
      <c r="N4780">
        <v>7258.85</v>
      </c>
      <c r="O4780" t="s">
        <v>4</v>
      </c>
      <c r="P4780">
        <v>2240</v>
      </c>
      <c r="Q4780">
        <v>208</v>
      </c>
      <c r="AE4780" s="1">
        <v>0.81763888888888892</v>
      </c>
      <c r="AF4780">
        <v>6002.1</v>
      </c>
      <c r="AG4780" t="s">
        <v>0</v>
      </c>
      <c r="AH4780">
        <v>3384</v>
      </c>
      <c r="AI4780">
        <v>73</v>
      </c>
    </row>
    <row r="4781" spans="13:35" x14ac:dyDescent="0.25">
      <c r="M4781" s="1">
        <v>0.82251157407407405</v>
      </c>
      <c r="N4781">
        <v>7260.11</v>
      </c>
      <c r="O4781" t="s">
        <v>4</v>
      </c>
      <c r="P4781">
        <v>2242</v>
      </c>
      <c r="Q4781">
        <v>210</v>
      </c>
      <c r="AE4781" s="1">
        <v>0.81763888888888892</v>
      </c>
      <c r="AF4781">
        <v>6002.26</v>
      </c>
      <c r="AG4781" t="s">
        <v>0</v>
      </c>
      <c r="AH4781">
        <v>3384</v>
      </c>
      <c r="AI4781">
        <v>73</v>
      </c>
    </row>
    <row r="4782" spans="13:35" x14ac:dyDescent="0.25">
      <c r="M4782" s="1">
        <v>0.82251157407407405</v>
      </c>
      <c r="N4782">
        <v>7260.6880000000001</v>
      </c>
      <c r="O4782" t="s">
        <v>4</v>
      </c>
      <c r="P4782">
        <v>2242</v>
      </c>
      <c r="Q4782">
        <v>210</v>
      </c>
      <c r="AE4782" s="1">
        <v>0.81765046296296295</v>
      </c>
      <c r="AF4782">
        <v>6005.4480000000003</v>
      </c>
      <c r="AG4782" t="s">
        <v>0</v>
      </c>
      <c r="AH4782">
        <v>3384</v>
      </c>
      <c r="AI4782">
        <v>71</v>
      </c>
    </row>
    <row r="4783" spans="13:35" x14ac:dyDescent="0.25">
      <c r="M4783" s="1">
        <v>0.8225231481481482</v>
      </c>
      <c r="N4783">
        <v>7261.9219999999996</v>
      </c>
      <c r="O4783" t="s">
        <v>4</v>
      </c>
      <c r="P4783">
        <v>2244</v>
      </c>
      <c r="Q4783">
        <v>210</v>
      </c>
      <c r="AE4783" s="1">
        <v>0.81765046296296295</v>
      </c>
      <c r="AF4783">
        <v>6005.7889999999998</v>
      </c>
      <c r="AG4783" t="s">
        <v>0</v>
      </c>
      <c r="AH4783">
        <v>3384</v>
      </c>
      <c r="AI4783">
        <v>71</v>
      </c>
    </row>
    <row r="4784" spans="13:35" x14ac:dyDescent="0.25">
      <c r="M4784" s="1">
        <v>0.8225231481481482</v>
      </c>
      <c r="N4784">
        <v>7262.107</v>
      </c>
      <c r="O4784" t="s">
        <v>4</v>
      </c>
      <c r="P4784">
        <v>2244</v>
      </c>
      <c r="Q4784">
        <v>208</v>
      </c>
      <c r="AE4784" s="1">
        <v>0.81765046296296295</v>
      </c>
      <c r="AF4784">
        <v>6006.125</v>
      </c>
      <c r="AG4784" t="s">
        <v>0</v>
      </c>
      <c r="AH4784">
        <v>3384</v>
      </c>
      <c r="AI4784">
        <v>71</v>
      </c>
    </row>
    <row r="4785" spans="13:35" x14ac:dyDescent="0.25">
      <c r="M4785" s="1">
        <v>0.8225231481481482</v>
      </c>
      <c r="N4785">
        <v>7262.4740000000002</v>
      </c>
      <c r="O4785" t="s">
        <v>4</v>
      </c>
      <c r="P4785">
        <v>2244</v>
      </c>
      <c r="Q4785">
        <v>208</v>
      </c>
      <c r="AE4785" s="1">
        <v>0.81765046296296295</v>
      </c>
      <c r="AF4785">
        <v>6006.58</v>
      </c>
      <c r="AG4785" t="s">
        <v>0</v>
      </c>
      <c r="AH4785">
        <v>3384</v>
      </c>
      <c r="AI4785">
        <v>71</v>
      </c>
    </row>
    <row r="4786" spans="13:35" x14ac:dyDescent="0.25">
      <c r="M4786" s="1">
        <v>0.8225231481481482</v>
      </c>
      <c r="N4786">
        <v>7263.6189999999997</v>
      </c>
      <c r="O4786" t="s">
        <v>4</v>
      </c>
      <c r="P4786">
        <v>2244</v>
      </c>
      <c r="Q4786">
        <v>208</v>
      </c>
      <c r="AE4786" s="1">
        <v>0.81766203703703699</v>
      </c>
      <c r="AF4786">
        <v>6007.9520000000002</v>
      </c>
      <c r="AG4786" t="s">
        <v>0</v>
      </c>
      <c r="AH4786">
        <v>3384</v>
      </c>
      <c r="AI4786">
        <v>71</v>
      </c>
    </row>
    <row r="4787" spans="13:35" x14ac:dyDescent="0.25">
      <c r="M4787" s="1">
        <v>0.8225231481481482</v>
      </c>
      <c r="N4787">
        <v>7264.2020000000002</v>
      </c>
      <c r="O4787" t="s">
        <v>4</v>
      </c>
      <c r="P4787">
        <v>2244</v>
      </c>
      <c r="Q4787">
        <v>208</v>
      </c>
      <c r="AE4787" s="1">
        <v>0.81766203703703699</v>
      </c>
      <c r="AF4787">
        <v>6008.393</v>
      </c>
      <c r="AG4787" t="s">
        <v>0</v>
      </c>
      <c r="AH4787">
        <v>3384</v>
      </c>
      <c r="AI4787">
        <v>71</v>
      </c>
    </row>
    <row r="4788" spans="13:35" x14ac:dyDescent="0.25">
      <c r="M4788" s="1">
        <v>0.82253472222222224</v>
      </c>
      <c r="N4788">
        <v>7264.9750000000004</v>
      </c>
      <c r="O4788" t="s">
        <v>4</v>
      </c>
      <c r="P4788">
        <v>2246</v>
      </c>
      <c r="Q4788">
        <v>210</v>
      </c>
      <c r="AE4788" s="1">
        <v>0.81766203703703699</v>
      </c>
      <c r="AF4788">
        <v>6008.7280000000001</v>
      </c>
      <c r="AG4788" t="s">
        <v>0</v>
      </c>
      <c r="AH4788">
        <v>3384</v>
      </c>
      <c r="AI4788">
        <v>71</v>
      </c>
    </row>
    <row r="4789" spans="13:35" x14ac:dyDescent="0.25">
      <c r="M4789" s="1">
        <v>0.82253472222222224</v>
      </c>
      <c r="N4789">
        <v>7265.3689999999997</v>
      </c>
      <c r="O4789" t="s">
        <v>4</v>
      </c>
      <c r="P4789">
        <v>2246</v>
      </c>
      <c r="Q4789">
        <v>208</v>
      </c>
      <c r="AE4789" s="1">
        <v>0.81766203703703699</v>
      </c>
      <c r="AF4789">
        <v>6010.3019999999997</v>
      </c>
      <c r="AG4789" t="s">
        <v>0</v>
      </c>
      <c r="AH4789">
        <v>3384</v>
      </c>
      <c r="AI4789">
        <v>71</v>
      </c>
    </row>
    <row r="4790" spans="13:35" x14ac:dyDescent="0.25">
      <c r="M4790" s="1">
        <v>0.82253472222222224</v>
      </c>
      <c r="N4790">
        <v>7265.9639999999999</v>
      </c>
      <c r="O4790" t="s">
        <v>4</v>
      </c>
      <c r="P4790">
        <v>2248</v>
      </c>
      <c r="Q4790">
        <v>210</v>
      </c>
      <c r="AE4790" s="1">
        <v>0.81767361111111114</v>
      </c>
      <c r="AF4790">
        <v>6011.4920000000002</v>
      </c>
      <c r="AG4790" t="s">
        <v>0</v>
      </c>
      <c r="AH4790">
        <v>3384</v>
      </c>
      <c r="AI4790">
        <v>71</v>
      </c>
    </row>
    <row r="4791" spans="13:35" x14ac:dyDescent="0.25">
      <c r="M4791" s="1">
        <v>0.82253472222222224</v>
      </c>
      <c r="N4791">
        <v>7266.5330000000004</v>
      </c>
      <c r="O4791" t="s">
        <v>4</v>
      </c>
      <c r="P4791">
        <v>2248</v>
      </c>
      <c r="Q4791">
        <v>209</v>
      </c>
      <c r="AE4791" s="1">
        <v>0.81767361111111114</v>
      </c>
      <c r="AF4791">
        <v>6012.6530000000002</v>
      </c>
      <c r="AG4791" t="s">
        <v>0</v>
      </c>
      <c r="AH4791">
        <v>3384</v>
      </c>
      <c r="AI4791">
        <v>71</v>
      </c>
    </row>
    <row r="4792" spans="13:35" x14ac:dyDescent="0.25">
      <c r="M4792" s="1">
        <v>0.82253472222222224</v>
      </c>
      <c r="N4792">
        <v>7267.3310000000001</v>
      </c>
      <c r="O4792" t="s">
        <v>4</v>
      </c>
      <c r="P4792">
        <v>2250</v>
      </c>
      <c r="Q4792">
        <v>210</v>
      </c>
      <c r="AE4792" s="1">
        <v>0.81767361111111114</v>
      </c>
      <c r="AF4792">
        <v>6013.433</v>
      </c>
      <c r="AG4792" t="s">
        <v>0</v>
      </c>
      <c r="AH4792">
        <v>3384</v>
      </c>
      <c r="AI4792">
        <v>70</v>
      </c>
    </row>
    <row r="4793" spans="13:35" x14ac:dyDescent="0.25">
      <c r="M4793" s="1">
        <v>0.82253472222222224</v>
      </c>
      <c r="N4793">
        <v>7267.5259999999998</v>
      </c>
      <c r="O4793" t="s">
        <v>4</v>
      </c>
      <c r="P4793">
        <v>2250</v>
      </c>
      <c r="Q4793">
        <v>210</v>
      </c>
      <c r="AE4793" s="1">
        <v>0.81768518518518529</v>
      </c>
      <c r="AF4793">
        <v>6015.1760000000004</v>
      </c>
      <c r="AG4793" t="s">
        <v>0</v>
      </c>
      <c r="AH4793">
        <v>3384</v>
      </c>
      <c r="AI4793">
        <v>70</v>
      </c>
    </row>
    <row r="4794" spans="13:35" x14ac:dyDescent="0.25">
      <c r="M4794" s="1">
        <v>0.82254629629629628</v>
      </c>
      <c r="N4794">
        <v>7267.915</v>
      </c>
      <c r="O4794" t="s">
        <v>4</v>
      </c>
      <c r="P4794">
        <v>2250</v>
      </c>
      <c r="Q4794">
        <v>209</v>
      </c>
      <c r="AE4794" s="1">
        <v>0.81770833333333337</v>
      </c>
      <c r="AF4794">
        <v>6021.1109999999999</v>
      </c>
      <c r="AG4794" t="s">
        <v>0</v>
      </c>
      <c r="AH4794">
        <v>3387</v>
      </c>
      <c r="AI4794">
        <v>73</v>
      </c>
    </row>
    <row r="4795" spans="13:35" x14ac:dyDescent="0.25">
      <c r="M4795" s="1">
        <v>0.82254629629629628</v>
      </c>
      <c r="N4795">
        <v>7268.2920000000004</v>
      </c>
      <c r="O4795" t="s">
        <v>4</v>
      </c>
      <c r="P4795">
        <v>2250</v>
      </c>
      <c r="Q4795">
        <v>208</v>
      </c>
      <c r="AE4795" s="1">
        <v>0.81771990740740741</v>
      </c>
      <c r="AF4795">
        <v>6022.6220000000003</v>
      </c>
      <c r="AG4795" t="s">
        <v>0</v>
      </c>
      <c r="AH4795">
        <v>3390</v>
      </c>
      <c r="AI4795">
        <v>75</v>
      </c>
    </row>
    <row r="4796" spans="13:35" x14ac:dyDescent="0.25">
      <c r="M4796" s="1">
        <v>0.82254629629629628</v>
      </c>
      <c r="N4796">
        <v>7268.6790000000001</v>
      </c>
      <c r="O4796" t="s">
        <v>4</v>
      </c>
      <c r="P4796">
        <v>2250</v>
      </c>
      <c r="Q4796">
        <v>207</v>
      </c>
      <c r="AE4796" s="1">
        <v>0.81771990740740741</v>
      </c>
      <c r="AF4796">
        <v>6023.4449999999997</v>
      </c>
      <c r="AG4796" t="s">
        <v>0</v>
      </c>
      <c r="AH4796">
        <v>3390</v>
      </c>
      <c r="AI4796">
        <v>72</v>
      </c>
    </row>
    <row r="4797" spans="13:35" x14ac:dyDescent="0.25">
      <c r="M4797" s="1">
        <v>0.82254629629629628</v>
      </c>
      <c r="N4797">
        <v>7270.2030000000004</v>
      </c>
      <c r="O4797" t="s">
        <v>4</v>
      </c>
      <c r="P4797">
        <v>2250</v>
      </c>
      <c r="Q4797">
        <v>207</v>
      </c>
      <c r="AE4797" s="1">
        <v>0.81771990740740741</v>
      </c>
      <c r="AF4797">
        <v>6024.1189999999997</v>
      </c>
      <c r="AG4797" t="s">
        <v>0</v>
      </c>
      <c r="AH4797">
        <v>3390</v>
      </c>
      <c r="AI4797">
        <v>72</v>
      </c>
    </row>
    <row r="4798" spans="13:35" x14ac:dyDescent="0.25">
      <c r="M4798" s="1">
        <v>0.82254629629629628</v>
      </c>
      <c r="N4798">
        <v>7270.7420000000002</v>
      </c>
      <c r="O4798" t="s">
        <v>4</v>
      </c>
      <c r="P4798">
        <v>2252</v>
      </c>
      <c r="Q4798">
        <v>208</v>
      </c>
      <c r="AE4798" s="1">
        <v>0.81773148148148145</v>
      </c>
      <c r="AF4798">
        <v>6025.7719999999999</v>
      </c>
      <c r="AG4798" t="s">
        <v>0</v>
      </c>
      <c r="AH4798">
        <v>3390</v>
      </c>
      <c r="AI4798">
        <v>71</v>
      </c>
    </row>
    <row r="4799" spans="13:35" x14ac:dyDescent="0.25">
      <c r="M4799" s="1">
        <v>0.82255787037037031</v>
      </c>
      <c r="N4799">
        <v>7271.1080000000002</v>
      </c>
      <c r="O4799" t="s">
        <v>4</v>
      </c>
      <c r="P4799">
        <v>2254</v>
      </c>
      <c r="Q4799">
        <v>210</v>
      </c>
      <c r="AE4799" s="1">
        <v>0.81773148148148145</v>
      </c>
      <c r="AF4799">
        <v>6026.424</v>
      </c>
      <c r="AG4799" t="s">
        <v>0</v>
      </c>
      <c r="AH4799">
        <v>3390</v>
      </c>
      <c r="AI4799">
        <v>71</v>
      </c>
    </row>
    <row r="4800" spans="13:35" x14ac:dyDescent="0.25">
      <c r="M4800" s="1">
        <v>0.82255787037037031</v>
      </c>
      <c r="N4800">
        <v>7271.3069999999998</v>
      </c>
      <c r="O4800" t="s">
        <v>4</v>
      </c>
      <c r="P4800">
        <v>2254</v>
      </c>
      <c r="Q4800">
        <v>210</v>
      </c>
      <c r="AE4800" s="1">
        <v>0.81773148148148145</v>
      </c>
      <c r="AF4800">
        <v>6027.9179999999997</v>
      </c>
      <c r="AG4800" t="s">
        <v>0</v>
      </c>
      <c r="AH4800">
        <v>3390</v>
      </c>
      <c r="AI4800">
        <v>71</v>
      </c>
    </row>
    <row r="4801" spans="13:35" x14ac:dyDescent="0.25">
      <c r="M4801" s="1">
        <v>0.82255787037037031</v>
      </c>
      <c r="N4801">
        <v>7272.18</v>
      </c>
      <c r="O4801" t="s">
        <v>4</v>
      </c>
      <c r="P4801">
        <v>2254</v>
      </c>
      <c r="Q4801">
        <v>210</v>
      </c>
      <c r="AE4801" s="1">
        <v>0.81774305555555549</v>
      </c>
      <c r="AF4801">
        <v>6028.6480000000001</v>
      </c>
      <c r="AG4801" t="s">
        <v>0</v>
      </c>
      <c r="AH4801">
        <v>3390</v>
      </c>
      <c r="AI4801">
        <v>71</v>
      </c>
    </row>
    <row r="4802" spans="13:35" x14ac:dyDescent="0.25">
      <c r="M4802" s="1">
        <v>0.82255787037037031</v>
      </c>
      <c r="N4802">
        <v>7272.8459999999995</v>
      </c>
      <c r="O4802" t="s">
        <v>4</v>
      </c>
      <c r="P4802">
        <v>2254</v>
      </c>
      <c r="Q4802">
        <v>209</v>
      </c>
      <c r="AE4802" s="1">
        <v>0.81774305555555549</v>
      </c>
      <c r="AF4802">
        <v>6029.8710000000001</v>
      </c>
      <c r="AG4802" t="s">
        <v>0</v>
      </c>
      <c r="AH4802">
        <v>3390</v>
      </c>
      <c r="AI4802">
        <v>70</v>
      </c>
    </row>
    <row r="4803" spans="13:35" x14ac:dyDescent="0.25">
      <c r="M4803" s="1">
        <v>0.82255787037037031</v>
      </c>
      <c r="N4803">
        <v>7273.2030000000004</v>
      </c>
      <c r="O4803" t="s">
        <v>4</v>
      </c>
      <c r="P4803">
        <v>2256</v>
      </c>
      <c r="Q4803">
        <v>211</v>
      </c>
      <c r="AE4803" s="1">
        <v>0.81775462962962964</v>
      </c>
      <c r="AF4803">
        <v>6031.6040000000003</v>
      </c>
      <c r="AG4803" t="s">
        <v>0</v>
      </c>
      <c r="AH4803">
        <v>3390</v>
      </c>
      <c r="AI4803">
        <v>70</v>
      </c>
    </row>
    <row r="4804" spans="13:35" x14ac:dyDescent="0.25">
      <c r="M4804" s="1">
        <v>0.82255787037037031</v>
      </c>
      <c r="N4804">
        <v>7273.5540000000001</v>
      </c>
      <c r="O4804" t="s">
        <v>4</v>
      </c>
      <c r="P4804">
        <v>2256</v>
      </c>
      <c r="Q4804">
        <v>211</v>
      </c>
      <c r="AE4804" s="1">
        <v>0.81775462962962964</v>
      </c>
      <c r="AF4804">
        <v>6034.393</v>
      </c>
      <c r="AG4804" t="s">
        <v>0</v>
      </c>
      <c r="AH4804">
        <v>3390</v>
      </c>
      <c r="AI4804">
        <v>70</v>
      </c>
    </row>
    <row r="4805" spans="13:35" x14ac:dyDescent="0.25">
      <c r="M4805" s="1">
        <v>0.82256944444444446</v>
      </c>
      <c r="N4805">
        <v>7274.7370000000001</v>
      </c>
      <c r="O4805" t="s">
        <v>4</v>
      </c>
      <c r="P4805">
        <v>2258</v>
      </c>
      <c r="Q4805">
        <v>212</v>
      </c>
      <c r="AE4805" s="1">
        <v>0.81777777777777771</v>
      </c>
      <c r="AF4805">
        <v>6039.7969999999996</v>
      </c>
      <c r="AG4805" t="s">
        <v>0</v>
      </c>
      <c r="AH4805">
        <v>3390</v>
      </c>
      <c r="AI4805">
        <v>70</v>
      </c>
    </row>
    <row r="4806" spans="13:35" x14ac:dyDescent="0.25">
      <c r="M4806" s="1">
        <v>0.82256944444444446</v>
      </c>
      <c r="N4806">
        <v>7275.076</v>
      </c>
      <c r="O4806" t="s">
        <v>4</v>
      </c>
      <c r="P4806">
        <v>2258</v>
      </c>
      <c r="Q4806">
        <v>212</v>
      </c>
      <c r="AE4806" s="1">
        <v>0.81777777777777771</v>
      </c>
      <c r="AF4806">
        <v>6040.1040000000003</v>
      </c>
      <c r="AG4806" t="s">
        <v>0</v>
      </c>
      <c r="AH4806">
        <v>3393</v>
      </c>
      <c r="AI4806">
        <v>72</v>
      </c>
    </row>
    <row r="4807" spans="13:35" x14ac:dyDescent="0.25">
      <c r="M4807" s="1">
        <v>0.82256944444444446</v>
      </c>
      <c r="N4807">
        <v>7276.152</v>
      </c>
      <c r="O4807" t="s">
        <v>4</v>
      </c>
      <c r="P4807">
        <v>2258</v>
      </c>
      <c r="Q4807">
        <v>212</v>
      </c>
      <c r="AE4807" s="1">
        <v>0.81778935185185186</v>
      </c>
      <c r="AF4807">
        <v>6041.3879999999999</v>
      </c>
      <c r="AG4807" t="s">
        <v>0</v>
      </c>
      <c r="AH4807">
        <v>3393</v>
      </c>
      <c r="AI4807">
        <v>72</v>
      </c>
    </row>
    <row r="4808" spans="13:35" x14ac:dyDescent="0.25">
      <c r="M4808" s="1">
        <v>0.82258101851851861</v>
      </c>
      <c r="N4808">
        <v>7277.89</v>
      </c>
      <c r="O4808" t="s">
        <v>4</v>
      </c>
      <c r="P4808">
        <v>2260</v>
      </c>
      <c r="Q4808">
        <v>214</v>
      </c>
      <c r="AE4808" s="1">
        <v>0.81778935185185186</v>
      </c>
      <c r="AF4808">
        <v>6042.0420000000004</v>
      </c>
      <c r="AG4808" t="s">
        <v>0</v>
      </c>
      <c r="AH4808">
        <v>3393</v>
      </c>
      <c r="AI4808">
        <v>71</v>
      </c>
    </row>
    <row r="4809" spans="13:35" x14ac:dyDescent="0.25">
      <c r="M4809" s="1">
        <v>0.82258101851851861</v>
      </c>
      <c r="N4809">
        <v>7278.4290000000001</v>
      </c>
      <c r="O4809" t="s">
        <v>4</v>
      </c>
      <c r="P4809">
        <v>2266</v>
      </c>
      <c r="Q4809">
        <v>218</v>
      </c>
      <c r="AE4809" s="1">
        <v>0.81778935185185186</v>
      </c>
      <c r="AF4809">
        <v>6043.2920000000004</v>
      </c>
      <c r="AG4809" t="s">
        <v>0</v>
      </c>
      <c r="AH4809">
        <v>3393</v>
      </c>
      <c r="AI4809">
        <v>68</v>
      </c>
    </row>
    <row r="4810" spans="13:35" x14ac:dyDescent="0.25">
      <c r="M4810" s="1">
        <v>0.82258101851851861</v>
      </c>
      <c r="N4810">
        <v>7278.6279999999997</v>
      </c>
      <c r="O4810" t="s">
        <v>4</v>
      </c>
      <c r="P4810">
        <v>2266</v>
      </c>
      <c r="Q4810">
        <v>218</v>
      </c>
      <c r="AE4810" s="1">
        <v>0.8178009259259259</v>
      </c>
      <c r="AF4810">
        <v>6043.6</v>
      </c>
      <c r="AG4810" t="s">
        <v>0</v>
      </c>
      <c r="AH4810">
        <v>3393</v>
      </c>
      <c r="AI4810">
        <v>68</v>
      </c>
    </row>
    <row r="4811" spans="13:35" x14ac:dyDescent="0.25">
      <c r="M4811" s="1">
        <v>0.82258101851851861</v>
      </c>
      <c r="N4811">
        <v>7279.1859999999997</v>
      </c>
      <c r="O4811" t="s">
        <v>4</v>
      </c>
      <c r="P4811">
        <v>2266</v>
      </c>
      <c r="Q4811">
        <v>218</v>
      </c>
      <c r="AE4811" s="1">
        <v>0.8178009259259259</v>
      </c>
      <c r="AF4811">
        <v>6044.1989999999996</v>
      </c>
      <c r="AG4811" t="s">
        <v>0</v>
      </c>
      <c r="AH4811">
        <v>3393</v>
      </c>
      <c r="AI4811">
        <v>68</v>
      </c>
    </row>
    <row r="4812" spans="13:35" x14ac:dyDescent="0.25">
      <c r="M4812" s="1">
        <v>0.82258101851851861</v>
      </c>
      <c r="N4812">
        <v>7279.741</v>
      </c>
      <c r="O4812" t="s">
        <v>4</v>
      </c>
      <c r="P4812">
        <v>2266</v>
      </c>
      <c r="Q4812">
        <v>218</v>
      </c>
      <c r="AE4812" s="1">
        <v>0.8178009259259259</v>
      </c>
      <c r="AF4812">
        <v>6045.85</v>
      </c>
      <c r="AG4812" t="s">
        <v>0</v>
      </c>
      <c r="AH4812">
        <v>3396</v>
      </c>
      <c r="AI4812">
        <v>70</v>
      </c>
    </row>
    <row r="4813" spans="13:35" x14ac:dyDescent="0.25">
      <c r="M4813" s="1">
        <v>0.82259259259259254</v>
      </c>
      <c r="N4813">
        <v>7280.6350000000002</v>
      </c>
      <c r="O4813" t="s">
        <v>4</v>
      </c>
      <c r="P4813">
        <v>2268</v>
      </c>
      <c r="Q4813">
        <v>220</v>
      </c>
      <c r="AE4813" s="1">
        <v>0.8178009259259259</v>
      </c>
      <c r="AF4813">
        <v>6046.06</v>
      </c>
      <c r="AG4813" t="s">
        <v>0</v>
      </c>
      <c r="AH4813">
        <v>3396</v>
      </c>
      <c r="AI4813">
        <v>70</v>
      </c>
    </row>
    <row r="4814" spans="13:35" x14ac:dyDescent="0.25">
      <c r="M4814" s="1">
        <v>0.82259259259259254</v>
      </c>
      <c r="N4814">
        <v>7281.2060000000001</v>
      </c>
      <c r="O4814" t="s">
        <v>4</v>
      </c>
      <c r="P4814">
        <v>2270</v>
      </c>
      <c r="Q4814">
        <v>222</v>
      </c>
      <c r="AE4814" s="1">
        <v>0.81781250000000005</v>
      </c>
      <c r="AF4814">
        <v>6047.8580000000002</v>
      </c>
      <c r="AG4814" t="s">
        <v>0</v>
      </c>
      <c r="AH4814">
        <v>3396</v>
      </c>
      <c r="AI4814">
        <v>70</v>
      </c>
    </row>
    <row r="4815" spans="13:35" x14ac:dyDescent="0.25">
      <c r="M4815" s="1">
        <v>0.82259259259259254</v>
      </c>
      <c r="N4815">
        <v>7281.951</v>
      </c>
      <c r="O4815" t="s">
        <v>4</v>
      </c>
      <c r="P4815">
        <v>2270</v>
      </c>
      <c r="Q4815">
        <v>222</v>
      </c>
      <c r="AE4815" s="1">
        <v>0.81781250000000005</v>
      </c>
      <c r="AF4815">
        <v>6048.85</v>
      </c>
      <c r="AG4815" t="s">
        <v>0</v>
      </c>
      <c r="AH4815">
        <v>3396</v>
      </c>
      <c r="AI4815">
        <v>70</v>
      </c>
    </row>
    <row r="4816" spans="13:35" x14ac:dyDescent="0.25">
      <c r="M4816" s="1">
        <v>0.82259259259259254</v>
      </c>
      <c r="N4816">
        <v>7282.8230000000003</v>
      </c>
      <c r="O4816" t="s">
        <v>4</v>
      </c>
      <c r="P4816">
        <v>2270</v>
      </c>
      <c r="Q4816">
        <v>222</v>
      </c>
      <c r="AE4816" s="1">
        <v>0.81782407407407398</v>
      </c>
      <c r="AF4816">
        <v>6050.2030000000004</v>
      </c>
      <c r="AG4816" t="s">
        <v>0</v>
      </c>
      <c r="AH4816">
        <v>3396</v>
      </c>
      <c r="AI4816">
        <v>70</v>
      </c>
    </row>
    <row r="4817" spans="13:35" x14ac:dyDescent="0.25">
      <c r="M4817" s="1">
        <v>0.82260416666666669</v>
      </c>
      <c r="N4817">
        <v>7283.482</v>
      </c>
      <c r="O4817" t="s">
        <v>4</v>
      </c>
      <c r="P4817">
        <v>2270</v>
      </c>
      <c r="Q4817">
        <v>222</v>
      </c>
      <c r="AE4817" s="1">
        <v>0.81782407407407398</v>
      </c>
      <c r="AF4817">
        <v>6050.7520000000004</v>
      </c>
      <c r="AG4817" t="s">
        <v>0</v>
      </c>
      <c r="AH4817">
        <v>3396</v>
      </c>
      <c r="AI4817">
        <v>70</v>
      </c>
    </row>
    <row r="4818" spans="13:35" x14ac:dyDescent="0.25">
      <c r="M4818" s="1">
        <v>0.82260416666666669</v>
      </c>
      <c r="N4818">
        <v>7283.9880000000003</v>
      </c>
      <c r="O4818" t="s">
        <v>4</v>
      </c>
      <c r="P4818">
        <v>2272</v>
      </c>
      <c r="Q4818">
        <v>223</v>
      </c>
      <c r="AE4818" s="1">
        <v>0.81782407407407398</v>
      </c>
      <c r="AF4818">
        <v>6051.42</v>
      </c>
      <c r="AG4818" t="s">
        <v>0</v>
      </c>
      <c r="AH4818">
        <v>3396</v>
      </c>
      <c r="AI4818">
        <v>69</v>
      </c>
    </row>
    <row r="4819" spans="13:35" x14ac:dyDescent="0.25">
      <c r="M4819" s="1">
        <v>0.82260416666666669</v>
      </c>
      <c r="N4819">
        <v>7284.3760000000002</v>
      </c>
      <c r="O4819" t="s">
        <v>4</v>
      </c>
      <c r="P4819">
        <v>2274</v>
      </c>
      <c r="Q4819">
        <v>224</v>
      </c>
      <c r="AE4819" s="1">
        <v>0.81782407407407398</v>
      </c>
      <c r="AF4819">
        <v>6051.8969999999999</v>
      </c>
      <c r="AG4819" t="s">
        <v>0</v>
      </c>
      <c r="AH4819">
        <v>3396</v>
      </c>
      <c r="AI4819">
        <v>68</v>
      </c>
    </row>
    <row r="4820" spans="13:35" x14ac:dyDescent="0.25">
      <c r="M4820" s="1">
        <v>0.82260416666666669</v>
      </c>
      <c r="N4820">
        <v>7284.741</v>
      </c>
      <c r="O4820" t="s">
        <v>4</v>
      </c>
      <c r="P4820">
        <v>2274</v>
      </c>
      <c r="Q4820">
        <v>224</v>
      </c>
      <c r="AE4820" s="1">
        <v>0.81783564814814813</v>
      </c>
      <c r="AF4820">
        <v>6053.32</v>
      </c>
      <c r="AG4820" t="s">
        <v>0</v>
      </c>
      <c r="AH4820">
        <v>3396</v>
      </c>
      <c r="AI4820">
        <v>68</v>
      </c>
    </row>
    <row r="4821" spans="13:35" x14ac:dyDescent="0.25">
      <c r="M4821" s="1">
        <v>0.82260416666666669</v>
      </c>
      <c r="N4821">
        <v>7285.3050000000003</v>
      </c>
      <c r="O4821" t="s">
        <v>4</v>
      </c>
      <c r="P4821">
        <v>2276</v>
      </c>
      <c r="Q4821">
        <v>225</v>
      </c>
      <c r="AE4821" s="1">
        <v>0.81785879629629632</v>
      </c>
      <c r="AF4821">
        <v>6058.5810000000001</v>
      </c>
      <c r="AG4821" t="s">
        <v>0</v>
      </c>
      <c r="AH4821">
        <v>3396</v>
      </c>
      <c r="AI4821">
        <v>68</v>
      </c>
    </row>
    <row r="4822" spans="13:35" x14ac:dyDescent="0.25">
      <c r="M4822" s="1">
        <v>0.82260416666666669</v>
      </c>
      <c r="N4822">
        <v>7285.6859999999997</v>
      </c>
      <c r="O4822" t="s">
        <v>4</v>
      </c>
      <c r="P4822">
        <v>2276</v>
      </c>
      <c r="Q4822">
        <v>225</v>
      </c>
      <c r="AE4822" s="1">
        <v>0.81785879629629632</v>
      </c>
      <c r="AF4822">
        <v>6059.0439999999999</v>
      </c>
      <c r="AG4822" t="s">
        <v>0</v>
      </c>
      <c r="AH4822">
        <v>3396</v>
      </c>
      <c r="AI4822">
        <v>67</v>
      </c>
    </row>
    <row r="4823" spans="13:35" x14ac:dyDescent="0.25">
      <c r="M4823" s="1">
        <v>0.82261574074074073</v>
      </c>
      <c r="N4823">
        <v>7286.0249999999996</v>
      </c>
      <c r="O4823" t="s">
        <v>4</v>
      </c>
      <c r="P4823">
        <v>2276</v>
      </c>
      <c r="Q4823">
        <v>225</v>
      </c>
      <c r="AE4823" s="1">
        <v>0.81785879629629632</v>
      </c>
      <c r="AF4823">
        <v>6060.3969999999999</v>
      </c>
      <c r="AG4823" t="s">
        <v>0</v>
      </c>
      <c r="AH4823">
        <v>3396</v>
      </c>
      <c r="AI4823">
        <v>67</v>
      </c>
    </row>
    <row r="4824" spans="13:35" x14ac:dyDescent="0.25">
      <c r="M4824" s="1">
        <v>0.82261574074074073</v>
      </c>
      <c r="N4824">
        <v>7286.7889999999998</v>
      </c>
      <c r="O4824" t="s">
        <v>4</v>
      </c>
      <c r="P4824">
        <v>2276</v>
      </c>
      <c r="Q4824">
        <v>225</v>
      </c>
      <c r="AE4824" s="1">
        <v>0.81787037037037036</v>
      </c>
      <c r="AF4824">
        <v>6061.5870000000004</v>
      </c>
      <c r="AG4824" t="s">
        <v>0</v>
      </c>
      <c r="AH4824">
        <v>3396</v>
      </c>
      <c r="AI4824">
        <v>67</v>
      </c>
    </row>
    <row r="4825" spans="13:35" x14ac:dyDescent="0.25">
      <c r="M4825" s="1">
        <v>0.82261574074074073</v>
      </c>
      <c r="N4825">
        <v>7287.16</v>
      </c>
      <c r="O4825" t="s">
        <v>4</v>
      </c>
      <c r="P4825">
        <v>2276</v>
      </c>
      <c r="Q4825">
        <v>225</v>
      </c>
      <c r="AE4825" s="1">
        <v>0.8178819444444444</v>
      </c>
      <c r="AF4825">
        <v>6066.1729999999998</v>
      </c>
      <c r="AG4825" t="s">
        <v>0</v>
      </c>
      <c r="AH4825">
        <v>3396</v>
      </c>
      <c r="AI4825">
        <v>67</v>
      </c>
    </row>
    <row r="4826" spans="13:35" x14ac:dyDescent="0.25">
      <c r="M4826" s="1">
        <v>0.82261574074074073</v>
      </c>
      <c r="N4826">
        <v>7288.28</v>
      </c>
      <c r="O4826" t="s">
        <v>4</v>
      </c>
      <c r="P4826">
        <v>2276</v>
      </c>
      <c r="Q4826">
        <v>224</v>
      </c>
      <c r="AE4826" s="1">
        <v>0.81789351851851855</v>
      </c>
      <c r="AF4826">
        <v>6068.4089999999997</v>
      </c>
      <c r="AG4826" t="s">
        <v>0</v>
      </c>
      <c r="AH4826">
        <v>3402</v>
      </c>
      <c r="AI4826">
        <v>73</v>
      </c>
    </row>
    <row r="4827" spans="13:35" x14ac:dyDescent="0.25">
      <c r="M4827" s="1">
        <v>0.82262731481481488</v>
      </c>
      <c r="N4827">
        <v>7289.3689999999997</v>
      </c>
      <c r="O4827" t="s">
        <v>4</v>
      </c>
      <c r="P4827">
        <v>2276</v>
      </c>
      <c r="Q4827">
        <v>224</v>
      </c>
      <c r="AE4827" s="1">
        <v>0.81789351851851855</v>
      </c>
      <c r="AF4827">
        <v>6068.5889999999999</v>
      </c>
      <c r="AG4827" t="s">
        <v>0</v>
      </c>
      <c r="AH4827">
        <v>3402</v>
      </c>
      <c r="AI4827">
        <v>73</v>
      </c>
    </row>
    <row r="4828" spans="13:35" x14ac:dyDescent="0.25">
      <c r="M4828" s="1">
        <v>0.82262731481481488</v>
      </c>
      <c r="N4828">
        <v>7289.5510000000004</v>
      </c>
      <c r="O4828" t="s">
        <v>4</v>
      </c>
      <c r="P4828">
        <v>2276</v>
      </c>
      <c r="Q4828">
        <v>224</v>
      </c>
      <c r="AE4828" s="1">
        <v>0.81789351851851855</v>
      </c>
      <c r="AF4828">
        <v>6069.1369999999997</v>
      </c>
      <c r="AG4828" t="s">
        <v>0</v>
      </c>
      <c r="AH4828">
        <v>3402</v>
      </c>
      <c r="AI4828">
        <v>71</v>
      </c>
    </row>
    <row r="4829" spans="13:35" x14ac:dyDescent="0.25">
      <c r="M4829" s="1">
        <v>0.82262731481481488</v>
      </c>
      <c r="N4829">
        <v>7289.8890000000001</v>
      </c>
      <c r="O4829" t="s">
        <v>4</v>
      </c>
      <c r="P4829">
        <v>2276</v>
      </c>
      <c r="Q4829">
        <v>224</v>
      </c>
      <c r="AE4829" s="1">
        <v>0.81789351851851855</v>
      </c>
      <c r="AF4829">
        <v>6069.8530000000001</v>
      </c>
      <c r="AG4829" t="s">
        <v>0</v>
      </c>
      <c r="AH4829">
        <v>3402</v>
      </c>
      <c r="AI4829">
        <v>70</v>
      </c>
    </row>
    <row r="4830" spans="13:35" x14ac:dyDescent="0.25">
      <c r="M4830" s="1">
        <v>0.82262731481481488</v>
      </c>
      <c r="N4830">
        <v>7290.5609999999997</v>
      </c>
      <c r="O4830" t="s">
        <v>4</v>
      </c>
      <c r="P4830">
        <v>2276</v>
      </c>
      <c r="Q4830">
        <v>224</v>
      </c>
      <c r="AE4830" s="1">
        <v>0.81789351851851855</v>
      </c>
      <c r="AF4830">
        <v>6070.2039999999997</v>
      </c>
      <c r="AG4830" t="s">
        <v>0</v>
      </c>
      <c r="AH4830">
        <v>3402</v>
      </c>
      <c r="AI4830">
        <v>69</v>
      </c>
    </row>
    <row r="4831" spans="13:35" x14ac:dyDescent="0.25">
      <c r="M4831" s="1">
        <v>0.82262731481481488</v>
      </c>
      <c r="N4831">
        <v>7291.0659999999998</v>
      </c>
      <c r="O4831" t="s">
        <v>4</v>
      </c>
      <c r="P4831">
        <v>2276</v>
      </c>
      <c r="Q4831">
        <v>223</v>
      </c>
      <c r="AE4831" s="1">
        <v>0.8179050925925927</v>
      </c>
      <c r="AF4831">
        <v>6070.6970000000001</v>
      </c>
      <c r="AG4831" t="s">
        <v>0</v>
      </c>
      <c r="AH4831">
        <v>3402</v>
      </c>
      <c r="AI4831">
        <v>68</v>
      </c>
    </row>
    <row r="4832" spans="13:35" x14ac:dyDescent="0.25">
      <c r="M4832" s="1">
        <v>0.82263888888888881</v>
      </c>
      <c r="N4832">
        <v>7291.9480000000003</v>
      </c>
      <c r="O4832" t="s">
        <v>4</v>
      </c>
      <c r="P4832">
        <v>2276</v>
      </c>
      <c r="Q4832">
        <v>223</v>
      </c>
      <c r="AE4832" s="1">
        <v>0.81791666666666663</v>
      </c>
      <c r="AF4832">
        <v>6075.6</v>
      </c>
      <c r="AG4832" t="s">
        <v>0</v>
      </c>
      <c r="AH4832">
        <v>3402</v>
      </c>
      <c r="AI4832">
        <v>68</v>
      </c>
    </row>
    <row r="4833" spans="13:35" x14ac:dyDescent="0.25">
      <c r="M4833" s="1">
        <v>0.82263888888888881</v>
      </c>
      <c r="N4833">
        <v>7292.2979999999998</v>
      </c>
      <c r="O4833" t="s">
        <v>4</v>
      </c>
      <c r="P4833">
        <v>2278</v>
      </c>
      <c r="Q4833">
        <v>224</v>
      </c>
      <c r="AE4833" s="1">
        <v>0.81792824074074078</v>
      </c>
      <c r="AF4833">
        <v>6077.0929999999998</v>
      </c>
      <c r="AG4833" t="s">
        <v>0</v>
      </c>
      <c r="AH4833">
        <v>3402</v>
      </c>
      <c r="AI4833">
        <v>68</v>
      </c>
    </row>
    <row r="4834" spans="13:35" x14ac:dyDescent="0.25">
      <c r="M4834" s="1">
        <v>0.82263888888888881</v>
      </c>
      <c r="N4834">
        <v>7292.6779999999999</v>
      </c>
      <c r="O4834" t="s">
        <v>4</v>
      </c>
      <c r="P4834">
        <v>2278</v>
      </c>
      <c r="Q4834">
        <v>223</v>
      </c>
      <c r="AE4834" s="1">
        <v>0.81792824074074078</v>
      </c>
      <c r="AF4834">
        <v>6077.4219999999996</v>
      </c>
      <c r="AG4834" t="s">
        <v>0</v>
      </c>
      <c r="AH4834">
        <v>3402</v>
      </c>
      <c r="AI4834">
        <v>68</v>
      </c>
    </row>
    <row r="4835" spans="13:35" x14ac:dyDescent="0.25">
      <c r="M4835" s="1">
        <v>0.82263888888888881</v>
      </c>
      <c r="N4835">
        <v>7292.8720000000003</v>
      </c>
      <c r="O4835" t="s">
        <v>4</v>
      </c>
      <c r="P4835">
        <v>2278</v>
      </c>
      <c r="Q4835">
        <v>223</v>
      </c>
      <c r="AE4835" s="1">
        <v>0.81792824074074078</v>
      </c>
      <c r="AF4835">
        <v>6077.7280000000001</v>
      </c>
      <c r="AG4835" t="s">
        <v>0</v>
      </c>
      <c r="AH4835">
        <v>3402</v>
      </c>
      <c r="AI4835">
        <v>68</v>
      </c>
    </row>
    <row r="4836" spans="13:35" x14ac:dyDescent="0.25">
      <c r="M4836" s="1">
        <v>0.82263888888888881</v>
      </c>
      <c r="N4836">
        <v>7293.2520000000004</v>
      </c>
      <c r="O4836" t="s">
        <v>4</v>
      </c>
      <c r="P4836">
        <v>2278</v>
      </c>
      <c r="Q4836">
        <v>223</v>
      </c>
      <c r="AE4836" s="1">
        <v>0.81793981481481481</v>
      </c>
      <c r="AF4836">
        <v>6079.5060000000003</v>
      </c>
      <c r="AG4836" t="s">
        <v>0</v>
      </c>
      <c r="AH4836">
        <v>3402</v>
      </c>
      <c r="AI4836">
        <v>67</v>
      </c>
    </row>
    <row r="4837" spans="13:35" x14ac:dyDescent="0.25">
      <c r="M4837" s="1">
        <v>0.82263888888888881</v>
      </c>
      <c r="N4837">
        <v>7294.0240000000003</v>
      </c>
      <c r="O4837" t="s">
        <v>4</v>
      </c>
      <c r="P4837">
        <v>2278</v>
      </c>
      <c r="Q4837">
        <v>223</v>
      </c>
      <c r="AE4837" s="1">
        <v>0.81793981481481481</v>
      </c>
      <c r="AF4837">
        <v>6080.6670000000004</v>
      </c>
      <c r="AG4837" t="s">
        <v>0</v>
      </c>
      <c r="AH4837">
        <v>3402</v>
      </c>
      <c r="AI4837">
        <v>66</v>
      </c>
    </row>
    <row r="4838" spans="13:35" x14ac:dyDescent="0.25">
      <c r="M4838" s="1">
        <v>0.82263888888888881</v>
      </c>
      <c r="N4838">
        <v>7294.4489999999996</v>
      </c>
      <c r="O4838" t="s">
        <v>4</v>
      </c>
      <c r="P4838">
        <v>2278</v>
      </c>
      <c r="Q4838">
        <v>222</v>
      </c>
      <c r="AE4838" s="1">
        <v>0.81793981481481481</v>
      </c>
      <c r="AF4838">
        <v>6081.5339999999997</v>
      </c>
      <c r="AG4838" t="s">
        <v>0</v>
      </c>
      <c r="AH4838">
        <v>3402</v>
      </c>
      <c r="AI4838">
        <v>66</v>
      </c>
    </row>
    <row r="4839" spans="13:35" x14ac:dyDescent="0.25">
      <c r="M4839" s="1">
        <v>0.82265046296296296</v>
      </c>
      <c r="N4839">
        <v>7295.1840000000002</v>
      </c>
      <c r="O4839" t="s">
        <v>4</v>
      </c>
      <c r="P4839">
        <v>2278</v>
      </c>
      <c r="Q4839">
        <v>221</v>
      </c>
      <c r="AE4839" s="1">
        <v>0.81795138888888896</v>
      </c>
      <c r="AF4839">
        <v>6083.6369999999997</v>
      </c>
      <c r="AG4839" t="s">
        <v>0</v>
      </c>
      <c r="AH4839">
        <v>3402</v>
      </c>
      <c r="AI4839">
        <v>66</v>
      </c>
    </row>
    <row r="4840" spans="13:35" x14ac:dyDescent="0.25">
      <c r="M4840" s="1">
        <v>0.82265046296296296</v>
      </c>
      <c r="N4840">
        <v>7295.6940000000004</v>
      </c>
      <c r="O4840" t="s">
        <v>4</v>
      </c>
      <c r="P4840">
        <v>2280</v>
      </c>
      <c r="Q4840">
        <v>223</v>
      </c>
      <c r="AE4840" s="1">
        <v>0.81795138888888896</v>
      </c>
      <c r="AF4840">
        <v>6084.4660000000003</v>
      </c>
      <c r="AG4840" t="s">
        <v>0</v>
      </c>
      <c r="AH4840">
        <v>3402</v>
      </c>
      <c r="AI4840">
        <v>64</v>
      </c>
    </row>
    <row r="4841" spans="13:35" x14ac:dyDescent="0.25">
      <c r="M4841" s="1">
        <v>0.82265046296296296</v>
      </c>
      <c r="N4841">
        <v>7296.076</v>
      </c>
      <c r="O4841" t="s">
        <v>4</v>
      </c>
      <c r="P4841">
        <v>2280</v>
      </c>
      <c r="Q4841">
        <v>222</v>
      </c>
      <c r="AE4841" s="1">
        <v>0.81796296296296289</v>
      </c>
      <c r="AF4841">
        <v>6086.3469999999998</v>
      </c>
      <c r="AG4841" t="s">
        <v>0</v>
      </c>
      <c r="AH4841">
        <v>3402</v>
      </c>
      <c r="AI4841">
        <v>64</v>
      </c>
    </row>
    <row r="4842" spans="13:35" x14ac:dyDescent="0.25">
      <c r="M4842" s="1">
        <v>0.82265046296296296</v>
      </c>
      <c r="N4842">
        <v>7296.9780000000001</v>
      </c>
      <c r="O4842" t="s">
        <v>4</v>
      </c>
      <c r="P4842">
        <v>2280</v>
      </c>
      <c r="Q4842">
        <v>220</v>
      </c>
      <c r="AE4842" s="1">
        <v>0.81797453703703704</v>
      </c>
      <c r="AF4842">
        <v>6089.6329999999998</v>
      </c>
      <c r="AG4842" t="s">
        <v>0</v>
      </c>
      <c r="AH4842">
        <v>3402</v>
      </c>
      <c r="AI4842">
        <v>64</v>
      </c>
    </row>
    <row r="4843" spans="13:35" x14ac:dyDescent="0.25">
      <c r="M4843" s="1">
        <v>0.82265046296296296</v>
      </c>
      <c r="N4843">
        <v>7297.7380000000003</v>
      </c>
      <c r="O4843" t="s">
        <v>4</v>
      </c>
      <c r="P4843">
        <v>2282</v>
      </c>
      <c r="Q4843">
        <v>221</v>
      </c>
      <c r="AE4843" s="1">
        <v>0.81799768518518512</v>
      </c>
      <c r="AF4843">
        <v>6095.1270000000004</v>
      </c>
      <c r="AG4843" t="s">
        <v>0</v>
      </c>
      <c r="AH4843">
        <v>3402</v>
      </c>
      <c r="AI4843">
        <v>62</v>
      </c>
    </row>
    <row r="4844" spans="13:35" x14ac:dyDescent="0.25">
      <c r="M4844" s="1">
        <v>0.82266203703703711</v>
      </c>
      <c r="N4844">
        <v>7299.0079999999998</v>
      </c>
      <c r="O4844" t="s">
        <v>4</v>
      </c>
      <c r="P4844">
        <v>2282</v>
      </c>
      <c r="Q4844">
        <v>221</v>
      </c>
      <c r="AE4844" s="1">
        <v>0.81799768518518512</v>
      </c>
      <c r="AF4844">
        <v>6096.1660000000002</v>
      </c>
      <c r="AG4844" t="s">
        <v>0</v>
      </c>
      <c r="AH4844">
        <v>3402</v>
      </c>
      <c r="AI4844">
        <v>62</v>
      </c>
    </row>
    <row r="4845" spans="13:35" x14ac:dyDescent="0.25">
      <c r="M4845" s="1">
        <v>0.82266203703703711</v>
      </c>
      <c r="N4845">
        <v>7299.5569999999998</v>
      </c>
      <c r="O4845" t="s">
        <v>4</v>
      </c>
      <c r="P4845">
        <v>2282</v>
      </c>
      <c r="Q4845">
        <v>221</v>
      </c>
      <c r="AE4845" s="1">
        <v>0.81800925925925927</v>
      </c>
      <c r="AF4845">
        <v>6097.6819999999998</v>
      </c>
      <c r="AG4845" t="s">
        <v>0</v>
      </c>
      <c r="AH4845">
        <v>3402</v>
      </c>
      <c r="AI4845">
        <v>60</v>
      </c>
    </row>
    <row r="4846" spans="13:35" x14ac:dyDescent="0.25">
      <c r="M4846" s="1">
        <v>0.82266203703703711</v>
      </c>
      <c r="N4846">
        <v>7300.45</v>
      </c>
      <c r="O4846" t="s">
        <v>4</v>
      </c>
      <c r="P4846">
        <v>2282</v>
      </c>
      <c r="Q4846">
        <v>220</v>
      </c>
      <c r="AE4846" s="1">
        <v>0.81800925925925927</v>
      </c>
      <c r="AF4846">
        <v>6099.576</v>
      </c>
      <c r="AG4846" t="s">
        <v>0</v>
      </c>
      <c r="AH4846">
        <v>3402</v>
      </c>
      <c r="AI4846">
        <v>60</v>
      </c>
    </row>
    <row r="4847" spans="13:35" x14ac:dyDescent="0.25">
      <c r="M4847" s="1">
        <v>0.82267361111111104</v>
      </c>
      <c r="N4847">
        <v>7300.8280000000004</v>
      </c>
      <c r="O4847" t="s">
        <v>4</v>
      </c>
      <c r="P4847">
        <v>2282</v>
      </c>
      <c r="Q4847">
        <v>220</v>
      </c>
      <c r="AE4847" s="1">
        <v>0.81802083333333331</v>
      </c>
      <c r="AF4847">
        <v>6101.8220000000001</v>
      </c>
      <c r="AG4847" t="s">
        <v>0</v>
      </c>
      <c r="AH4847">
        <v>3402</v>
      </c>
      <c r="AI4847">
        <v>58</v>
      </c>
    </row>
    <row r="4848" spans="13:35" x14ac:dyDescent="0.25">
      <c r="M4848" s="1">
        <v>0.82267361111111104</v>
      </c>
      <c r="N4848">
        <v>7301.192</v>
      </c>
      <c r="O4848" t="s">
        <v>4</v>
      </c>
      <c r="P4848">
        <v>2282</v>
      </c>
      <c r="Q4848">
        <v>218</v>
      </c>
      <c r="AE4848" s="1">
        <v>0.81803240740740746</v>
      </c>
      <c r="AF4848">
        <v>6105.1040000000003</v>
      </c>
      <c r="AG4848" t="s">
        <v>0</v>
      </c>
      <c r="AH4848">
        <v>3402</v>
      </c>
      <c r="AI4848">
        <v>58</v>
      </c>
    </row>
    <row r="4849" spans="13:35" x14ac:dyDescent="0.25">
      <c r="M4849" s="1">
        <v>0.82267361111111104</v>
      </c>
      <c r="N4849">
        <v>7302.3140000000003</v>
      </c>
      <c r="O4849" t="s">
        <v>4</v>
      </c>
      <c r="P4849">
        <v>2282</v>
      </c>
      <c r="Q4849">
        <v>217</v>
      </c>
      <c r="AE4849" s="1">
        <v>0.81803240740740746</v>
      </c>
      <c r="AF4849">
        <v>6106.0739999999996</v>
      </c>
      <c r="AG4849" t="s">
        <v>0</v>
      </c>
      <c r="AH4849">
        <v>3402</v>
      </c>
      <c r="AI4849">
        <v>57</v>
      </c>
    </row>
    <row r="4850" spans="13:35" x14ac:dyDescent="0.25">
      <c r="M4850" s="1">
        <v>0.82267361111111104</v>
      </c>
      <c r="N4850">
        <v>7303.1869999999999</v>
      </c>
      <c r="O4850" t="s">
        <v>4</v>
      </c>
      <c r="P4850">
        <v>2284</v>
      </c>
      <c r="Q4850">
        <v>218</v>
      </c>
      <c r="AE4850" s="1">
        <v>0.81804398148148139</v>
      </c>
      <c r="AF4850">
        <v>6108.9030000000002</v>
      </c>
      <c r="AG4850" t="s">
        <v>0</v>
      </c>
      <c r="AH4850">
        <v>3402</v>
      </c>
      <c r="AI4850">
        <v>57</v>
      </c>
    </row>
    <row r="4851" spans="13:35" x14ac:dyDescent="0.25">
      <c r="M4851" s="1">
        <v>0.82268518518518519</v>
      </c>
      <c r="N4851">
        <v>7303.7709999999997</v>
      </c>
      <c r="O4851" t="s">
        <v>4</v>
      </c>
      <c r="P4851">
        <v>2286</v>
      </c>
      <c r="Q4851">
        <v>219</v>
      </c>
      <c r="AE4851" s="1">
        <v>0.81805555555555554</v>
      </c>
      <c r="AF4851">
        <v>6110.0590000000002</v>
      </c>
      <c r="AG4851" t="s">
        <v>0</v>
      </c>
      <c r="AH4851">
        <v>3405</v>
      </c>
      <c r="AI4851">
        <v>59</v>
      </c>
    </row>
    <row r="4852" spans="13:35" x14ac:dyDescent="0.25">
      <c r="M4852" s="1">
        <v>0.82268518518518519</v>
      </c>
      <c r="N4852">
        <v>7304.1610000000001</v>
      </c>
      <c r="O4852" t="s">
        <v>4</v>
      </c>
      <c r="P4852">
        <v>2286</v>
      </c>
      <c r="Q4852">
        <v>218</v>
      </c>
      <c r="AE4852" s="1">
        <v>0.81806712962962969</v>
      </c>
      <c r="AF4852">
        <v>6112.5829999999996</v>
      </c>
      <c r="AG4852" t="s">
        <v>0</v>
      </c>
      <c r="AH4852">
        <v>3408</v>
      </c>
      <c r="AI4852">
        <v>62</v>
      </c>
    </row>
    <row r="4853" spans="13:35" x14ac:dyDescent="0.25">
      <c r="M4853" s="1">
        <v>0.82268518518518519</v>
      </c>
      <c r="N4853">
        <v>7304.3540000000003</v>
      </c>
      <c r="O4853" t="s">
        <v>4</v>
      </c>
      <c r="P4853">
        <v>2286</v>
      </c>
      <c r="Q4853">
        <v>218</v>
      </c>
      <c r="AE4853" s="1">
        <v>0.81806712962962969</v>
      </c>
      <c r="AF4853">
        <v>6114.8270000000002</v>
      </c>
      <c r="AG4853" t="s">
        <v>0</v>
      </c>
      <c r="AH4853">
        <v>3408</v>
      </c>
      <c r="AI4853">
        <v>62</v>
      </c>
    </row>
    <row r="4854" spans="13:35" x14ac:dyDescent="0.25">
      <c r="M4854" s="1">
        <v>0.82268518518518519</v>
      </c>
      <c r="N4854">
        <v>7304.9229999999998</v>
      </c>
      <c r="O4854" t="s">
        <v>4</v>
      </c>
      <c r="P4854">
        <v>2286</v>
      </c>
      <c r="Q4854">
        <v>218</v>
      </c>
      <c r="AE4854" s="1">
        <v>0.81806712962962969</v>
      </c>
      <c r="AF4854">
        <v>6115.1130000000003</v>
      </c>
      <c r="AG4854" t="s">
        <v>0</v>
      </c>
      <c r="AH4854">
        <v>3408</v>
      </c>
      <c r="AI4854">
        <v>62</v>
      </c>
    </row>
    <row r="4855" spans="13:35" x14ac:dyDescent="0.25">
      <c r="M4855" s="1">
        <v>0.82268518518518519</v>
      </c>
      <c r="N4855">
        <v>7305.9949999999999</v>
      </c>
      <c r="O4855" t="s">
        <v>4</v>
      </c>
      <c r="P4855">
        <v>2286</v>
      </c>
      <c r="Q4855">
        <v>218</v>
      </c>
      <c r="AE4855" s="1">
        <v>0.81807870370370372</v>
      </c>
      <c r="AF4855">
        <v>6116.0339999999997</v>
      </c>
      <c r="AG4855" t="s">
        <v>0</v>
      </c>
      <c r="AH4855">
        <v>3408</v>
      </c>
      <c r="AI4855">
        <v>61</v>
      </c>
    </row>
    <row r="4856" spans="13:35" x14ac:dyDescent="0.25">
      <c r="M4856" s="1">
        <v>0.82268518518518519</v>
      </c>
      <c r="N4856">
        <v>7306.5379999999996</v>
      </c>
      <c r="O4856" t="s">
        <v>4</v>
      </c>
      <c r="P4856">
        <v>2286</v>
      </c>
      <c r="Q4856">
        <v>218</v>
      </c>
      <c r="AE4856" s="1">
        <v>0.81809027777777776</v>
      </c>
      <c r="AF4856">
        <v>6118.9930000000004</v>
      </c>
      <c r="AG4856" t="s">
        <v>0</v>
      </c>
      <c r="AH4856">
        <v>3408</v>
      </c>
      <c r="AI4856">
        <v>60</v>
      </c>
    </row>
    <row r="4857" spans="13:35" x14ac:dyDescent="0.25">
      <c r="M4857" s="1">
        <v>0.82269675925925922</v>
      </c>
      <c r="N4857">
        <v>7307.34</v>
      </c>
      <c r="O4857" t="s">
        <v>4</v>
      </c>
      <c r="P4857">
        <v>2290</v>
      </c>
      <c r="Q4857">
        <v>221</v>
      </c>
      <c r="AE4857" s="1">
        <v>0.81809027777777776</v>
      </c>
      <c r="AF4857">
        <v>6119.607</v>
      </c>
      <c r="AG4857" t="s">
        <v>0</v>
      </c>
      <c r="AH4857">
        <v>3408</v>
      </c>
      <c r="AI4857">
        <v>59</v>
      </c>
    </row>
    <row r="4858" spans="13:35" x14ac:dyDescent="0.25">
      <c r="M4858" s="1">
        <v>0.82269675925925922</v>
      </c>
      <c r="N4858">
        <v>7307.5429999999997</v>
      </c>
      <c r="O4858" t="s">
        <v>4</v>
      </c>
      <c r="P4858">
        <v>2290</v>
      </c>
      <c r="Q4858">
        <v>220</v>
      </c>
      <c r="AE4858" s="1">
        <v>0.81809027777777776</v>
      </c>
      <c r="AF4858">
        <v>6120.0349999999999</v>
      </c>
      <c r="AG4858" t="s">
        <v>0</v>
      </c>
      <c r="AH4858">
        <v>3408</v>
      </c>
      <c r="AI4858">
        <v>59</v>
      </c>
    </row>
    <row r="4859" spans="13:35" x14ac:dyDescent="0.25">
      <c r="M4859" s="1">
        <v>0.82269675925925922</v>
      </c>
      <c r="N4859">
        <v>7308.143</v>
      </c>
      <c r="O4859" t="s">
        <v>4</v>
      </c>
      <c r="P4859">
        <v>2292</v>
      </c>
      <c r="Q4859">
        <v>221</v>
      </c>
      <c r="AE4859" s="1">
        <v>0.81809027777777776</v>
      </c>
      <c r="AF4859">
        <v>6120.5140000000001</v>
      </c>
      <c r="AG4859" t="s">
        <v>0</v>
      </c>
      <c r="AH4859">
        <v>3408</v>
      </c>
      <c r="AI4859">
        <v>59</v>
      </c>
    </row>
    <row r="4860" spans="13:35" x14ac:dyDescent="0.25">
      <c r="M4860" s="1">
        <v>0.82269675925925922</v>
      </c>
      <c r="N4860">
        <v>7309.2879999999996</v>
      </c>
      <c r="O4860" t="s">
        <v>4</v>
      </c>
      <c r="P4860">
        <v>2292</v>
      </c>
      <c r="Q4860">
        <v>221</v>
      </c>
      <c r="AE4860" s="1">
        <v>0.81809027777777776</v>
      </c>
      <c r="AF4860">
        <v>6121.1049999999996</v>
      </c>
      <c r="AG4860" t="s">
        <v>0</v>
      </c>
      <c r="AH4860">
        <v>3408</v>
      </c>
      <c r="AI4860">
        <v>59</v>
      </c>
    </row>
    <row r="4861" spans="13:35" x14ac:dyDescent="0.25">
      <c r="M4861" s="1">
        <v>0.82270833333333337</v>
      </c>
      <c r="N4861">
        <v>7309.8540000000003</v>
      </c>
      <c r="O4861" t="s">
        <v>4</v>
      </c>
      <c r="P4861">
        <v>2292</v>
      </c>
      <c r="Q4861">
        <v>220</v>
      </c>
      <c r="AE4861" s="1">
        <v>0.8181018518518518</v>
      </c>
      <c r="AF4861">
        <v>6122.701</v>
      </c>
      <c r="AG4861" t="s">
        <v>0</v>
      </c>
      <c r="AH4861">
        <v>3408</v>
      </c>
      <c r="AI4861">
        <v>59</v>
      </c>
    </row>
    <row r="4862" spans="13:35" x14ac:dyDescent="0.25">
      <c r="M4862" s="1">
        <v>0.82270833333333337</v>
      </c>
      <c r="N4862">
        <v>7310.7860000000001</v>
      </c>
      <c r="O4862" t="s">
        <v>4</v>
      </c>
      <c r="P4862">
        <v>2294</v>
      </c>
      <c r="Q4862">
        <v>220</v>
      </c>
      <c r="AE4862" s="1">
        <v>0.81811342592592595</v>
      </c>
      <c r="AF4862">
        <v>6125.2309999999998</v>
      </c>
      <c r="AG4862" t="s">
        <v>0</v>
      </c>
      <c r="AH4862">
        <v>3408</v>
      </c>
      <c r="AI4862">
        <v>59</v>
      </c>
    </row>
    <row r="4863" spans="13:35" x14ac:dyDescent="0.25">
      <c r="M4863" s="1">
        <v>0.82270833333333337</v>
      </c>
      <c r="N4863">
        <v>7311.1809999999996</v>
      </c>
      <c r="O4863" t="s">
        <v>4</v>
      </c>
      <c r="P4863">
        <v>2294</v>
      </c>
      <c r="Q4863">
        <v>219</v>
      </c>
      <c r="AE4863" s="1">
        <v>0.81811342592592595</v>
      </c>
      <c r="AF4863">
        <v>6126.1040000000003</v>
      </c>
      <c r="AG4863" t="s">
        <v>0</v>
      </c>
      <c r="AH4863">
        <v>3411</v>
      </c>
      <c r="AI4863">
        <v>61</v>
      </c>
    </row>
    <row r="4864" spans="13:35" x14ac:dyDescent="0.25">
      <c r="M4864" s="1">
        <v>0.82270833333333337</v>
      </c>
      <c r="N4864">
        <v>7311.3760000000002</v>
      </c>
      <c r="O4864" t="s">
        <v>4</v>
      </c>
      <c r="P4864">
        <v>2294</v>
      </c>
      <c r="Q4864">
        <v>219</v>
      </c>
      <c r="AE4864" s="1">
        <v>0.81811342592592595</v>
      </c>
      <c r="AF4864">
        <v>6127.22</v>
      </c>
      <c r="AG4864" t="s">
        <v>0</v>
      </c>
      <c r="AH4864">
        <v>3414</v>
      </c>
      <c r="AI4864">
        <v>63</v>
      </c>
    </row>
    <row r="4865" spans="13:35" x14ac:dyDescent="0.25">
      <c r="M4865" s="1">
        <v>0.82270833333333337</v>
      </c>
      <c r="N4865">
        <v>7311.7579999999998</v>
      </c>
      <c r="O4865" t="s">
        <v>4</v>
      </c>
      <c r="P4865">
        <v>2294</v>
      </c>
      <c r="Q4865">
        <v>219</v>
      </c>
      <c r="AE4865" s="1">
        <v>0.8181250000000001</v>
      </c>
      <c r="AF4865">
        <v>6128.1620000000003</v>
      </c>
      <c r="AG4865" t="s">
        <v>0</v>
      </c>
      <c r="AH4865">
        <v>3414</v>
      </c>
      <c r="AI4865">
        <v>63</v>
      </c>
    </row>
    <row r="4866" spans="13:35" x14ac:dyDescent="0.25">
      <c r="M4866" s="1">
        <v>0.8227199074074073</v>
      </c>
      <c r="N4866">
        <v>7312.8940000000002</v>
      </c>
      <c r="O4866" t="s">
        <v>4</v>
      </c>
      <c r="P4866">
        <v>2296</v>
      </c>
      <c r="Q4866">
        <v>221</v>
      </c>
      <c r="AE4866" s="1">
        <v>0.8181250000000001</v>
      </c>
      <c r="AF4866">
        <v>6129.1059999999998</v>
      </c>
      <c r="AG4866" t="s">
        <v>0</v>
      </c>
      <c r="AH4866">
        <v>3417</v>
      </c>
      <c r="AI4866">
        <v>65</v>
      </c>
    </row>
    <row r="4867" spans="13:35" x14ac:dyDescent="0.25">
      <c r="M4867" s="1">
        <v>0.8227199074074073</v>
      </c>
      <c r="N4867">
        <v>7313.0659999999998</v>
      </c>
      <c r="O4867" t="s">
        <v>4</v>
      </c>
      <c r="P4867">
        <v>2296</v>
      </c>
      <c r="Q4867">
        <v>221</v>
      </c>
      <c r="AE4867" s="1">
        <v>0.81813657407407403</v>
      </c>
      <c r="AF4867">
        <v>6133.1670000000004</v>
      </c>
      <c r="AG4867" t="s">
        <v>0</v>
      </c>
      <c r="AH4867">
        <v>3417</v>
      </c>
      <c r="AI4867">
        <v>64</v>
      </c>
    </row>
    <row r="4868" spans="13:35" x14ac:dyDescent="0.25">
      <c r="M4868" s="1">
        <v>0.8227199074074073</v>
      </c>
      <c r="N4868">
        <v>7313.6220000000003</v>
      </c>
      <c r="O4868" t="s">
        <v>4</v>
      </c>
      <c r="P4868">
        <v>2296</v>
      </c>
      <c r="Q4868">
        <v>221</v>
      </c>
      <c r="AE4868" s="1">
        <v>0.81814814814814818</v>
      </c>
      <c r="AF4868">
        <v>6133.6679999999997</v>
      </c>
      <c r="AG4868" t="s">
        <v>0</v>
      </c>
      <c r="AH4868">
        <v>3417</v>
      </c>
      <c r="AI4868">
        <v>64</v>
      </c>
    </row>
    <row r="4869" spans="13:35" x14ac:dyDescent="0.25">
      <c r="M4869" s="1">
        <v>0.8227199074074073</v>
      </c>
      <c r="N4869">
        <v>7313.8249999999998</v>
      </c>
      <c r="O4869" t="s">
        <v>4</v>
      </c>
      <c r="P4869">
        <v>2296</v>
      </c>
      <c r="Q4869">
        <v>221</v>
      </c>
      <c r="AE4869" s="1">
        <v>0.81814814814814818</v>
      </c>
      <c r="AF4869">
        <v>6134.5420000000004</v>
      </c>
      <c r="AG4869" t="s">
        <v>0</v>
      </c>
      <c r="AH4869">
        <v>3417</v>
      </c>
      <c r="AI4869">
        <v>63</v>
      </c>
    </row>
    <row r="4870" spans="13:35" x14ac:dyDescent="0.25">
      <c r="M4870" s="1">
        <v>0.8227199074074073</v>
      </c>
      <c r="N4870">
        <v>7314.8860000000004</v>
      </c>
      <c r="O4870" t="s">
        <v>4</v>
      </c>
      <c r="P4870">
        <v>2296</v>
      </c>
      <c r="Q4870">
        <v>219</v>
      </c>
      <c r="AE4870" s="1">
        <v>0.81814814814814818</v>
      </c>
      <c r="AF4870">
        <v>6135.125</v>
      </c>
      <c r="AG4870" t="s">
        <v>0</v>
      </c>
      <c r="AH4870">
        <v>3417</v>
      </c>
      <c r="AI4870">
        <v>63</v>
      </c>
    </row>
    <row r="4871" spans="13:35" x14ac:dyDescent="0.25">
      <c r="M4871" s="1">
        <v>0.8227199074074073</v>
      </c>
      <c r="N4871">
        <v>7315.4440000000004</v>
      </c>
      <c r="O4871" t="s">
        <v>4</v>
      </c>
      <c r="P4871">
        <v>2296</v>
      </c>
      <c r="Q4871">
        <v>217</v>
      </c>
      <c r="AE4871" s="1">
        <v>0.81815972222222222</v>
      </c>
      <c r="AF4871">
        <v>6136.6440000000002</v>
      </c>
      <c r="AG4871" t="s">
        <v>0</v>
      </c>
      <c r="AH4871">
        <v>3417</v>
      </c>
      <c r="AI4871">
        <v>63</v>
      </c>
    </row>
    <row r="4872" spans="13:35" x14ac:dyDescent="0.25">
      <c r="M4872" s="1">
        <v>0.82273148148148145</v>
      </c>
      <c r="N4872">
        <v>7316.1840000000002</v>
      </c>
      <c r="O4872" t="s">
        <v>4</v>
      </c>
      <c r="P4872">
        <v>2296</v>
      </c>
      <c r="Q4872">
        <v>215</v>
      </c>
      <c r="AE4872" s="1">
        <v>0.81815972222222222</v>
      </c>
      <c r="AF4872">
        <v>6138.0429999999997</v>
      </c>
      <c r="AG4872" t="s">
        <v>0</v>
      </c>
      <c r="AH4872">
        <v>3417</v>
      </c>
      <c r="AI4872">
        <v>60</v>
      </c>
    </row>
    <row r="4873" spans="13:35" x14ac:dyDescent="0.25">
      <c r="M4873" s="1">
        <v>0.82273148148148145</v>
      </c>
      <c r="N4873">
        <v>7316.8909999999996</v>
      </c>
      <c r="O4873" t="s">
        <v>4</v>
      </c>
      <c r="P4873">
        <v>2296</v>
      </c>
      <c r="Q4873">
        <v>213</v>
      </c>
      <c r="AE4873" s="1">
        <v>0.81817129629629637</v>
      </c>
      <c r="AF4873">
        <v>6139.3760000000002</v>
      </c>
      <c r="AG4873" t="s">
        <v>0</v>
      </c>
      <c r="AH4873">
        <v>3420</v>
      </c>
      <c r="AI4873">
        <v>63</v>
      </c>
    </row>
    <row r="4874" spans="13:35" x14ac:dyDescent="0.25">
      <c r="M4874" s="1">
        <v>0.82273148148148145</v>
      </c>
      <c r="N4874">
        <v>7317.7569999999996</v>
      </c>
      <c r="O4874" t="s">
        <v>4</v>
      </c>
      <c r="P4874">
        <v>2296</v>
      </c>
      <c r="Q4874">
        <v>213</v>
      </c>
      <c r="AE4874" s="1">
        <v>0.81817129629629637</v>
      </c>
      <c r="AF4874">
        <v>6141.1149999999998</v>
      </c>
      <c r="AG4874" t="s">
        <v>0</v>
      </c>
      <c r="AH4874">
        <v>3420</v>
      </c>
      <c r="AI4874">
        <v>63</v>
      </c>
    </row>
    <row r="4875" spans="13:35" x14ac:dyDescent="0.25">
      <c r="M4875" s="1">
        <v>0.82273148148148145</v>
      </c>
      <c r="N4875">
        <v>7318.4040000000005</v>
      </c>
      <c r="O4875" t="s">
        <v>4</v>
      </c>
      <c r="P4875">
        <v>2296</v>
      </c>
      <c r="Q4875">
        <v>212</v>
      </c>
      <c r="AE4875" s="1">
        <v>0.8181828703703703</v>
      </c>
      <c r="AF4875">
        <v>6142.6139999999996</v>
      </c>
      <c r="AG4875" t="s">
        <v>0</v>
      </c>
      <c r="AH4875">
        <v>3420</v>
      </c>
      <c r="AI4875">
        <v>62</v>
      </c>
    </row>
    <row r="4876" spans="13:35" x14ac:dyDescent="0.25">
      <c r="M4876" s="1">
        <v>0.82273148148148145</v>
      </c>
      <c r="N4876">
        <v>7318.567</v>
      </c>
      <c r="O4876" t="s">
        <v>4</v>
      </c>
      <c r="P4876">
        <v>2296</v>
      </c>
      <c r="Q4876">
        <v>212</v>
      </c>
      <c r="AE4876" s="1">
        <v>0.8181828703703703</v>
      </c>
      <c r="AF4876">
        <v>6143.6620000000003</v>
      </c>
      <c r="AG4876" t="s">
        <v>0</v>
      </c>
      <c r="AH4876">
        <v>3420</v>
      </c>
      <c r="AI4876">
        <v>62</v>
      </c>
    </row>
    <row r="4877" spans="13:35" x14ac:dyDescent="0.25">
      <c r="M4877" s="1">
        <v>0.8227430555555556</v>
      </c>
      <c r="N4877">
        <v>7319.723</v>
      </c>
      <c r="O4877" t="s">
        <v>4</v>
      </c>
      <c r="P4877">
        <v>2296</v>
      </c>
      <c r="Q4877">
        <v>212</v>
      </c>
      <c r="AE4877" s="1">
        <v>0.8181828703703703</v>
      </c>
      <c r="AF4877">
        <v>6144.3789999999999</v>
      </c>
      <c r="AG4877" t="s">
        <v>0</v>
      </c>
      <c r="AH4877">
        <v>3420</v>
      </c>
      <c r="AI4877">
        <v>62</v>
      </c>
    </row>
    <row r="4878" spans="13:35" x14ac:dyDescent="0.25">
      <c r="M4878" s="1">
        <v>0.8227430555555556</v>
      </c>
      <c r="N4878">
        <v>7320.6959999999999</v>
      </c>
      <c r="O4878" t="s">
        <v>4</v>
      </c>
      <c r="P4878">
        <v>2298</v>
      </c>
      <c r="Q4878">
        <v>213</v>
      </c>
      <c r="AE4878" s="1">
        <v>0.81819444444444445</v>
      </c>
      <c r="AF4878">
        <v>6147.0469999999996</v>
      </c>
      <c r="AG4878" t="s">
        <v>0</v>
      </c>
      <c r="AH4878">
        <v>3420</v>
      </c>
      <c r="AI4878">
        <v>62</v>
      </c>
    </row>
    <row r="4879" spans="13:35" x14ac:dyDescent="0.25">
      <c r="M4879" s="1">
        <v>0.8227430555555556</v>
      </c>
      <c r="N4879">
        <v>7321.0550000000003</v>
      </c>
      <c r="O4879" t="s">
        <v>4</v>
      </c>
      <c r="P4879">
        <v>2298</v>
      </c>
      <c r="Q4879">
        <v>212</v>
      </c>
      <c r="AE4879" s="1">
        <v>0.81819444444444445</v>
      </c>
      <c r="AF4879">
        <v>6147.6549999999997</v>
      </c>
      <c r="AG4879" t="s">
        <v>0</v>
      </c>
      <c r="AH4879">
        <v>3420</v>
      </c>
      <c r="AI4879">
        <v>62</v>
      </c>
    </row>
    <row r="4880" spans="13:35" x14ac:dyDescent="0.25">
      <c r="M4880" s="1">
        <v>0.82275462962962964</v>
      </c>
      <c r="N4880">
        <v>7321.8119999999999</v>
      </c>
      <c r="O4880" t="s">
        <v>4</v>
      </c>
      <c r="P4880">
        <v>2300</v>
      </c>
      <c r="Q4880">
        <v>214</v>
      </c>
      <c r="AE4880" s="1">
        <v>0.8182060185185186</v>
      </c>
      <c r="AF4880">
        <v>6148.3469999999998</v>
      </c>
      <c r="AG4880" t="s">
        <v>0</v>
      </c>
      <c r="AH4880">
        <v>3420</v>
      </c>
      <c r="AI4880">
        <v>61</v>
      </c>
    </row>
    <row r="4881" spans="13:35" x14ac:dyDescent="0.25">
      <c r="M4881" s="1">
        <v>0.82275462962962964</v>
      </c>
      <c r="N4881">
        <v>7321.9830000000002</v>
      </c>
      <c r="O4881" t="s">
        <v>4</v>
      </c>
      <c r="P4881">
        <v>2300</v>
      </c>
      <c r="Q4881">
        <v>214</v>
      </c>
      <c r="AE4881" s="1">
        <v>0.8182060185185186</v>
      </c>
      <c r="AF4881">
        <v>6150.0919999999996</v>
      </c>
      <c r="AG4881" t="s">
        <v>0</v>
      </c>
      <c r="AH4881">
        <v>3420</v>
      </c>
      <c r="AI4881">
        <v>61</v>
      </c>
    </row>
    <row r="4882" spans="13:35" x14ac:dyDescent="0.25">
      <c r="M4882" s="1">
        <v>0.82275462962962964</v>
      </c>
      <c r="N4882">
        <v>7322.4859999999999</v>
      </c>
      <c r="O4882" t="s">
        <v>4</v>
      </c>
      <c r="P4882">
        <v>2300</v>
      </c>
      <c r="Q4882">
        <v>214</v>
      </c>
      <c r="AE4882" s="1">
        <v>0.81821759259259252</v>
      </c>
      <c r="AF4882">
        <v>6152.6459999999997</v>
      </c>
      <c r="AG4882" t="s">
        <v>0</v>
      </c>
      <c r="AH4882">
        <v>3420</v>
      </c>
      <c r="AI4882">
        <v>61</v>
      </c>
    </row>
    <row r="4883" spans="13:35" x14ac:dyDescent="0.25">
      <c r="M4883" s="1">
        <v>0.82275462962962964</v>
      </c>
      <c r="N4883">
        <v>7323.1149999999998</v>
      </c>
      <c r="O4883" t="s">
        <v>4</v>
      </c>
      <c r="P4883">
        <v>2300</v>
      </c>
      <c r="Q4883">
        <v>214</v>
      </c>
      <c r="AE4883" s="1">
        <v>0.81821759259259252</v>
      </c>
      <c r="AF4883">
        <v>6154.28</v>
      </c>
      <c r="AG4883" t="s">
        <v>0</v>
      </c>
      <c r="AH4883">
        <v>3420</v>
      </c>
      <c r="AI4883">
        <v>60</v>
      </c>
    </row>
    <row r="4884" spans="13:35" x14ac:dyDescent="0.25">
      <c r="M4884" s="1">
        <v>0.82275462962962964</v>
      </c>
      <c r="N4884">
        <v>7323.87</v>
      </c>
      <c r="O4884" t="s">
        <v>4</v>
      </c>
      <c r="P4884">
        <v>2300</v>
      </c>
      <c r="Q4884">
        <v>214</v>
      </c>
      <c r="AE4884" s="1">
        <v>0.81822916666666667</v>
      </c>
      <c r="AF4884">
        <v>6155.4290000000001</v>
      </c>
      <c r="AG4884" t="s">
        <v>0</v>
      </c>
      <c r="AH4884">
        <v>3420</v>
      </c>
      <c r="AI4884">
        <v>59</v>
      </c>
    </row>
    <row r="4885" spans="13:35" x14ac:dyDescent="0.25">
      <c r="M4885" s="1">
        <v>0.82276620370370368</v>
      </c>
      <c r="N4885">
        <v>7324.4440000000004</v>
      </c>
      <c r="O4885" t="s">
        <v>4</v>
      </c>
      <c r="P4885">
        <v>2300</v>
      </c>
      <c r="Q4885">
        <v>214</v>
      </c>
      <c r="AE4885" s="1">
        <v>0.81822916666666667</v>
      </c>
      <c r="AF4885">
        <v>6156.5860000000002</v>
      </c>
      <c r="AG4885" t="s">
        <v>0</v>
      </c>
      <c r="AH4885">
        <v>3420</v>
      </c>
      <c r="AI4885">
        <v>59</v>
      </c>
    </row>
    <row r="4886" spans="13:35" x14ac:dyDescent="0.25">
      <c r="M4886" s="1">
        <v>0.82276620370370368</v>
      </c>
      <c r="N4886">
        <v>7325.3389999999999</v>
      </c>
      <c r="O4886" t="s">
        <v>4</v>
      </c>
      <c r="P4886">
        <v>2300</v>
      </c>
      <c r="Q4886">
        <v>214</v>
      </c>
      <c r="AE4886" s="1">
        <v>0.81824074074074071</v>
      </c>
      <c r="AF4886">
        <v>6158.5379999999996</v>
      </c>
      <c r="AG4886" t="s">
        <v>0</v>
      </c>
      <c r="AH4886">
        <v>3420</v>
      </c>
      <c r="AI4886">
        <v>59</v>
      </c>
    </row>
    <row r="4887" spans="13:35" x14ac:dyDescent="0.25">
      <c r="M4887" s="1">
        <v>0.82276620370370368</v>
      </c>
      <c r="N4887">
        <v>7325.7</v>
      </c>
      <c r="O4887" t="s">
        <v>4</v>
      </c>
      <c r="P4887">
        <v>2300</v>
      </c>
      <c r="Q4887">
        <v>211</v>
      </c>
      <c r="AE4887" s="1">
        <v>0.81826388888888879</v>
      </c>
      <c r="AF4887">
        <v>6163.6980000000003</v>
      </c>
      <c r="AG4887" t="s">
        <v>0</v>
      </c>
      <c r="AH4887">
        <v>3420</v>
      </c>
      <c r="AI4887">
        <v>59</v>
      </c>
    </row>
    <row r="4888" spans="13:35" x14ac:dyDescent="0.25">
      <c r="M4888" s="1">
        <v>0.82276620370370368</v>
      </c>
      <c r="N4888">
        <v>7326.3209999999999</v>
      </c>
      <c r="O4888" t="s">
        <v>4</v>
      </c>
      <c r="P4888">
        <v>2300</v>
      </c>
      <c r="Q4888">
        <v>211</v>
      </c>
      <c r="AE4888" s="1">
        <v>0.81826388888888879</v>
      </c>
      <c r="AF4888">
        <v>6164.741</v>
      </c>
      <c r="AG4888" t="s">
        <v>0</v>
      </c>
      <c r="AH4888">
        <v>3420</v>
      </c>
      <c r="AI4888">
        <v>59</v>
      </c>
    </row>
    <row r="4889" spans="13:35" x14ac:dyDescent="0.25">
      <c r="M4889" s="1">
        <v>0.82276620370370368</v>
      </c>
      <c r="N4889">
        <v>7326.7420000000002</v>
      </c>
      <c r="O4889" t="s">
        <v>4</v>
      </c>
      <c r="P4889">
        <v>2302</v>
      </c>
      <c r="Q4889">
        <v>212</v>
      </c>
      <c r="AE4889" s="1">
        <v>0.81827546296296294</v>
      </c>
      <c r="AF4889">
        <v>6166.3620000000001</v>
      </c>
      <c r="AG4889" t="s">
        <v>0</v>
      </c>
      <c r="AH4889">
        <v>3420</v>
      </c>
      <c r="AI4889">
        <v>57</v>
      </c>
    </row>
    <row r="4890" spans="13:35" x14ac:dyDescent="0.25">
      <c r="M4890" s="1">
        <v>0.82276620370370368</v>
      </c>
      <c r="N4890">
        <v>7327.174</v>
      </c>
      <c r="O4890" t="s">
        <v>4</v>
      </c>
      <c r="P4890">
        <v>2306</v>
      </c>
      <c r="Q4890">
        <v>214</v>
      </c>
      <c r="AE4890" s="1">
        <v>0.81827546296296294</v>
      </c>
      <c r="AF4890">
        <v>6166.6890000000003</v>
      </c>
      <c r="AG4890" t="s">
        <v>0</v>
      </c>
      <c r="AH4890">
        <v>3420</v>
      </c>
      <c r="AI4890">
        <v>57</v>
      </c>
    </row>
    <row r="4891" spans="13:35" x14ac:dyDescent="0.25">
      <c r="M4891" s="1">
        <v>0.82277777777777772</v>
      </c>
      <c r="N4891">
        <v>7327.4030000000002</v>
      </c>
      <c r="O4891" t="s">
        <v>4</v>
      </c>
      <c r="P4891">
        <v>2306</v>
      </c>
      <c r="Q4891">
        <v>214</v>
      </c>
      <c r="AE4891" s="1">
        <v>0.81827546296296294</v>
      </c>
      <c r="AF4891">
        <v>6166.991</v>
      </c>
      <c r="AG4891" t="s">
        <v>0</v>
      </c>
      <c r="AH4891">
        <v>3420</v>
      </c>
      <c r="AI4891">
        <v>56</v>
      </c>
    </row>
    <row r="4892" spans="13:35" x14ac:dyDescent="0.25">
      <c r="M4892" s="1">
        <v>0.82277777777777772</v>
      </c>
      <c r="N4892">
        <v>7328.0420000000004</v>
      </c>
      <c r="O4892" t="s">
        <v>4</v>
      </c>
      <c r="P4892">
        <v>2310</v>
      </c>
      <c r="Q4892">
        <v>218</v>
      </c>
      <c r="AE4892" s="1">
        <v>0.81827546296296294</v>
      </c>
      <c r="AF4892">
        <v>6168.4380000000001</v>
      </c>
      <c r="AG4892" t="s">
        <v>0</v>
      </c>
      <c r="AH4892">
        <v>3420</v>
      </c>
      <c r="AI4892">
        <v>55</v>
      </c>
    </row>
    <row r="4893" spans="13:35" x14ac:dyDescent="0.25">
      <c r="M4893" s="1">
        <v>0.82277777777777772</v>
      </c>
      <c r="N4893">
        <v>7329.78</v>
      </c>
      <c r="O4893" t="s">
        <v>4</v>
      </c>
      <c r="P4893">
        <v>2310</v>
      </c>
      <c r="Q4893">
        <v>217</v>
      </c>
      <c r="AE4893" s="1">
        <v>0.81828703703703709</v>
      </c>
      <c r="AF4893">
        <v>6171.2510000000002</v>
      </c>
      <c r="AG4893" t="s">
        <v>0</v>
      </c>
      <c r="AH4893">
        <v>3420</v>
      </c>
      <c r="AI4893">
        <v>54</v>
      </c>
    </row>
    <row r="4894" spans="13:35" x14ac:dyDescent="0.25">
      <c r="M4894" s="1">
        <v>0.82278935185185187</v>
      </c>
      <c r="N4894">
        <v>7330.5649999999996</v>
      </c>
      <c r="O4894" t="s">
        <v>4</v>
      </c>
      <c r="P4894">
        <v>2310</v>
      </c>
      <c r="Q4894">
        <v>217</v>
      </c>
      <c r="AE4894" s="1">
        <v>0.81828703703703709</v>
      </c>
      <c r="AF4894">
        <v>6172.009</v>
      </c>
      <c r="AG4894" t="s">
        <v>0</v>
      </c>
      <c r="AH4894">
        <v>3420</v>
      </c>
      <c r="AI4894">
        <v>53</v>
      </c>
    </row>
    <row r="4895" spans="13:35" x14ac:dyDescent="0.25">
      <c r="M4895" s="1">
        <v>0.82278935185185187</v>
      </c>
      <c r="N4895">
        <v>7331.1350000000002</v>
      </c>
      <c r="O4895" t="s">
        <v>4</v>
      </c>
      <c r="P4895">
        <v>2312</v>
      </c>
      <c r="Q4895">
        <v>219</v>
      </c>
      <c r="AE4895" s="1">
        <v>0.81829861111111113</v>
      </c>
      <c r="AF4895">
        <v>6174.701</v>
      </c>
      <c r="AG4895" t="s">
        <v>0</v>
      </c>
      <c r="AH4895">
        <v>3420</v>
      </c>
      <c r="AI4895">
        <v>52</v>
      </c>
    </row>
    <row r="4896" spans="13:35" x14ac:dyDescent="0.25">
      <c r="M4896" s="1">
        <v>0.82278935185185187</v>
      </c>
      <c r="N4896">
        <v>7331.5910000000003</v>
      </c>
      <c r="O4896" t="s">
        <v>4</v>
      </c>
      <c r="P4896">
        <v>2314</v>
      </c>
      <c r="Q4896">
        <v>220</v>
      </c>
      <c r="AE4896" s="1">
        <v>0.81831018518518517</v>
      </c>
      <c r="AF4896">
        <v>6175.9260000000004</v>
      </c>
      <c r="AG4896" t="s">
        <v>0</v>
      </c>
      <c r="AH4896">
        <v>3423</v>
      </c>
      <c r="AI4896">
        <v>55</v>
      </c>
    </row>
    <row r="4897" spans="13:35" x14ac:dyDescent="0.25">
      <c r="M4897" s="1">
        <v>0.82278935185185187</v>
      </c>
      <c r="N4897">
        <v>7333.0029999999997</v>
      </c>
      <c r="O4897" t="s">
        <v>4</v>
      </c>
      <c r="P4897">
        <v>2314</v>
      </c>
      <c r="Q4897">
        <v>220</v>
      </c>
      <c r="AE4897" s="1">
        <v>0.81831018518518517</v>
      </c>
      <c r="AF4897">
        <v>6177.13</v>
      </c>
      <c r="AG4897" t="s">
        <v>0</v>
      </c>
      <c r="AH4897">
        <v>3423</v>
      </c>
      <c r="AI4897">
        <v>55</v>
      </c>
    </row>
    <row r="4898" spans="13:35" x14ac:dyDescent="0.25">
      <c r="M4898" s="1">
        <v>0.82280092592592602</v>
      </c>
      <c r="N4898">
        <v>7333.5659999999998</v>
      </c>
      <c r="O4898" t="s">
        <v>4</v>
      </c>
      <c r="P4898">
        <v>2314</v>
      </c>
      <c r="Q4898">
        <v>217</v>
      </c>
      <c r="AE4898" s="1">
        <v>0.81832175925925921</v>
      </c>
      <c r="AF4898">
        <v>6180</v>
      </c>
      <c r="AG4898" t="s">
        <v>0</v>
      </c>
      <c r="AH4898">
        <v>3423</v>
      </c>
      <c r="AI4898">
        <v>54</v>
      </c>
    </row>
    <row r="4899" spans="13:35" x14ac:dyDescent="0.25">
      <c r="M4899" s="1">
        <v>0.82280092592592602</v>
      </c>
      <c r="N4899">
        <v>7334.3590000000004</v>
      </c>
      <c r="O4899" t="s">
        <v>4</v>
      </c>
      <c r="P4899">
        <v>2314</v>
      </c>
      <c r="Q4899">
        <v>216</v>
      </c>
      <c r="AE4899" s="1">
        <v>0.81832175925925921</v>
      </c>
      <c r="AF4899">
        <v>6181.1059999999998</v>
      </c>
      <c r="AG4899" t="s">
        <v>0</v>
      </c>
      <c r="AH4899">
        <v>3423</v>
      </c>
      <c r="AI4899">
        <v>54</v>
      </c>
    </row>
    <row r="4900" spans="13:35" x14ac:dyDescent="0.25">
      <c r="M4900" s="1">
        <v>0.82280092592592602</v>
      </c>
      <c r="N4900">
        <v>7334.76</v>
      </c>
      <c r="O4900" t="s">
        <v>4</v>
      </c>
      <c r="P4900">
        <v>2316</v>
      </c>
      <c r="Q4900">
        <v>217</v>
      </c>
      <c r="AE4900" s="1">
        <v>0.81834490740740751</v>
      </c>
      <c r="AF4900">
        <v>6184.3310000000001</v>
      </c>
      <c r="AG4900" t="s">
        <v>0</v>
      </c>
      <c r="AH4900">
        <v>3423</v>
      </c>
      <c r="AI4900">
        <v>53</v>
      </c>
    </row>
    <row r="4901" spans="13:35" x14ac:dyDescent="0.25">
      <c r="M4901" s="1">
        <v>0.82280092592592602</v>
      </c>
      <c r="N4901">
        <v>7335.43</v>
      </c>
      <c r="O4901" t="s">
        <v>4</v>
      </c>
      <c r="P4901">
        <v>2316</v>
      </c>
      <c r="Q4901">
        <v>217</v>
      </c>
      <c r="AE4901" s="1">
        <v>0.81834490740740751</v>
      </c>
      <c r="AF4901">
        <v>6185.2280000000001</v>
      </c>
      <c r="AG4901" t="s">
        <v>0</v>
      </c>
      <c r="AH4901">
        <v>3423</v>
      </c>
      <c r="AI4901">
        <v>51</v>
      </c>
    </row>
    <row r="4902" spans="13:35" x14ac:dyDescent="0.25">
      <c r="M4902" s="1">
        <v>0.82281249999999995</v>
      </c>
      <c r="N4902">
        <v>7336.7349999999997</v>
      </c>
      <c r="O4902" t="s">
        <v>4</v>
      </c>
      <c r="P4902">
        <v>2316</v>
      </c>
      <c r="Q4902">
        <v>215</v>
      </c>
      <c r="AE4902" s="1">
        <v>0.81834490740740751</v>
      </c>
      <c r="AF4902">
        <v>6185.6710000000003</v>
      </c>
      <c r="AG4902" t="s">
        <v>0</v>
      </c>
      <c r="AH4902">
        <v>3423</v>
      </c>
      <c r="AI4902">
        <v>50</v>
      </c>
    </row>
    <row r="4903" spans="13:35" x14ac:dyDescent="0.25">
      <c r="M4903" s="1">
        <v>0.82281249999999995</v>
      </c>
      <c r="N4903">
        <v>7337.3329999999996</v>
      </c>
      <c r="O4903" t="s">
        <v>4</v>
      </c>
      <c r="P4903">
        <v>2316</v>
      </c>
      <c r="Q4903">
        <v>215</v>
      </c>
      <c r="AE4903" s="1">
        <v>0.81835648148148143</v>
      </c>
      <c r="AF4903">
        <v>6187.6059999999998</v>
      </c>
      <c r="AG4903" t="s">
        <v>0</v>
      </c>
      <c r="AH4903">
        <v>3423</v>
      </c>
      <c r="AI4903">
        <v>50</v>
      </c>
    </row>
    <row r="4904" spans="13:35" x14ac:dyDescent="0.25">
      <c r="M4904" s="1">
        <v>0.82281249999999995</v>
      </c>
      <c r="N4904">
        <v>7338.1210000000001</v>
      </c>
      <c r="O4904" t="s">
        <v>4</v>
      </c>
      <c r="P4904">
        <v>2316</v>
      </c>
      <c r="Q4904">
        <v>215</v>
      </c>
      <c r="AE4904" s="1">
        <v>0.81835648148148143</v>
      </c>
      <c r="AF4904">
        <v>6189.8559999999998</v>
      </c>
      <c r="AG4904" t="s">
        <v>0</v>
      </c>
      <c r="AH4904">
        <v>3423</v>
      </c>
      <c r="AI4904">
        <v>50</v>
      </c>
    </row>
    <row r="4905" spans="13:35" x14ac:dyDescent="0.25">
      <c r="M4905" s="1">
        <v>0.8228240740740741</v>
      </c>
      <c r="N4905">
        <v>7339.4210000000003</v>
      </c>
      <c r="O4905" t="s">
        <v>4</v>
      </c>
      <c r="P4905">
        <v>2316</v>
      </c>
      <c r="Q4905">
        <v>215</v>
      </c>
      <c r="AE4905" s="1">
        <v>0.81839120370370377</v>
      </c>
      <c r="AF4905">
        <v>6197.3050000000003</v>
      </c>
      <c r="AG4905" t="s">
        <v>0</v>
      </c>
      <c r="AH4905">
        <v>3423</v>
      </c>
      <c r="AI4905">
        <v>49</v>
      </c>
    </row>
    <row r="4906" spans="13:35" x14ac:dyDescent="0.25">
      <c r="M4906" s="1">
        <v>0.8228240740740741</v>
      </c>
      <c r="N4906">
        <v>7339.7659999999996</v>
      </c>
      <c r="O4906" t="s">
        <v>4</v>
      </c>
      <c r="P4906">
        <v>2316</v>
      </c>
      <c r="Q4906">
        <v>215</v>
      </c>
      <c r="AE4906" s="1">
        <v>0.81839120370370377</v>
      </c>
      <c r="AF4906">
        <v>6197.8559999999998</v>
      </c>
      <c r="AG4906" t="s">
        <v>0</v>
      </c>
      <c r="AH4906">
        <v>3423</v>
      </c>
      <c r="AI4906">
        <v>48</v>
      </c>
    </row>
    <row r="4907" spans="13:35" x14ac:dyDescent="0.25">
      <c r="M4907" s="1">
        <v>0.8228240740740741</v>
      </c>
      <c r="N4907">
        <v>7341.3829999999998</v>
      </c>
      <c r="O4907" t="s">
        <v>4</v>
      </c>
      <c r="P4907">
        <v>2316</v>
      </c>
      <c r="Q4907">
        <v>213</v>
      </c>
      <c r="AE4907" s="1">
        <v>0.81839120370370377</v>
      </c>
      <c r="AF4907">
        <v>6198.6790000000001</v>
      </c>
      <c r="AG4907" t="s">
        <v>0</v>
      </c>
      <c r="AH4907">
        <v>3423</v>
      </c>
      <c r="AI4907">
        <v>47</v>
      </c>
    </row>
    <row r="4908" spans="13:35" x14ac:dyDescent="0.25">
      <c r="M4908" s="1">
        <v>0.82283564814814814</v>
      </c>
      <c r="N4908">
        <v>7342.48</v>
      </c>
      <c r="O4908" t="s">
        <v>4</v>
      </c>
      <c r="P4908">
        <v>2316</v>
      </c>
      <c r="Q4908">
        <v>213</v>
      </c>
      <c r="AE4908" s="1">
        <v>0.8184027777777777</v>
      </c>
      <c r="AF4908">
        <v>6200.2669999999998</v>
      </c>
      <c r="AG4908" t="s">
        <v>0</v>
      </c>
      <c r="AH4908">
        <v>3423</v>
      </c>
      <c r="AI4908">
        <v>46</v>
      </c>
    </row>
    <row r="4909" spans="13:35" x14ac:dyDescent="0.25">
      <c r="M4909" s="1">
        <v>0.82283564814814814</v>
      </c>
      <c r="N4909">
        <v>7342.8580000000002</v>
      </c>
      <c r="O4909" t="s">
        <v>4</v>
      </c>
      <c r="P4909">
        <v>2316</v>
      </c>
      <c r="Q4909">
        <v>213</v>
      </c>
      <c r="AE4909" s="1">
        <v>0.8184027777777777</v>
      </c>
      <c r="AF4909">
        <v>6200.6859999999997</v>
      </c>
      <c r="AG4909" t="s">
        <v>0</v>
      </c>
      <c r="AH4909">
        <v>3423</v>
      </c>
      <c r="AI4909">
        <v>45</v>
      </c>
    </row>
    <row r="4910" spans="13:35" x14ac:dyDescent="0.25">
      <c r="M4910" s="1">
        <v>0.82283564814814814</v>
      </c>
      <c r="N4910">
        <v>7343.6229999999996</v>
      </c>
      <c r="O4910" t="s">
        <v>4</v>
      </c>
      <c r="P4910">
        <v>2316</v>
      </c>
      <c r="Q4910">
        <v>213</v>
      </c>
      <c r="AE4910" s="1">
        <v>0.8184027777777777</v>
      </c>
      <c r="AF4910">
        <v>6201.0929999999998</v>
      </c>
      <c r="AG4910" t="s">
        <v>0</v>
      </c>
      <c r="AH4910">
        <v>3423</v>
      </c>
      <c r="AI4910">
        <v>45</v>
      </c>
    </row>
    <row r="4911" spans="13:35" x14ac:dyDescent="0.25">
      <c r="M4911" s="1">
        <v>0.82283564814814814</v>
      </c>
      <c r="N4911">
        <v>7344.6930000000002</v>
      </c>
      <c r="O4911" t="s">
        <v>4</v>
      </c>
      <c r="P4911">
        <v>2316</v>
      </c>
      <c r="Q4911">
        <v>212</v>
      </c>
      <c r="AE4911" s="1">
        <v>0.81841435185185185</v>
      </c>
      <c r="AF4911">
        <v>6202.2349999999997</v>
      </c>
      <c r="AG4911" t="s">
        <v>0</v>
      </c>
      <c r="AH4911">
        <v>3423</v>
      </c>
      <c r="AI4911">
        <v>45</v>
      </c>
    </row>
    <row r="4912" spans="13:35" x14ac:dyDescent="0.25">
      <c r="M4912" s="1">
        <v>0.82284722222222229</v>
      </c>
      <c r="N4912">
        <v>7345.9719999999998</v>
      </c>
      <c r="O4912" t="s">
        <v>4</v>
      </c>
      <c r="P4912">
        <v>2316</v>
      </c>
      <c r="Q4912">
        <v>212</v>
      </c>
      <c r="AE4912" s="1">
        <v>0.81841435185185185</v>
      </c>
      <c r="AF4912">
        <v>6204.1890000000003</v>
      </c>
      <c r="AG4912" t="s">
        <v>0</v>
      </c>
      <c r="AH4912">
        <v>3423</v>
      </c>
      <c r="AI4912">
        <v>45</v>
      </c>
    </row>
    <row r="4913" spans="13:35" x14ac:dyDescent="0.25">
      <c r="M4913" s="1">
        <v>0.82284722222222229</v>
      </c>
      <c r="N4913">
        <v>7347.491</v>
      </c>
      <c r="O4913" t="s">
        <v>4</v>
      </c>
      <c r="P4913">
        <v>2318</v>
      </c>
      <c r="Q4913">
        <v>212</v>
      </c>
      <c r="AE4913" s="1">
        <v>0.81843749999999993</v>
      </c>
      <c r="AF4913">
        <v>6210.2510000000002</v>
      </c>
      <c r="AG4913" t="s">
        <v>0</v>
      </c>
      <c r="AH4913">
        <v>3423</v>
      </c>
      <c r="AI4913">
        <v>44</v>
      </c>
    </row>
    <row r="4914" spans="13:35" x14ac:dyDescent="0.25">
      <c r="M4914" s="1">
        <v>0.82284722222222229</v>
      </c>
      <c r="N4914">
        <v>7347.6769999999997</v>
      </c>
      <c r="O4914" t="s">
        <v>4</v>
      </c>
      <c r="P4914">
        <v>2318</v>
      </c>
      <c r="Q4914">
        <v>212</v>
      </c>
      <c r="AE4914" s="1">
        <v>0.81843749999999993</v>
      </c>
      <c r="AF4914">
        <v>6210.7929999999997</v>
      </c>
      <c r="AG4914" t="s">
        <v>0</v>
      </c>
      <c r="AH4914">
        <v>3423</v>
      </c>
      <c r="AI4914">
        <v>43</v>
      </c>
    </row>
    <row r="4915" spans="13:35" x14ac:dyDescent="0.25">
      <c r="M4915" s="1">
        <v>0.82285879629629621</v>
      </c>
      <c r="N4915">
        <v>7348.4750000000004</v>
      </c>
      <c r="O4915" t="s">
        <v>4</v>
      </c>
      <c r="P4915">
        <v>2318</v>
      </c>
      <c r="Q4915">
        <v>212</v>
      </c>
      <c r="AE4915" s="1">
        <v>0.81844907407407408</v>
      </c>
      <c r="AF4915">
        <v>6213.4759999999997</v>
      </c>
      <c r="AG4915" t="s">
        <v>0</v>
      </c>
      <c r="AH4915">
        <v>3423</v>
      </c>
      <c r="AI4915">
        <v>43</v>
      </c>
    </row>
    <row r="4916" spans="13:35" x14ac:dyDescent="0.25">
      <c r="M4916" s="1">
        <v>0.82285879629629621</v>
      </c>
      <c r="N4916">
        <v>7348.8860000000004</v>
      </c>
      <c r="O4916" t="s">
        <v>4</v>
      </c>
      <c r="P4916">
        <v>2324</v>
      </c>
      <c r="Q4916">
        <v>218</v>
      </c>
      <c r="AE4916" s="1">
        <v>0.81844907407407408</v>
      </c>
      <c r="AF4916">
        <v>6214.1</v>
      </c>
      <c r="AG4916" t="s">
        <v>0</v>
      </c>
      <c r="AH4916">
        <v>3423</v>
      </c>
      <c r="AI4916">
        <v>43</v>
      </c>
    </row>
    <row r="4917" spans="13:35" x14ac:dyDescent="0.25">
      <c r="M4917" s="1">
        <v>0.82285879629629621</v>
      </c>
      <c r="N4917">
        <v>7349.8360000000002</v>
      </c>
      <c r="O4917" t="s">
        <v>4</v>
      </c>
      <c r="P4917">
        <v>2324</v>
      </c>
      <c r="Q4917">
        <v>218</v>
      </c>
      <c r="AE4917" s="1">
        <v>0.81846064814814812</v>
      </c>
      <c r="AF4917">
        <v>6214.3509999999997</v>
      </c>
      <c r="AG4917" t="s">
        <v>0</v>
      </c>
      <c r="AH4917">
        <v>3423</v>
      </c>
      <c r="AI4917">
        <v>43</v>
      </c>
    </row>
    <row r="4918" spans="13:35" x14ac:dyDescent="0.25">
      <c r="M4918" s="1">
        <v>0.82285879629629621</v>
      </c>
      <c r="N4918">
        <v>7350.9849999999997</v>
      </c>
      <c r="O4918" t="s">
        <v>4</v>
      </c>
      <c r="P4918">
        <v>2324</v>
      </c>
      <c r="Q4918">
        <v>218</v>
      </c>
      <c r="AE4918" s="1">
        <v>0.81846064814814812</v>
      </c>
      <c r="AF4918">
        <v>6215.8429999999998</v>
      </c>
      <c r="AG4918" t="s">
        <v>0</v>
      </c>
      <c r="AH4918">
        <v>3423</v>
      </c>
      <c r="AI4918">
        <v>42</v>
      </c>
    </row>
    <row r="4919" spans="13:35" x14ac:dyDescent="0.25">
      <c r="M4919" s="1">
        <v>0.82285879629629621</v>
      </c>
      <c r="N4919">
        <v>7351.3490000000002</v>
      </c>
      <c r="O4919" t="s">
        <v>4</v>
      </c>
      <c r="P4919">
        <v>2324</v>
      </c>
      <c r="Q4919">
        <v>218</v>
      </c>
      <c r="AE4919" s="1">
        <v>0.81846064814814812</v>
      </c>
      <c r="AF4919">
        <v>6216.5079999999998</v>
      </c>
      <c r="AG4919" t="s">
        <v>0</v>
      </c>
      <c r="AH4919">
        <v>3423</v>
      </c>
      <c r="AI4919">
        <v>42</v>
      </c>
    </row>
    <row r="4920" spans="13:35" x14ac:dyDescent="0.25">
      <c r="M4920" s="1">
        <v>0.82287037037037036</v>
      </c>
      <c r="N4920">
        <v>7351.8869999999997</v>
      </c>
      <c r="O4920" t="s">
        <v>4</v>
      </c>
      <c r="P4920">
        <v>2326</v>
      </c>
      <c r="Q4920">
        <v>220</v>
      </c>
      <c r="AE4920" s="1">
        <v>0.8184837962962962</v>
      </c>
      <c r="AF4920">
        <v>6222.3389999999999</v>
      </c>
      <c r="AG4920" t="s">
        <v>0</v>
      </c>
      <c r="AH4920">
        <v>3423</v>
      </c>
      <c r="AI4920">
        <v>41</v>
      </c>
    </row>
    <row r="4921" spans="13:35" x14ac:dyDescent="0.25">
      <c r="M4921" s="1">
        <v>0.82287037037037036</v>
      </c>
      <c r="N4921">
        <v>7352.7579999999998</v>
      </c>
      <c r="O4921" t="s">
        <v>4</v>
      </c>
      <c r="P4921">
        <v>2326</v>
      </c>
      <c r="Q4921">
        <v>219</v>
      </c>
      <c r="AE4921" s="1">
        <v>0.8184837962962962</v>
      </c>
      <c r="AF4921">
        <v>6222.6019999999999</v>
      </c>
      <c r="AG4921" t="s">
        <v>0</v>
      </c>
      <c r="AH4921">
        <v>3423</v>
      </c>
      <c r="AI4921">
        <v>41</v>
      </c>
    </row>
    <row r="4922" spans="13:35" x14ac:dyDescent="0.25">
      <c r="M4922" s="1">
        <v>0.82287037037037036</v>
      </c>
      <c r="N4922">
        <v>7353.1880000000001</v>
      </c>
      <c r="O4922" t="s">
        <v>4</v>
      </c>
      <c r="P4922">
        <v>2326</v>
      </c>
      <c r="Q4922">
        <v>219</v>
      </c>
      <c r="AE4922" s="1">
        <v>0.81849537037037035</v>
      </c>
      <c r="AF4922">
        <v>6225.0860000000002</v>
      </c>
      <c r="AG4922" t="s">
        <v>0</v>
      </c>
      <c r="AH4922">
        <v>3423</v>
      </c>
      <c r="AI4922">
        <v>41</v>
      </c>
    </row>
    <row r="4923" spans="13:35" x14ac:dyDescent="0.25">
      <c r="M4923" s="1">
        <v>0.82287037037037036</v>
      </c>
      <c r="N4923">
        <v>7353.5770000000002</v>
      </c>
      <c r="O4923" t="s">
        <v>4</v>
      </c>
      <c r="P4923">
        <v>2326</v>
      </c>
      <c r="Q4923">
        <v>219</v>
      </c>
      <c r="AE4923" s="1">
        <v>0.8185069444444445</v>
      </c>
      <c r="AF4923">
        <v>6227.6710000000003</v>
      </c>
      <c r="AG4923" t="s">
        <v>0</v>
      </c>
      <c r="AH4923">
        <v>3423</v>
      </c>
      <c r="AI4923">
        <v>41</v>
      </c>
    </row>
    <row r="4924" spans="13:35" x14ac:dyDescent="0.25">
      <c r="M4924" s="1">
        <v>0.82287037037037036</v>
      </c>
      <c r="N4924">
        <v>7353.9780000000001</v>
      </c>
      <c r="O4924" t="s">
        <v>4</v>
      </c>
      <c r="P4924">
        <v>2326</v>
      </c>
      <c r="Q4924">
        <v>219</v>
      </c>
      <c r="AE4924" s="1">
        <v>0.81851851851851853</v>
      </c>
      <c r="AF4924">
        <v>6230.308</v>
      </c>
      <c r="AG4924" t="s">
        <v>0</v>
      </c>
      <c r="AH4924">
        <v>3423</v>
      </c>
      <c r="AI4924">
        <v>41</v>
      </c>
    </row>
    <row r="4925" spans="13:35" x14ac:dyDescent="0.25">
      <c r="M4925" s="1">
        <v>0.82288194444444451</v>
      </c>
      <c r="N4925">
        <v>7354.5309999999999</v>
      </c>
      <c r="O4925" t="s">
        <v>4</v>
      </c>
      <c r="P4925">
        <v>2328</v>
      </c>
      <c r="Q4925">
        <v>220</v>
      </c>
      <c r="AE4925" s="1">
        <v>0.81853009259259257</v>
      </c>
      <c r="AF4925">
        <v>6232.7219999999998</v>
      </c>
      <c r="AG4925" t="s">
        <v>0</v>
      </c>
      <c r="AH4925">
        <v>3423</v>
      </c>
      <c r="AI4925">
        <v>37</v>
      </c>
    </row>
    <row r="4926" spans="13:35" x14ac:dyDescent="0.25">
      <c r="M4926" s="1">
        <v>0.82288194444444451</v>
      </c>
      <c r="N4926">
        <v>7354.9740000000002</v>
      </c>
      <c r="O4926" t="s">
        <v>4</v>
      </c>
      <c r="P4926">
        <v>2330</v>
      </c>
      <c r="Q4926">
        <v>221</v>
      </c>
      <c r="AE4926" s="1">
        <v>0.81853009259259257</v>
      </c>
      <c r="AF4926">
        <v>6233.5280000000002</v>
      </c>
      <c r="AG4926" t="s">
        <v>0</v>
      </c>
      <c r="AH4926">
        <v>3423</v>
      </c>
      <c r="AI4926">
        <v>37</v>
      </c>
    </row>
    <row r="4927" spans="13:35" x14ac:dyDescent="0.25">
      <c r="M4927" s="1">
        <v>0.82288194444444451</v>
      </c>
      <c r="N4927">
        <v>7355.3909999999996</v>
      </c>
      <c r="O4927" t="s">
        <v>4</v>
      </c>
      <c r="P4927">
        <v>2330</v>
      </c>
      <c r="Q4927">
        <v>221</v>
      </c>
      <c r="AE4927" s="1">
        <v>0.81853009259259257</v>
      </c>
      <c r="AF4927">
        <v>6234.8379999999997</v>
      </c>
      <c r="AG4927" t="s">
        <v>0</v>
      </c>
      <c r="AH4927">
        <v>3423</v>
      </c>
      <c r="AI4927">
        <v>37</v>
      </c>
    </row>
    <row r="4928" spans="13:35" x14ac:dyDescent="0.25">
      <c r="M4928" s="1">
        <v>0.82288194444444451</v>
      </c>
      <c r="N4928">
        <v>7355.799</v>
      </c>
      <c r="O4928" t="s">
        <v>4</v>
      </c>
      <c r="P4928">
        <v>2330</v>
      </c>
      <c r="Q4928">
        <v>221</v>
      </c>
      <c r="AE4928" s="1">
        <v>0.81855324074074076</v>
      </c>
      <c r="AF4928">
        <v>6238.6009999999997</v>
      </c>
      <c r="AG4928" t="s">
        <v>0</v>
      </c>
      <c r="AH4928">
        <v>3423</v>
      </c>
      <c r="AI4928">
        <v>37</v>
      </c>
    </row>
    <row r="4929" spans="13:35" x14ac:dyDescent="0.25">
      <c r="M4929" s="1">
        <v>0.82288194444444451</v>
      </c>
      <c r="N4929">
        <v>7356.4279999999999</v>
      </c>
      <c r="O4929" t="s">
        <v>4</v>
      </c>
      <c r="P4929">
        <v>2332</v>
      </c>
      <c r="Q4929">
        <v>222</v>
      </c>
      <c r="AE4929" s="1">
        <v>0.81855324074074076</v>
      </c>
      <c r="AF4929">
        <v>6239.7569999999996</v>
      </c>
      <c r="AG4929" t="s">
        <v>0</v>
      </c>
      <c r="AH4929">
        <v>3423</v>
      </c>
      <c r="AI4929">
        <v>37</v>
      </c>
    </row>
    <row r="4930" spans="13:35" x14ac:dyDescent="0.25">
      <c r="M4930" s="1">
        <v>0.82288194444444451</v>
      </c>
      <c r="N4930">
        <v>7356.6310000000003</v>
      </c>
      <c r="O4930" t="s">
        <v>4</v>
      </c>
      <c r="P4930">
        <v>2332</v>
      </c>
      <c r="Q4930">
        <v>219</v>
      </c>
      <c r="AE4930" s="1">
        <v>0.81855324074074076</v>
      </c>
      <c r="AF4930">
        <v>6240.3249999999998</v>
      </c>
      <c r="AG4930" t="s">
        <v>0</v>
      </c>
      <c r="AH4930">
        <v>3426</v>
      </c>
      <c r="AI4930">
        <v>38</v>
      </c>
    </row>
    <row r="4931" spans="13:35" x14ac:dyDescent="0.25">
      <c r="M4931" s="1">
        <v>0.82288194444444451</v>
      </c>
      <c r="N4931">
        <v>7357.0519999999997</v>
      </c>
      <c r="O4931" t="s">
        <v>4</v>
      </c>
      <c r="P4931">
        <v>2332</v>
      </c>
      <c r="Q4931">
        <v>219</v>
      </c>
      <c r="AE4931" s="1">
        <v>0.81856481481481491</v>
      </c>
      <c r="AF4931">
        <v>6241.6130000000003</v>
      </c>
      <c r="AG4931" t="s">
        <v>0</v>
      </c>
      <c r="AH4931">
        <v>3426</v>
      </c>
      <c r="AI4931">
        <v>38</v>
      </c>
    </row>
    <row r="4932" spans="13:35" x14ac:dyDescent="0.25">
      <c r="M4932" s="1">
        <v>0.82289351851851855</v>
      </c>
      <c r="N4932">
        <v>7357.6270000000004</v>
      </c>
      <c r="O4932" t="s">
        <v>4</v>
      </c>
      <c r="P4932">
        <v>2332</v>
      </c>
      <c r="Q4932">
        <v>218</v>
      </c>
      <c r="AE4932" s="1">
        <v>0.81856481481481491</v>
      </c>
      <c r="AF4932">
        <v>6242.2520000000004</v>
      </c>
      <c r="AG4932" t="s">
        <v>0</v>
      </c>
      <c r="AH4932">
        <v>3429</v>
      </c>
      <c r="AI4932">
        <v>41</v>
      </c>
    </row>
    <row r="4933" spans="13:35" x14ac:dyDescent="0.25">
      <c r="M4933" s="1">
        <v>0.82289351851851855</v>
      </c>
      <c r="N4933">
        <v>7358.7690000000002</v>
      </c>
      <c r="O4933" t="s">
        <v>4</v>
      </c>
      <c r="P4933">
        <v>2334</v>
      </c>
      <c r="Q4933">
        <v>220</v>
      </c>
      <c r="AE4933" s="1">
        <v>0.81857638888888884</v>
      </c>
      <c r="AF4933">
        <v>6244.2179999999998</v>
      </c>
      <c r="AG4933" t="s">
        <v>0</v>
      </c>
      <c r="AH4933">
        <v>3429</v>
      </c>
      <c r="AI4933">
        <v>40</v>
      </c>
    </row>
    <row r="4934" spans="13:35" x14ac:dyDescent="0.25">
      <c r="M4934" s="1">
        <v>0.82289351851851855</v>
      </c>
      <c r="N4934">
        <v>7358.9859999999999</v>
      </c>
      <c r="O4934" t="s">
        <v>4</v>
      </c>
      <c r="P4934">
        <v>2334</v>
      </c>
      <c r="Q4934">
        <v>220</v>
      </c>
      <c r="AE4934" s="1">
        <v>0.81857638888888884</v>
      </c>
      <c r="AF4934">
        <v>6245.902</v>
      </c>
      <c r="AG4934" t="s">
        <v>0</v>
      </c>
      <c r="AH4934">
        <v>3429</v>
      </c>
      <c r="AI4934">
        <v>39</v>
      </c>
    </row>
    <row r="4935" spans="13:35" x14ac:dyDescent="0.25">
      <c r="M4935" s="1">
        <v>0.82289351851851855</v>
      </c>
      <c r="N4935">
        <v>7359.5460000000003</v>
      </c>
      <c r="O4935" t="s">
        <v>4</v>
      </c>
      <c r="P4935">
        <v>2334</v>
      </c>
      <c r="Q4935">
        <v>220</v>
      </c>
      <c r="AE4935" s="1">
        <v>0.81859953703703703</v>
      </c>
      <c r="AF4935">
        <v>6250.2560000000003</v>
      </c>
      <c r="AG4935" t="s">
        <v>0</v>
      </c>
      <c r="AH4935">
        <v>3429</v>
      </c>
      <c r="AI4935">
        <v>39</v>
      </c>
    </row>
    <row r="4936" spans="13:35" x14ac:dyDescent="0.25">
      <c r="M4936" s="1">
        <v>0.82289351851851855</v>
      </c>
      <c r="N4936">
        <v>7360.1369999999997</v>
      </c>
      <c r="O4936" t="s">
        <v>4</v>
      </c>
      <c r="P4936">
        <v>2336</v>
      </c>
      <c r="Q4936">
        <v>220</v>
      </c>
      <c r="AE4936" s="1">
        <v>0.81859953703703703</v>
      </c>
      <c r="AF4936">
        <v>6250.9780000000001</v>
      </c>
      <c r="AG4936" t="s">
        <v>0</v>
      </c>
      <c r="AH4936">
        <v>3429</v>
      </c>
      <c r="AI4936">
        <v>39</v>
      </c>
    </row>
    <row r="4937" spans="13:35" x14ac:dyDescent="0.25">
      <c r="M4937" s="1">
        <v>0.82290509259259259</v>
      </c>
      <c r="N4937">
        <v>7360.5379999999996</v>
      </c>
      <c r="O4937" t="s">
        <v>4</v>
      </c>
      <c r="P4937">
        <v>2336</v>
      </c>
      <c r="Q4937">
        <v>220</v>
      </c>
      <c r="AE4937" s="1">
        <v>0.81859953703703703</v>
      </c>
      <c r="AF4937">
        <v>6251.9380000000001</v>
      </c>
      <c r="AG4937" t="s">
        <v>0</v>
      </c>
      <c r="AH4937">
        <v>3429</v>
      </c>
      <c r="AI4937">
        <v>39</v>
      </c>
    </row>
    <row r="4938" spans="13:35" x14ac:dyDescent="0.25">
      <c r="M4938" s="1">
        <v>0.82290509259259259</v>
      </c>
      <c r="N4938">
        <v>7361.1310000000003</v>
      </c>
      <c r="O4938" t="s">
        <v>4</v>
      </c>
      <c r="P4938">
        <v>2338</v>
      </c>
      <c r="Q4938">
        <v>221</v>
      </c>
      <c r="AE4938" s="1">
        <v>0.81861111111111118</v>
      </c>
      <c r="AF4938">
        <v>6255.0479999999998</v>
      </c>
      <c r="AG4938" t="s">
        <v>0</v>
      </c>
      <c r="AH4938">
        <v>3429</v>
      </c>
      <c r="AI4938">
        <v>38</v>
      </c>
    </row>
    <row r="4939" spans="13:35" x14ac:dyDescent="0.25">
      <c r="M4939" s="1">
        <v>0.82290509259259259</v>
      </c>
      <c r="N4939">
        <v>7361.5450000000001</v>
      </c>
      <c r="O4939" t="s">
        <v>4</v>
      </c>
      <c r="P4939">
        <v>2338</v>
      </c>
      <c r="Q4939">
        <v>220</v>
      </c>
      <c r="AE4939" s="1">
        <v>0.81863425925925926</v>
      </c>
      <c r="AF4939">
        <v>6260.3959999999997</v>
      </c>
      <c r="AG4939" t="s">
        <v>0</v>
      </c>
      <c r="AH4939">
        <v>3429</v>
      </c>
      <c r="AI4939">
        <v>37</v>
      </c>
    </row>
    <row r="4940" spans="13:35" x14ac:dyDescent="0.25">
      <c r="M4940" s="1">
        <v>0.82290509259259259</v>
      </c>
      <c r="N4940">
        <v>7362.5370000000003</v>
      </c>
      <c r="O4940" t="s">
        <v>4</v>
      </c>
      <c r="P4940">
        <v>2340</v>
      </c>
      <c r="Q4940">
        <v>222</v>
      </c>
      <c r="AE4940" s="1">
        <v>0.81864583333333341</v>
      </c>
      <c r="AF4940">
        <v>6264.9889999999996</v>
      </c>
      <c r="AG4940" t="s">
        <v>0</v>
      </c>
      <c r="AH4940">
        <v>3429</v>
      </c>
      <c r="AI4940">
        <v>36</v>
      </c>
    </row>
    <row r="4941" spans="13:35" x14ac:dyDescent="0.25">
      <c r="M4941" s="1">
        <v>0.82290509259259259</v>
      </c>
      <c r="N4941">
        <v>7362.7489999999998</v>
      </c>
      <c r="O4941" t="s">
        <v>4</v>
      </c>
      <c r="P4941">
        <v>2340</v>
      </c>
      <c r="Q4941">
        <v>222</v>
      </c>
      <c r="AE4941" s="1">
        <v>0.81866898148148148</v>
      </c>
      <c r="AF4941">
        <v>6270.5209999999997</v>
      </c>
      <c r="AG4941" t="s">
        <v>0</v>
      </c>
      <c r="AH4941">
        <v>3429</v>
      </c>
      <c r="AI4941">
        <v>35</v>
      </c>
    </row>
    <row r="4942" spans="13:35" x14ac:dyDescent="0.25">
      <c r="M4942" s="1">
        <v>0.82291666666666663</v>
      </c>
      <c r="N4942">
        <v>7363.335</v>
      </c>
      <c r="O4942" t="s">
        <v>4</v>
      </c>
      <c r="P4942">
        <v>2340</v>
      </c>
      <c r="Q4942">
        <v>221</v>
      </c>
      <c r="AE4942" s="1">
        <v>0.81869212962962967</v>
      </c>
      <c r="AF4942">
        <v>6274.21</v>
      </c>
      <c r="AG4942" t="s">
        <v>0</v>
      </c>
      <c r="AH4942">
        <v>3429</v>
      </c>
      <c r="AI4942">
        <v>32</v>
      </c>
    </row>
    <row r="4943" spans="13:35" x14ac:dyDescent="0.25">
      <c r="M4943" s="1">
        <v>0.82291666666666663</v>
      </c>
      <c r="N4943">
        <v>7363.75</v>
      </c>
      <c r="O4943" t="s">
        <v>4</v>
      </c>
      <c r="P4943">
        <v>2340</v>
      </c>
      <c r="Q4943">
        <v>218</v>
      </c>
      <c r="AE4943" s="1">
        <v>0.81869212962962967</v>
      </c>
      <c r="AF4943">
        <v>6274.4440000000004</v>
      </c>
      <c r="AG4943" t="s">
        <v>0</v>
      </c>
      <c r="AH4943">
        <v>3429</v>
      </c>
      <c r="AI4943">
        <v>31</v>
      </c>
    </row>
    <row r="4944" spans="13:35" x14ac:dyDescent="0.25">
      <c r="M4944" s="1">
        <v>0.82291666666666663</v>
      </c>
      <c r="N4944">
        <v>7364.375</v>
      </c>
      <c r="O4944" t="s">
        <v>4</v>
      </c>
      <c r="P4944">
        <v>2340</v>
      </c>
      <c r="Q4944">
        <v>217</v>
      </c>
      <c r="AE4944" s="1">
        <v>0.81869212962962967</v>
      </c>
      <c r="AF4944">
        <v>6275.0940000000001</v>
      </c>
      <c r="AG4944" t="s">
        <v>0</v>
      </c>
      <c r="AH4944">
        <v>3429</v>
      </c>
      <c r="AI4944">
        <v>30</v>
      </c>
    </row>
    <row r="4945" spans="13:35" x14ac:dyDescent="0.25">
      <c r="M4945" s="1">
        <v>0.82291666666666663</v>
      </c>
      <c r="N4945">
        <v>7364.7719999999999</v>
      </c>
      <c r="O4945" t="s">
        <v>4</v>
      </c>
      <c r="P4945">
        <v>2340</v>
      </c>
      <c r="Q4945">
        <v>217</v>
      </c>
      <c r="AE4945" s="1">
        <v>0.81869212962962967</v>
      </c>
      <c r="AF4945">
        <v>6276.7569999999996</v>
      </c>
      <c r="AG4945" t="s">
        <v>0</v>
      </c>
      <c r="AH4945">
        <v>3429</v>
      </c>
      <c r="AI4945">
        <v>27</v>
      </c>
    </row>
    <row r="4946" spans="13:35" x14ac:dyDescent="0.25">
      <c r="M4946" s="1">
        <v>0.82291666666666663</v>
      </c>
      <c r="N4946">
        <v>7365.9650000000001</v>
      </c>
      <c r="O4946" t="s">
        <v>4</v>
      </c>
      <c r="P4946">
        <v>2340</v>
      </c>
      <c r="Q4946">
        <v>215</v>
      </c>
      <c r="AE4946" s="1">
        <v>0.8187037037037036</v>
      </c>
      <c r="AF4946">
        <v>6277.8090000000002</v>
      </c>
      <c r="AG4946" t="s">
        <v>0</v>
      </c>
      <c r="AH4946">
        <v>3429</v>
      </c>
      <c r="AI4946">
        <v>27</v>
      </c>
    </row>
    <row r="4947" spans="13:35" x14ac:dyDescent="0.25">
      <c r="M4947" s="1">
        <v>0.82292824074074078</v>
      </c>
      <c r="N4947">
        <v>7366.741</v>
      </c>
      <c r="O4947" t="s">
        <v>4</v>
      </c>
      <c r="P4947">
        <v>2340</v>
      </c>
      <c r="Q4947">
        <v>215</v>
      </c>
      <c r="AE4947" s="1">
        <v>0.8187037037037036</v>
      </c>
      <c r="AF4947">
        <v>6279.5420000000004</v>
      </c>
      <c r="AG4947" t="s">
        <v>0</v>
      </c>
      <c r="AH4947">
        <v>3435</v>
      </c>
      <c r="AI4947">
        <v>33</v>
      </c>
    </row>
    <row r="4948" spans="13:35" x14ac:dyDescent="0.25">
      <c r="M4948" s="1">
        <v>0.82292824074074078</v>
      </c>
      <c r="N4948">
        <v>7366.9409999999998</v>
      </c>
      <c r="O4948" t="s">
        <v>4</v>
      </c>
      <c r="P4948">
        <v>2340</v>
      </c>
      <c r="Q4948">
        <v>215</v>
      </c>
      <c r="AE4948" s="1">
        <v>0.8187037037037036</v>
      </c>
      <c r="AF4948">
        <v>6279.8050000000003</v>
      </c>
      <c r="AG4948" t="s">
        <v>0</v>
      </c>
      <c r="AH4948">
        <v>3435</v>
      </c>
      <c r="AI4948">
        <v>33</v>
      </c>
    </row>
    <row r="4949" spans="13:35" x14ac:dyDescent="0.25">
      <c r="M4949" s="1">
        <v>0.82292824074074078</v>
      </c>
      <c r="N4949">
        <v>7367.8680000000004</v>
      </c>
      <c r="O4949" t="s">
        <v>4</v>
      </c>
      <c r="P4949">
        <v>2340</v>
      </c>
      <c r="Q4949">
        <v>215</v>
      </c>
      <c r="AE4949" s="1">
        <v>0.81873842592592594</v>
      </c>
      <c r="AF4949">
        <v>6288.4549999999999</v>
      </c>
      <c r="AG4949" t="s">
        <v>0</v>
      </c>
      <c r="AH4949">
        <v>3435</v>
      </c>
      <c r="AI4949">
        <v>33</v>
      </c>
    </row>
    <row r="4950" spans="13:35" x14ac:dyDescent="0.25">
      <c r="M4950" s="1">
        <v>0.82292824074074078</v>
      </c>
      <c r="N4950">
        <v>7368.7079999999996</v>
      </c>
      <c r="O4950" t="s">
        <v>4</v>
      </c>
      <c r="P4950">
        <v>2342</v>
      </c>
      <c r="Q4950">
        <v>216</v>
      </c>
      <c r="AE4950" s="1">
        <v>0.81874999999999998</v>
      </c>
      <c r="AF4950">
        <v>6291.4219999999996</v>
      </c>
      <c r="AG4950" t="s">
        <v>0</v>
      </c>
      <c r="AH4950">
        <v>3435</v>
      </c>
      <c r="AI4950">
        <v>31</v>
      </c>
    </row>
    <row r="4951" spans="13:35" x14ac:dyDescent="0.25">
      <c r="M4951" s="1">
        <v>0.82293981481481471</v>
      </c>
      <c r="N4951">
        <v>7370.05</v>
      </c>
      <c r="O4951" t="s">
        <v>4</v>
      </c>
      <c r="P4951">
        <v>2342</v>
      </c>
      <c r="Q4951">
        <v>215</v>
      </c>
      <c r="AE4951" s="1">
        <v>0.81878472222222232</v>
      </c>
      <c r="AF4951">
        <v>6300.4269999999997</v>
      </c>
      <c r="AG4951" t="s">
        <v>0</v>
      </c>
      <c r="AH4951">
        <v>3435</v>
      </c>
      <c r="AI4951">
        <v>30</v>
      </c>
    </row>
    <row r="4952" spans="13:35" x14ac:dyDescent="0.25">
      <c r="M4952" s="1">
        <v>0.82293981481481471</v>
      </c>
      <c r="N4952">
        <v>7371.174</v>
      </c>
      <c r="O4952" t="s">
        <v>4</v>
      </c>
      <c r="P4952">
        <v>2344</v>
      </c>
      <c r="Q4952">
        <v>216</v>
      </c>
      <c r="AE4952" s="1">
        <v>0.81879629629629624</v>
      </c>
      <c r="AF4952">
        <v>6303.5730000000003</v>
      </c>
      <c r="AG4952" t="s">
        <v>0</v>
      </c>
      <c r="AH4952">
        <v>3435</v>
      </c>
      <c r="AI4952">
        <v>28</v>
      </c>
    </row>
    <row r="4953" spans="13:35" x14ac:dyDescent="0.25">
      <c r="M4953" s="1">
        <v>0.82293981481481471</v>
      </c>
      <c r="N4953">
        <v>7371.5780000000004</v>
      </c>
      <c r="O4953" t="s">
        <v>4</v>
      </c>
      <c r="P4953">
        <v>2344</v>
      </c>
      <c r="Q4953">
        <v>215</v>
      </c>
      <c r="AE4953" s="1">
        <v>0.81879629629629624</v>
      </c>
      <c r="AF4953">
        <v>6303.8159999999998</v>
      </c>
      <c r="AG4953" t="s">
        <v>0</v>
      </c>
      <c r="AH4953">
        <v>3435</v>
      </c>
      <c r="AI4953">
        <v>28</v>
      </c>
    </row>
    <row r="4954" spans="13:35" x14ac:dyDescent="0.25">
      <c r="M4954" s="1">
        <v>0.82293981481481471</v>
      </c>
      <c r="N4954">
        <v>7371.973</v>
      </c>
      <c r="O4954" t="s">
        <v>4</v>
      </c>
      <c r="P4954">
        <v>2344</v>
      </c>
      <c r="Q4954">
        <v>215</v>
      </c>
      <c r="AE4954" s="1">
        <v>0.81881944444444443</v>
      </c>
      <c r="AF4954">
        <v>6308.241</v>
      </c>
      <c r="AG4954" t="s">
        <v>0</v>
      </c>
      <c r="AH4954">
        <v>3438</v>
      </c>
      <c r="AI4954">
        <v>31</v>
      </c>
    </row>
    <row r="4955" spans="13:35" x14ac:dyDescent="0.25">
      <c r="M4955" s="1">
        <v>0.82295138888888886</v>
      </c>
      <c r="N4955">
        <v>7372.3490000000002</v>
      </c>
      <c r="O4955" t="s">
        <v>4</v>
      </c>
      <c r="P4955">
        <v>2344</v>
      </c>
      <c r="Q4955">
        <v>215</v>
      </c>
      <c r="AE4955" s="1">
        <v>0.81883101851851858</v>
      </c>
      <c r="AF4955">
        <v>6311.3239999999996</v>
      </c>
      <c r="AG4955" t="s">
        <v>0</v>
      </c>
      <c r="AH4955">
        <v>3441</v>
      </c>
      <c r="AI4955">
        <v>34</v>
      </c>
    </row>
    <row r="4956" spans="13:35" x14ac:dyDescent="0.25">
      <c r="M4956" s="1">
        <v>0.82295138888888886</v>
      </c>
      <c r="N4956">
        <v>7374.2259999999997</v>
      </c>
      <c r="O4956" t="s">
        <v>4</v>
      </c>
      <c r="P4956">
        <v>2346</v>
      </c>
      <c r="Q4956">
        <v>216</v>
      </c>
      <c r="AE4956" s="1">
        <v>0.81884259259259251</v>
      </c>
      <c r="AF4956">
        <v>6313.5950000000003</v>
      </c>
      <c r="AG4956" t="s">
        <v>0</v>
      </c>
      <c r="AH4956">
        <v>3441</v>
      </c>
      <c r="AI4956">
        <v>34</v>
      </c>
    </row>
    <row r="4957" spans="13:35" x14ac:dyDescent="0.25">
      <c r="M4957" s="1">
        <v>0.82295138888888886</v>
      </c>
      <c r="N4957">
        <v>7374.415</v>
      </c>
      <c r="O4957" t="s">
        <v>4</v>
      </c>
      <c r="P4957">
        <v>2346</v>
      </c>
      <c r="Q4957">
        <v>216</v>
      </c>
      <c r="AE4957" s="1">
        <v>0.81884259259259251</v>
      </c>
      <c r="AF4957">
        <v>6314.723</v>
      </c>
      <c r="AG4957" t="s">
        <v>0</v>
      </c>
      <c r="AH4957">
        <v>3441</v>
      </c>
      <c r="AI4957">
        <v>34</v>
      </c>
    </row>
    <row r="4958" spans="13:35" x14ac:dyDescent="0.25">
      <c r="M4958" s="1">
        <v>0.82295138888888886</v>
      </c>
      <c r="N4958">
        <v>7375.1850000000004</v>
      </c>
      <c r="O4958" t="s">
        <v>4</v>
      </c>
      <c r="P4958">
        <v>2346</v>
      </c>
      <c r="Q4958">
        <v>216</v>
      </c>
      <c r="AE4958" s="1">
        <v>0.81884259259259251</v>
      </c>
      <c r="AF4958">
        <v>6315.375</v>
      </c>
      <c r="AG4958" t="s">
        <v>0</v>
      </c>
      <c r="AH4958">
        <v>3441</v>
      </c>
      <c r="AI4958">
        <v>34</v>
      </c>
    </row>
    <row r="4959" spans="13:35" x14ac:dyDescent="0.25">
      <c r="M4959" s="1">
        <v>0.82296296296296301</v>
      </c>
      <c r="N4959">
        <v>7375.77</v>
      </c>
      <c r="O4959" t="s">
        <v>4</v>
      </c>
      <c r="P4959">
        <v>2346</v>
      </c>
      <c r="Q4959">
        <v>216</v>
      </c>
      <c r="AE4959" s="1">
        <v>0.81885416666666666</v>
      </c>
      <c r="AF4959">
        <v>6316.6040000000003</v>
      </c>
      <c r="AG4959" t="s">
        <v>0</v>
      </c>
      <c r="AH4959">
        <v>3441</v>
      </c>
      <c r="AI4959">
        <v>34</v>
      </c>
    </row>
    <row r="4960" spans="13:35" x14ac:dyDescent="0.25">
      <c r="M4960" s="1">
        <v>0.82296296296296301</v>
      </c>
      <c r="N4960">
        <v>7376.3710000000001</v>
      </c>
      <c r="O4960" t="s">
        <v>4</v>
      </c>
      <c r="P4960">
        <v>2348</v>
      </c>
      <c r="Q4960">
        <v>217</v>
      </c>
      <c r="AE4960" s="1">
        <v>0.81885416666666666</v>
      </c>
      <c r="AF4960">
        <v>6317.2659999999996</v>
      </c>
      <c r="AG4960" t="s">
        <v>0</v>
      </c>
      <c r="AH4960">
        <v>3441</v>
      </c>
      <c r="AI4960">
        <v>34</v>
      </c>
    </row>
    <row r="4961" spans="13:35" x14ac:dyDescent="0.25">
      <c r="M4961" s="1">
        <v>0.82297453703703705</v>
      </c>
      <c r="N4961">
        <v>7378.2619999999997</v>
      </c>
      <c r="O4961" t="s">
        <v>4</v>
      </c>
      <c r="P4961">
        <v>2350</v>
      </c>
      <c r="Q4961">
        <v>218</v>
      </c>
      <c r="AE4961" s="1">
        <v>0.81886574074074081</v>
      </c>
      <c r="AF4961">
        <v>6321.384</v>
      </c>
      <c r="AG4961" t="s">
        <v>0</v>
      </c>
      <c r="AH4961">
        <v>3441</v>
      </c>
      <c r="AI4961">
        <v>34</v>
      </c>
    </row>
    <row r="4962" spans="13:35" x14ac:dyDescent="0.25">
      <c r="M4962" s="1">
        <v>0.82297453703703705</v>
      </c>
      <c r="N4962">
        <v>7378.86</v>
      </c>
      <c r="O4962" t="s">
        <v>4</v>
      </c>
      <c r="P4962">
        <v>2352</v>
      </c>
      <c r="Q4962">
        <v>220</v>
      </c>
      <c r="AE4962" s="1">
        <v>0.81888888888888889</v>
      </c>
      <c r="AF4962">
        <v>6326.9080000000004</v>
      </c>
      <c r="AG4962" t="s">
        <v>0</v>
      </c>
      <c r="AH4962">
        <v>3441</v>
      </c>
      <c r="AI4962">
        <v>34</v>
      </c>
    </row>
    <row r="4963" spans="13:35" x14ac:dyDescent="0.25">
      <c r="M4963" s="1">
        <v>0.82297453703703705</v>
      </c>
      <c r="N4963">
        <v>7379.2719999999999</v>
      </c>
      <c r="O4963" t="s">
        <v>4</v>
      </c>
      <c r="P4963">
        <v>2354</v>
      </c>
      <c r="Q4963">
        <v>222</v>
      </c>
      <c r="AE4963" s="1">
        <v>0.81888888888888889</v>
      </c>
      <c r="AF4963">
        <v>6327.2659999999996</v>
      </c>
      <c r="AG4963" t="s">
        <v>0</v>
      </c>
      <c r="AH4963">
        <v>3441</v>
      </c>
      <c r="AI4963">
        <v>34</v>
      </c>
    </row>
    <row r="4964" spans="13:35" x14ac:dyDescent="0.25">
      <c r="M4964" s="1">
        <v>0.82297453703703705</v>
      </c>
      <c r="N4964">
        <v>7380.26</v>
      </c>
      <c r="O4964" t="s">
        <v>4</v>
      </c>
      <c r="P4964">
        <v>2354</v>
      </c>
      <c r="Q4964">
        <v>222</v>
      </c>
      <c r="AE4964" s="1">
        <v>0.81890046296296293</v>
      </c>
      <c r="AF4964">
        <v>6328.723</v>
      </c>
      <c r="AG4964" t="s">
        <v>0</v>
      </c>
      <c r="AH4964">
        <v>3441</v>
      </c>
      <c r="AI4964">
        <v>33</v>
      </c>
    </row>
    <row r="4965" spans="13:35" x14ac:dyDescent="0.25">
      <c r="M4965" s="1">
        <v>0.82297453703703705</v>
      </c>
      <c r="N4965">
        <v>7380.4570000000003</v>
      </c>
      <c r="O4965" t="s">
        <v>4</v>
      </c>
      <c r="P4965">
        <v>2354</v>
      </c>
      <c r="Q4965">
        <v>220</v>
      </c>
      <c r="AE4965" s="1">
        <v>0.81890046296296293</v>
      </c>
      <c r="AF4965">
        <v>6329.1530000000002</v>
      </c>
      <c r="AG4965" t="s">
        <v>0</v>
      </c>
      <c r="AH4965">
        <v>3441</v>
      </c>
      <c r="AI4965">
        <v>32</v>
      </c>
    </row>
    <row r="4966" spans="13:35" x14ac:dyDescent="0.25">
      <c r="M4966" s="1">
        <v>0.82298611111111108</v>
      </c>
      <c r="N4966">
        <v>7381.473</v>
      </c>
      <c r="O4966" t="s">
        <v>4</v>
      </c>
      <c r="P4966">
        <v>2356</v>
      </c>
      <c r="Q4966">
        <v>221</v>
      </c>
      <c r="AE4966" s="1">
        <v>0.81891203703703708</v>
      </c>
      <c r="AF4966">
        <v>6331.6059999999998</v>
      </c>
      <c r="AG4966" t="s">
        <v>0</v>
      </c>
      <c r="AH4966">
        <v>3441</v>
      </c>
      <c r="AI4966">
        <v>30</v>
      </c>
    </row>
    <row r="4967" spans="13:35" x14ac:dyDescent="0.25">
      <c r="M4967" s="1">
        <v>0.82298611111111108</v>
      </c>
      <c r="N4967">
        <v>7382.4870000000001</v>
      </c>
      <c r="O4967" t="s">
        <v>4</v>
      </c>
      <c r="P4967">
        <v>2356</v>
      </c>
      <c r="Q4967">
        <v>220</v>
      </c>
      <c r="AE4967" s="1">
        <v>0.8189467592592593</v>
      </c>
      <c r="AF4967">
        <v>6340.1559999999999</v>
      </c>
      <c r="AG4967" t="s">
        <v>0</v>
      </c>
      <c r="AH4967">
        <v>3441</v>
      </c>
      <c r="AI4967">
        <v>29</v>
      </c>
    </row>
    <row r="4968" spans="13:35" x14ac:dyDescent="0.25">
      <c r="M4968" s="1">
        <v>0.82298611111111108</v>
      </c>
      <c r="N4968">
        <v>7382.8850000000002</v>
      </c>
      <c r="O4968" t="s">
        <v>4</v>
      </c>
      <c r="P4968">
        <v>2356</v>
      </c>
      <c r="Q4968">
        <v>219</v>
      </c>
      <c r="AE4968" s="1">
        <v>0.81895833333333334</v>
      </c>
      <c r="AF4968">
        <v>6345.8609999999999</v>
      </c>
      <c r="AG4968" t="s">
        <v>0</v>
      </c>
      <c r="AH4968">
        <v>3441</v>
      </c>
      <c r="AI4968">
        <v>29</v>
      </c>
    </row>
    <row r="4969" spans="13:35" x14ac:dyDescent="0.25">
      <c r="M4969" s="1">
        <v>0.82298611111111108</v>
      </c>
      <c r="N4969">
        <v>7383.5069999999996</v>
      </c>
      <c r="O4969" t="s">
        <v>4</v>
      </c>
      <c r="P4969">
        <v>2356</v>
      </c>
      <c r="Q4969">
        <v>219</v>
      </c>
      <c r="AE4969" s="1">
        <v>0.81896990740740738</v>
      </c>
      <c r="AF4969">
        <v>6347.1980000000003</v>
      </c>
      <c r="AG4969" t="s">
        <v>0</v>
      </c>
      <c r="AH4969">
        <v>3444</v>
      </c>
      <c r="AI4969">
        <v>32</v>
      </c>
    </row>
    <row r="4970" spans="13:35" x14ac:dyDescent="0.25">
      <c r="M4970" s="1">
        <v>0.82299768518518512</v>
      </c>
      <c r="N4970">
        <v>7384.6239999999998</v>
      </c>
      <c r="O4970" t="s">
        <v>4</v>
      </c>
      <c r="P4970">
        <v>2356</v>
      </c>
      <c r="Q4970">
        <v>216</v>
      </c>
      <c r="AE4970" s="1">
        <v>0.81896990740740738</v>
      </c>
      <c r="AF4970">
        <v>6347.9319999999998</v>
      </c>
      <c r="AG4970" t="s">
        <v>0</v>
      </c>
      <c r="AH4970">
        <v>3447</v>
      </c>
      <c r="AI4970">
        <v>35</v>
      </c>
    </row>
    <row r="4971" spans="13:35" x14ac:dyDescent="0.25">
      <c r="M4971" s="1">
        <v>0.82299768518518512</v>
      </c>
      <c r="N4971">
        <v>7384.982</v>
      </c>
      <c r="O4971" t="s">
        <v>4</v>
      </c>
      <c r="P4971">
        <v>2356</v>
      </c>
      <c r="Q4971">
        <v>216</v>
      </c>
      <c r="AE4971" s="1">
        <v>0.81896990740740738</v>
      </c>
      <c r="AF4971">
        <v>6348.8810000000003</v>
      </c>
      <c r="AG4971" t="s">
        <v>0</v>
      </c>
      <c r="AH4971">
        <v>3447</v>
      </c>
      <c r="AI4971">
        <v>35</v>
      </c>
    </row>
    <row r="4972" spans="13:35" x14ac:dyDescent="0.25">
      <c r="M4972" s="1">
        <v>0.82299768518518512</v>
      </c>
      <c r="N4972">
        <v>7385.7939999999999</v>
      </c>
      <c r="O4972" t="s">
        <v>4</v>
      </c>
      <c r="P4972">
        <v>2356</v>
      </c>
      <c r="Q4972">
        <v>214</v>
      </c>
      <c r="AE4972" s="1">
        <v>0.81898148148148142</v>
      </c>
      <c r="AF4972">
        <v>6349.6750000000002</v>
      </c>
      <c r="AG4972" t="s">
        <v>0</v>
      </c>
      <c r="AH4972">
        <v>3447</v>
      </c>
      <c r="AI4972">
        <v>34</v>
      </c>
    </row>
    <row r="4973" spans="13:35" x14ac:dyDescent="0.25">
      <c r="M4973" s="1">
        <v>0.82299768518518512</v>
      </c>
      <c r="N4973">
        <v>7386.433</v>
      </c>
      <c r="O4973" t="s">
        <v>4</v>
      </c>
      <c r="P4973">
        <v>2356</v>
      </c>
      <c r="Q4973">
        <v>214</v>
      </c>
      <c r="AE4973" s="1">
        <v>0.81898148148148142</v>
      </c>
      <c r="AF4973">
        <v>6349.9110000000001</v>
      </c>
      <c r="AG4973" t="s">
        <v>0</v>
      </c>
      <c r="AH4973">
        <v>3447</v>
      </c>
      <c r="AI4973">
        <v>33</v>
      </c>
    </row>
    <row r="4974" spans="13:35" x14ac:dyDescent="0.25">
      <c r="M4974" s="1">
        <v>0.82299768518518512</v>
      </c>
      <c r="N4974">
        <v>7386.8230000000003</v>
      </c>
      <c r="O4974" t="s">
        <v>4</v>
      </c>
      <c r="P4974">
        <v>2358</v>
      </c>
      <c r="Q4974">
        <v>215</v>
      </c>
      <c r="AE4974" s="1">
        <v>0.81899305555555557</v>
      </c>
      <c r="AF4974">
        <v>6352.8919999999998</v>
      </c>
      <c r="AG4974" t="s">
        <v>0</v>
      </c>
      <c r="AH4974">
        <v>3447</v>
      </c>
      <c r="AI4974">
        <v>33</v>
      </c>
    </row>
    <row r="4975" spans="13:35" x14ac:dyDescent="0.25">
      <c r="M4975" s="1">
        <v>0.82299768518518512</v>
      </c>
      <c r="N4975">
        <v>7387.0159999999996</v>
      </c>
      <c r="O4975" t="s">
        <v>4</v>
      </c>
      <c r="P4975">
        <v>2358</v>
      </c>
      <c r="Q4975">
        <v>215</v>
      </c>
      <c r="AE4975" s="1">
        <v>0.81899305555555557</v>
      </c>
      <c r="AF4975">
        <v>6354.78</v>
      </c>
      <c r="AG4975" t="s">
        <v>0</v>
      </c>
      <c r="AH4975">
        <v>3447</v>
      </c>
      <c r="AI4975">
        <v>33</v>
      </c>
    </row>
    <row r="4976" spans="13:35" x14ac:dyDescent="0.25">
      <c r="M4976" s="1">
        <v>0.82300925925925927</v>
      </c>
      <c r="N4976">
        <v>7388.6540000000005</v>
      </c>
      <c r="O4976" t="s">
        <v>4</v>
      </c>
      <c r="P4976">
        <v>2358</v>
      </c>
      <c r="Q4976">
        <v>213</v>
      </c>
      <c r="AE4976" s="1">
        <v>0.8190277777777778</v>
      </c>
      <c r="AF4976">
        <v>6363.4809999999998</v>
      </c>
      <c r="AG4976" t="s">
        <v>0</v>
      </c>
      <c r="AH4976">
        <v>3447</v>
      </c>
      <c r="AI4976">
        <v>33</v>
      </c>
    </row>
    <row r="4977" spans="13:35" x14ac:dyDescent="0.25">
      <c r="M4977" s="1">
        <v>0.82300925925925927</v>
      </c>
      <c r="N4977">
        <v>7389.4160000000002</v>
      </c>
      <c r="O4977" t="s">
        <v>4</v>
      </c>
      <c r="P4977">
        <v>2360</v>
      </c>
      <c r="Q4977">
        <v>212</v>
      </c>
      <c r="AE4977" s="1">
        <v>0.81905092592592599</v>
      </c>
      <c r="AF4977">
        <v>6367.6840000000002</v>
      </c>
      <c r="AG4977" t="s">
        <v>0</v>
      </c>
      <c r="AH4977">
        <v>3447</v>
      </c>
      <c r="AI4977">
        <v>32</v>
      </c>
    </row>
    <row r="4978" spans="13:35" x14ac:dyDescent="0.25">
      <c r="M4978" s="1">
        <v>0.82300925925925927</v>
      </c>
      <c r="N4978">
        <v>7390.17</v>
      </c>
      <c r="O4978" t="s">
        <v>4</v>
      </c>
      <c r="P4978">
        <v>2360</v>
      </c>
      <c r="Q4978">
        <v>212</v>
      </c>
      <c r="AE4978" s="1">
        <v>0.81906249999999992</v>
      </c>
      <c r="AF4978">
        <v>6371.6239999999998</v>
      </c>
      <c r="AG4978" t="s">
        <v>0</v>
      </c>
      <c r="AH4978">
        <v>3447</v>
      </c>
      <c r="AI4978">
        <v>31</v>
      </c>
    </row>
    <row r="4979" spans="13:35" x14ac:dyDescent="0.25">
      <c r="M4979" s="1">
        <v>0.82302083333333342</v>
      </c>
      <c r="N4979">
        <v>7390.34</v>
      </c>
      <c r="O4979" t="s">
        <v>4</v>
      </c>
      <c r="P4979">
        <v>2360</v>
      </c>
      <c r="Q4979">
        <v>211</v>
      </c>
      <c r="AE4979" s="1">
        <v>0.81908564814814822</v>
      </c>
      <c r="AF4979">
        <v>6378.768</v>
      </c>
      <c r="AG4979" t="s">
        <v>0</v>
      </c>
      <c r="AH4979">
        <v>3450</v>
      </c>
      <c r="AI4979">
        <v>34</v>
      </c>
    </row>
    <row r="4980" spans="13:35" x14ac:dyDescent="0.25">
      <c r="M4980" s="1">
        <v>0.82302083333333342</v>
      </c>
      <c r="N4980">
        <v>7390.9579999999996</v>
      </c>
      <c r="O4980" t="s">
        <v>4</v>
      </c>
      <c r="P4980">
        <v>2360</v>
      </c>
      <c r="Q4980">
        <v>210</v>
      </c>
      <c r="AE4980" s="1">
        <v>0.81910879629629629</v>
      </c>
      <c r="AF4980">
        <v>6383.2250000000004</v>
      </c>
      <c r="AG4980" t="s">
        <v>0</v>
      </c>
      <c r="AH4980">
        <v>3450</v>
      </c>
      <c r="AI4980">
        <v>34</v>
      </c>
    </row>
    <row r="4981" spans="13:35" x14ac:dyDescent="0.25">
      <c r="M4981" s="1">
        <v>0.82302083333333342</v>
      </c>
      <c r="N4981">
        <v>7391.7120000000004</v>
      </c>
      <c r="O4981" t="s">
        <v>4</v>
      </c>
      <c r="P4981">
        <v>2360</v>
      </c>
      <c r="Q4981">
        <v>210</v>
      </c>
      <c r="AE4981" s="1">
        <v>0.81910879629629629</v>
      </c>
      <c r="AF4981">
        <v>6384.6989999999996</v>
      </c>
      <c r="AG4981" t="s">
        <v>0</v>
      </c>
      <c r="AH4981">
        <v>3450</v>
      </c>
      <c r="AI4981">
        <v>34</v>
      </c>
    </row>
    <row r="4982" spans="13:35" x14ac:dyDescent="0.25">
      <c r="M4982" s="1">
        <v>0.82302083333333342</v>
      </c>
      <c r="N4982">
        <v>7392.277</v>
      </c>
      <c r="O4982" t="s">
        <v>4</v>
      </c>
      <c r="P4982">
        <v>2364</v>
      </c>
      <c r="Q4982">
        <v>212</v>
      </c>
      <c r="AE4982" s="1">
        <v>0.81912037037037033</v>
      </c>
      <c r="AF4982">
        <v>6385.4520000000002</v>
      </c>
      <c r="AG4982" t="s">
        <v>0</v>
      </c>
      <c r="AH4982">
        <v>3450</v>
      </c>
      <c r="AI4982">
        <v>34</v>
      </c>
    </row>
    <row r="4983" spans="13:35" x14ac:dyDescent="0.25">
      <c r="M4983" s="1">
        <v>0.82302083333333342</v>
      </c>
      <c r="N4983">
        <v>7392.49</v>
      </c>
      <c r="O4983" t="s">
        <v>4</v>
      </c>
      <c r="P4983">
        <v>2364</v>
      </c>
      <c r="Q4983">
        <v>212</v>
      </c>
      <c r="AE4983" s="1">
        <v>0.81912037037037033</v>
      </c>
      <c r="AF4983">
        <v>6386.4009999999998</v>
      </c>
      <c r="AG4983" t="s">
        <v>0</v>
      </c>
      <c r="AH4983">
        <v>3450</v>
      </c>
      <c r="AI4983">
        <v>34</v>
      </c>
    </row>
    <row r="4984" spans="13:35" x14ac:dyDescent="0.25">
      <c r="M4984" s="1">
        <v>0.82302083333333342</v>
      </c>
      <c r="N4984">
        <v>7393.0829999999996</v>
      </c>
      <c r="O4984" t="s">
        <v>4</v>
      </c>
      <c r="P4984">
        <v>2364</v>
      </c>
      <c r="Q4984">
        <v>211</v>
      </c>
      <c r="AE4984" s="1">
        <v>0.81912037037037033</v>
      </c>
      <c r="AF4984">
        <v>6387.3729999999996</v>
      </c>
      <c r="AG4984" t="s">
        <v>0</v>
      </c>
      <c r="AH4984">
        <v>3453</v>
      </c>
      <c r="AI4984">
        <v>37</v>
      </c>
    </row>
    <row r="4985" spans="13:35" x14ac:dyDescent="0.25">
      <c r="M4985" s="1">
        <v>0.82303240740740735</v>
      </c>
      <c r="N4985">
        <v>7393.6629999999996</v>
      </c>
      <c r="O4985" t="s">
        <v>4</v>
      </c>
      <c r="P4985">
        <v>2364</v>
      </c>
      <c r="Q4985">
        <v>209</v>
      </c>
      <c r="AE4985" s="1">
        <v>0.81914351851851863</v>
      </c>
      <c r="AF4985">
        <v>6392.0739999999996</v>
      </c>
      <c r="AG4985" t="s">
        <v>0</v>
      </c>
      <c r="AH4985">
        <v>3453</v>
      </c>
      <c r="AI4985">
        <v>37</v>
      </c>
    </row>
    <row r="4986" spans="13:35" x14ac:dyDescent="0.25">
      <c r="M4986" s="1">
        <v>0.82303240740740735</v>
      </c>
      <c r="N4986">
        <v>7394.06</v>
      </c>
      <c r="O4986" t="s">
        <v>4</v>
      </c>
      <c r="P4986">
        <v>2366</v>
      </c>
      <c r="Q4986">
        <v>208</v>
      </c>
      <c r="AE4986" s="1">
        <v>0.81915509259259256</v>
      </c>
      <c r="AF4986">
        <v>6394.2359999999999</v>
      </c>
      <c r="AG4986" t="s">
        <v>0</v>
      </c>
      <c r="AH4986">
        <v>3453</v>
      </c>
      <c r="AI4986">
        <v>36</v>
      </c>
    </row>
    <row r="4987" spans="13:35" x14ac:dyDescent="0.25">
      <c r="M4987" s="1">
        <v>0.82303240740740735</v>
      </c>
      <c r="N4987">
        <v>7394.2529999999997</v>
      </c>
      <c r="O4987" t="s">
        <v>4</v>
      </c>
      <c r="P4987">
        <v>2366</v>
      </c>
      <c r="Q4987">
        <v>208</v>
      </c>
      <c r="AE4987" s="1">
        <v>0.81915509259259256</v>
      </c>
      <c r="AF4987">
        <v>6395.4939999999997</v>
      </c>
      <c r="AG4987" t="s">
        <v>0</v>
      </c>
      <c r="AH4987">
        <v>3453</v>
      </c>
      <c r="AI4987">
        <v>35</v>
      </c>
    </row>
    <row r="4988" spans="13:35" x14ac:dyDescent="0.25">
      <c r="M4988" s="1">
        <v>0.82303240740740735</v>
      </c>
      <c r="N4988">
        <v>7394.8339999999998</v>
      </c>
      <c r="O4988" t="s">
        <v>4</v>
      </c>
      <c r="P4988">
        <v>2368</v>
      </c>
      <c r="Q4988">
        <v>209</v>
      </c>
      <c r="AE4988" s="1">
        <v>0.81918981481481479</v>
      </c>
      <c r="AF4988">
        <v>6404.567</v>
      </c>
      <c r="AG4988" t="s">
        <v>0</v>
      </c>
      <c r="AH4988">
        <v>3453</v>
      </c>
      <c r="AI4988">
        <v>34</v>
      </c>
    </row>
    <row r="4989" spans="13:35" x14ac:dyDescent="0.25">
      <c r="M4989" s="1">
        <v>0.82303240740740735</v>
      </c>
      <c r="N4989">
        <v>7395.3890000000001</v>
      </c>
      <c r="O4989" t="s">
        <v>4</v>
      </c>
      <c r="P4989">
        <v>2368</v>
      </c>
      <c r="Q4989">
        <v>209</v>
      </c>
      <c r="AE4989" s="1">
        <v>0.81920138888888883</v>
      </c>
      <c r="AF4989">
        <v>6406.3860000000004</v>
      </c>
      <c r="AG4989" t="s">
        <v>0</v>
      </c>
      <c r="AH4989">
        <v>3453</v>
      </c>
      <c r="AI4989">
        <v>32</v>
      </c>
    </row>
    <row r="4990" spans="13:35" x14ac:dyDescent="0.25">
      <c r="M4990" s="1">
        <v>0.82303240740740735</v>
      </c>
      <c r="N4990">
        <v>7395.9290000000001</v>
      </c>
      <c r="O4990" t="s">
        <v>4</v>
      </c>
      <c r="P4990">
        <v>2368</v>
      </c>
      <c r="Q4990">
        <v>209</v>
      </c>
      <c r="AE4990" s="1">
        <v>0.81920138888888883</v>
      </c>
      <c r="AF4990">
        <v>6407.37</v>
      </c>
      <c r="AG4990" t="s">
        <v>0</v>
      </c>
      <c r="AH4990">
        <v>3453</v>
      </c>
      <c r="AI4990">
        <v>32</v>
      </c>
    </row>
    <row r="4991" spans="13:35" x14ac:dyDescent="0.25">
      <c r="M4991" s="1">
        <v>0.8230439814814815</v>
      </c>
      <c r="N4991">
        <v>7396.6689999999999</v>
      </c>
      <c r="O4991" t="s">
        <v>4</v>
      </c>
      <c r="P4991">
        <v>2370</v>
      </c>
      <c r="Q4991">
        <v>210</v>
      </c>
      <c r="AE4991" s="1">
        <v>0.81920138888888883</v>
      </c>
      <c r="AF4991">
        <v>6408.5169999999998</v>
      </c>
      <c r="AG4991" t="s">
        <v>0</v>
      </c>
      <c r="AH4991">
        <v>3453</v>
      </c>
      <c r="AI4991">
        <v>32</v>
      </c>
    </row>
    <row r="4992" spans="13:35" x14ac:dyDescent="0.25">
      <c r="M4992" s="1">
        <v>0.8230439814814815</v>
      </c>
      <c r="N4992">
        <v>7396.875</v>
      </c>
      <c r="O4992" t="s">
        <v>4</v>
      </c>
      <c r="P4992">
        <v>2370</v>
      </c>
      <c r="Q4992">
        <v>209</v>
      </c>
      <c r="AE4992" s="1">
        <v>0.81921296296296298</v>
      </c>
      <c r="AF4992">
        <v>6410.4179999999997</v>
      </c>
      <c r="AG4992" t="s">
        <v>0</v>
      </c>
      <c r="AH4992">
        <v>3453</v>
      </c>
      <c r="AI4992">
        <v>32</v>
      </c>
    </row>
    <row r="4993" spans="13:35" x14ac:dyDescent="0.25">
      <c r="M4993" s="1">
        <v>0.8230439814814815</v>
      </c>
      <c r="N4993">
        <v>7397.8450000000003</v>
      </c>
      <c r="O4993" t="s">
        <v>4</v>
      </c>
      <c r="P4993">
        <v>2370</v>
      </c>
      <c r="Q4993">
        <v>209</v>
      </c>
      <c r="AE4993" s="1">
        <v>0.81921296296296298</v>
      </c>
      <c r="AF4993">
        <v>6411.9790000000003</v>
      </c>
      <c r="AG4993" t="s">
        <v>0</v>
      </c>
      <c r="AH4993">
        <v>3453</v>
      </c>
      <c r="AI4993">
        <v>31</v>
      </c>
    </row>
    <row r="4994" spans="13:35" x14ac:dyDescent="0.25">
      <c r="M4994" s="1">
        <v>0.8230439814814815</v>
      </c>
      <c r="N4994">
        <v>7398.54</v>
      </c>
      <c r="O4994" t="s">
        <v>4</v>
      </c>
      <c r="P4994">
        <v>2370</v>
      </c>
      <c r="Q4994">
        <v>209</v>
      </c>
      <c r="AE4994" s="1">
        <v>0.81922453703703713</v>
      </c>
      <c r="AF4994">
        <v>6413.46</v>
      </c>
      <c r="AG4994" t="s">
        <v>0</v>
      </c>
      <c r="AH4994">
        <v>3456</v>
      </c>
      <c r="AI4994">
        <v>34</v>
      </c>
    </row>
    <row r="4995" spans="13:35" x14ac:dyDescent="0.25">
      <c r="M4995" s="1">
        <v>0.8230439814814815</v>
      </c>
      <c r="N4995">
        <v>7399.0810000000001</v>
      </c>
      <c r="O4995" t="s">
        <v>4</v>
      </c>
      <c r="P4995">
        <v>2372</v>
      </c>
      <c r="Q4995">
        <v>210</v>
      </c>
      <c r="AE4995" s="1">
        <v>0.81923611111111105</v>
      </c>
      <c r="AF4995">
        <v>6416.3360000000002</v>
      </c>
      <c r="AG4995" t="s">
        <v>0</v>
      </c>
      <c r="AH4995">
        <v>3456</v>
      </c>
      <c r="AI4995">
        <v>34</v>
      </c>
    </row>
    <row r="4996" spans="13:35" x14ac:dyDescent="0.25">
      <c r="M4996" s="1">
        <v>0.82305555555555554</v>
      </c>
      <c r="N4996">
        <v>7399.6930000000002</v>
      </c>
      <c r="O4996" t="s">
        <v>4</v>
      </c>
      <c r="P4996">
        <v>2372</v>
      </c>
      <c r="Q4996">
        <v>210</v>
      </c>
      <c r="AE4996" s="1">
        <v>0.81923611111111105</v>
      </c>
      <c r="AF4996">
        <v>6417.5029999999997</v>
      </c>
      <c r="AG4996" t="s">
        <v>0</v>
      </c>
      <c r="AH4996">
        <v>3456</v>
      </c>
      <c r="AI4996">
        <v>33</v>
      </c>
    </row>
    <row r="4997" spans="13:35" x14ac:dyDescent="0.25">
      <c r="M4997" s="1">
        <v>0.82305555555555554</v>
      </c>
      <c r="N4997">
        <v>7399.8959999999997</v>
      </c>
      <c r="O4997" t="s">
        <v>4</v>
      </c>
      <c r="P4997">
        <v>2372</v>
      </c>
      <c r="Q4997">
        <v>210</v>
      </c>
      <c r="AE4997" s="1">
        <v>0.81923611111111105</v>
      </c>
      <c r="AF4997">
        <v>6417.7629999999999</v>
      </c>
      <c r="AG4997" t="s">
        <v>0</v>
      </c>
      <c r="AH4997">
        <v>3456</v>
      </c>
      <c r="AI4997">
        <v>32</v>
      </c>
    </row>
    <row r="4998" spans="13:35" x14ac:dyDescent="0.25">
      <c r="M4998" s="1">
        <v>0.82305555555555554</v>
      </c>
      <c r="N4998">
        <v>7400.3069999999998</v>
      </c>
      <c r="O4998" t="s">
        <v>4</v>
      </c>
      <c r="P4998">
        <v>2372</v>
      </c>
      <c r="Q4998">
        <v>210</v>
      </c>
      <c r="AE4998" s="1">
        <v>0.8192476851851852</v>
      </c>
      <c r="AF4998">
        <v>6420.7790000000005</v>
      </c>
      <c r="AG4998" t="s">
        <v>0</v>
      </c>
      <c r="AH4998">
        <v>3456</v>
      </c>
      <c r="AI4998">
        <v>32</v>
      </c>
    </row>
    <row r="4999" spans="13:35" x14ac:dyDescent="0.25">
      <c r="M4999" s="1">
        <v>0.82305555555555554</v>
      </c>
      <c r="N4999">
        <v>7401.6629999999996</v>
      </c>
      <c r="O4999" t="s">
        <v>4</v>
      </c>
      <c r="P4999">
        <v>2372</v>
      </c>
      <c r="Q4999">
        <v>208</v>
      </c>
      <c r="AE4999" s="1">
        <v>0.81925925925925924</v>
      </c>
      <c r="AF4999">
        <v>6422.2420000000002</v>
      </c>
      <c r="AG4999" t="s">
        <v>0</v>
      </c>
      <c r="AH4999">
        <v>3456</v>
      </c>
      <c r="AI4999">
        <v>32</v>
      </c>
    </row>
    <row r="5000" spans="13:35" x14ac:dyDescent="0.25">
      <c r="M5000" s="1">
        <v>0.82305555555555554</v>
      </c>
      <c r="N5000">
        <v>7402.2030000000004</v>
      </c>
      <c r="O5000" t="s">
        <v>4</v>
      </c>
      <c r="P5000">
        <v>2372</v>
      </c>
      <c r="Q5000">
        <v>206</v>
      </c>
      <c r="AE5000" s="1">
        <v>0.81925925925925924</v>
      </c>
      <c r="AF5000">
        <v>6422.9880000000003</v>
      </c>
      <c r="AG5000" t="s">
        <v>0</v>
      </c>
      <c r="AH5000">
        <v>3456</v>
      </c>
      <c r="AI5000">
        <v>31</v>
      </c>
    </row>
    <row r="5001" spans="13:35" x14ac:dyDescent="0.25">
      <c r="M5001" s="1">
        <v>0.82306712962962969</v>
      </c>
      <c r="N5001">
        <v>7402.9920000000002</v>
      </c>
      <c r="O5001" t="s">
        <v>4</v>
      </c>
      <c r="P5001">
        <v>2372</v>
      </c>
      <c r="Q5001">
        <v>206</v>
      </c>
      <c r="AE5001" s="1">
        <v>0.81925925925925924</v>
      </c>
      <c r="AF5001">
        <v>6423.9250000000002</v>
      </c>
      <c r="AG5001" t="s">
        <v>0</v>
      </c>
      <c r="AH5001">
        <v>3456</v>
      </c>
      <c r="AI5001">
        <v>31</v>
      </c>
    </row>
    <row r="5002" spans="13:35" x14ac:dyDescent="0.25">
      <c r="M5002" s="1">
        <v>0.82306712962962969</v>
      </c>
      <c r="N5002">
        <v>7403.3620000000001</v>
      </c>
      <c r="O5002" t="s">
        <v>4</v>
      </c>
      <c r="P5002">
        <v>2372</v>
      </c>
      <c r="Q5002">
        <v>206</v>
      </c>
      <c r="AE5002" s="1">
        <v>0.81927083333333339</v>
      </c>
      <c r="AF5002">
        <v>6424.8540000000003</v>
      </c>
      <c r="AG5002" t="s">
        <v>0</v>
      </c>
      <c r="AH5002">
        <v>3456</v>
      </c>
      <c r="AI5002">
        <v>31</v>
      </c>
    </row>
    <row r="5003" spans="13:35" x14ac:dyDescent="0.25">
      <c r="M5003" s="1">
        <v>0.82306712962962969</v>
      </c>
      <c r="N5003">
        <v>7403.91</v>
      </c>
      <c r="O5003" t="s">
        <v>4</v>
      </c>
      <c r="P5003">
        <v>2372</v>
      </c>
      <c r="Q5003">
        <v>206</v>
      </c>
      <c r="AE5003" s="1">
        <v>0.81928240740740732</v>
      </c>
      <c r="AF5003">
        <v>6427.8829999999998</v>
      </c>
      <c r="AG5003" t="s">
        <v>0</v>
      </c>
      <c r="AH5003">
        <v>3456</v>
      </c>
      <c r="AI5003">
        <v>31</v>
      </c>
    </row>
    <row r="5004" spans="13:35" x14ac:dyDescent="0.25">
      <c r="M5004" s="1">
        <v>0.82306712962962969</v>
      </c>
      <c r="N5004">
        <v>7404.4989999999998</v>
      </c>
      <c r="O5004" t="s">
        <v>4</v>
      </c>
      <c r="P5004">
        <v>2372</v>
      </c>
      <c r="Q5004">
        <v>205</v>
      </c>
      <c r="AE5004" s="1">
        <v>0.81928240740740732</v>
      </c>
      <c r="AF5004">
        <v>6428.6719999999996</v>
      </c>
      <c r="AG5004" t="s">
        <v>0</v>
      </c>
      <c r="AH5004">
        <v>3456</v>
      </c>
      <c r="AI5004">
        <v>30</v>
      </c>
    </row>
    <row r="5005" spans="13:35" x14ac:dyDescent="0.25">
      <c r="M5005" s="1">
        <v>0.82307870370370362</v>
      </c>
      <c r="N5005">
        <v>7405.4369999999999</v>
      </c>
      <c r="O5005" t="s">
        <v>4</v>
      </c>
      <c r="P5005">
        <v>2372</v>
      </c>
      <c r="Q5005">
        <v>205</v>
      </c>
      <c r="AE5005" s="1">
        <v>0.81928240740740732</v>
      </c>
      <c r="AF5005">
        <v>6429.7839999999997</v>
      </c>
      <c r="AG5005" t="s">
        <v>0</v>
      </c>
      <c r="AH5005">
        <v>3456</v>
      </c>
      <c r="AI5005">
        <v>30</v>
      </c>
    </row>
    <row r="5006" spans="13:35" x14ac:dyDescent="0.25">
      <c r="M5006" s="1">
        <v>0.82307870370370362</v>
      </c>
      <c r="N5006">
        <v>7406.4859999999999</v>
      </c>
      <c r="O5006" t="s">
        <v>4</v>
      </c>
      <c r="P5006">
        <v>2372</v>
      </c>
      <c r="Q5006">
        <v>204</v>
      </c>
      <c r="AE5006" s="1">
        <v>0.81930555555555562</v>
      </c>
      <c r="AF5006">
        <v>6435.6139999999996</v>
      </c>
      <c r="AG5006" t="s">
        <v>0</v>
      </c>
      <c r="AH5006">
        <v>3459</v>
      </c>
      <c r="AI5006">
        <v>33</v>
      </c>
    </row>
    <row r="5007" spans="13:35" x14ac:dyDescent="0.25">
      <c r="M5007" s="1">
        <v>0.82309027777777777</v>
      </c>
      <c r="N5007">
        <v>7408.3649999999998</v>
      </c>
      <c r="O5007" t="s">
        <v>4</v>
      </c>
      <c r="P5007">
        <v>2372</v>
      </c>
      <c r="Q5007">
        <v>202</v>
      </c>
      <c r="AE5007" s="1">
        <v>0.81931712962962966</v>
      </c>
      <c r="AF5007">
        <v>6438.3329999999996</v>
      </c>
      <c r="AG5007" t="s">
        <v>0</v>
      </c>
      <c r="AH5007">
        <v>3459</v>
      </c>
      <c r="AI5007">
        <v>32</v>
      </c>
    </row>
    <row r="5008" spans="13:35" x14ac:dyDescent="0.25">
      <c r="M5008" s="1">
        <v>0.82309027777777777</v>
      </c>
      <c r="N5008">
        <v>7408.7389999999996</v>
      </c>
      <c r="O5008" t="s">
        <v>4</v>
      </c>
      <c r="P5008">
        <v>2372</v>
      </c>
      <c r="Q5008">
        <v>202</v>
      </c>
      <c r="AE5008" s="1">
        <v>0.81934027777777774</v>
      </c>
      <c r="AF5008">
        <v>6443.8230000000003</v>
      </c>
      <c r="AG5008" t="s">
        <v>0</v>
      </c>
      <c r="AH5008">
        <v>3459</v>
      </c>
      <c r="AI5008">
        <v>30</v>
      </c>
    </row>
    <row r="5009" spans="13:35" x14ac:dyDescent="0.25">
      <c r="M5009" s="1">
        <v>0.82309027777777777</v>
      </c>
      <c r="N5009">
        <v>7409.2889999999998</v>
      </c>
      <c r="O5009" t="s">
        <v>4</v>
      </c>
      <c r="P5009">
        <v>2372</v>
      </c>
      <c r="Q5009">
        <v>200</v>
      </c>
      <c r="AE5009" s="1">
        <v>0.81936342592592604</v>
      </c>
      <c r="AF5009">
        <v>6450.625</v>
      </c>
      <c r="AG5009" t="s">
        <v>0</v>
      </c>
      <c r="AH5009">
        <v>3459</v>
      </c>
      <c r="AI5009">
        <v>29</v>
      </c>
    </row>
    <row r="5010" spans="13:35" x14ac:dyDescent="0.25">
      <c r="M5010" s="1">
        <v>0.82309027777777777</v>
      </c>
      <c r="N5010">
        <v>7409.6270000000004</v>
      </c>
      <c r="O5010" t="s">
        <v>4</v>
      </c>
      <c r="P5010">
        <v>2372</v>
      </c>
      <c r="Q5010">
        <v>200</v>
      </c>
      <c r="AE5010" s="1">
        <v>0.81937499999999996</v>
      </c>
      <c r="AF5010">
        <v>6451.0330000000004</v>
      </c>
      <c r="AG5010" t="s">
        <v>0</v>
      </c>
      <c r="AH5010">
        <v>3459</v>
      </c>
      <c r="AI5010">
        <v>29</v>
      </c>
    </row>
    <row r="5011" spans="13:35" x14ac:dyDescent="0.25">
      <c r="M5011" s="1">
        <v>0.82309027777777777</v>
      </c>
      <c r="N5011">
        <v>7410.2039999999997</v>
      </c>
      <c r="O5011" t="s">
        <v>4</v>
      </c>
      <c r="P5011">
        <v>2374</v>
      </c>
      <c r="Q5011">
        <v>201</v>
      </c>
      <c r="AE5011" s="1">
        <v>0.81937499999999996</v>
      </c>
      <c r="AF5011">
        <v>6453.83</v>
      </c>
      <c r="AG5011" t="s">
        <v>0</v>
      </c>
      <c r="AH5011">
        <v>3459</v>
      </c>
      <c r="AI5011">
        <v>29</v>
      </c>
    </row>
    <row r="5012" spans="13:35" x14ac:dyDescent="0.25">
      <c r="M5012" s="1">
        <v>0.82309027777777777</v>
      </c>
      <c r="N5012">
        <v>7410.6229999999996</v>
      </c>
      <c r="O5012" t="s">
        <v>4</v>
      </c>
      <c r="P5012">
        <v>2374</v>
      </c>
      <c r="Q5012">
        <v>199</v>
      </c>
      <c r="AE5012" s="1">
        <v>0.81939814814814815</v>
      </c>
      <c r="AF5012">
        <v>6457.27</v>
      </c>
      <c r="AG5012" t="s">
        <v>0</v>
      </c>
      <c r="AH5012">
        <v>3459</v>
      </c>
      <c r="AI5012">
        <v>29</v>
      </c>
    </row>
    <row r="5013" spans="13:35" x14ac:dyDescent="0.25">
      <c r="M5013" s="1">
        <v>0.82309027777777777</v>
      </c>
      <c r="N5013">
        <v>7410.8249999999998</v>
      </c>
      <c r="O5013" t="s">
        <v>4</v>
      </c>
      <c r="P5013">
        <v>2374</v>
      </c>
      <c r="Q5013">
        <v>198</v>
      </c>
      <c r="AE5013" s="1">
        <v>0.81939814814814815</v>
      </c>
      <c r="AF5013">
        <v>6459.7749999999996</v>
      </c>
      <c r="AG5013" t="s">
        <v>0</v>
      </c>
      <c r="AH5013">
        <v>3459</v>
      </c>
      <c r="AI5013">
        <v>29</v>
      </c>
    </row>
    <row r="5014" spans="13:35" x14ac:dyDescent="0.25">
      <c r="M5014" s="1">
        <v>0.82310185185185192</v>
      </c>
      <c r="N5014">
        <v>7411.7950000000001</v>
      </c>
      <c r="O5014" t="s">
        <v>4</v>
      </c>
      <c r="P5014">
        <v>2374</v>
      </c>
      <c r="Q5014">
        <v>198</v>
      </c>
      <c r="AE5014" s="1">
        <v>0.81940972222222219</v>
      </c>
      <c r="AF5014">
        <v>6460.3919999999998</v>
      </c>
      <c r="AG5014" t="s">
        <v>0</v>
      </c>
      <c r="AH5014">
        <v>3459</v>
      </c>
      <c r="AI5014">
        <v>29</v>
      </c>
    </row>
    <row r="5015" spans="13:35" x14ac:dyDescent="0.25">
      <c r="M5015" s="1">
        <v>0.82310185185185192</v>
      </c>
      <c r="N5015">
        <v>7412.8879999999999</v>
      </c>
      <c r="O5015" t="s">
        <v>4</v>
      </c>
      <c r="P5015">
        <v>2374</v>
      </c>
      <c r="Q5015">
        <v>198</v>
      </c>
      <c r="AE5015" s="1">
        <v>0.81940972222222219</v>
      </c>
      <c r="AF5015">
        <v>6462.4390000000003</v>
      </c>
      <c r="AG5015" t="s">
        <v>0</v>
      </c>
      <c r="AH5015">
        <v>3459</v>
      </c>
      <c r="AI5015">
        <v>29</v>
      </c>
    </row>
    <row r="5016" spans="13:35" x14ac:dyDescent="0.25">
      <c r="M5016" s="1">
        <v>0.82310185185185192</v>
      </c>
      <c r="N5016">
        <v>7413.6530000000002</v>
      </c>
      <c r="O5016" t="s">
        <v>4</v>
      </c>
      <c r="P5016">
        <v>2374</v>
      </c>
      <c r="Q5016">
        <v>197</v>
      </c>
      <c r="AE5016" s="1">
        <v>0.81943287037037038</v>
      </c>
      <c r="AF5016">
        <v>6467.1049999999996</v>
      </c>
      <c r="AG5016" t="s">
        <v>0</v>
      </c>
      <c r="AH5016">
        <v>3459</v>
      </c>
      <c r="AI5016">
        <v>29</v>
      </c>
    </row>
    <row r="5017" spans="13:35" x14ac:dyDescent="0.25">
      <c r="M5017" s="1">
        <v>0.82311342592592596</v>
      </c>
      <c r="N5017">
        <v>7414.0709999999999</v>
      </c>
      <c r="O5017" t="s">
        <v>4</v>
      </c>
      <c r="P5017">
        <v>2378</v>
      </c>
      <c r="Q5017">
        <v>198</v>
      </c>
      <c r="AE5017" s="1">
        <v>0.81945601851851846</v>
      </c>
      <c r="AF5017">
        <v>6472.3879999999999</v>
      </c>
      <c r="AG5017" t="s">
        <v>0</v>
      </c>
      <c r="AH5017">
        <v>3459</v>
      </c>
      <c r="AI5017">
        <v>27</v>
      </c>
    </row>
    <row r="5018" spans="13:35" x14ac:dyDescent="0.25">
      <c r="M5018" s="1">
        <v>0.82311342592592596</v>
      </c>
      <c r="N5018">
        <v>7414.6750000000002</v>
      </c>
      <c r="O5018" t="s">
        <v>4</v>
      </c>
      <c r="P5018">
        <v>2380</v>
      </c>
      <c r="Q5018">
        <v>199</v>
      </c>
      <c r="AE5018" s="1">
        <v>0.81945601851851846</v>
      </c>
      <c r="AF5018">
        <v>6473.1279999999997</v>
      </c>
      <c r="AG5018" t="s">
        <v>0</v>
      </c>
      <c r="AH5018">
        <v>3459</v>
      </c>
      <c r="AI5018">
        <v>27</v>
      </c>
    </row>
    <row r="5019" spans="13:35" x14ac:dyDescent="0.25">
      <c r="M5019" s="1">
        <v>0.82311342592592596</v>
      </c>
      <c r="N5019">
        <v>7414.884</v>
      </c>
      <c r="O5019" t="s">
        <v>4</v>
      </c>
      <c r="P5019">
        <v>2380</v>
      </c>
      <c r="Q5019">
        <v>199</v>
      </c>
      <c r="AE5019" s="1">
        <v>0.8194907407407408</v>
      </c>
      <c r="AF5019">
        <v>6483.8540000000003</v>
      </c>
      <c r="AG5019" t="s">
        <v>0</v>
      </c>
      <c r="AH5019">
        <v>3465</v>
      </c>
      <c r="AI5019">
        <v>33</v>
      </c>
    </row>
    <row r="5020" spans="13:35" x14ac:dyDescent="0.25">
      <c r="M5020" s="1">
        <v>0.82311342592592596</v>
      </c>
      <c r="N5020">
        <v>7416.7190000000001</v>
      </c>
      <c r="O5020" t="s">
        <v>4</v>
      </c>
      <c r="P5020">
        <v>2380</v>
      </c>
      <c r="Q5020">
        <v>199</v>
      </c>
      <c r="AE5020" s="1">
        <v>0.81950231481481473</v>
      </c>
      <c r="AF5020">
        <v>6486.7690000000002</v>
      </c>
      <c r="AG5020" t="s">
        <v>0</v>
      </c>
      <c r="AH5020">
        <v>3468</v>
      </c>
      <c r="AI5020">
        <v>36</v>
      </c>
    </row>
    <row r="5021" spans="13:35" x14ac:dyDescent="0.25">
      <c r="M5021" s="1">
        <v>0.823125</v>
      </c>
      <c r="N5021">
        <v>7417.4669999999996</v>
      </c>
      <c r="O5021" t="s">
        <v>4</v>
      </c>
      <c r="P5021">
        <v>2380</v>
      </c>
      <c r="Q5021">
        <v>199</v>
      </c>
      <c r="AE5021" s="1">
        <v>0.81951388888888888</v>
      </c>
      <c r="AF5021">
        <v>6487.5370000000003</v>
      </c>
      <c r="AG5021" t="s">
        <v>0</v>
      </c>
      <c r="AH5021">
        <v>3468</v>
      </c>
      <c r="AI5021">
        <v>35</v>
      </c>
    </row>
    <row r="5022" spans="13:35" x14ac:dyDescent="0.25">
      <c r="M5022" s="1">
        <v>0.823125</v>
      </c>
      <c r="N5022">
        <v>7418.5590000000002</v>
      </c>
      <c r="O5022" t="s">
        <v>4</v>
      </c>
      <c r="P5022">
        <v>2382</v>
      </c>
      <c r="Q5022">
        <v>200</v>
      </c>
      <c r="AE5022" s="1">
        <v>0.81951388888888888</v>
      </c>
      <c r="AF5022">
        <v>6488.4840000000004</v>
      </c>
      <c r="AG5022" t="s">
        <v>0</v>
      </c>
      <c r="AH5022">
        <v>3468</v>
      </c>
      <c r="AI5022">
        <v>35</v>
      </c>
    </row>
    <row r="5023" spans="13:35" x14ac:dyDescent="0.25">
      <c r="M5023" s="1">
        <v>0.823125</v>
      </c>
      <c r="N5023">
        <v>7418.7479999999996</v>
      </c>
      <c r="O5023" t="s">
        <v>4</v>
      </c>
      <c r="P5023">
        <v>2382</v>
      </c>
      <c r="Q5023">
        <v>200</v>
      </c>
      <c r="AE5023" s="1">
        <v>0.81952546296296302</v>
      </c>
      <c r="AF5023">
        <v>6491.3209999999999</v>
      </c>
      <c r="AG5023" t="s">
        <v>0</v>
      </c>
      <c r="AH5023">
        <v>3468</v>
      </c>
      <c r="AI5023">
        <v>35</v>
      </c>
    </row>
    <row r="5024" spans="13:35" x14ac:dyDescent="0.25">
      <c r="M5024" s="1">
        <v>0.823125</v>
      </c>
      <c r="N5024">
        <v>7419.3019999999997</v>
      </c>
      <c r="O5024" t="s">
        <v>4</v>
      </c>
      <c r="P5024">
        <v>2382</v>
      </c>
      <c r="Q5024">
        <v>198</v>
      </c>
      <c r="AE5024" s="1">
        <v>0.81953703703703706</v>
      </c>
      <c r="AF5024">
        <v>6493.3209999999999</v>
      </c>
      <c r="AG5024" t="s">
        <v>0</v>
      </c>
      <c r="AH5024">
        <v>3471</v>
      </c>
      <c r="AI5024">
        <v>38</v>
      </c>
    </row>
    <row r="5025" spans="13:35" x14ac:dyDescent="0.25">
      <c r="M5025" s="1">
        <v>0.82313657407407403</v>
      </c>
      <c r="N5025">
        <v>7420.38</v>
      </c>
      <c r="O5025" t="s">
        <v>4</v>
      </c>
      <c r="P5025">
        <v>2384</v>
      </c>
      <c r="Q5025">
        <v>200</v>
      </c>
      <c r="AE5025" s="1">
        <v>0.8195486111111111</v>
      </c>
      <c r="AF5025">
        <v>6498.8729999999996</v>
      </c>
      <c r="AG5025" t="s">
        <v>0</v>
      </c>
      <c r="AH5025">
        <v>3471</v>
      </c>
      <c r="AI5025">
        <v>38</v>
      </c>
    </row>
    <row r="5026" spans="13:35" x14ac:dyDescent="0.25">
      <c r="M5026" s="1">
        <v>0.82313657407407403</v>
      </c>
      <c r="N5026">
        <v>7422.06</v>
      </c>
      <c r="O5026" t="s">
        <v>4</v>
      </c>
      <c r="P5026">
        <v>2386</v>
      </c>
      <c r="Q5026">
        <v>201</v>
      </c>
      <c r="AE5026" s="1">
        <v>0.81956018518518514</v>
      </c>
      <c r="AF5026">
        <v>6499.8779999999997</v>
      </c>
      <c r="AG5026" t="s">
        <v>0</v>
      </c>
      <c r="AH5026">
        <v>3471</v>
      </c>
      <c r="AI5026">
        <v>38</v>
      </c>
    </row>
    <row r="5027" spans="13:35" x14ac:dyDescent="0.25">
      <c r="M5027" s="1">
        <v>0.82313657407407403</v>
      </c>
      <c r="N5027">
        <v>7422.2560000000003</v>
      </c>
      <c r="O5027" t="s">
        <v>4</v>
      </c>
      <c r="P5027">
        <v>2386</v>
      </c>
      <c r="Q5027">
        <v>200</v>
      </c>
      <c r="AE5027" s="1">
        <v>0.81959490740740737</v>
      </c>
      <c r="AF5027">
        <v>6510.6419999999998</v>
      </c>
      <c r="AG5027" t="s">
        <v>0</v>
      </c>
      <c r="AH5027">
        <v>3471</v>
      </c>
      <c r="AI5027">
        <v>38</v>
      </c>
    </row>
    <row r="5028" spans="13:35" x14ac:dyDescent="0.25">
      <c r="M5028" s="1">
        <v>0.82313657407407403</v>
      </c>
      <c r="N5028">
        <v>7422.8389999999999</v>
      </c>
      <c r="O5028" t="s">
        <v>4</v>
      </c>
      <c r="P5028">
        <v>2386</v>
      </c>
      <c r="Q5028">
        <v>200</v>
      </c>
      <c r="AE5028" s="1">
        <v>0.81960648148148152</v>
      </c>
      <c r="AF5028">
        <v>6512.1180000000004</v>
      </c>
      <c r="AG5028" t="s">
        <v>0</v>
      </c>
      <c r="AH5028">
        <v>3471</v>
      </c>
      <c r="AI5028">
        <v>36</v>
      </c>
    </row>
    <row r="5029" spans="13:35" x14ac:dyDescent="0.25">
      <c r="M5029" s="1">
        <v>0.82314814814814818</v>
      </c>
      <c r="N5029">
        <v>7423.375</v>
      </c>
      <c r="O5029" t="s">
        <v>4</v>
      </c>
      <c r="P5029">
        <v>2386</v>
      </c>
      <c r="Q5029">
        <v>198</v>
      </c>
      <c r="AE5029" s="1">
        <v>0.8196296296296296</v>
      </c>
      <c r="AF5029">
        <v>6519.2510000000002</v>
      </c>
      <c r="AG5029" t="s">
        <v>0</v>
      </c>
      <c r="AH5029">
        <v>3471</v>
      </c>
      <c r="AI5029">
        <v>35</v>
      </c>
    </row>
    <row r="5030" spans="13:35" x14ac:dyDescent="0.25">
      <c r="M5030" s="1">
        <v>0.82314814814814818</v>
      </c>
      <c r="N5030">
        <v>7424.1390000000001</v>
      </c>
      <c r="O5030" t="s">
        <v>4</v>
      </c>
      <c r="P5030">
        <v>2388</v>
      </c>
      <c r="Q5030">
        <v>200</v>
      </c>
      <c r="AE5030" s="1">
        <v>0.81964120370370364</v>
      </c>
      <c r="AF5030">
        <v>6521.6009999999997</v>
      </c>
      <c r="AG5030" t="s">
        <v>0</v>
      </c>
      <c r="AH5030">
        <v>3471</v>
      </c>
      <c r="AI5030">
        <v>35</v>
      </c>
    </row>
    <row r="5031" spans="13:35" x14ac:dyDescent="0.25">
      <c r="M5031" s="1">
        <v>0.82314814814814818</v>
      </c>
      <c r="N5031">
        <v>7424.5159999999996</v>
      </c>
      <c r="O5031" t="s">
        <v>4</v>
      </c>
      <c r="P5031">
        <v>2390</v>
      </c>
      <c r="Q5031">
        <v>201</v>
      </c>
      <c r="AE5031" s="1">
        <v>0.81965277777777779</v>
      </c>
      <c r="AF5031">
        <v>6523.5349999999999</v>
      </c>
      <c r="AG5031" t="s">
        <v>0</v>
      </c>
      <c r="AH5031">
        <v>3471</v>
      </c>
      <c r="AI5031">
        <v>35</v>
      </c>
    </row>
    <row r="5032" spans="13:35" x14ac:dyDescent="0.25">
      <c r="M5032" s="1">
        <v>0.82314814814814818</v>
      </c>
      <c r="N5032">
        <v>7424.9049999999997</v>
      </c>
      <c r="O5032" t="s">
        <v>4</v>
      </c>
      <c r="P5032">
        <v>2394</v>
      </c>
      <c r="Q5032">
        <v>203</v>
      </c>
      <c r="AE5032" s="1">
        <v>0.81965277777777779</v>
      </c>
      <c r="AF5032">
        <v>6524.3149999999996</v>
      </c>
      <c r="AG5032" t="s">
        <v>0</v>
      </c>
      <c r="AH5032">
        <v>3471</v>
      </c>
      <c r="AI5032">
        <v>35</v>
      </c>
    </row>
    <row r="5033" spans="13:35" x14ac:dyDescent="0.25">
      <c r="M5033" s="1">
        <v>0.82314814814814818</v>
      </c>
      <c r="N5033">
        <v>7425.34</v>
      </c>
      <c r="O5033" t="s">
        <v>4</v>
      </c>
      <c r="P5033">
        <v>2396</v>
      </c>
      <c r="Q5033">
        <v>204</v>
      </c>
      <c r="AE5033" s="1">
        <v>0.81966435185185194</v>
      </c>
      <c r="AF5033">
        <v>6525.9679999999998</v>
      </c>
      <c r="AG5033" t="s">
        <v>0</v>
      </c>
      <c r="AH5033">
        <v>3471</v>
      </c>
      <c r="AI5033">
        <v>35</v>
      </c>
    </row>
    <row r="5034" spans="13:35" x14ac:dyDescent="0.25">
      <c r="M5034" s="1">
        <v>0.82314814814814818</v>
      </c>
      <c r="N5034">
        <v>7425.56</v>
      </c>
      <c r="O5034" t="s">
        <v>4</v>
      </c>
      <c r="P5034">
        <v>2396</v>
      </c>
      <c r="Q5034">
        <v>204</v>
      </c>
      <c r="AE5034" s="1">
        <v>0.81967592592592586</v>
      </c>
      <c r="AF5034">
        <v>6530.8680000000004</v>
      </c>
      <c r="AG5034" t="s">
        <v>0</v>
      </c>
      <c r="AH5034">
        <v>3471</v>
      </c>
      <c r="AI5034">
        <v>35</v>
      </c>
    </row>
    <row r="5035" spans="13:35" x14ac:dyDescent="0.25">
      <c r="M5035" s="1">
        <v>0.82315972222222233</v>
      </c>
      <c r="N5035">
        <v>7426.3720000000003</v>
      </c>
      <c r="O5035" t="s">
        <v>4</v>
      </c>
      <c r="P5035">
        <v>2396</v>
      </c>
      <c r="Q5035">
        <v>204</v>
      </c>
      <c r="AE5035" s="1">
        <v>0.81968750000000001</v>
      </c>
      <c r="AF5035">
        <v>6534.7240000000002</v>
      </c>
      <c r="AG5035" t="s">
        <v>0</v>
      </c>
      <c r="AH5035">
        <v>3474</v>
      </c>
      <c r="AI5035">
        <v>38</v>
      </c>
    </row>
    <row r="5036" spans="13:35" x14ac:dyDescent="0.25">
      <c r="M5036" s="1">
        <v>0.82315972222222233</v>
      </c>
      <c r="N5036">
        <v>7426.7889999999998</v>
      </c>
      <c r="O5036" t="s">
        <v>4</v>
      </c>
      <c r="P5036">
        <v>2396</v>
      </c>
      <c r="Q5036">
        <v>204</v>
      </c>
      <c r="AE5036" s="1">
        <v>0.81969907407407405</v>
      </c>
      <c r="AF5036">
        <v>6535.5140000000001</v>
      </c>
      <c r="AG5036" t="s">
        <v>0</v>
      </c>
      <c r="AH5036">
        <v>3474</v>
      </c>
      <c r="AI5036">
        <v>37</v>
      </c>
    </row>
    <row r="5037" spans="13:35" x14ac:dyDescent="0.25">
      <c r="M5037" s="1">
        <v>0.82315972222222233</v>
      </c>
      <c r="N5037">
        <v>7428.15</v>
      </c>
      <c r="O5037" t="s">
        <v>4</v>
      </c>
      <c r="P5037">
        <v>2396</v>
      </c>
      <c r="Q5037">
        <v>203</v>
      </c>
      <c r="AE5037" s="1">
        <v>0.81969907407407405</v>
      </c>
      <c r="AF5037">
        <v>6537.2830000000004</v>
      </c>
      <c r="AG5037" t="s">
        <v>0</v>
      </c>
      <c r="AH5037">
        <v>3474</v>
      </c>
      <c r="AI5037">
        <v>36</v>
      </c>
    </row>
    <row r="5038" spans="13:35" x14ac:dyDescent="0.25">
      <c r="M5038" s="1">
        <v>0.82315972222222233</v>
      </c>
      <c r="N5038">
        <v>7428.5230000000001</v>
      </c>
      <c r="O5038" t="s">
        <v>4</v>
      </c>
      <c r="P5038">
        <v>2396</v>
      </c>
      <c r="Q5038">
        <v>203</v>
      </c>
      <c r="AE5038" s="1">
        <v>0.81974537037037043</v>
      </c>
      <c r="AF5038">
        <v>6548.165</v>
      </c>
      <c r="AG5038" t="s">
        <v>0</v>
      </c>
      <c r="AH5038">
        <v>3474</v>
      </c>
      <c r="AI5038">
        <v>36</v>
      </c>
    </row>
    <row r="5039" spans="13:35" x14ac:dyDescent="0.25">
      <c r="M5039" s="1">
        <v>0.82317129629629626</v>
      </c>
      <c r="N5039">
        <v>7429.2879999999996</v>
      </c>
      <c r="O5039" t="s">
        <v>4</v>
      </c>
      <c r="P5039">
        <v>2396</v>
      </c>
      <c r="Q5039">
        <v>203</v>
      </c>
      <c r="AE5039" s="1">
        <v>0.81975694444444447</v>
      </c>
      <c r="AF5039">
        <v>6550.5770000000002</v>
      </c>
      <c r="AG5039" t="s">
        <v>0</v>
      </c>
      <c r="AH5039">
        <v>3474</v>
      </c>
      <c r="AI5039">
        <v>35</v>
      </c>
    </row>
    <row r="5040" spans="13:35" x14ac:dyDescent="0.25">
      <c r="M5040" s="1">
        <v>0.82317129629629626</v>
      </c>
      <c r="N5040">
        <v>7429.857</v>
      </c>
      <c r="O5040" t="s">
        <v>4</v>
      </c>
      <c r="P5040">
        <v>2396</v>
      </c>
      <c r="Q5040">
        <v>201</v>
      </c>
      <c r="AE5040" s="1">
        <v>0.8197916666666667</v>
      </c>
      <c r="AF5040">
        <v>6558.8869999999997</v>
      </c>
      <c r="AG5040" t="s">
        <v>0</v>
      </c>
      <c r="AH5040">
        <v>3474</v>
      </c>
      <c r="AI5040">
        <v>35</v>
      </c>
    </row>
    <row r="5041" spans="13:35" x14ac:dyDescent="0.25">
      <c r="M5041" s="1">
        <v>0.82317129629629626</v>
      </c>
      <c r="N5041">
        <v>7430.058</v>
      </c>
      <c r="O5041" t="s">
        <v>4</v>
      </c>
      <c r="P5041">
        <v>2396</v>
      </c>
      <c r="Q5041">
        <v>201</v>
      </c>
      <c r="AE5041" s="1">
        <v>0.8197916666666667</v>
      </c>
      <c r="AF5041">
        <v>6560.9</v>
      </c>
      <c r="AG5041" t="s">
        <v>0</v>
      </c>
      <c r="AH5041">
        <v>3474</v>
      </c>
      <c r="AI5041">
        <v>35</v>
      </c>
    </row>
    <row r="5042" spans="13:35" x14ac:dyDescent="0.25">
      <c r="M5042" s="1">
        <v>0.82317129629629626</v>
      </c>
      <c r="N5042">
        <v>7431.2780000000002</v>
      </c>
      <c r="O5042" t="s">
        <v>4</v>
      </c>
      <c r="P5042">
        <v>2398</v>
      </c>
      <c r="Q5042">
        <v>202</v>
      </c>
      <c r="AE5042" s="1">
        <v>0.8197916666666667</v>
      </c>
      <c r="AF5042">
        <v>6561.3050000000003</v>
      </c>
      <c r="AG5042" t="s">
        <v>0</v>
      </c>
      <c r="AH5042">
        <v>3474</v>
      </c>
      <c r="AI5042">
        <v>34</v>
      </c>
    </row>
    <row r="5043" spans="13:35" x14ac:dyDescent="0.25">
      <c r="M5043" s="1">
        <v>0.82317129629629626</v>
      </c>
      <c r="N5043">
        <v>7431.4780000000001</v>
      </c>
      <c r="O5043" t="s">
        <v>4</v>
      </c>
      <c r="P5043">
        <v>2398</v>
      </c>
      <c r="Q5043">
        <v>202</v>
      </c>
      <c r="AE5043" s="1">
        <v>0.81980324074074085</v>
      </c>
      <c r="AF5043">
        <v>6561.9269999999997</v>
      </c>
      <c r="AG5043" t="s">
        <v>0</v>
      </c>
      <c r="AH5043">
        <v>3474</v>
      </c>
      <c r="AI5043">
        <v>33</v>
      </c>
    </row>
    <row r="5044" spans="13:35" x14ac:dyDescent="0.25">
      <c r="M5044" s="1">
        <v>0.82317129629629626</v>
      </c>
      <c r="N5044">
        <v>7432.0739999999996</v>
      </c>
      <c r="O5044" t="s">
        <v>4</v>
      </c>
      <c r="P5044">
        <v>2398</v>
      </c>
      <c r="Q5044">
        <v>202</v>
      </c>
      <c r="AE5044" s="1">
        <v>0.81980324074074085</v>
      </c>
      <c r="AF5044">
        <v>6562.5559999999996</v>
      </c>
      <c r="AG5044" t="s">
        <v>0</v>
      </c>
      <c r="AH5044">
        <v>3477</v>
      </c>
      <c r="AI5044">
        <v>36</v>
      </c>
    </row>
    <row r="5045" spans="13:35" x14ac:dyDescent="0.25">
      <c r="M5045" s="1">
        <v>0.82318287037037041</v>
      </c>
      <c r="N5045">
        <v>7432.4459999999999</v>
      </c>
      <c r="O5045" t="s">
        <v>4</v>
      </c>
      <c r="P5045">
        <v>2400</v>
      </c>
      <c r="Q5045">
        <v>204</v>
      </c>
      <c r="AE5045" s="1">
        <v>0.81981481481481477</v>
      </c>
      <c r="AF5045">
        <v>6566.3879999999999</v>
      </c>
      <c r="AG5045" t="s">
        <v>0</v>
      </c>
      <c r="AH5045">
        <v>3477</v>
      </c>
      <c r="AI5045">
        <v>36</v>
      </c>
    </row>
    <row r="5046" spans="13:35" x14ac:dyDescent="0.25">
      <c r="M5046" s="1">
        <v>0.82318287037037041</v>
      </c>
      <c r="N5046">
        <v>7433.2139999999999</v>
      </c>
      <c r="O5046" t="s">
        <v>4</v>
      </c>
      <c r="P5046">
        <v>2400</v>
      </c>
      <c r="Q5046">
        <v>203</v>
      </c>
      <c r="AE5046" s="1">
        <v>0.81982638888888892</v>
      </c>
      <c r="AF5046">
        <v>6568.384</v>
      </c>
      <c r="AG5046" t="s">
        <v>0</v>
      </c>
      <c r="AH5046">
        <v>3477</v>
      </c>
      <c r="AI5046">
        <v>36</v>
      </c>
    </row>
    <row r="5047" spans="13:35" x14ac:dyDescent="0.25">
      <c r="M5047" s="1">
        <v>0.82318287037037041</v>
      </c>
      <c r="N5047">
        <v>7433.9960000000001</v>
      </c>
      <c r="O5047" t="s">
        <v>4</v>
      </c>
      <c r="P5047">
        <v>2400</v>
      </c>
      <c r="Q5047">
        <v>203</v>
      </c>
      <c r="AE5047" s="1">
        <v>0.81983796296296296</v>
      </c>
      <c r="AF5047">
        <v>6571.9939999999997</v>
      </c>
      <c r="AG5047" t="s">
        <v>0</v>
      </c>
      <c r="AH5047">
        <v>3477</v>
      </c>
      <c r="AI5047">
        <v>35</v>
      </c>
    </row>
    <row r="5048" spans="13:35" x14ac:dyDescent="0.25">
      <c r="M5048" s="1">
        <v>0.82318287037037041</v>
      </c>
      <c r="N5048">
        <v>7434.5339999999997</v>
      </c>
      <c r="O5048" t="s">
        <v>4</v>
      </c>
      <c r="P5048">
        <v>2400</v>
      </c>
      <c r="Q5048">
        <v>203</v>
      </c>
      <c r="AE5048" s="1">
        <v>0.81983796296296296</v>
      </c>
      <c r="AF5048">
        <v>6572.3040000000001</v>
      </c>
      <c r="AG5048" t="s">
        <v>0</v>
      </c>
      <c r="AH5048">
        <v>3477</v>
      </c>
      <c r="AI5048">
        <v>35</v>
      </c>
    </row>
    <row r="5049" spans="13:35" x14ac:dyDescent="0.25">
      <c r="M5049" s="1">
        <v>0.82319444444444445</v>
      </c>
      <c r="N5049">
        <v>7435.7560000000003</v>
      </c>
      <c r="O5049" t="s">
        <v>4</v>
      </c>
      <c r="P5049">
        <v>2400</v>
      </c>
      <c r="Q5049">
        <v>200</v>
      </c>
      <c r="AE5049" s="1">
        <v>0.819849537037037</v>
      </c>
      <c r="AF5049">
        <v>6574.8739999999998</v>
      </c>
      <c r="AG5049" t="s">
        <v>0</v>
      </c>
      <c r="AH5049">
        <v>3477</v>
      </c>
      <c r="AI5049">
        <v>35</v>
      </c>
    </row>
    <row r="5050" spans="13:35" x14ac:dyDescent="0.25">
      <c r="M5050" s="1">
        <v>0.82319444444444445</v>
      </c>
      <c r="N5050">
        <v>7436.3270000000002</v>
      </c>
      <c r="O5050" t="s">
        <v>4</v>
      </c>
      <c r="P5050">
        <v>2402</v>
      </c>
      <c r="Q5050">
        <v>201</v>
      </c>
      <c r="AE5050" s="1">
        <v>0.81987268518518519</v>
      </c>
      <c r="AF5050">
        <v>6581.0739999999996</v>
      </c>
      <c r="AG5050" t="s">
        <v>0</v>
      </c>
      <c r="AH5050">
        <v>3477</v>
      </c>
      <c r="AI5050">
        <v>34</v>
      </c>
    </row>
    <row r="5051" spans="13:35" x14ac:dyDescent="0.25">
      <c r="M5051" s="1">
        <v>0.82319444444444445</v>
      </c>
      <c r="N5051">
        <v>7437.0950000000003</v>
      </c>
      <c r="O5051" t="s">
        <v>4</v>
      </c>
      <c r="P5051">
        <v>2402</v>
      </c>
      <c r="Q5051">
        <v>201</v>
      </c>
      <c r="AE5051" s="1">
        <v>0.81988425925925934</v>
      </c>
      <c r="AF5051">
        <v>6585.5839999999998</v>
      </c>
      <c r="AG5051" t="s">
        <v>0</v>
      </c>
      <c r="AH5051">
        <v>3477</v>
      </c>
      <c r="AI5051">
        <v>33</v>
      </c>
    </row>
    <row r="5052" spans="13:35" x14ac:dyDescent="0.25">
      <c r="M5052" s="1">
        <v>0.82319444444444445</v>
      </c>
      <c r="N5052">
        <v>7437.4930000000004</v>
      </c>
      <c r="O5052" t="s">
        <v>4</v>
      </c>
      <c r="P5052">
        <v>2402</v>
      </c>
      <c r="Q5052">
        <v>201</v>
      </c>
      <c r="AE5052" s="1">
        <v>0.81991898148148146</v>
      </c>
      <c r="AF5052">
        <v>6593.9260000000004</v>
      </c>
      <c r="AG5052" t="s">
        <v>0</v>
      </c>
      <c r="AH5052">
        <v>3480</v>
      </c>
      <c r="AI5052">
        <v>36</v>
      </c>
    </row>
    <row r="5053" spans="13:35" x14ac:dyDescent="0.25">
      <c r="M5053" s="1">
        <v>0.82320601851851849</v>
      </c>
      <c r="N5053">
        <v>7439.06</v>
      </c>
      <c r="O5053" t="s">
        <v>4</v>
      </c>
      <c r="P5053">
        <v>2402</v>
      </c>
      <c r="Q5053">
        <v>201</v>
      </c>
      <c r="AE5053" s="1">
        <v>0.81993055555555561</v>
      </c>
      <c r="AF5053">
        <v>6596.4129999999996</v>
      </c>
      <c r="AG5053" t="s">
        <v>0</v>
      </c>
      <c r="AH5053">
        <v>3480</v>
      </c>
      <c r="AI5053">
        <v>36</v>
      </c>
    </row>
    <row r="5054" spans="13:35" x14ac:dyDescent="0.25">
      <c r="M5054" s="1">
        <v>0.82320601851851849</v>
      </c>
      <c r="N5054">
        <v>7439.7889999999998</v>
      </c>
      <c r="O5054" t="s">
        <v>4</v>
      </c>
      <c r="P5054">
        <v>2402</v>
      </c>
      <c r="Q5054">
        <v>200</v>
      </c>
      <c r="AE5054" s="1">
        <v>0.81993055555555561</v>
      </c>
      <c r="AF5054">
        <v>6597.5730000000003</v>
      </c>
      <c r="AG5054" t="s">
        <v>0</v>
      </c>
      <c r="AH5054">
        <v>3483</v>
      </c>
      <c r="AI5054">
        <v>39</v>
      </c>
    </row>
    <row r="5055" spans="13:35" x14ac:dyDescent="0.25">
      <c r="M5055" s="1">
        <v>0.82320601851851849</v>
      </c>
      <c r="N5055">
        <v>7440.5879999999997</v>
      </c>
      <c r="O5055" t="s">
        <v>4</v>
      </c>
      <c r="P5055">
        <v>2402</v>
      </c>
      <c r="Q5055">
        <v>199</v>
      </c>
      <c r="AE5055" s="1">
        <v>0.81994212962962953</v>
      </c>
      <c r="AF5055">
        <v>6598.6850000000004</v>
      </c>
      <c r="AG5055" t="s">
        <v>0</v>
      </c>
      <c r="AH5055">
        <v>3486</v>
      </c>
      <c r="AI5055">
        <v>41</v>
      </c>
    </row>
    <row r="5056" spans="13:35" x14ac:dyDescent="0.25">
      <c r="M5056" s="1">
        <v>0.82321759259259253</v>
      </c>
      <c r="N5056">
        <v>7441.5609999999997</v>
      </c>
      <c r="O5056" t="s">
        <v>4</v>
      </c>
      <c r="P5056">
        <v>2404</v>
      </c>
      <c r="Q5056">
        <v>200</v>
      </c>
      <c r="AE5056" s="1">
        <v>0.81994212962962953</v>
      </c>
      <c r="AF5056">
        <v>6599.4040000000005</v>
      </c>
      <c r="AG5056" t="s">
        <v>0</v>
      </c>
      <c r="AH5056">
        <v>3486</v>
      </c>
      <c r="AI5056">
        <v>41</v>
      </c>
    </row>
    <row r="5057" spans="13:35" x14ac:dyDescent="0.25">
      <c r="M5057" s="1">
        <v>0.82321759259259253</v>
      </c>
      <c r="N5057">
        <v>7441.7439999999997</v>
      </c>
      <c r="O5057" t="s">
        <v>4</v>
      </c>
      <c r="P5057">
        <v>2404</v>
      </c>
      <c r="Q5057">
        <v>200</v>
      </c>
      <c r="AE5057" s="1">
        <v>0.81994212962962953</v>
      </c>
      <c r="AF5057">
        <v>6599.7690000000002</v>
      </c>
      <c r="AG5057" t="s">
        <v>0</v>
      </c>
      <c r="AH5057">
        <v>3486</v>
      </c>
      <c r="AI5057">
        <v>40</v>
      </c>
    </row>
    <row r="5058" spans="13:35" x14ac:dyDescent="0.25">
      <c r="M5058" s="1">
        <v>0.82321759259259253</v>
      </c>
      <c r="N5058">
        <v>7442.4859999999999</v>
      </c>
      <c r="O5058" t="s">
        <v>4</v>
      </c>
      <c r="P5058">
        <v>2404</v>
      </c>
      <c r="Q5058">
        <v>198</v>
      </c>
      <c r="AE5058" s="1">
        <v>0.81994212962962953</v>
      </c>
      <c r="AF5058">
        <v>6600.14</v>
      </c>
      <c r="AG5058" t="s">
        <v>0</v>
      </c>
      <c r="AH5058">
        <v>3486</v>
      </c>
      <c r="AI5058">
        <v>40</v>
      </c>
    </row>
    <row r="5059" spans="13:35" x14ac:dyDescent="0.25">
      <c r="M5059" s="1">
        <v>0.82321759259259253</v>
      </c>
      <c r="N5059">
        <v>7442.8789999999999</v>
      </c>
      <c r="O5059" t="s">
        <v>4</v>
      </c>
      <c r="P5059">
        <v>2404</v>
      </c>
      <c r="Q5059">
        <v>198</v>
      </c>
      <c r="AE5059" s="1">
        <v>0.81995370370370368</v>
      </c>
      <c r="AF5059">
        <v>6601.1189999999997</v>
      </c>
      <c r="AG5059" t="s">
        <v>0</v>
      </c>
      <c r="AH5059">
        <v>3486</v>
      </c>
      <c r="AI5059">
        <v>40</v>
      </c>
    </row>
    <row r="5060" spans="13:35" x14ac:dyDescent="0.25">
      <c r="M5060" s="1">
        <v>0.82321759259259253</v>
      </c>
      <c r="N5060">
        <v>7443.6580000000004</v>
      </c>
      <c r="O5060" t="s">
        <v>4</v>
      </c>
      <c r="P5060">
        <v>2408</v>
      </c>
      <c r="Q5060">
        <v>201</v>
      </c>
      <c r="AE5060" s="1">
        <v>0.81996527777777783</v>
      </c>
      <c r="AF5060">
        <v>6605.4660000000003</v>
      </c>
      <c r="AG5060" t="s">
        <v>0</v>
      </c>
      <c r="AH5060">
        <v>3486</v>
      </c>
      <c r="AI5060">
        <v>39</v>
      </c>
    </row>
    <row r="5061" spans="13:35" x14ac:dyDescent="0.25">
      <c r="M5061" s="1">
        <v>0.82322916666666668</v>
      </c>
      <c r="N5061">
        <v>7445.3909999999996</v>
      </c>
      <c r="O5061" t="s">
        <v>4</v>
      </c>
      <c r="P5061">
        <v>2408</v>
      </c>
      <c r="Q5061">
        <v>201</v>
      </c>
      <c r="AE5061" s="1">
        <v>0.81996527777777783</v>
      </c>
      <c r="AF5061">
        <v>6605.9629999999997</v>
      </c>
      <c r="AG5061" t="s">
        <v>0</v>
      </c>
      <c r="AH5061">
        <v>3486</v>
      </c>
      <c r="AI5061">
        <v>39</v>
      </c>
    </row>
    <row r="5062" spans="13:35" x14ac:dyDescent="0.25">
      <c r="M5062" s="1">
        <v>0.82322916666666668</v>
      </c>
      <c r="N5062">
        <v>7446.5450000000001</v>
      </c>
      <c r="O5062" t="s">
        <v>4</v>
      </c>
      <c r="P5062">
        <v>2410</v>
      </c>
      <c r="Q5062">
        <v>202</v>
      </c>
      <c r="AE5062" s="1">
        <v>0.81997685185185187</v>
      </c>
      <c r="AF5062">
        <v>6609.7969999999996</v>
      </c>
      <c r="AG5062" t="s">
        <v>0</v>
      </c>
      <c r="AH5062">
        <v>3486</v>
      </c>
      <c r="AI5062">
        <v>39</v>
      </c>
    </row>
    <row r="5063" spans="13:35" x14ac:dyDescent="0.25">
      <c r="M5063" s="1">
        <v>0.82322916666666668</v>
      </c>
      <c r="N5063">
        <v>7446.7439999999997</v>
      </c>
      <c r="O5063" t="s">
        <v>4</v>
      </c>
      <c r="P5063">
        <v>2410</v>
      </c>
      <c r="Q5063">
        <v>201</v>
      </c>
      <c r="AE5063" s="1">
        <v>0.82</v>
      </c>
      <c r="AF5063">
        <v>6613.8440000000001</v>
      </c>
      <c r="AG5063" t="s">
        <v>0</v>
      </c>
      <c r="AH5063">
        <v>3486</v>
      </c>
      <c r="AI5063">
        <v>38</v>
      </c>
    </row>
    <row r="5064" spans="13:35" x14ac:dyDescent="0.25">
      <c r="M5064" s="1">
        <v>0.82324074074074083</v>
      </c>
      <c r="N5064">
        <v>7447.7709999999997</v>
      </c>
      <c r="O5064" t="s">
        <v>4</v>
      </c>
      <c r="P5064">
        <v>2410</v>
      </c>
      <c r="Q5064">
        <v>201</v>
      </c>
      <c r="AE5064" s="1">
        <v>0.8200115740740741</v>
      </c>
      <c r="AF5064">
        <v>6616.2929999999997</v>
      </c>
      <c r="AG5064" t="s">
        <v>0</v>
      </c>
      <c r="AH5064">
        <v>3489</v>
      </c>
      <c r="AI5064">
        <v>41</v>
      </c>
    </row>
    <row r="5065" spans="13:35" x14ac:dyDescent="0.25">
      <c r="M5065" s="1">
        <v>0.82324074074074083</v>
      </c>
      <c r="N5065">
        <v>7448.1670000000004</v>
      </c>
      <c r="O5065" t="s">
        <v>4</v>
      </c>
      <c r="P5065">
        <v>2410</v>
      </c>
      <c r="Q5065">
        <v>201</v>
      </c>
      <c r="AE5065" s="1">
        <v>0.8200115740740741</v>
      </c>
      <c r="AF5065">
        <v>6618.1390000000001</v>
      </c>
      <c r="AG5065" t="s">
        <v>0</v>
      </c>
      <c r="AH5065">
        <v>3489</v>
      </c>
      <c r="AI5065">
        <v>40</v>
      </c>
    </row>
    <row r="5066" spans="13:35" x14ac:dyDescent="0.25">
      <c r="M5066" s="1">
        <v>0.82324074074074083</v>
      </c>
      <c r="N5066">
        <v>7448.5439999999999</v>
      </c>
      <c r="O5066" t="s">
        <v>4</v>
      </c>
      <c r="P5066">
        <v>2410</v>
      </c>
      <c r="Q5066">
        <v>201</v>
      </c>
      <c r="AE5066" s="1">
        <v>0.82002314814814825</v>
      </c>
      <c r="AF5066">
        <v>6618.9719999999998</v>
      </c>
      <c r="AG5066" t="s">
        <v>0</v>
      </c>
      <c r="AH5066">
        <v>3489</v>
      </c>
      <c r="AI5066">
        <v>38</v>
      </c>
    </row>
    <row r="5067" spans="13:35" x14ac:dyDescent="0.25">
      <c r="M5067" s="1">
        <v>0.82324074074074083</v>
      </c>
      <c r="N5067">
        <v>7449.0889999999999</v>
      </c>
      <c r="O5067" t="s">
        <v>4</v>
      </c>
      <c r="P5067">
        <v>2410</v>
      </c>
      <c r="Q5067">
        <v>201</v>
      </c>
      <c r="AE5067" s="1">
        <v>0.82002314814814825</v>
      </c>
      <c r="AF5067">
        <v>6619.36</v>
      </c>
      <c r="AG5067" t="s">
        <v>0</v>
      </c>
      <c r="AH5067">
        <v>3489</v>
      </c>
      <c r="AI5067">
        <v>37</v>
      </c>
    </row>
    <row r="5068" spans="13:35" x14ac:dyDescent="0.25">
      <c r="M5068" s="1">
        <v>0.82324074074074083</v>
      </c>
      <c r="N5068">
        <v>7449.7920000000004</v>
      </c>
      <c r="O5068" t="s">
        <v>4</v>
      </c>
      <c r="P5068">
        <v>2410</v>
      </c>
      <c r="Q5068">
        <v>200</v>
      </c>
      <c r="AE5068" s="1">
        <v>0.82002314814814825</v>
      </c>
      <c r="AF5068">
        <v>6620.5519999999997</v>
      </c>
      <c r="AG5068" t="s">
        <v>0</v>
      </c>
      <c r="AH5068">
        <v>3489</v>
      </c>
      <c r="AI5068">
        <v>36</v>
      </c>
    </row>
    <row r="5069" spans="13:35" x14ac:dyDescent="0.25">
      <c r="M5069" s="1">
        <v>0.82325231481481476</v>
      </c>
      <c r="N5069">
        <v>7450.5159999999996</v>
      </c>
      <c r="O5069" t="s">
        <v>4</v>
      </c>
      <c r="P5069">
        <v>2410</v>
      </c>
      <c r="Q5069">
        <v>200</v>
      </c>
      <c r="AE5069" s="1">
        <v>0.82003472222222218</v>
      </c>
      <c r="AF5069">
        <v>6623.1639999999998</v>
      </c>
      <c r="AG5069" t="s">
        <v>0</v>
      </c>
      <c r="AH5069">
        <v>3489</v>
      </c>
      <c r="AI5069">
        <v>36</v>
      </c>
    </row>
    <row r="5070" spans="13:35" x14ac:dyDescent="0.25">
      <c r="M5070" s="1">
        <v>0.82325231481481476</v>
      </c>
      <c r="N5070">
        <v>7450.8630000000003</v>
      </c>
      <c r="O5070" t="s">
        <v>4</v>
      </c>
      <c r="P5070">
        <v>2410</v>
      </c>
      <c r="Q5070">
        <v>198</v>
      </c>
      <c r="AE5070" s="1">
        <v>0.82003472222222218</v>
      </c>
      <c r="AF5070">
        <v>6624.4520000000002</v>
      </c>
      <c r="AG5070" t="s">
        <v>0</v>
      </c>
      <c r="AH5070">
        <v>3489</v>
      </c>
      <c r="AI5070">
        <v>35</v>
      </c>
    </row>
    <row r="5071" spans="13:35" x14ac:dyDescent="0.25">
      <c r="M5071" s="1">
        <v>0.82325231481481476</v>
      </c>
      <c r="N5071">
        <v>7451.2179999999998</v>
      </c>
      <c r="O5071" t="s">
        <v>4</v>
      </c>
      <c r="P5071">
        <v>2410</v>
      </c>
      <c r="Q5071">
        <v>198</v>
      </c>
      <c r="AE5071" s="1">
        <v>0.82004629629629633</v>
      </c>
      <c r="AF5071">
        <v>6627.3059999999996</v>
      </c>
      <c r="AG5071" t="s">
        <v>0</v>
      </c>
      <c r="AH5071">
        <v>3489</v>
      </c>
      <c r="AI5071">
        <v>34</v>
      </c>
    </row>
    <row r="5072" spans="13:35" x14ac:dyDescent="0.25">
      <c r="M5072" s="1">
        <v>0.82325231481481476</v>
      </c>
      <c r="N5072">
        <v>7452.1660000000002</v>
      </c>
      <c r="O5072" t="s">
        <v>4</v>
      </c>
      <c r="P5072">
        <v>2410</v>
      </c>
      <c r="Q5072">
        <v>196</v>
      </c>
      <c r="AE5072" s="1">
        <v>0.82005787037037037</v>
      </c>
      <c r="AF5072">
        <v>6628.5829999999996</v>
      </c>
      <c r="AG5072" t="s">
        <v>0</v>
      </c>
      <c r="AH5072">
        <v>3489</v>
      </c>
      <c r="AI5072">
        <v>34</v>
      </c>
    </row>
    <row r="5073" spans="13:35" x14ac:dyDescent="0.25">
      <c r="M5073" s="1">
        <v>0.82325231481481476</v>
      </c>
      <c r="N5073">
        <v>7452.5370000000003</v>
      </c>
      <c r="O5073" t="s">
        <v>4</v>
      </c>
      <c r="P5073">
        <v>2410</v>
      </c>
      <c r="Q5073">
        <v>196</v>
      </c>
      <c r="AE5073" s="1">
        <v>0.82005787037037037</v>
      </c>
      <c r="AF5073">
        <v>6629.1769999999997</v>
      </c>
      <c r="AG5073" t="s">
        <v>0</v>
      </c>
      <c r="AH5073">
        <v>3489</v>
      </c>
      <c r="AI5073">
        <v>34</v>
      </c>
    </row>
    <row r="5074" spans="13:35" x14ac:dyDescent="0.25">
      <c r="M5074" s="1">
        <v>0.82325231481481476</v>
      </c>
      <c r="N5074">
        <v>7452.9250000000002</v>
      </c>
      <c r="O5074" t="s">
        <v>4</v>
      </c>
      <c r="P5074">
        <v>2410</v>
      </c>
      <c r="Q5074">
        <v>196</v>
      </c>
      <c r="AE5074" s="1">
        <v>0.82006944444444441</v>
      </c>
      <c r="AF5074">
        <v>6631.4359999999997</v>
      </c>
      <c r="AG5074" t="s">
        <v>0</v>
      </c>
      <c r="AH5074">
        <v>3489</v>
      </c>
      <c r="AI5074">
        <v>34</v>
      </c>
    </row>
    <row r="5075" spans="13:35" x14ac:dyDescent="0.25">
      <c r="M5075" s="1">
        <v>0.82326388888888891</v>
      </c>
      <c r="N5075">
        <v>7453.8559999999998</v>
      </c>
      <c r="O5075" t="s">
        <v>4</v>
      </c>
      <c r="P5075">
        <v>2410</v>
      </c>
      <c r="Q5075">
        <v>196</v>
      </c>
      <c r="AE5075" s="1">
        <v>0.82008101851851845</v>
      </c>
      <c r="AF5075">
        <v>6635.1270000000004</v>
      </c>
      <c r="AG5075" t="s">
        <v>0</v>
      </c>
      <c r="AH5075">
        <v>3489</v>
      </c>
      <c r="AI5075">
        <v>34</v>
      </c>
    </row>
    <row r="5076" spans="13:35" x14ac:dyDescent="0.25">
      <c r="M5076" s="1">
        <v>0.82326388888888891</v>
      </c>
      <c r="N5076">
        <v>7454.268</v>
      </c>
      <c r="O5076" t="s">
        <v>4</v>
      </c>
      <c r="P5076">
        <v>2410</v>
      </c>
      <c r="Q5076">
        <v>195</v>
      </c>
      <c r="AE5076" s="1">
        <v>0.82008101851851845</v>
      </c>
      <c r="AF5076">
        <v>6636.2749999999996</v>
      </c>
      <c r="AG5076" t="s">
        <v>0</v>
      </c>
      <c r="AH5076">
        <v>3489</v>
      </c>
      <c r="AI5076">
        <v>34</v>
      </c>
    </row>
    <row r="5077" spans="13:35" x14ac:dyDescent="0.25">
      <c r="M5077" s="1">
        <v>0.82326388888888891</v>
      </c>
      <c r="N5077">
        <v>7454.8720000000003</v>
      </c>
      <c r="O5077" t="s">
        <v>4</v>
      </c>
      <c r="P5077">
        <v>2410</v>
      </c>
      <c r="Q5077">
        <v>195</v>
      </c>
      <c r="AE5077" s="1">
        <v>0.8200925925925926</v>
      </c>
      <c r="AF5077">
        <v>6637.585</v>
      </c>
      <c r="AG5077" t="s">
        <v>0</v>
      </c>
      <c r="AH5077">
        <v>3489</v>
      </c>
      <c r="AI5077">
        <v>34</v>
      </c>
    </row>
    <row r="5078" spans="13:35" x14ac:dyDescent="0.25">
      <c r="M5078" s="1">
        <v>0.82326388888888891</v>
      </c>
      <c r="N5078">
        <v>7455.6710000000003</v>
      </c>
      <c r="O5078" t="s">
        <v>4</v>
      </c>
      <c r="P5078">
        <v>2412</v>
      </c>
      <c r="Q5078">
        <v>197</v>
      </c>
      <c r="AE5078" s="1">
        <v>0.82010416666666675</v>
      </c>
      <c r="AF5078">
        <v>6641.384</v>
      </c>
      <c r="AG5078" t="s">
        <v>0</v>
      </c>
      <c r="AH5078">
        <v>3489</v>
      </c>
      <c r="AI5078">
        <v>32</v>
      </c>
    </row>
    <row r="5079" spans="13:35" x14ac:dyDescent="0.25">
      <c r="M5079" s="1">
        <v>0.82326388888888891</v>
      </c>
      <c r="N5079">
        <v>7455.8810000000003</v>
      </c>
      <c r="O5079" t="s">
        <v>4</v>
      </c>
      <c r="P5079">
        <v>2412</v>
      </c>
      <c r="Q5079">
        <v>197</v>
      </c>
      <c r="AE5079" s="1">
        <v>0.82011574074074067</v>
      </c>
      <c r="AF5079">
        <v>6642.8559999999998</v>
      </c>
      <c r="AG5079" t="s">
        <v>0</v>
      </c>
      <c r="AH5079">
        <v>3492</v>
      </c>
      <c r="AI5079">
        <v>35</v>
      </c>
    </row>
    <row r="5080" spans="13:35" x14ac:dyDescent="0.25">
      <c r="M5080" s="1">
        <v>0.82327546296296295</v>
      </c>
      <c r="N5080">
        <v>7456.2950000000001</v>
      </c>
      <c r="O5080" t="s">
        <v>4</v>
      </c>
      <c r="P5080">
        <v>2412</v>
      </c>
      <c r="Q5080">
        <v>197</v>
      </c>
      <c r="AE5080" s="1">
        <v>0.82012731481481482</v>
      </c>
      <c r="AF5080">
        <v>6647.3459999999995</v>
      </c>
      <c r="AG5080" t="s">
        <v>0</v>
      </c>
      <c r="AH5080">
        <v>3492</v>
      </c>
      <c r="AI5080">
        <v>34</v>
      </c>
    </row>
    <row r="5081" spans="13:35" x14ac:dyDescent="0.25">
      <c r="M5081" s="1">
        <v>0.82327546296296295</v>
      </c>
      <c r="N5081">
        <v>7457.1189999999997</v>
      </c>
      <c r="O5081" t="s">
        <v>4</v>
      </c>
      <c r="P5081">
        <v>2414</v>
      </c>
      <c r="Q5081">
        <v>197</v>
      </c>
      <c r="AE5081" s="1">
        <v>0.82012731481481482</v>
      </c>
      <c r="AF5081">
        <v>6648.7039999999997</v>
      </c>
      <c r="AG5081" t="s">
        <v>0</v>
      </c>
      <c r="AH5081">
        <v>3492</v>
      </c>
      <c r="AI5081">
        <v>33</v>
      </c>
    </row>
    <row r="5082" spans="13:35" x14ac:dyDescent="0.25">
      <c r="M5082" s="1">
        <v>0.82327546296296295</v>
      </c>
      <c r="N5082">
        <v>7457.2920000000004</v>
      </c>
      <c r="O5082" t="s">
        <v>4</v>
      </c>
      <c r="P5082">
        <v>2414</v>
      </c>
      <c r="Q5082">
        <v>196</v>
      </c>
      <c r="AE5082" s="1">
        <v>0.82015046296296301</v>
      </c>
      <c r="AF5082">
        <v>6653.8620000000001</v>
      </c>
      <c r="AG5082" t="s">
        <v>0</v>
      </c>
      <c r="AH5082">
        <v>3492</v>
      </c>
      <c r="AI5082">
        <v>33</v>
      </c>
    </row>
    <row r="5083" spans="13:35" x14ac:dyDescent="0.25">
      <c r="M5083" s="1">
        <v>0.82327546296296295</v>
      </c>
      <c r="N5083">
        <v>7458.0420000000004</v>
      </c>
      <c r="O5083" t="s">
        <v>4</v>
      </c>
      <c r="P5083">
        <v>2414</v>
      </c>
      <c r="Q5083">
        <v>195</v>
      </c>
      <c r="AE5083" s="1">
        <v>0.82016203703703694</v>
      </c>
      <c r="AF5083">
        <v>6656.7640000000001</v>
      </c>
      <c r="AG5083" t="s">
        <v>0</v>
      </c>
      <c r="AH5083">
        <v>3492</v>
      </c>
      <c r="AI5083">
        <v>32</v>
      </c>
    </row>
    <row r="5084" spans="13:35" x14ac:dyDescent="0.25">
      <c r="M5084" s="1">
        <v>0.82328703703703709</v>
      </c>
      <c r="N5084">
        <v>7458.9740000000002</v>
      </c>
      <c r="O5084" t="s">
        <v>4</v>
      </c>
      <c r="P5084">
        <v>2414</v>
      </c>
      <c r="Q5084">
        <v>195</v>
      </c>
      <c r="AE5084" s="1">
        <v>0.82016203703703694</v>
      </c>
      <c r="AF5084">
        <v>6657.5060000000003</v>
      </c>
      <c r="AG5084" t="s">
        <v>0</v>
      </c>
      <c r="AH5084">
        <v>3492</v>
      </c>
      <c r="AI5084">
        <v>30</v>
      </c>
    </row>
    <row r="5085" spans="13:35" x14ac:dyDescent="0.25">
      <c r="M5085" s="1">
        <v>0.82328703703703709</v>
      </c>
      <c r="N5085">
        <v>7459.5590000000002</v>
      </c>
      <c r="O5085" t="s">
        <v>4</v>
      </c>
      <c r="P5085">
        <v>2414</v>
      </c>
      <c r="Q5085">
        <v>193</v>
      </c>
      <c r="AE5085" s="1">
        <v>0.82017361111111109</v>
      </c>
      <c r="AF5085">
        <v>6660.1850000000004</v>
      </c>
      <c r="AG5085" t="s">
        <v>0</v>
      </c>
      <c r="AH5085">
        <v>3492</v>
      </c>
      <c r="AI5085">
        <v>30</v>
      </c>
    </row>
    <row r="5086" spans="13:35" x14ac:dyDescent="0.25">
      <c r="M5086" s="1">
        <v>0.82328703703703709</v>
      </c>
      <c r="N5086">
        <v>7460.15</v>
      </c>
      <c r="O5086" t="s">
        <v>4</v>
      </c>
      <c r="P5086">
        <v>2414</v>
      </c>
      <c r="Q5086">
        <v>193</v>
      </c>
      <c r="AE5086" s="1">
        <v>0.82018518518518524</v>
      </c>
      <c r="AF5086">
        <v>6662.9629999999997</v>
      </c>
      <c r="AG5086" t="s">
        <v>0</v>
      </c>
      <c r="AH5086">
        <v>3492</v>
      </c>
      <c r="AI5086">
        <v>29</v>
      </c>
    </row>
    <row r="5087" spans="13:35" x14ac:dyDescent="0.25">
      <c r="M5087" s="1">
        <v>0.82328703703703709</v>
      </c>
      <c r="N5087">
        <v>7460.5069999999996</v>
      </c>
      <c r="O5087" t="s">
        <v>4</v>
      </c>
      <c r="P5087">
        <v>2416</v>
      </c>
      <c r="Q5087">
        <v>194</v>
      </c>
      <c r="AE5087" s="1">
        <v>0.82019675925925928</v>
      </c>
      <c r="AF5087">
        <v>6663.9470000000001</v>
      </c>
      <c r="AG5087" t="s">
        <v>0</v>
      </c>
      <c r="AH5087">
        <v>3495</v>
      </c>
      <c r="AI5087">
        <v>32</v>
      </c>
    </row>
    <row r="5088" spans="13:35" x14ac:dyDescent="0.25">
      <c r="M5088" s="1">
        <v>0.82328703703703709</v>
      </c>
      <c r="N5088">
        <v>7460.866</v>
      </c>
      <c r="O5088" t="s">
        <v>4</v>
      </c>
      <c r="P5088">
        <v>2416</v>
      </c>
      <c r="Q5088">
        <v>193</v>
      </c>
      <c r="AE5088" s="1">
        <v>0.82020833333333332</v>
      </c>
      <c r="AF5088">
        <v>6667.4009999999998</v>
      </c>
      <c r="AG5088" t="s">
        <v>0</v>
      </c>
      <c r="AH5088">
        <v>3498</v>
      </c>
      <c r="AI5088">
        <v>35</v>
      </c>
    </row>
    <row r="5089" spans="13:35" x14ac:dyDescent="0.25">
      <c r="M5089" s="1">
        <v>0.82328703703703709</v>
      </c>
      <c r="N5089">
        <v>7461.63</v>
      </c>
      <c r="O5089" t="s">
        <v>4</v>
      </c>
      <c r="P5089">
        <v>2418</v>
      </c>
      <c r="Q5089">
        <v>194</v>
      </c>
      <c r="AE5089" s="1">
        <v>0.82020833333333332</v>
      </c>
      <c r="AF5089">
        <v>6668.75</v>
      </c>
      <c r="AG5089" t="s">
        <v>0</v>
      </c>
      <c r="AH5089">
        <v>3498</v>
      </c>
      <c r="AI5089">
        <v>35</v>
      </c>
    </row>
    <row r="5090" spans="13:35" x14ac:dyDescent="0.25">
      <c r="M5090" s="1">
        <v>0.82329861111111102</v>
      </c>
      <c r="N5090">
        <v>7462.0469999999996</v>
      </c>
      <c r="O5090" t="s">
        <v>4</v>
      </c>
      <c r="P5090">
        <v>2418</v>
      </c>
      <c r="Q5090">
        <v>193</v>
      </c>
      <c r="AE5090" s="1">
        <v>0.82020833333333332</v>
      </c>
      <c r="AF5090">
        <v>6669.0690000000004</v>
      </c>
      <c r="AG5090" t="s">
        <v>0</v>
      </c>
      <c r="AH5090">
        <v>3498</v>
      </c>
      <c r="AI5090">
        <v>35</v>
      </c>
    </row>
    <row r="5091" spans="13:35" x14ac:dyDescent="0.25">
      <c r="M5091" s="1">
        <v>0.82329861111111102</v>
      </c>
      <c r="N5091">
        <v>7462.4459999999999</v>
      </c>
      <c r="O5091" t="s">
        <v>4</v>
      </c>
      <c r="P5091">
        <v>2420</v>
      </c>
      <c r="Q5091">
        <v>194</v>
      </c>
      <c r="AE5091" s="1">
        <v>0.82021990740740736</v>
      </c>
      <c r="AF5091">
        <v>6670.0389999999998</v>
      </c>
      <c r="AG5091" t="s">
        <v>0</v>
      </c>
      <c r="AH5091">
        <v>3504</v>
      </c>
      <c r="AI5091">
        <v>39</v>
      </c>
    </row>
    <row r="5092" spans="13:35" x14ac:dyDescent="0.25">
      <c r="M5092" s="1">
        <v>0.82329861111111102</v>
      </c>
      <c r="N5092">
        <v>7463.0420000000004</v>
      </c>
      <c r="O5092" t="s">
        <v>4</v>
      </c>
      <c r="P5092">
        <v>2420</v>
      </c>
      <c r="Q5092">
        <v>192</v>
      </c>
      <c r="AE5092" s="1">
        <v>0.82021990740740736</v>
      </c>
      <c r="AF5092">
        <v>6670.223</v>
      </c>
      <c r="AG5092" t="s">
        <v>0</v>
      </c>
      <c r="AH5092">
        <v>3504</v>
      </c>
      <c r="AI5092">
        <v>39</v>
      </c>
    </row>
    <row r="5093" spans="13:35" x14ac:dyDescent="0.25">
      <c r="M5093" s="1">
        <v>0.82329861111111102</v>
      </c>
      <c r="N5093">
        <v>7464.0739999999996</v>
      </c>
      <c r="O5093" t="s">
        <v>4</v>
      </c>
      <c r="P5093">
        <v>2420</v>
      </c>
      <c r="Q5093">
        <v>191</v>
      </c>
      <c r="AE5093" s="1">
        <v>0.82021990740740736</v>
      </c>
      <c r="AF5093">
        <v>6671.5169999999998</v>
      </c>
      <c r="AG5093" t="s">
        <v>0</v>
      </c>
      <c r="AH5093">
        <v>3504</v>
      </c>
      <c r="AI5093">
        <v>39</v>
      </c>
    </row>
    <row r="5094" spans="13:35" x14ac:dyDescent="0.25">
      <c r="M5094" s="1">
        <v>0.82331018518518517</v>
      </c>
      <c r="N5094">
        <v>7465.3540000000003</v>
      </c>
      <c r="O5094" t="s">
        <v>4</v>
      </c>
      <c r="P5094">
        <v>2420</v>
      </c>
      <c r="Q5094">
        <v>190</v>
      </c>
      <c r="AE5094" s="1">
        <v>0.82021990740740736</v>
      </c>
      <c r="AF5094">
        <v>6672.6</v>
      </c>
      <c r="AG5094" t="s">
        <v>0</v>
      </c>
      <c r="AH5094">
        <v>3504</v>
      </c>
      <c r="AI5094">
        <v>39</v>
      </c>
    </row>
    <row r="5095" spans="13:35" x14ac:dyDescent="0.25">
      <c r="M5095" s="1">
        <v>0.82331018518518517</v>
      </c>
      <c r="N5095">
        <v>7466.027</v>
      </c>
      <c r="O5095" t="s">
        <v>4</v>
      </c>
      <c r="P5095">
        <v>2422</v>
      </c>
      <c r="Q5095">
        <v>191</v>
      </c>
      <c r="AE5095" s="1">
        <v>0.82023148148148151</v>
      </c>
      <c r="AF5095">
        <v>6673.7929999999997</v>
      </c>
      <c r="AG5095" t="s">
        <v>0</v>
      </c>
      <c r="AH5095">
        <v>3504</v>
      </c>
      <c r="AI5095">
        <v>38</v>
      </c>
    </row>
    <row r="5096" spans="13:35" x14ac:dyDescent="0.25">
      <c r="M5096" s="1">
        <v>0.82332175925925932</v>
      </c>
      <c r="N5096">
        <v>7468.1549999999997</v>
      </c>
      <c r="O5096" t="s">
        <v>4</v>
      </c>
      <c r="P5096">
        <v>2424</v>
      </c>
      <c r="Q5096">
        <v>192</v>
      </c>
      <c r="AE5096" s="1">
        <v>0.82023148148148151</v>
      </c>
      <c r="AF5096">
        <v>6674.2759999999998</v>
      </c>
      <c r="AG5096" t="s">
        <v>0</v>
      </c>
      <c r="AH5096">
        <v>3504</v>
      </c>
      <c r="AI5096">
        <v>38</v>
      </c>
    </row>
    <row r="5097" spans="13:35" x14ac:dyDescent="0.25">
      <c r="M5097" s="1">
        <v>0.82332175925925932</v>
      </c>
      <c r="N5097">
        <v>7468.5349999999999</v>
      </c>
      <c r="O5097" t="s">
        <v>4</v>
      </c>
      <c r="P5097">
        <v>2424</v>
      </c>
      <c r="Q5097">
        <v>192</v>
      </c>
      <c r="AE5097" s="1">
        <v>0.82023148148148151</v>
      </c>
      <c r="AF5097">
        <v>6675.2160000000003</v>
      </c>
      <c r="AG5097" t="s">
        <v>0</v>
      </c>
      <c r="AH5097">
        <v>3504</v>
      </c>
      <c r="AI5097">
        <v>38</v>
      </c>
    </row>
    <row r="5098" spans="13:35" x14ac:dyDescent="0.25">
      <c r="M5098" s="1">
        <v>0.82332175925925932</v>
      </c>
      <c r="N5098">
        <v>7469.4539999999997</v>
      </c>
      <c r="O5098" t="s">
        <v>4</v>
      </c>
      <c r="P5098">
        <v>2424</v>
      </c>
      <c r="Q5098">
        <v>192</v>
      </c>
      <c r="AE5098" s="1">
        <v>0.82025462962962958</v>
      </c>
      <c r="AF5098">
        <v>6680.37</v>
      </c>
      <c r="AG5098" t="s">
        <v>0</v>
      </c>
      <c r="AH5098">
        <v>3504</v>
      </c>
      <c r="AI5098">
        <v>38</v>
      </c>
    </row>
    <row r="5099" spans="13:35" x14ac:dyDescent="0.25">
      <c r="M5099" s="1">
        <v>0.82332175925925932</v>
      </c>
      <c r="N5099">
        <v>7470.2219999999998</v>
      </c>
      <c r="O5099" t="s">
        <v>4</v>
      </c>
      <c r="P5099">
        <v>2426</v>
      </c>
      <c r="Q5099">
        <v>191</v>
      </c>
      <c r="AE5099" s="1">
        <v>0.82028935185185192</v>
      </c>
      <c r="AF5099">
        <v>6689.7240000000002</v>
      </c>
      <c r="AG5099" t="s">
        <v>0</v>
      </c>
      <c r="AH5099">
        <v>3504</v>
      </c>
      <c r="AI5099">
        <v>37</v>
      </c>
    </row>
    <row r="5100" spans="13:35" x14ac:dyDescent="0.25">
      <c r="M5100" s="1">
        <v>0.82332175925925932</v>
      </c>
      <c r="N5100">
        <v>7470.7860000000001</v>
      </c>
      <c r="O5100" t="s">
        <v>4</v>
      </c>
      <c r="P5100">
        <v>2426</v>
      </c>
      <c r="Q5100">
        <v>189</v>
      </c>
      <c r="AE5100" s="1">
        <v>0.82030092592592585</v>
      </c>
      <c r="AF5100">
        <v>6691.4120000000003</v>
      </c>
      <c r="AG5100" t="s">
        <v>0</v>
      </c>
      <c r="AH5100">
        <v>3504</v>
      </c>
      <c r="AI5100">
        <v>37</v>
      </c>
    </row>
    <row r="5101" spans="13:35" x14ac:dyDescent="0.25">
      <c r="M5101" s="1">
        <v>0.82333333333333336</v>
      </c>
      <c r="N5101">
        <v>7471.8940000000002</v>
      </c>
      <c r="O5101" t="s">
        <v>4</v>
      </c>
      <c r="P5101">
        <v>2426</v>
      </c>
      <c r="Q5101">
        <v>189</v>
      </c>
      <c r="AE5101" s="1">
        <v>0.82030092592592585</v>
      </c>
      <c r="AF5101">
        <v>6692.35</v>
      </c>
      <c r="AG5101" t="s">
        <v>0</v>
      </c>
      <c r="AH5101">
        <v>3504</v>
      </c>
      <c r="AI5101">
        <v>36</v>
      </c>
    </row>
    <row r="5102" spans="13:35" x14ac:dyDescent="0.25">
      <c r="M5102" s="1">
        <v>0.82333333333333336</v>
      </c>
      <c r="N5102">
        <v>7472.7690000000002</v>
      </c>
      <c r="O5102" t="s">
        <v>4</v>
      </c>
      <c r="P5102">
        <v>2426</v>
      </c>
      <c r="Q5102">
        <v>187</v>
      </c>
      <c r="AE5102" s="1">
        <v>0.8203125</v>
      </c>
      <c r="AF5102">
        <v>6694.7690000000002</v>
      </c>
      <c r="AG5102" t="s">
        <v>0</v>
      </c>
      <c r="AH5102">
        <v>3504</v>
      </c>
      <c r="AI5102">
        <v>36</v>
      </c>
    </row>
    <row r="5103" spans="13:35" x14ac:dyDescent="0.25">
      <c r="M5103" s="1">
        <v>0.82333333333333336</v>
      </c>
      <c r="N5103">
        <v>7472.942</v>
      </c>
      <c r="O5103" t="s">
        <v>4</v>
      </c>
      <c r="P5103">
        <v>2426</v>
      </c>
      <c r="Q5103">
        <v>187</v>
      </c>
      <c r="AE5103" s="1">
        <v>0.8203125</v>
      </c>
      <c r="AF5103">
        <v>6695.3940000000002</v>
      </c>
      <c r="AG5103" t="s">
        <v>0</v>
      </c>
      <c r="AH5103">
        <v>3504</v>
      </c>
      <c r="AI5103">
        <v>35</v>
      </c>
    </row>
    <row r="5104" spans="13:35" x14ac:dyDescent="0.25">
      <c r="M5104" s="1">
        <v>0.82333333333333336</v>
      </c>
      <c r="N5104">
        <v>7473.2920000000004</v>
      </c>
      <c r="O5104" t="s">
        <v>4</v>
      </c>
      <c r="P5104">
        <v>2426</v>
      </c>
      <c r="Q5104">
        <v>186</v>
      </c>
      <c r="AE5104" s="1">
        <v>0.82033564814814808</v>
      </c>
      <c r="AF5104">
        <v>6701.4759999999997</v>
      </c>
      <c r="AG5104" t="s">
        <v>0</v>
      </c>
      <c r="AH5104">
        <v>3504</v>
      </c>
      <c r="AI5104">
        <v>35</v>
      </c>
    </row>
    <row r="5105" spans="13:35" x14ac:dyDescent="0.25">
      <c r="M5105" s="1">
        <v>0.82333333333333336</v>
      </c>
      <c r="N5105">
        <v>7473.89</v>
      </c>
      <c r="O5105" t="s">
        <v>4</v>
      </c>
      <c r="P5105">
        <v>2426</v>
      </c>
      <c r="Q5105">
        <v>185</v>
      </c>
      <c r="AE5105" s="1">
        <v>0.82034722222222223</v>
      </c>
      <c r="AF5105">
        <v>6704.9480000000003</v>
      </c>
      <c r="AG5105" t="s">
        <v>0</v>
      </c>
      <c r="AH5105">
        <v>3504</v>
      </c>
      <c r="AI5105">
        <v>35</v>
      </c>
    </row>
    <row r="5106" spans="13:35" x14ac:dyDescent="0.25">
      <c r="M5106" s="1">
        <v>0.8233449074074074</v>
      </c>
      <c r="N5106">
        <v>7475.2039999999997</v>
      </c>
      <c r="O5106" t="s">
        <v>4</v>
      </c>
      <c r="P5106">
        <v>2428</v>
      </c>
      <c r="Q5106">
        <v>187</v>
      </c>
      <c r="AE5106" s="1">
        <v>0.82035879629629627</v>
      </c>
      <c r="AF5106">
        <v>6706.0249999999996</v>
      </c>
      <c r="AG5106" t="s">
        <v>0</v>
      </c>
      <c r="AH5106">
        <v>3507</v>
      </c>
      <c r="AI5106">
        <v>37</v>
      </c>
    </row>
    <row r="5107" spans="13:35" x14ac:dyDescent="0.25">
      <c r="M5107" s="1">
        <v>0.8233449074074074</v>
      </c>
      <c r="N5107">
        <v>7475.5709999999999</v>
      </c>
      <c r="O5107" t="s">
        <v>4</v>
      </c>
      <c r="P5107">
        <v>2428</v>
      </c>
      <c r="Q5107">
        <v>187</v>
      </c>
      <c r="AE5107" s="1">
        <v>0.82035879629629627</v>
      </c>
      <c r="AF5107">
        <v>6706.7070000000003</v>
      </c>
      <c r="AG5107" t="s">
        <v>0</v>
      </c>
      <c r="AH5107">
        <v>3507</v>
      </c>
      <c r="AI5107">
        <v>36</v>
      </c>
    </row>
    <row r="5108" spans="13:35" x14ac:dyDescent="0.25">
      <c r="M5108" s="1">
        <v>0.8233449074074074</v>
      </c>
      <c r="N5108">
        <v>7476.0969999999998</v>
      </c>
      <c r="O5108" t="s">
        <v>4</v>
      </c>
      <c r="P5108">
        <v>2428</v>
      </c>
      <c r="Q5108">
        <v>187</v>
      </c>
      <c r="AE5108" s="1">
        <v>0.82035879629629627</v>
      </c>
      <c r="AF5108">
        <v>6707.826</v>
      </c>
      <c r="AG5108" t="s">
        <v>0</v>
      </c>
      <c r="AH5108">
        <v>3507</v>
      </c>
      <c r="AI5108">
        <v>36</v>
      </c>
    </row>
    <row r="5109" spans="13:35" x14ac:dyDescent="0.25">
      <c r="M5109" s="1">
        <v>0.8233449074074074</v>
      </c>
      <c r="N5109">
        <v>7476.4340000000002</v>
      </c>
      <c r="O5109" t="s">
        <v>4</v>
      </c>
      <c r="P5109">
        <v>2428</v>
      </c>
      <c r="Q5109">
        <v>184</v>
      </c>
      <c r="AE5109" s="1">
        <v>0.82037037037037042</v>
      </c>
      <c r="AF5109">
        <v>6710.268</v>
      </c>
      <c r="AG5109" t="s">
        <v>0</v>
      </c>
      <c r="AH5109">
        <v>3510</v>
      </c>
      <c r="AI5109">
        <v>38</v>
      </c>
    </row>
    <row r="5110" spans="13:35" x14ac:dyDescent="0.25">
      <c r="M5110" s="1">
        <v>0.8233449074074074</v>
      </c>
      <c r="N5110">
        <v>7476.6279999999997</v>
      </c>
      <c r="O5110" t="s">
        <v>4</v>
      </c>
      <c r="P5110">
        <v>2428</v>
      </c>
      <c r="Q5110">
        <v>184</v>
      </c>
      <c r="AE5110" s="1">
        <v>0.82037037037037042</v>
      </c>
      <c r="AF5110">
        <v>6710.45</v>
      </c>
      <c r="AG5110" t="s">
        <v>0</v>
      </c>
      <c r="AH5110">
        <v>3510</v>
      </c>
      <c r="AI5110">
        <v>38</v>
      </c>
    </row>
    <row r="5111" spans="13:35" x14ac:dyDescent="0.25">
      <c r="M5111" s="1">
        <v>0.82335648148148144</v>
      </c>
      <c r="N5111">
        <v>7477.5339999999997</v>
      </c>
      <c r="O5111" t="s">
        <v>4</v>
      </c>
      <c r="P5111">
        <v>2428</v>
      </c>
      <c r="Q5111">
        <v>184</v>
      </c>
      <c r="AE5111" s="1">
        <v>0.82037037037037042</v>
      </c>
      <c r="AF5111">
        <v>6711.2640000000001</v>
      </c>
      <c r="AG5111" t="s">
        <v>0</v>
      </c>
      <c r="AH5111">
        <v>3510</v>
      </c>
      <c r="AI5111">
        <v>38</v>
      </c>
    </row>
    <row r="5112" spans="13:35" x14ac:dyDescent="0.25">
      <c r="M5112" s="1">
        <v>0.82335648148148144</v>
      </c>
      <c r="N5112">
        <v>7478.5119999999997</v>
      </c>
      <c r="O5112" t="s">
        <v>4</v>
      </c>
      <c r="P5112">
        <v>2428</v>
      </c>
      <c r="Q5112">
        <v>184</v>
      </c>
      <c r="AE5112" s="1">
        <v>0.82038194444444434</v>
      </c>
      <c r="AF5112">
        <v>6712.2209999999995</v>
      </c>
      <c r="AG5112" t="s">
        <v>0</v>
      </c>
      <c r="AH5112">
        <v>3513</v>
      </c>
      <c r="AI5112">
        <v>41</v>
      </c>
    </row>
    <row r="5113" spans="13:35" x14ac:dyDescent="0.25">
      <c r="M5113" s="1">
        <v>0.82335648148148144</v>
      </c>
      <c r="N5113">
        <v>7479.3760000000002</v>
      </c>
      <c r="O5113" t="s">
        <v>4</v>
      </c>
      <c r="P5113">
        <v>2428</v>
      </c>
      <c r="Q5113">
        <v>184</v>
      </c>
      <c r="AE5113" s="1">
        <v>0.82039351851851849</v>
      </c>
      <c r="AF5113">
        <v>6717.01</v>
      </c>
      <c r="AG5113" t="s">
        <v>0</v>
      </c>
      <c r="AH5113">
        <v>3513</v>
      </c>
      <c r="AI5113">
        <v>41</v>
      </c>
    </row>
    <row r="5114" spans="13:35" x14ac:dyDescent="0.25">
      <c r="M5114" s="1">
        <v>0.82336805555555559</v>
      </c>
      <c r="N5114">
        <v>7480.1059999999998</v>
      </c>
      <c r="O5114" t="s">
        <v>4</v>
      </c>
      <c r="P5114">
        <v>2430</v>
      </c>
      <c r="Q5114">
        <v>185</v>
      </c>
      <c r="AE5114" s="1">
        <v>0.82040509259259264</v>
      </c>
      <c r="AF5114">
        <v>6717.9440000000004</v>
      </c>
      <c r="AG5114" t="s">
        <v>0</v>
      </c>
      <c r="AH5114">
        <v>3513</v>
      </c>
      <c r="AI5114">
        <v>41</v>
      </c>
    </row>
    <row r="5115" spans="13:35" x14ac:dyDescent="0.25">
      <c r="M5115" s="1">
        <v>0.82336805555555559</v>
      </c>
      <c r="N5115">
        <v>7481.1239999999998</v>
      </c>
      <c r="O5115" t="s">
        <v>4</v>
      </c>
      <c r="P5115">
        <v>2430</v>
      </c>
      <c r="Q5115">
        <v>185</v>
      </c>
      <c r="AE5115" s="1">
        <v>0.82040509259259264</v>
      </c>
      <c r="AF5115">
        <v>6719.3280000000004</v>
      </c>
      <c r="AG5115" t="s">
        <v>0</v>
      </c>
      <c r="AH5115">
        <v>3513</v>
      </c>
      <c r="AI5115">
        <v>40</v>
      </c>
    </row>
    <row r="5116" spans="13:35" x14ac:dyDescent="0.25">
      <c r="M5116" s="1">
        <v>0.82336805555555559</v>
      </c>
      <c r="N5116">
        <v>7481.6090000000004</v>
      </c>
      <c r="O5116" t="s">
        <v>4</v>
      </c>
      <c r="P5116">
        <v>2430</v>
      </c>
      <c r="Q5116">
        <v>185</v>
      </c>
      <c r="AE5116" s="1">
        <v>0.82041666666666668</v>
      </c>
      <c r="AF5116">
        <v>6722.3609999999999</v>
      </c>
      <c r="AG5116" t="s">
        <v>0</v>
      </c>
      <c r="AH5116">
        <v>3516</v>
      </c>
      <c r="AI5116">
        <v>42</v>
      </c>
    </row>
    <row r="5117" spans="13:35" x14ac:dyDescent="0.25">
      <c r="M5117" s="1">
        <v>0.82336805555555559</v>
      </c>
      <c r="N5117">
        <v>7482.1729999999998</v>
      </c>
      <c r="O5117" t="s">
        <v>4</v>
      </c>
      <c r="P5117">
        <v>2430</v>
      </c>
      <c r="Q5117">
        <v>185</v>
      </c>
      <c r="AE5117" s="1">
        <v>0.82043981481481476</v>
      </c>
      <c r="AF5117">
        <v>6728.866</v>
      </c>
      <c r="AG5117" t="s">
        <v>0</v>
      </c>
      <c r="AH5117">
        <v>3516</v>
      </c>
      <c r="AI5117">
        <v>42</v>
      </c>
    </row>
    <row r="5118" spans="13:35" x14ac:dyDescent="0.25">
      <c r="M5118" s="1">
        <v>0.82337962962962974</v>
      </c>
      <c r="N5118">
        <v>7483.8540000000003</v>
      </c>
      <c r="O5118" t="s">
        <v>4</v>
      </c>
      <c r="P5118">
        <v>2430</v>
      </c>
      <c r="Q5118">
        <v>185</v>
      </c>
      <c r="AE5118" s="1">
        <v>0.82048611111111114</v>
      </c>
      <c r="AF5118">
        <v>6739.0410000000002</v>
      </c>
      <c r="AG5118" t="s">
        <v>0</v>
      </c>
      <c r="AH5118">
        <v>3516</v>
      </c>
      <c r="AI5118">
        <v>42</v>
      </c>
    </row>
    <row r="5119" spans="13:35" x14ac:dyDescent="0.25">
      <c r="M5119" s="1">
        <v>0.82337962962962974</v>
      </c>
      <c r="N5119">
        <v>7484.38</v>
      </c>
      <c r="O5119" t="s">
        <v>4</v>
      </c>
      <c r="P5119">
        <v>2430</v>
      </c>
      <c r="Q5119">
        <v>183</v>
      </c>
      <c r="AE5119" s="1">
        <v>0.82049768518518518</v>
      </c>
      <c r="AF5119">
        <v>6742.4520000000002</v>
      </c>
      <c r="AG5119" t="s">
        <v>0</v>
      </c>
      <c r="AH5119">
        <v>3516</v>
      </c>
      <c r="AI5119">
        <v>42</v>
      </c>
    </row>
    <row r="5120" spans="13:35" x14ac:dyDescent="0.25">
      <c r="M5120" s="1">
        <v>0.82337962962962974</v>
      </c>
      <c r="N5120">
        <v>7484.7740000000003</v>
      </c>
      <c r="O5120" t="s">
        <v>4</v>
      </c>
      <c r="P5120">
        <v>2430</v>
      </c>
      <c r="Q5120">
        <v>183</v>
      </c>
      <c r="AE5120" s="1">
        <v>0.82049768518518518</v>
      </c>
      <c r="AF5120">
        <v>6743.6670000000004</v>
      </c>
      <c r="AG5120" t="s">
        <v>0</v>
      </c>
      <c r="AH5120">
        <v>3516</v>
      </c>
      <c r="AI5120">
        <v>42</v>
      </c>
    </row>
    <row r="5121" spans="13:35" x14ac:dyDescent="0.25">
      <c r="M5121" s="1">
        <v>0.82337962962962974</v>
      </c>
      <c r="N5121">
        <v>7485.3010000000004</v>
      </c>
      <c r="O5121" t="s">
        <v>4</v>
      </c>
      <c r="P5121">
        <v>2430</v>
      </c>
      <c r="Q5121">
        <v>183</v>
      </c>
      <c r="AE5121" s="1">
        <v>0.82050925925925933</v>
      </c>
      <c r="AF5121">
        <v>6745.2349999999997</v>
      </c>
      <c r="AG5121" t="s">
        <v>0</v>
      </c>
      <c r="AH5121">
        <v>3516</v>
      </c>
      <c r="AI5121">
        <v>42</v>
      </c>
    </row>
    <row r="5122" spans="13:35" x14ac:dyDescent="0.25">
      <c r="M5122" s="1">
        <v>0.82337962962962974</v>
      </c>
      <c r="N5122">
        <v>7485.7870000000003</v>
      </c>
      <c r="O5122" t="s">
        <v>4</v>
      </c>
      <c r="P5122">
        <v>2432</v>
      </c>
      <c r="Q5122">
        <v>184</v>
      </c>
      <c r="AE5122" s="1">
        <v>0.82052083333333325</v>
      </c>
      <c r="AF5122">
        <v>6748.0379999999996</v>
      </c>
      <c r="AG5122" t="s">
        <v>0</v>
      </c>
      <c r="AH5122">
        <v>3516</v>
      </c>
      <c r="AI5122">
        <v>42</v>
      </c>
    </row>
    <row r="5123" spans="13:35" x14ac:dyDescent="0.25">
      <c r="M5123" s="1">
        <v>0.82339120370370367</v>
      </c>
      <c r="N5123">
        <v>7487.348</v>
      </c>
      <c r="O5123" t="s">
        <v>4</v>
      </c>
      <c r="P5123">
        <v>2434</v>
      </c>
      <c r="Q5123">
        <v>186</v>
      </c>
      <c r="AE5123" s="1">
        <v>0.82052083333333325</v>
      </c>
      <c r="AF5123">
        <v>6749.7730000000001</v>
      </c>
      <c r="AG5123" t="s">
        <v>0</v>
      </c>
      <c r="AH5123">
        <v>3516</v>
      </c>
      <c r="AI5123">
        <v>42</v>
      </c>
    </row>
    <row r="5124" spans="13:35" x14ac:dyDescent="0.25">
      <c r="M5124" s="1">
        <v>0.82339120370370367</v>
      </c>
      <c r="N5124">
        <v>7487.7349999999997</v>
      </c>
      <c r="O5124" t="s">
        <v>4</v>
      </c>
      <c r="P5124">
        <v>2434</v>
      </c>
      <c r="Q5124">
        <v>183</v>
      </c>
      <c r="AE5124" s="1">
        <v>0.82052083333333325</v>
      </c>
      <c r="AF5124">
        <v>6750.0680000000002</v>
      </c>
      <c r="AG5124" t="s">
        <v>0</v>
      </c>
      <c r="AH5124">
        <v>3516</v>
      </c>
      <c r="AI5124">
        <v>42</v>
      </c>
    </row>
    <row r="5125" spans="13:35" x14ac:dyDescent="0.25">
      <c r="M5125" s="1">
        <v>0.82339120370370367</v>
      </c>
      <c r="N5125">
        <v>7488.3360000000002</v>
      </c>
      <c r="O5125" t="s">
        <v>4</v>
      </c>
      <c r="P5125">
        <v>2436</v>
      </c>
      <c r="Q5125">
        <v>184</v>
      </c>
      <c r="AE5125" s="1">
        <v>0.82054398148148155</v>
      </c>
      <c r="AF5125">
        <v>6755.3720000000003</v>
      </c>
      <c r="AG5125" t="s">
        <v>0</v>
      </c>
      <c r="AH5125">
        <v>3516</v>
      </c>
      <c r="AI5125">
        <v>40</v>
      </c>
    </row>
    <row r="5126" spans="13:35" x14ac:dyDescent="0.25">
      <c r="M5126" s="1">
        <v>0.82339120370370367</v>
      </c>
      <c r="N5126">
        <v>7488.7139999999999</v>
      </c>
      <c r="O5126" t="s">
        <v>4</v>
      </c>
      <c r="P5126">
        <v>2438</v>
      </c>
      <c r="Q5126">
        <v>185</v>
      </c>
      <c r="AE5126" s="1">
        <v>0.82056712962962963</v>
      </c>
      <c r="AF5126">
        <v>6759.8940000000002</v>
      </c>
      <c r="AG5126" t="s">
        <v>0</v>
      </c>
      <c r="AH5126">
        <v>3516</v>
      </c>
      <c r="AI5126">
        <v>40</v>
      </c>
    </row>
    <row r="5127" spans="13:35" x14ac:dyDescent="0.25">
      <c r="M5127" s="1">
        <v>0.82340277777777782</v>
      </c>
      <c r="N5127">
        <v>7489.1030000000001</v>
      </c>
      <c r="O5127" t="s">
        <v>4</v>
      </c>
      <c r="P5127">
        <v>2438</v>
      </c>
      <c r="Q5127">
        <v>185</v>
      </c>
      <c r="AE5127" s="1">
        <v>0.82057870370370367</v>
      </c>
      <c r="AF5127">
        <v>6762.817</v>
      </c>
      <c r="AG5127" t="s">
        <v>0</v>
      </c>
      <c r="AH5127">
        <v>3516</v>
      </c>
      <c r="AI5127">
        <v>39</v>
      </c>
    </row>
    <row r="5128" spans="13:35" x14ac:dyDescent="0.25">
      <c r="M5128" s="1">
        <v>0.82340277777777782</v>
      </c>
      <c r="N5128">
        <v>7489.8159999999998</v>
      </c>
      <c r="O5128" t="s">
        <v>4</v>
      </c>
      <c r="P5128">
        <v>2438</v>
      </c>
      <c r="Q5128">
        <v>184</v>
      </c>
      <c r="AE5128" s="1">
        <v>0.82059027777777782</v>
      </c>
      <c r="AF5128">
        <v>6768.12</v>
      </c>
      <c r="AG5128" t="s">
        <v>0</v>
      </c>
      <c r="AH5128">
        <v>3516</v>
      </c>
      <c r="AI5128">
        <v>39</v>
      </c>
    </row>
    <row r="5129" spans="13:35" x14ac:dyDescent="0.25">
      <c r="M5129" s="1">
        <v>0.82340277777777782</v>
      </c>
      <c r="N5129">
        <v>7490.6040000000003</v>
      </c>
      <c r="O5129" t="s">
        <v>4</v>
      </c>
      <c r="P5129">
        <v>2440</v>
      </c>
      <c r="Q5129">
        <v>185</v>
      </c>
      <c r="AE5129" s="1">
        <v>0.82060185185185175</v>
      </c>
      <c r="AF5129">
        <v>6770.7380000000003</v>
      </c>
      <c r="AG5129" t="s">
        <v>0</v>
      </c>
      <c r="AH5129">
        <v>3525</v>
      </c>
      <c r="AI5129">
        <v>45</v>
      </c>
    </row>
    <row r="5130" spans="13:35" x14ac:dyDescent="0.25">
      <c r="M5130" s="1">
        <v>0.82341435185185186</v>
      </c>
      <c r="N5130">
        <v>7492.3620000000001</v>
      </c>
      <c r="O5130" t="s">
        <v>4</v>
      </c>
      <c r="P5130">
        <v>2440</v>
      </c>
      <c r="Q5130">
        <v>185</v>
      </c>
      <c r="AE5130" s="1">
        <v>0.8206134259259259</v>
      </c>
      <c r="AF5130">
        <v>6771.7089999999998</v>
      </c>
      <c r="AG5130" t="s">
        <v>0</v>
      </c>
      <c r="AH5130">
        <v>3525</v>
      </c>
      <c r="AI5130">
        <v>44</v>
      </c>
    </row>
    <row r="5131" spans="13:35" x14ac:dyDescent="0.25">
      <c r="M5131" s="1">
        <v>0.82341435185185186</v>
      </c>
      <c r="N5131">
        <v>7493.0129999999999</v>
      </c>
      <c r="O5131" t="s">
        <v>4</v>
      </c>
      <c r="P5131">
        <v>2440</v>
      </c>
      <c r="Q5131">
        <v>185</v>
      </c>
      <c r="AE5131" s="1">
        <v>0.8206134259259259</v>
      </c>
      <c r="AF5131">
        <v>6772.5460000000003</v>
      </c>
      <c r="AG5131" t="s">
        <v>0</v>
      </c>
      <c r="AH5131">
        <v>3528</v>
      </c>
      <c r="AI5131">
        <v>47</v>
      </c>
    </row>
    <row r="5132" spans="13:35" x14ac:dyDescent="0.25">
      <c r="M5132" s="1">
        <v>0.82341435185185186</v>
      </c>
      <c r="N5132">
        <v>7494.5119999999997</v>
      </c>
      <c r="O5132" t="s">
        <v>4</v>
      </c>
      <c r="P5132">
        <v>2440</v>
      </c>
      <c r="Q5132">
        <v>185</v>
      </c>
      <c r="AE5132" s="1">
        <v>0.8206134259259259</v>
      </c>
      <c r="AF5132">
        <v>6773.2280000000001</v>
      </c>
      <c r="AG5132" t="s">
        <v>0</v>
      </c>
      <c r="AH5132">
        <v>3531</v>
      </c>
      <c r="AI5132">
        <v>50</v>
      </c>
    </row>
    <row r="5133" spans="13:35" x14ac:dyDescent="0.25">
      <c r="M5133" s="1">
        <v>0.82342592592592589</v>
      </c>
      <c r="N5133">
        <v>7495.4920000000002</v>
      </c>
      <c r="O5133" t="s">
        <v>4</v>
      </c>
      <c r="P5133">
        <v>2440</v>
      </c>
      <c r="Q5133">
        <v>184</v>
      </c>
      <c r="AE5133" s="1">
        <v>0.82063657407407409</v>
      </c>
      <c r="AF5133">
        <v>6777.4160000000002</v>
      </c>
      <c r="AG5133" t="s">
        <v>0</v>
      </c>
      <c r="AH5133">
        <v>3531</v>
      </c>
      <c r="AI5133">
        <v>49</v>
      </c>
    </row>
    <row r="5134" spans="13:35" x14ac:dyDescent="0.25">
      <c r="M5134" s="1">
        <v>0.82342592592592589</v>
      </c>
      <c r="N5134">
        <v>7495.8580000000002</v>
      </c>
      <c r="O5134" t="s">
        <v>4</v>
      </c>
      <c r="P5134">
        <v>2440</v>
      </c>
      <c r="Q5134">
        <v>183</v>
      </c>
      <c r="AE5134" s="1">
        <v>0.82063657407407409</v>
      </c>
      <c r="AF5134">
        <v>6779.9170000000004</v>
      </c>
      <c r="AG5134" t="s">
        <v>0</v>
      </c>
      <c r="AH5134">
        <v>3531</v>
      </c>
      <c r="AI5134">
        <v>49</v>
      </c>
    </row>
    <row r="5135" spans="13:35" x14ac:dyDescent="0.25">
      <c r="M5135" s="1">
        <v>0.82342592592592589</v>
      </c>
      <c r="N5135">
        <v>7496.5630000000001</v>
      </c>
      <c r="O5135" t="s">
        <v>4</v>
      </c>
      <c r="P5135">
        <v>2440</v>
      </c>
      <c r="Q5135">
        <v>183</v>
      </c>
      <c r="AE5135" s="1">
        <v>0.82064814814814813</v>
      </c>
      <c r="AF5135">
        <v>6780.585</v>
      </c>
      <c r="AG5135" t="s">
        <v>0</v>
      </c>
      <c r="AH5135">
        <v>3531</v>
      </c>
      <c r="AI5135">
        <v>47</v>
      </c>
    </row>
    <row r="5136" spans="13:35" x14ac:dyDescent="0.25">
      <c r="M5136" s="1">
        <v>0.82342592592592589</v>
      </c>
      <c r="N5136">
        <v>7496.884</v>
      </c>
      <c r="O5136" t="s">
        <v>4</v>
      </c>
      <c r="P5136">
        <v>2440</v>
      </c>
      <c r="Q5136">
        <v>183</v>
      </c>
      <c r="AE5136" s="1">
        <v>0.82064814814814813</v>
      </c>
      <c r="AF5136">
        <v>6781.0889999999999</v>
      </c>
      <c r="AG5136" t="s">
        <v>0</v>
      </c>
      <c r="AH5136">
        <v>3531</v>
      </c>
      <c r="AI5136">
        <v>47</v>
      </c>
    </row>
    <row r="5137" spans="13:35" x14ac:dyDescent="0.25">
      <c r="M5137" s="1">
        <v>0.82342592592592589</v>
      </c>
      <c r="N5137">
        <v>7497.4129999999996</v>
      </c>
      <c r="O5137" t="s">
        <v>4</v>
      </c>
      <c r="P5137">
        <v>2440</v>
      </c>
      <c r="Q5137">
        <v>183</v>
      </c>
      <c r="AE5137" s="1">
        <v>0.82064814814814813</v>
      </c>
      <c r="AF5137">
        <v>6781.5749999999998</v>
      </c>
      <c r="AG5137" t="s">
        <v>0</v>
      </c>
      <c r="AH5137">
        <v>3531</v>
      </c>
      <c r="AI5137">
        <v>47</v>
      </c>
    </row>
    <row r="5138" spans="13:35" x14ac:dyDescent="0.25">
      <c r="M5138" s="1">
        <v>0.82343749999999993</v>
      </c>
      <c r="N5138">
        <v>7497.9380000000001</v>
      </c>
      <c r="O5138" t="s">
        <v>4</v>
      </c>
      <c r="P5138">
        <v>2442</v>
      </c>
      <c r="Q5138">
        <v>185</v>
      </c>
      <c r="AE5138" s="1">
        <v>0.82064814814814813</v>
      </c>
      <c r="AF5138">
        <v>6782.7150000000001</v>
      </c>
      <c r="AG5138" t="s">
        <v>0</v>
      </c>
      <c r="AH5138">
        <v>3531</v>
      </c>
      <c r="AI5138">
        <v>47</v>
      </c>
    </row>
    <row r="5139" spans="13:35" x14ac:dyDescent="0.25">
      <c r="M5139" s="1">
        <v>0.82343749999999993</v>
      </c>
      <c r="N5139">
        <v>7499.4660000000003</v>
      </c>
      <c r="O5139" t="s">
        <v>4</v>
      </c>
      <c r="P5139">
        <v>2442</v>
      </c>
      <c r="Q5139">
        <v>184</v>
      </c>
      <c r="AE5139" s="1">
        <v>0.82065972222222217</v>
      </c>
      <c r="AF5139">
        <v>6785.1409999999996</v>
      </c>
      <c r="AG5139" t="s">
        <v>0</v>
      </c>
      <c r="AH5139">
        <v>3531</v>
      </c>
      <c r="AI5139">
        <v>47</v>
      </c>
    </row>
    <row r="5140" spans="13:35" x14ac:dyDescent="0.25">
      <c r="M5140" s="1">
        <v>0.82343749999999993</v>
      </c>
      <c r="N5140">
        <v>7499.6459999999997</v>
      </c>
      <c r="O5140" t="s">
        <v>4</v>
      </c>
      <c r="P5140">
        <v>2442</v>
      </c>
      <c r="Q5140">
        <v>182</v>
      </c>
      <c r="AE5140" s="1">
        <v>0.82065972222222217</v>
      </c>
      <c r="AF5140">
        <v>6785.46</v>
      </c>
      <c r="AG5140" t="s">
        <v>0</v>
      </c>
      <c r="AH5140">
        <v>3531</v>
      </c>
      <c r="AI5140">
        <v>47</v>
      </c>
    </row>
    <row r="5141" spans="13:35" x14ac:dyDescent="0.25">
      <c r="M5141" s="1">
        <v>0.82343749999999993</v>
      </c>
      <c r="N5141">
        <v>7500.1930000000002</v>
      </c>
      <c r="O5141" t="s">
        <v>4</v>
      </c>
      <c r="P5141">
        <v>2442</v>
      </c>
      <c r="Q5141">
        <v>180</v>
      </c>
      <c r="AE5141" s="1">
        <v>0.82067129629629632</v>
      </c>
      <c r="AF5141">
        <v>6787.2629999999999</v>
      </c>
      <c r="AG5141" t="s">
        <v>0</v>
      </c>
      <c r="AH5141">
        <v>3531</v>
      </c>
      <c r="AI5141">
        <v>47</v>
      </c>
    </row>
    <row r="5142" spans="13:35" x14ac:dyDescent="0.25">
      <c r="M5142" s="1">
        <v>0.82343749999999993</v>
      </c>
      <c r="N5142">
        <v>7500.3590000000004</v>
      </c>
      <c r="O5142" t="s">
        <v>4</v>
      </c>
      <c r="P5142">
        <v>2442</v>
      </c>
      <c r="Q5142">
        <v>180</v>
      </c>
      <c r="AE5142" s="1">
        <v>0.82067129629629632</v>
      </c>
      <c r="AF5142">
        <v>6787.8249999999998</v>
      </c>
      <c r="AG5142" t="s">
        <v>0</v>
      </c>
      <c r="AH5142">
        <v>3534</v>
      </c>
      <c r="AI5142">
        <v>50</v>
      </c>
    </row>
    <row r="5143" spans="13:35" x14ac:dyDescent="0.25">
      <c r="M5143" s="1">
        <v>0.82344907407407408</v>
      </c>
      <c r="N5143">
        <v>7501.0219999999999</v>
      </c>
      <c r="O5143" t="s">
        <v>4</v>
      </c>
      <c r="P5143">
        <v>2442</v>
      </c>
      <c r="Q5143">
        <v>180</v>
      </c>
      <c r="AE5143" s="1">
        <v>0.82070601851851854</v>
      </c>
      <c r="AF5143">
        <v>6796.4570000000003</v>
      </c>
      <c r="AG5143" t="s">
        <v>0</v>
      </c>
      <c r="AH5143">
        <v>3534</v>
      </c>
      <c r="AI5143">
        <v>49</v>
      </c>
    </row>
    <row r="5144" spans="13:35" x14ac:dyDescent="0.25">
      <c r="M5144" s="1">
        <v>0.82344907407407408</v>
      </c>
      <c r="N5144">
        <v>7502.5079999999998</v>
      </c>
      <c r="O5144" t="s">
        <v>4</v>
      </c>
      <c r="P5144">
        <v>2442</v>
      </c>
      <c r="Q5144">
        <v>180</v>
      </c>
      <c r="AE5144" s="1">
        <v>0.82070601851851854</v>
      </c>
      <c r="AF5144">
        <v>6797.4290000000001</v>
      </c>
      <c r="AG5144" t="s">
        <v>0</v>
      </c>
      <c r="AH5144">
        <v>3534</v>
      </c>
      <c r="AI5144">
        <v>49</v>
      </c>
    </row>
    <row r="5145" spans="13:35" x14ac:dyDescent="0.25">
      <c r="M5145" s="1">
        <v>0.82344907407407408</v>
      </c>
      <c r="N5145">
        <v>7502.9740000000002</v>
      </c>
      <c r="O5145" t="s">
        <v>4</v>
      </c>
      <c r="P5145">
        <v>2442</v>
      </c>
      <c r="Q5145">
        <v>179</v>
      </c>
      <c r="AE5145" s="1">
        <v>0.82071759259259258</v>
      </c>
      <c r="AF5145">
        <v>6799.8059999999996</v>
      </c>
      <c r="AG5145" t="s">
        <v>0</v>
      </c>
      <c r="AH5145">
        <v>3534</v>
      </c>
      <c r="AI5145">
        <v>48</v>
      </c>
    </row>
    <row r="5146" spans="13:35" x14ac:dyDescent="0.25">
      <c r="M5146" s="1">
        <v>0.82344907407407408</v>
      </c>
      <c r="N5146">
        <v>7503.28</v>
      </c>
      <c r="O5146" t="s">
        <v>4</v>
      </c>
      <c r="P5146">
        <v>2442</v>
      </c>
      <c r="Q5146">
        <v>179</v>
      </c>
      <c r="AE5146" s="1">
        <v>0.82075231481481481</v>
      </c>
      <c r="AF5146">
        <v>6807.1319999999996</v>
      </c>
      <c r="AG5146" t="s">
        <v>0</v>
      </c>
      <c r="AH5146">
        <v>3534</v>
      </c>
      <c r="AI5146">
        <v>47</v>
      </c>
    </row>
    <row r="5147" spans="13:35" x14ac:dyDescent="0.25">
      <c r="M5147" s="1">
        <v>0.82346064814814823</v>
      </c>
      <c r="N5147">
        <v>7504.5550000000003</v>
      </c>
      <c r="O5147" t="s">
        <v>4</v>
      </c>
      <c r="P5147">
        <v>2442</v>
      </c>
      <c r="Q5147">
        <v>179</v>
      </c>
      <c r="AE5147" s="1">
        <v>0.82075231481481481</v>
      </c>
      <c r="AF5147">
        <v>6808.5619999999999</v>
      </c>
      <c r="AG5147" t="s">
        <v>0</v>
      </c>
      <c r="AH5147">
        <v>3534</v>
      </c>
      <c r="AI5147">
        <v>46</v>
      </c>
    </row>
    <row r="5148" spans="13:35" x14ac:dyDescent="0.25">
      <c r="M5148" s="1">
        <v>0.82346064814814823</v>
      </c>
      <c r="N5148">
        <v>7505.0069999999996</v>
      </c>
      <c r="O5148" t="s">
        <v>4</v>
      </c>
      <c r="P5148">
        <v>2442</v>
      </c>
      <c r="Q5148">
        <v>177</v>
      </c>
      <c r="AE5148" s="1">
        <v>0.82076388888888896</v>
      </c>
      <c r="AF5148">
        <v>6810.0950000000003</v>
      </c>
      <c r="AG5148" t="s">
        <v>0</v>
      </c>
      <c r="AH5148">
        <v>3534</v>
      </c>
      <c r="AI5148">
        <v>46</v>
      </c>
    </row>
    <row r="5149" spans="13:35" x14ac:dyDescent="0.25">
      <c r="M5149" s="1">
        <v>0.82347222222222216</v>
      </c>
      <c r="N5149">
        <v>7506.9430000000002</v>
      </c>
      <c r="O5149" t="s">
        <v>4</v>
      </c>
      <c r="P5149">
        <v>2444</v>
      </c>
      <c r="Q5149">
        <v>179</v>
      </c>
      <c r="AE5149" s="1">
        <v>0.82076388888888896</v>
      </c>
      <c r="AF5149">
        <v>6810.8649999999998</v>
      </c>
      <c r="AG5149" t="s">
        <v>0</v>
      </c>
      <c r="AH5149">
        <v>3534</v>
      </c>
      <c r="AI5149">
        <v>46</v>
      </c>
    </row>
    <row r="5150" spans="13:35" x14ac:dyDescent="0.25">
      <c r="M5150" s="1">
        <v>0.82347222222222216</v>
      </c>
      <c r="N5150">
        <v>7507.1270000000004</v>
      </c>
      <c r="O5150" t="s">
        <v>4</v>
      </c>
      <c r="P5150">
        <v>2444</v>
      </c>
      <c r="Q5150">
        <v>179</v>
      </c>
      <c r="AE5150" s="1">
        <v>0.820775462962963</v>
      </c>
      <c r="AF5150">
        <v>6812.7219999999998</v>
      </c>
      <c r="AG5150" t="s">
        <v>0</v>
      </c>
      <c r="AH5150">
        <v>3537</v>
      </c>
      <c r="AI5150">
        <v>48</v>
      </c>
    </row>
    <row r="5151" spans="13:35" x14ac:dyDescent="0.25">
      <c r="M5151" s="1">
        <v>0.82347222222222216</v>
      </c>
      <c r="N5151">
        <v>7507.6769999999997</v>
      </c>
      <c r="O5151" t="s">
        <v>4</v>
      </c>
      <c r="P5151">
        <v>2444</v>
      </c>
      <c r="Q5151">
        <v>179</v>
      </c>
      <c r="AE5151" s="1">
        <v>0.82078703703703704</v>
      </c>
      <c r="AF5151">
        <v>6816.21</v>
      </c>
      <c r="AG5151" t="s">
        <v>0</v>
      </c>
      <c r="AH5151">
        <v>3537</v>
      </c>
      <c r="AI5151">
        <v>48</v>
      </c>
    </row>
    <row r="5152" spans="13:35" x14ac:dyDescent="0.25">
      <c r="M5152" s="1">
        <v>0.82347222222222216</v>
      </c>
      <c r="N5152">
        <v>7508.0479999999998</v>
      </c>
      <c r="O5152" t="s">
        <v>4</v>
      </c>
      <c r="P5152">
        <v>2444</v>
      </c>
      <c r="Q5152">
        <v>179</v>
      </c>
      <c r="AE5152" s="1">
        <v>0.82079861111111108</v>
      </c>
      <c r="AF5152">
        <v>6817.643</v>
      </c>
      <c r="AG5152" t="s">
        <v>0</v>
      </c>
      <c r="AH5152">
        <v>3540</v>
      </c>
      <c r="AI5152">
        <v>50</v>
      </c>
    </row>
    <row r="5153" spans="13:35" x14ac:dyDescent="0.25">
      <c r="M5153" s="1">
        <v>0.82347222222222216</v>
      </c>
      <c r="N5153">
        <v>7508.4229999999998</v>
      </c>
      <c r="O5153" t="s">
        <v>4</v>
      </c>
      <c r="P5153">
        <v>2446</v>
      </c>
      <c r="Q5153">
        <v>180</v>
      </c>
      <c r="AE5153" s="1">
        <v>0.82079861111111108</v>
      </c>
      <c r="AF5153">
        <v>6818.7039999999997</v>
      </c>
      <c r="AG5153" t="s">
        <v>0</v>
      </c>
      <c r="AH5153">
        <v>3540</v>
      </c>
      <c r="AI5153">
        <v>50</v>
      </c>
    </row>
    <row r="5154" spans="13:35" x14ac:dyDescent="0.25">
      <c r="M5154" s="1">
        <v>0.82347222222222216</v>
      </c>
      <c r="N5154">
        <v>7508.8190000000004</v>
      </c>
      <c r="O5154" t="s">
        <v>4</v>
      </c>
      <c r="P5154">
        <v>2446</v>
      </c>
      <c r="Q5154">
        <v>180</v>
      </c>
      <c r="AE5154" s="1">
        <v>0.82081018518518523</v>
      </c>
      <c r="AF5154">
        <v>6823.0029999999997</v>
      </c>
      <c r="AG5154" t="s">
        <v>0</v>
      </c>
      <c r="AH5154">
        <v>3540</v>
      </c>
      <c r="AI5154">
        <v>50</v>
      </c>
    </row>
    <row r="5155" spans="13:35" x14ac:dyDescent="0.25">
      <c r="M5155" s="1">
        <v>0.82347222222222216</v>
      </c>
      <c r="N5155">
        <v>7508.9979999999996</v>
      </c>
      <c r="O5155" t="s">
        <v>4</v>
      </c>
      <c r="P5155">
        <v>2446</v>
      </c>
      <c r="Q5155">
        <v>180</v>
      </c>
      <c r="AE5155" s="1">
        <v>0.82082175925925915</v>
      </c>
      <c r="AF5155">
        <v>6824.7439999999997</v>
      </c>
      <c r="AG5155" t="s">
        <v>0</v>
      </c>
      <c r="AH5155">
        <v>3540</v>
      </c>
      <c r="AI5155">
        <v>50</v>
      </c>
    </row>
    <row r="5156" spans="13:35" x14ac:dyDescent="0.25">
      <c r="M5156" s="1">
        <v>0.82347222222222216</v>
      </c>
      <c r="N5156">
        <v>7509.625</v>
      </c>
      <c r="O5156" t="s">
        <v>4</v>
      </c>
      <c r="P5156">
        <v>2446</v>
      </c>
      <c r="Q5156">
        <v>180</v>
      </c>
      <c r="AE5156" s="1">
        <v>0.82082175925925915</v>
      </c>
      <c r="AF5156">
        <v>6825.2830000000004</v>
      </c>
      <c r="AG5156" t="s">
        <v>0</v>
      </c>
      <c r="AH5156">
        <v>3540</v>
      </c>
      <c r="AI5156">
        <v>50</v>
      </c>
    </row>
    <row r="5157" spans="13:35" x14ac:dyDescent="0.25">
      <c r="M5157" s="1">
        <v>0.82348379629629631</v>
      </c>
      <c r="N5157">
        <v>7510.3109999999997</v>
      </c>
      <c r="O5157" t="s">
        <v>4</v>
      </c>
      <c r="P5157">
        <v>2450</v>
      </c>
      <c r="Q5157">
        <v>183</v>
      </c>
      <c r="AE5157" s="1">
        <v>0.82084490740740745</v>
      </c>
      <c r="AF5157">
        <v>6830.4369999999999</v>
      </c>
      <c r="AG5157" t="s">
        <v>0</v>
      </c>
      <c r="AH5157">
        <v>3540</v>
      </c>
      <c r="AI5157">
        <v>50</v>
      </c>
    </row>
    <row r="5158" spans="13:35" x14ac:dyDescent="0.25">
      <c r="M5158" s="1">
        <v>0.82348379629629631</v>
      </c>
      <c r="N5158">
        <v>7510.5110000000004</v>
      </c>
      <c r="O5158" t="s">
        <v>4</v>
      </c>
      <c r="P5158">
        <v>2450</v>
      </c>
      <c r="Q5158">
        <v>183</v>
      </c>
      <c r="AE5158" s="1">
        <v>0.82085648148148149</v>
      </c>
      <c r="AF5158">
        <v>6834.4080000000004</v>
      </c>
      <c r="AG5158" t="s">
        <v>0</v>
      </c>
      <c r="AH5158">
        <v>3540</v>
      </c>
      <c r="AI5158">
        <v>45</v>
      </c>
    </row>
    <row r="5159" spans="13:35" x14ac:dyDescent="0.25">
      <c r="M5159" s="1">
        <v>0.82348379629629631</v>
      </c>
      <c r="N5159">
        <v>7512.7470000000003</v>
      </c>
      <c r="O5159" t="s">
        <v>4</v>
      </c>
      <c r="P5159">
        <v>2450</v>
      </c>
      <c r="Q5159">
        <v>181</v>
      </c>
      <c r="AE5159" s="1">
        <v>0.82085648148148149</v>
      </c>
      <c r="AF5159">
        <v>6834.8270000000002</v>
      </c>
      <c r="AG5159" t="s">
        <v>0</v>
      </c>
      <c r="AH5159">
        <v>3540</v>
      </c>
      <c r="AI5159">
        <v>45</v>
      </c>
    </row>
    <row r="5160" spans="13:35" x14ac:dyDescent="0.25">
      <c r="M5160" s="1">
        <v>0.82349537037037035</v>
      </c>
      <c r="N5160">
        <v>7513.2820000000002</v>
      </c>
      <c r="O5160" t="s">
        <v>4</v>
      </c>
      <c r="P5160">
        <v>2450</v>
      </c>
      <c r="Q5160">
        <v>180</v>
      </c>
      <c r="AE5160" s="1">
        <v>0.82087962962962957</v>
      </c>
      <c r="AF5160">
        <v>6839.143</v>
      </c>
      <c r="AG5160" t="s">
        <v>0</v>
      </c>
      <c r="AH5160">
        <v>3543</v>
      </c>
      <c r="AI5160">
        <v>48</v>
      </c>
    </row>
    <row r="5161" spans="13:35" x14ac:dyDescent="0.25">
      <c r="M5161" s="1">
        <v>0.82349537037037035</v>
      </c>
      <c r="N5161">
        <v>7513.4520000000002</v>
      </c>
      <c r="O5161" t="s">
        <v>4</v>
      </c>
      <c r="P5161">
        <v>2450</v>
      </c>
      <c r="Q5161">
        <v>180</v>
      </c>
      <c r="AE5161" s="1">
        <v>0.82089120370370372</v>
      </c>
      <c r="AF5161">
        <v>6843.8029999999999</v>
      </c>
      <c r="AG5161" t="s">
        <v>0</v>
      </c>
      <c r="AH5161">
        <v>3543</v>
      </c>
      <c r="AI5161">
        <v>48</v>
      </c>
    </row>
    <row r="5162" spans="13:35" x14ac:dyDescent="0.25">
      <c r="M5162" s="1">
        <v>0.82349537037037035</v>
      </c>
      <c r="N5162">
        <v>7513.9870000000001</v>
      </c>
      <c r="O5162" t="s">
        <v>4</v>
      </c>
      <c r="P5162">
        <v>2450</v>
      </c>
      <c r="Q5162">
        <v>179</v>
      </c>
      <c r="AE5162" s="1">
        <v>0.82090277777777787</v>
      </c>
      <c r="AF5162">
        <v>6845.7</v>
      </c>
      <c r="AG5162" t="s">
        <v>0</v>
      </c>
      <c r="AH5162">
        <v>3543</v>
      </c>
      <c r="AI5162">
        <v>48</v>
      </c>
    </row>
    <row r="5163" spans="13:35" x14ac:dyDescent="0.25">
      <c r="M5163" s="1">
        <v>0.82349537037037035</v>
      </c>
      <c r="N5163">
        <v>7515.1779999999999</v>
      </c>
      <c r="O5163" t="s">
        <v>4</v>
      </c>
      <c r="P5163">
        <v>2450</v>
      </c>
      <c r="Q5163">
        <v>179</v>
      </c>
      <c r="AE5163" s="1">
        <v>0.8209143518518518</v>
      </c>
      <c r="AF5163">
        <v>6847.6989999999996</v>
      </c>
      <c r="AG5163" t="s">
        <v>0</v>
      </c>
      <c r="AH5163">
        <v>3543</v>
      </c>
      <c r="AI5163">
        <v>48</v>
      </c>
    </row>
    <row r="5164" spans="13:35" x14ac:dyDescent="0.25">
      <c r="M5164" s="1">
        <v>0.8235069444444445</v>
      </c>
      <c r="N5164">
        <v>7515.8410000000003</v>
      </c>
      <c r="O5164" t="s">
        <v>4</v>
      </c>
      <c r="P5164">
        <v>2450</v>
      </c>
      <c r="Q5164">
        <v>179</v>
      </c>
      <c r="AE5164" s="1">
        <v>0.8209143518518518</v>
      </c>
      <c r="AF5164">
        <v>6848.2389999999996</v>
      </c>
      <c r="AG5164" t="s">
        <v>0</v>
      </c>
      <c r="AH5164">
        <v>3543</v>
      </c>
      <c r="AI5164">
        <v>48</v>
      </c>
    </row>
    <row r="5165" spans="13:35" x14ac:dyDescent="0.25">
      <c r="M5165" s="1">
        <v>0.8235069444444445</v>
      </c>
      <c r="N5165">
        <v>7516.3639999999996</v>
      </c>
      <c r="O5165" t="s">
        <v>4</v>
      </c>
      <c r="P5165">
        <v>2450</v>
      </c>
      <c r="Q5165">
        <v>179</v>
      </c>
      <c r="AE5165" s="1">
        <v>0.82092592592592595</v>
      </c>
      <c r="AF5165">
        <v>6850.2640000000001</v>
      </c>
      <c r="AG5165" t="s">
        <v>0</v>
      </c>
      <c r="AH5165">
        <v>3543</v>
      </c>
      <c r="AI5165">
        <v>48</v>
      </c>
    </row>
    <row r="5166" spans="13:35" x14ac:dyDescent="0.25">
      <c r="M5166" s="1">
        <v>0.8235069444444445</v>
      </c>
      <c r="N5166">
        <v>7516.9080000000004</v>
      </c>
      <c r="O5166" t="s">
        <v>4</v>
      </c>
      <c r="P5166">
        <v>2450</v>
      </c>
      <c r="Q5166">
        <v>178</v>
      </c>
      <c r="AE5166" s="1">
        <v>0.82093749999999999</v>
      </c>
      <c r="AF5166">
        <v>6853.4139999999998</v>
      </c>
      <c r="AG5166" t="s">
        <v>0</v>
      </c>
      <c r="AH5166">
        <v>3543</v>
      </c>
      <c r="AI5166">
        <v>47</v>
      </c>
    </row>
    <row r="5167" spans="13:35" x14ac:dyDescent="0.25">
      <c r="M5167" s="1">
        <v>0.8235069444444445</v>
      </c>
      <c r="N5167">
        <v>7517.7969999999996</v>
      </c>
      <c r="O5167" t="s">
        <v>4</v>
      </c>
      <c r="P5167">
        <v>2450</v>
      </c>
      <c r="Q5167">
        <v>178</v>
      </c>
      <c r="AE5167" s="1">
        <v>0.82093749999999999</v>
      </c>
      <c r="AF5167">
        <v>6854.41</v>
      </c>
      <c r="AG5167" t="s">
        <v>0</v>
      </c>
      <c r="AH5167">
        <v>3543</v>
      </c>
      <c r="AI5167">
        <v>46</v>
      </c>
    </row>
    <row r="5168" spans="13:35" x14ac:dyDescent="0.25">
      <c r="M5168" s="1">
        <v>0.82351851851851843</v>
      </c>
      <c r="N5168">
        <v>7518.9380000000001</v>
      </c>
      <c r="O5168" t="s">
        <v>4</v>
      </c>
      <c r="P5168">
        <v>2450</v>
      </c>
      <c r="Q5168">
        <v>177</v>
      </c>
      <c r="AE5168" s="1">
        <v>0.82093749999999999</v>
      </c>
      <c r="AF5168">
        <v>6855.1509999999998</v>
      </c>
      <c r="AG5168" t="s">
        <v>0</v>
      </c>
      <c r="AH5168">
        <v>3543</v>
      </c>
      <c r="AI5168">
        <v>46</v>
      </c>
    </row>
    <row r="5169" spans="13:35" x14ac:dyDescent="0.25">
      <c r="M5169" s="1">
        <v>0.82351851851851843</v>
      </c>
      <c r="N5169">
        <v>7519.5190000000002</v>
      </c>
      <c r="O5169" t="s">
        <v>4</v>
      </c>
      <c r="P5169">
        <v>2450</v>
      </c>
      <c r="Q5169">
        <v>174</v>
      </c>
      <c r="AE5169" s="1">
        <v>0.82097222222222221</v>
      </c>
      <c r="AF5169">
        <v>6862.7539999999999</v>
      </c>
      <c r="AG5169" t="s">
        <v>0</v>
      </c>
      <c r="AH5169">
        <v>3543</v>
      </c>
      <c r="AI5169">
        <v>46</v>
      </c>
    </row>
    <row r="5170" spans="13:35" x14ac:dyDescent="0.25">
      <c r="M5170" s="1">
        <v>0.82351851851851843</v>
      </c>
      <c r="N5170">
        <v>7520.09</v>
      </c>
      <c r="O5170" t="s">
        <v>4</v>
      </c>
      <c r="P5170">
        <v>2450</v>
      </c>
      <c r="Q5170">
        <v>173</v>
      </c>
      <c r="AE5170" s="1">
        <v>0.82098379629629636</v>
      </c>
      <c r="AF5170">
        <v>6866.402</v>
      </c>
      <c r="AG5170" t="s">
        <v>0</v>
      </c>
      <c r="AH5170">
        <v>3543</v>
      </c>
      <c r="AI5170">
        <v>45</v>
      </c>
    </row>
    <row r="5171" spans="13:35" x14ac:dyDescent="0.25">
      <c r="M5171" s="1">
        <v>0.82353009259259258</v>
      </c>
      <c r="N5171">
        <v>7523.1390000000001</v>
      </c>
      <c r="O5171" t="s">
        <v>4</v>
      </c>
      <c r="P5171">
        <v>2450</v>
      </c>
      <c r="Q5171">
        <v>172</v>
      </c>
      <c r="AE5171" s="1">
        <v>0.8209953703703704</v>
      </c>
      <c r="AF5171">
        <v>6868.2240000000002</v>
      </c>
      <c r="AG5171" t="s">
        <v>0</v>
      </c>
      <c r="AH5171">
        <v>3546</v>
      </c>
      <c r="AI5171">
        <v>48</v>
      </c>
    </row>
    <row r="5172" spans="13:35" x14ac:dyDescent="0.25">
      <c r="M5172" s="1">
        <v>0.82353009259259258</v>
      </c>
      <c r="N5172">
        <v>7523.6549999999997</v>
      </c>
      <c r="O5172" t="s">
        <v>4</v>
      </c>
      <c r="P5172">
        <v>2450</v>
      </c>
      <c r="Q5172">
        <v>171</v>
      </c>
      <c r="AE5172" s="1">
        <v>0.8209953703703704</v>
      </c>
      <c r="AF5172">
        <v>6870.2370000000001</v>
      </c>
      <c r="AG5172" t="s">
        <v>0</v>
      </c>
      <c r="AH5172">
        <v>3546</v>
      </c>
      <c r="AI5172">
        <v>47</v>
      </c>
    </row>
    <row r="5173" spans="13:35" x14ac:dyDescent="0.25">
      <c r="M5173" s="1">
        <v>0.82353009259259258</v>
      </c>
      <c r="N5173">
        <v>7524.3739999999998</v>
      </c>
      <c r="O5173" t="s">
        <v>4</v>
      </c>
      <c r="P5173">
        <v>2450</v>
      </c>
      <c r="Q5173">
        <v>171</v>
      </c>
      <c r="AE5173" s="1">
        <v>0.82101851851851848</v>
      </c>
      <c r="AF5173">
        <v>6874.06</v>
      </c>
      <c r="AG5173" t="s">
        <v>0</v>
      </c>
      <c r="AH5173">
        <v>3546</v>
      </c>
      <c r="AI5173">
        <v>46</v>
      </c>
    </row>
    <row r="5174" spans="13:35" x14ac:dyDescent="0.25">
      <c r="M5174" s="1">
        <v>0.82354166666666673</v>
      </c>
      <c r="N5174">
        <v>7526.41</v>
      </c>
      <c r="O5174" t="s">
        <v>4</v>
      </c>
      <c r="P5174">
        <v>2452</v>
      </c>
      <c r="Q5174">
        <v>173</v>
      </c>
      <c r="AE5174" s="1">
        <v>0.82101851851851848</v>
      </c>
      <c r="AF5174">
        <v>6874.71</v>
      </c>
      <c r="AG5174" t="s">
        <v>0</v>
      </c>
      <c r="AH5174">
        <v>3549</v>
      </c>
      <c r="AI5174">
        <v>47</v>
      </c>
    </row>
    <row r="5175" spans="13:35" x14ac:dyDescent="0.25">
      <c r="M5175" s="1">
        <v>0.82354166666666673</v>
      </c>
      <c r="N5175">
        <v>7526.7910000000002</v>
      </c>
      <c r="O5175" t="s">
        <v>4</v>
      </c>
      <c r="P5175">
        <v>2452</v>
      </c>
      <c r="Q5175">
        <v>171</v>
      </c>
      <c r="AE5175" s="1">
        <v>0.82101851851851848</v>
      </c>
      <c r="AF5175">
        <v>6875.2240000000002</v>
      </c>
      <c r="AG5175" t="s">
        <v>0</v>
      </c>
      <c r="AH5175">
        <v>3549</v>
      </c>
      <c r="AI5175">
        <v>47</v>
      </c>
    </row>
    <row r="5176" spans="13:35" x14ac:dyDescent="0.25">
      <c r="M5176" s="1">
        <v>0.82355324074074077</v>
      </c>
      <c r="N5176">
        <v>7528.3220000000001</v>
      </c>
      <c r="O5176" t="s">
        <v>4</v>
      </c>
      <c r="P5176">
        <v>2454</v>
      </c>
      <c r="Q5176">
        <v>173</v>
      </c>
      <c r="AE5176" s="1">
        <v>0.82101851851851848</v>
      </c>
      <c r="AF5176">
        <v>6876.7169999999996</v>
      </c>
      <c r="AG5176" t="s">
        <v>0</v>
      </c>
      <c r="AH5176">
        <v>3549</v>
      </c>
      <c r="AI5176">
        <v>47</v>
      </c>
    </row>
    <row r="5177" spans="13:35" x14ac:dyDescent="0.25">
      <c r="M5177" s="1">
        <v>0.82355324074074077</v>
      </c>
      <c r="N5177">
        <v>7529.0379999999996</v>
      </c>
      <c r="O5177" t="s">
        <v>4</v>
      </c>
      <c r="P5177">
        <v>2454</v>
      </c>
      <c r="Q5177">
        <v>172</v>
      </c>
      <c r="AE5177" s="1">
        <v>0.82103009259259263</v>
      </c>
      <c r="AF5177">
        <v>6877.8130000000001</v>
      </c>
      <c r="AG5177" t="s">
        <v>0</v>
      </c>
      <c r="AH5177">
        <v>3552</v>
      </c>
      <c r="AI5177">
        <v>50</v>
      </c>
    </row>
    <row r="5178" spans="13:35" x14ac:dyDescent="0.25">
      <c r="M5178" s="1">
        <v>0.82355324074074077</v>
      </c>
      <c r="N5178">
        <v>7529.4110000000001</v>
      </c>
      <c r="O5178" t="s">
        <v>4</v>
      </c>
      <c r="P5178">
        <v>2454</v>
      </c>
      <c r="Q5178">
        <v>171</v>
      </c>
      <c r="AE5178" s="1">
        <v>0.82103009259259263</v>
      </c>
      <c r="AF5178">
        <v>6879.4089999999997</v>
      </c>
      <c r="AG5178" t="s">
        <v>0</v>
      </c>
      <c r="AH5178">
        <v>3555</v>
      </c>
      <c r="AI5178">
        <v>52</v>
      </c>
    </row>
    <row r="5179" spans="13:35" x14ac:dyDescent="0.25">
      <c r="M5179" s="1">
        <v>0.82355324074074077</v>
      </c>
      <c r="N5179">
        <v>7529.7790000000005</v>
      </c>
      <c r="O5179" t="s">
        <v>4</v>
      </c>
      <c r="P5179">
        <v>2454</v>
      </c>
      <c r="Q5179">
        <v>171</v>
      </c>
      <c r="AE5179" s="1">
        <v>0.82104166666666656</v>
      </c>
      <c r="AF5179">
        <v>6880.6570000000002</v>
      </c>
      <c r="AG5179" t="s">
        <v>0</v>
      </c>
      <c r="AH5179">
        <v>3558</v>
      </c>
      <c r="AI5179">
        <v>54</v>
      </c>
    </row>
    <row r="5180" spans="13:35" x14ac:dyDescent="0.25">
      <c r="M5180" s="1">
        <v>0.82356481481481481</v>
      </c>
      <c r="N5180">
        <v>7530.7560000000003</v>
      </c>
      <c r="O5180" t="s">
        <v>4</v>
      </c>
      <c r="P5180">
        <v>2458</v>
      </c>
      <c r="Q5180">
        <v>173</v>
      </c>
      <c r="AE5180" s="1">
        <v>0.82105324074074071</v>
      </c>
      <c r="AF5180">
        <v>6883.2550000000001</v>
      </c>
      <c r="AG5180" t="s">
        <v>0</v>
      </c>
      <c r="AH5180">
        <v>3558</v>
      </c>
      <c r="AI5180">
        <v>54</v>
      </c>
    </row>
    <row r="5181" spans="13:35" x14ac:dyDescent="0.25">
      <c r="M5181" s="1">
        <v>0.82356481481481481</v>
      </c>
      <c r="N5181">
        <v>7531.1679999999997</v>
      </c>
      <c r="O5181" t="s">
        <v>4</v>
      </c>
      <c r="P5181">
        <v>2458</v>
      </c>
      <c r="Q5181">
        <v>172</v>
      </c>
      <c r="AE5181" s="1">
        <v>0.82105324074074071</v>
      </c>
      <c r="AF5181">
        <v>6885.2979999999998</v>
      </c>
      <c r="AG5181" t="s">
        <v>0</v>
      </c>
      <c r="AH5181">
        <v>3558</v>
      </c>
      <c r="AI5181">
        <v>53</v>
      </c>
    </row>
    <row r="5182" spans="13:35" x14ac:dyDescent="0.25">
      <c r="M5182" s="1">
        <v>0.82356481481481481</v>
      </c>
      <c r="N5182">
        <v>7531.5479999999998</v>
      </c>
      <c r="O5182" t="s">
        <v>4</v>
      </c>
      <c r="P5182">
        <v>2460</v>
      </c>
      <c r="Q5182">
        <v>172</v>
      </c>
      <c r="AE5182" s="1">
        <v>0.82106481481481486</v>
      </c>
      <c r="AF5182">
        <v>6885.8019999999997</v>
      </c>
      <c r="AG5182" t="s">
        <v>0</v>
      </c>
      <c r="AH5182">
        <v>3558</v>
      </c>
      <c r="AI5182">
        <v>53</v>
      </c>
    </row>
    <row r="5183" spans="13:35" x14ac:dyDescent="0.25">
      <c r="M5183" s="1">
        <v>0.82356481481481481</v>
      </c>
      <c r="N5183">
        <v>7531.7470000000003</v>
      </c>
      <c r="O5183" t="s">
        <v>4</v>
      </c>
      <c r="P5183">
        <v>2460</v>
      </c>
      <c r="Q5183">
        <v>172</v>
      </c>
      <c r="AE5183" s="1">
        <v>0.82106481481481486</v>
      </c>
      <c r="AF5183">
        <v>6886.6040000000003</v>
      </c>
      <c r="AG5183" t="s">
        <v>0</v>
      </c>
      <c r="AH5183">
        <v>3558</v>
      </c>
      <c r="AI5183">
        <v>51</v>
      </c>
    </row>
    <row r="5184" spans="13:35" x14ac:dyDescent="0.25">
      <c r="M5184" s="1">
        <v>0.82356481481481481</v>
      </c>
      <c r="N5184">
        <v>7533.6869999999999</v>
      </c>
      <c r="O5184" t="s">
        <v>4</v>
      </c>
      <c r="P5184">
        <v>2462</v>
      </c>
      <c r="Q5184">
        <v>173</v>
      </c>
      <c r="AE5184" s="1">
        <v>0.82106481481481486</v>
      </c>
      <c r="AF5184">
        <v>6887.6279999999997</v>
      </c>
      <c r="AG5184" t="s">
        <v>0</v>
      </c>
      <c r="AH5184">
        <v>3558</v>
      </c>
      <c r="AI5184">
        <v>51</v>
      </c>
    </row>
    <row r="5185" spans="13:35" x14ac:dyDescent="0.25">
      <c r="M5185" s="1">
        <v>0.82357638888888884</v>
      </c>
      <c r="N5185">
        <v>7535.03</v>
      </c>
      <c r="O5185" t="s">
        <v>4</v>
      </c>
      <c r="P5185">
        <v>2464</v>
      </c>
      <c r="Q5185">
        <v>175</v>
      </c>
      <c r="AE5185" s="1">
        <v>0.82106481481481486</v>
      </c>
      <c r="AF5185">
        <v>6887.9269999999997</v>
      </c>
      <c r="AG5185" t="s">
        <v>0</v>
      </c>
      <c r="AH5185">
        <v>3558</v>
      </c>
      <c r="AI5185">
        <v>50</v>
      </c>
    </row>
    <row r="5186" spans="13:35" x14ac:dyDescent="0.25">
      <c r="M5186" s="1">
        <v>0.82357638888888884</v>
      </c>
      <c r="N5186">
        <v>7535.2129999999997</v>
      </c>
      <c r="O5186" t="s">
        <v>4</v>
      </c>
      <c r="P5186">
        <v>2464</v>
      </c>
      <c r="Q5186">
        <v>175</v>
      </c>
      <c r="AE5186" s="1">
        <v>0.82108796296296294</v>
      </c>
      <c r="AF5186">
        <v>6892.5969999999998</v>
      </c>
      <c r="AG5186" t="s">
        <v>0</v>
      </c>
      <c r="AH5186">
        <v>3558</v>
      </c>
      <c r="AI5186">
        <v>50</v>
      </c>
    </row>
    <row r="5187" spans="13:35" x14ac:dyDescent="0.25">
      <c r="M5187" s="1">
        <v>0.82357638888888884</v>
      </c>
      <c r="N5187">
        <v>7536.0860000000002</v>
      </c>
      <c r="O5187" t="s">
        <v>4</v>
      </c>
      <c r="P5187">
        <v>2464</v>
      </c>
      <c r="Q5187">
        <v>175</v>
      </c>
      <c r="AE5187" s="1">
        <v>0.82111111111111112</v>
      </c>
      <c r="AF5187">
        <v>6898.0540000000001</v>
      </c>
      <c r="AG5187" t="s">
        <v>0</v>
      </c>
      <c r="AH5187">
        <v>3558</v>
      </c>
      <c r="AI5187">
        <v>50</v>
      </c>
    </row>
    <row r="5188" spans="13:35" x14ac:dyDescent="0.25">
      <c r="M5188" s="1">
        <v>0.82357638888888884</v>
      </c>
      <c r="N5188">
        <v>7536.5559999999996</v>
      </c>
      <c r="O5188" t="s">
        <v>4</v>
      </c>
      <c r="P5188">
        <v>2464</v>
      </c>
      <c r="Q5188">
        <v>175</v>
      </c>
      <c r="AE5188" s="1">
        <v>0.82111111111111112</v>
      </c>
      <c r="AF5188">
        <v>6899.8109999999997</v>
      </c>
      <c r="AG5188" t="s">
        <v>0</v>
      </c>
      <c r="AH5188">
        <v>3558</v>
      </c>
      <c r="AI5188">
        <v>50</v>
      </c>
    </row>
    <row r="5189" spans="13:35" x14ac:dyDescent="0.25">
      <c r="M5189" s="1">
        <v>0.82358796296296299</v>
      </c>
      <c r="N5189">
        <v>7537.701</v>
      </c>
      <c r="O5189" t="s">
        <v>4</v>
      </c>
      <c r="P5189">
        <v>2468</v>
      </c>
      <c r="Q5189">
        <v>177</v>
      </c>
      <c r="AE5189" s="1">
        <v>0.82111111111111112</v>
      </c>
      <c r="AF5189">
        <v>6900.2820000000002</v>
      </c>
      <c r="AG5189" t="s">
        <v>0</v>
      </c>
      <c r="AH5189">
        <v>3558</v>
      </c>
      <c r="AI5189">
        <v>50</v>
      </c>
    </row>
    <row r="5190" spans="13:35" x14ac:dyDescent="0.25">
      <c r="M5190" s="1">
        <v>0.82358796296296299</v>
      </c>
      <c r="N5190">
        <v>7538.1109999999999</v>
      </c>
      <c r="O5190" t="s">
        <v>4</v>
      </c>
      <c r="P5190">
        <v>2468</v>
      </c>
      <c r="Q5190">
        <v>177</v>
      </c>
      <c r="AE5190" s="1">
        <v>0.8211342592592592</v>
      </c>
      <c r="AF5190">
        <v>6905.8310000000001</v>
      </c>
      <c r="AG5190" t="s">
        <v>0</v>
      </c>
      <c r="AH5190">
        <v>3558</v>
      </c>
      <c r="AI5190">
        <v>50</v>
      </c>
    </row>
    <row r="5191" spans="13:35" x14ac:dyDescent="0.25">
      <c r="M5191" s="1">
        <v>0.82358796296296299</v>
      </c>
      <c r="N5191">
        <v>7538.2830000000004</v>
      </c>
      <c r="O5191" t="s">
        <v>4</v>
      </c>
      <c r="P5191">
        <v>2468</v>
      </c>
      <c r="Q5191">
        <v>177</v>
      </c>
      <c r="AE5191" s="1">
        <v>0.82115740740740739</v>
      </c>
      <c r="AF5191">
        <v>6909.9549999999999</v>
      </c>
      <c r="AG5191" t="s">
        <v>0</v>
      </c>
      <c r="AH5191">
        <v>3558</v>
      </c>
      <c r="AI5191">
        <v>50</v>
      </c>
    </row>
    <row r="5192" spans="13:35" x14ac:dyDescent="0.25">
      <c r="M5192" s="1">
        <v>0.82358796296296299</v>
      </c>
      <c r="N5192">
        <v>7539.7640000000001</v>
      </c>
      <c r="O5192" t="s">
        <v>4</v>
      </c>
      <c r="P5192">
        <v>2468</v>
      </c>
      <c r="Q5192">
        <v>174</v>
      </c>
      <c r="AE5192" s="1">
        <v>0.82115740740740739</v>
      </c>
      <c r="AF5192">
        <v>6910.268</v>
      </c>
      <c r="AG5192" t="s">
        <v>0</v>
      </c>
      <c r="AH5192">
        <v>3558</v>
      </c>
      <c r="AI5192">
        <v>49</v>
      </c>
    </row>
    <row r="5193" spans="13:35" x14ac:dyDescent="0.25">
      <c r="M5193" s="1">
        <v>0.82359953703703714</v>
      </c>
      <c r="N5193">
        <v>7540.3670000000002</v>
      </c>
      <c r="O5193" t="s">
        <v>4</v>
      </c>
      <c r="P5193">
        <v>2468</v>
      </c>
      <c r="Q5193">
        <v>174</v>
      </c>
      <c r="AE5193" s="1">
        <v>0.82115740740740739</v>
      </c>
      <c r="AF5193">
        <v>6912.3059999999996</v>
      </c>
      <c r="AG5193" t="s">
        <v>0</v>
      </c>
      <c r="AH5193">
        <v>3558</v>
      </c>
      <c r="AI5193">
        <v>49</v>
      </c>
    </row>
    <row r="5194" spans="13:35" x14ac:dyDescent="0.25">
      <c r="M5194" s="1">
        <v>0.82359953703703714</v>
      </c>
      <c r="N5194">
        <v>7540.92</v>
      </c>
      <c r="O5194" t="s">
        <v>4</v>
      </c>
      <c r="P5194">
        <v>2468</v>
      </c>
      <c r="Q5194">
        <v>172</v>
      </c>
      <c r="AE5194" s="1">
        <v>0.82116898148148154</v>
      </c>
      <c r="AF5194">
        <v>6913.1289999999999</v>
      </c>
      <c r="AG5194" t="s">
        <v>0</v>
      </c>
      <c r="AH5194">
        <v>3558</v>
      </c>
      <c r="AI5194">
        <v>48</v>
      </c>
    </row>
    <row r="5195" spans="13:35" x14ac:dyDescent="0.25">
      <c r="M5195" s="1">
        <v>0.82359953703703714</v>
      </c>
      <c r="N5195">
        <v>7541.6409999999996</v>
      </c>
      <c r="O5195" t="s">
        <v>4</v>
      </c>
      <c r="P5195">
        <v>2468</v>
      </c>
      <c r="Q5195">
        <v>172</v>
      </c>
      <c r="AE5195" s="1">
        <v>0.82116898148148154</v>
      </c>
      <c r="AF5195">
        <v>6914.1580000000004</v>
      </c>
      <c r="AG5195" t="s">
        <v>0</v>
      </c>
      <c r="AH5195">
        <v>3558</v>
      </c>
      <c r="AI5195">
        <v>48</v>
      </c>
    </row>
    <row r="5196" spans="13:35" x14ac:dyDescent="0.25">
      <c r="M5196" s="1">
        <v>0.82359953703703714</v>
      </c>
      <c r="N5196">
        <v>7542.7039999999997</v>
      </c>
      <c r="O5196" t="s">
        <v>4</v>
      </c>
      <c r="P5196">
        <v>2468</v>
      </c>
      <c r="Q5196">
        <v>172</v>
      </c>
      <c r="AE5196" s="1">
        <v>0.82116898148148154</v>
      </c>
      <c r="AF5196">
        <v>6915.4309999999996</v>
      </c>
      <c r="AG5196" t="s">
        <v>0</v>
      </c>
      <c r="AH5196">
        <v>3558</v>
      </c>
      <c r="AI5196">
        <v>48</v>
      </c>
    </row>
    <row r="5197" spans="13:35" x14ac:dyDescent="0.25">
      <c r="M5197" s="1">
        <v>0.82361111111111107</v>
      </c>
      <c r="N5197">
        <v>7543.21</v>
      </c>
      <c r="O5197" t="s">
        <v>4</v>
      </c>
      <c r="P5197">
        <v>2470</v>
      </c>
      <c r="Q5197">
        <v>173</v>
      </c>
      <c r="AE5197" s="1">
        <v>0.82118055555555547</v>
      </c>
      <c r="AF5197">
        <v>6917.0339999999997</v>
      </c>
      <c r="AG5197" t="s">
        <v>0</v>
      </c>
      <c r="AH5197">
        <v>3558</v>
      </c>
      <c r="AI5197">
        <v>48</v>
      </c>
    </row>
    <row r="5198" spans="13:35" x14ac:dyDescent="0.25">
      <c r="M5198" s="1">
        <v>0.82361111111111107</v>
      </c>
      <c r="N5198">
        <v>7543.3950000000004</v>
      </c>
      <c r="O5198" t="s">
        <v>4</v>
      </c>
      <c r="P5198">
        <v>2470</v>
      </c>
      <c r="Q5198">
        <v>173</v>
      </c>
      <c r="AE5198" s="1">
        <v>0.82118055555555547</v>
      </c>
      <c r="AF5198">
        <v>6918.1229999999996</v>
      </c>
      <c r="AG5198" t="s">
        <v>0</v>
      </c>
      <c r="AH5198">
        <v>3558</v>
      </c>
      <c r="AI5198">
        <v>48</v>
      </c>
    </row>
    <row r="5199" spans="13:35" x14ac:dyDescent="0.25">
      <c r="M5199" s="1">
        <v>0.82361111111111107</v>
      </c>
      <c r="N5199">
        <v>7543.9089999999997</v>
      </c>
      <c r="O5199" t="s">
        <v>4</v>
      </c>
      <c r="P5199">
        <v>2470</v>
      </c>
      <c r="Q5199">
        <v>171</v>
      </c>
      <c r="AE5199" s="1">
        <v>0.82120370370370377</v>
      </c>
      <c r="AF5199">
        <v>6924.1959999999999</v>
      </c>
      <c r="AG5199" t="s">
        <v>0</v>
      </c>
      <c r="AH5199">
        <v>3558</v>
      </c>
      <c r="AI5199">
        <v>48</v>
      </c>
    </row>
    <row r="5200" spans="13:35" x14ac:dyDescent="0.25">
      <c r="M5200" s="1">
        <v>0.82361111111111107</v>
      </c>
      <c r="N5200">
        <v>7544.4780000000001</v>
      </c>
      <c r="O5200" t="s">
        <v>4</v>
      </c>
      <c r="P5200">
        <v>2470</v>
      </c>
      <c r="Q5200">
        <v>171</v>
      </c>
      <c r="AE5200" s="1">
        <v>0.82121527777777781</v>
      </c>
      <c r="AF5200">
        <v>6925.1030000000001</v>
      </c>
      <c r="AG5200" t="s">
        <v>0</v>
      </c>
      <c r="AH5200">
        <v>3558</v>
      </c>
      <c r="AI5200">
        <v>48</v>
      </c>
    </row>
    <row r="5201" spans="13:35" x14ac:dyDescent="0.25">
      <c r="M5201" s="1">
        <v>0.82361111111111107</v>
      </c>
      <c r="N5201">
        <v>7545.2449999999999</v>
      </c>
      <c r="O5201" t="s">
        <v>4</v>
      </c>
      <c r="P5201">
        <v>2470</v>
      </c>
      <c r="Q5201">
        <v>171</v>
      </c>
      <c r="AE5201" s="1">
        <v>0.82122685185185185</v>
      </c>
      <c r="AF5201">
        <v>6930.1019999999999</v>
      </c>
      <c r="AG5201" t="s">
        <v>0</v>
      </c>
      <c r="AH5201">
        <v>3558</v>
      </c>
      <c r="AI5201">
        <v>47</v>
      </c>
    </row>
    <row r="5202" spans="13:35" x14ac:dyDescent="0.25">
      <c r="M5202" s="1">
        <v>0.82361111111111107</v>
      </c>
      <c r="N5202">
        <v>7545.5780000000004</v>
      </c>
      <c r="O5202" t="s">
        <v>4</v>
      </c>
      <c r="P5202">
        <v>2470</v>
      </c>
      <c r="Q5202">
        <v>171</v>
      </c>
      <c r="AE5202" s="1">
        <v>0.82125000000000004</v>
      </c>
      <c r="AF5202">
        <v>6934.9040000000005</v>
      </c>
      <c r="AG5202" t="s">
        <v>0</v>
      </c>
      <c r="AH5202">
        <v>3558</v>
      </c>
      <c r="AI5202">
        <v>40</v>
      </c>
    </row>
    <row r="5203" spans="13:35" x14ac:dyDescent="0.25">
      <c r="M5203" s="1">
        <v>0.82362268518518522</v>
      </c>
      <c r="N5203">
        <v>7545.9</v>
      </c>
      <c r="O5203" t="s">
        <v>4</v>
      </c>
      <c r="P5203">
        <v>2470</v>
      </c>
      <c r="Q5203">
        <v>171</v>
      </c>
      <c r="AE5203" s="1">
        <v>0.82125000000000004</v>
      </c>
      <c r="AF5203">
        <v>6935.7460000000001</v>
      </c>
      <c r="AG5203" t="s">
        <v>0</v>
      </c>
      <c r="AH5203">
        <v>3558</v>
      </c>
      <c r="AI5203">
        <v>39</v>
      </c>
    </row>
    <row r="5204" spans="13:35" x14ac:dyDescent="0.25">
      <c r="M5204" s="1">
        <v>0.82362268518518522</v>
      </c>
      <c r="N5204">
        <v>7546.393</v>
      </c>
      <c r="O5204" t="s">
        <v>4</v>
      </c>
      <c r="P5204">
        <v>2470</v>
      </c>
      <c r="Q5204">
        <v>171</v>
      </c>
      <c r="AE5204" s="1">
        <v>0.82126157407407396</v>
      </c>
      <c r="AF5204">
        <v>6937.4470000000001</v>
      </c>
      <c r="AG5204" t="s">
        <v>0</v>
      </c>
      <c r="AH5204">
        <v>3561</v>
      </c>
      <c r="AI5204">
        <v>40</v>
      </c>
    </row>
    <row r="5205" spans="13:35" x14ac:dyDescent="0.25">
      <c r="M5205" s="1">
        <v>0.82362268518518522</v>
      </c>
      <c r="N5205">
        <v>7546.5540000000001</v>
      </c>
      <c r="O5205" t="s">
        <v>4</v>
      </c>
      <c r="P5205">
        <v>2470</v>
      </c>
      <c r="Q5205">
        <v>169</v>
      </c>
      <c r="AE5205" s="1">
        <v>0.82128472222222226</v>
      </c>
      <c r="AF5205">
        <v>6943.3149999999996</v>
      </c>
      <c r="AG5205" t="s">
        <v>0</v>
      </c>
      <c r="AH5205">
        <v>3561</v>
      </c>
      <c r="AI5205">
        <v>40</v>
      </c>
    </row>
    <row r="5206" spans="13:35" x14ac:dyDescent="0.25">
      <c r="M5206" s="1">
        <v>0.82362268518518522</v>
      </c>
      <c r="N5206">
        <v>7547.0680000000002</v>
      </c>
      <c r="O5206" t="s">
        <v>4</v>
      </c>
      <c r="P5206">
        <v>2470</v>
      </c>
      <c r="Q5206">
        <v>167</v>
      </c>
      <c r="AE5206" s="1">
        <v>0.82128472222222226</v>
      </c>
      <c r="AF5206">
        <v>6944.2470000000003</v>
      </c>
      <c r="AG5206" t="s">
        <v>0</v>
      </c>
      <c r="AH5206">
        <v>3564</v>
      </c>
      <c r="AI5206">
        <v>42</v>
      </c>
    </row>
    <row r="5207" spans="13:35" x14ac:dyDescent="0.25">
      <c r="M5207" s="1">
        <v>0.82362268518518522</v>
      </c>
      <c r="N5207">
        <v>7548.5879999999997</v>
      </c>
      <c r="O5207" t="s">
        <v>4</v>
      </c>
      <c r="P5207">
        <v>2470</v>
      </c>
      <c r="Q5207">
        <v>165</v>
      </c>
      <c r="AE5207" s="1">
        <v>0.82130787037037034</v>
      </c>
      <c r="AF5207">
        <v>6948.777</v>
      </c>
      <c r="AG5207" t="s">
        <v>0</v>
      </c>
      <c r="AH5207">
        <v>3564</v>
      </c>
      <c r="AI5207">
        <v>42</v>
      </c>
    </row>
    <row r="5208" spans="13:35" x14ac:dyDescent="0.25">
      <c r="M5208" s="1">
        <v>0.82363425925925926</v>
      </c>
      <c r="N5208">
        <v>7549.8590000000004</v>
      </c>
      <c r="O5208" t="s">
        <v>4</v>
      </c>
      <c r="P5208">
        <v>2470</v>
      </c>
      <c r="Q5208">
        <v>165</v>
      </c>
      <c r="AE5208" s="1">
        <v>0.82130787037037034</v>
      </c>
      <c r="AF5208">
        <v>6949.7790000000005</v>
      </c>
      <c r="AG5208" t="s">
        <v>0</v>
      </c>
      <c r="AH5208">
        <v>3564</v>
      </c>
      <c r="AI5208">
        <v>42</v>
      </c>
    </row>
    <row r="5209" spans="13:35" x14ac:dyDescent="0.25">
      <c r="M5209" s="1">
        <v>0.82363425925925926</v>
      </c>
      <c r="N5209">
        <v>7550.2070000000003</v>
      </c>
      <c r="O5209" t="s">
        <v>4</v>
      </c>
      <c r="P5209">
        <v>2470</v>
      </c>
      <c r="Q5209">
        <v>165</v>
      </c>
      <c r="AE5209" s="1">
        <v>0.82131944444444438</v>
      </c>
      <c r="AF5209">
        <v>6951.8230000000003</v>
      </c>
      <c r="AG5209" t="s">
        <v>0</v>
      </c>
      <c r="AH5209">
        <v>3564</v>
      </c>
      <c r="AI5209">
        <v>42</v>
      </c>
    </row>
    <row r="5210" spans="13:35" x14ac:dyDescent="0.25">
      <c r="M5210" s="1">
        <v>0.82363425925925926</v>
      </c>
      <c r="N5210">
        <v>7550.8670000000002</v>
      </c>
      <c r="O5210" t="s">
        <v>4</v>
      </c>
      <c r="P5210">
        <v>2470</v>
      </c>
      <c r="Q5210">
        <v>164</v>
      </c>
      <c r="AE5210" s="1">
        <v>0.82131944444444438</v>
      </c>
      <c r="AF5210">
        <v>6952.1750000000002</v>
      </c>
      <c r="AG5210" t="s">
        <v>0</v>
      </c>
      <c r="AH5210">
        <v>3564</v>
      </c>
      <c r="AI5210">
        <v>41</v>
      </c>
    </row>
    <row r="5211" spans="13:35" x14ac:dyDescent="0.25">
      <c r="M5211" s="1">
        <v>0.82363425925925926</v>
      </c>
      <c r="N5211">
        <v>7551.1940000000004</v>
      </c>
      <c r="O5211" t="s">
        <v>4</v>
      </c>
      <c r="P5211">
        <v>2470</v>
      </c>
      <c r="Q5211">
        <v>163</v>
      </c>
      <c r="AE5211" s="1">
        <v>0.82131944444444438</v>
      </c>
      <c r="AF5211">
        <v>6952.8540000000003</v>
      </c>
      <c r="AG5211" t="s">
        <v>0</v>
      </c>
      <c r="AH5211">
        <v>3564</v>
      </c>
      <c r="AI5211">
        <v>41</v>
      </c>
    </row>
    <row r="5212" spans="13:35" x14ac:dyDescent="0.25">
      <c r="M5212" s="1">
        <v>0.8236458333333333</v>
      </c>
      <c r="N5212">
        <v>7551.93</v>
      </c>
      <c r="O5212" t="s">
        <v>4</v>
      </c>
      <c r="P5212">
        <v>2470</v>
      </c>
      <c r="Q5212">
        <v>162</v>
      </c>
      <c r="AE5212" s="1">
        <v>0.82131944444444438</v>
      </c>
      <c r="AF5212">
        <v>6954.4520000000002</v>
      </c>
      <c r="AG5212" t="s">
        <v>0</v>
      </c>
      <c r="AH5212">
        <v>3564</v>
      </c>
      <c r="AI5212">
        <v>41</v>
      </c>
    </row>
    <row r="5213" spans="13:35" x14ac:dyDescent="0.25">
      <c r="M5213" s="1">
        <v>0.8236458333333333</v>
      </c>
      <c r="N5213">
        <v>7552.3149999999996</v>
      </c>
      <c r="O5213" t="s">
        <v>4</v>
      </c>
      <c r="P5213">
        <v>2470</v>
      </c>
      <c r="Q5213">
        <v>162</v>
      </c>
      <c r="AE5213" s="1">
        <v>0.82133101851851853</v>
      </c>
      <c r="AF5213">
        <v>6955.2849999999999</v>
      </c>
      <c r="AG5213" t="s">
        <v>0</v>
      </c>
      <c r="AH5213">
        <v>3567</v>
      </c>
      <c r="AI5213">
        <v>44</v>
      </c>
    </row>
    <row r="5214" spans="13:35" x14ac:dyDescent="0.25">
      <c r="M5214" s="1">
        <v>0.8236458333333333</v>
      </c>
      <c r="N5214">
        <v>7552.8410000000003</v>
      </c>
      <c r="O5214" t="s">
        <v>4</v>
      </c>
      <c r="P5214">
        <v>2470</v>
      </c>
      <c r="Q5214">
        <v>162</v>
      </c>
      <c r="AE5214" s="1">
        <v>0.82133101851851853</v>
      </c>
      <c r="AF5214">
        <v>6955.6450000000004</v>
      </c>
      <c r="AG5214" t="s">
        <v>0</v>
      </c>
      <c r="AH5214">
        <v>3567</v>
      </c>
      <c r="AI5214">
        <v>44</v>
      </c>
    </row>
    <row r="5215" spans="13:35" x14ac:dyDescent="0.25">
      <c r="M5215" s="1">
        <v>0.8236458333333333</v>
      </c>
      <c r="N5215">
        <v>7553.2190000000001</v>
      </c>
      <c r="O5215" t="s">
        <v>4</v>
      </c>
      <c r="P5215">
        <v>2470</v>
      </c>
      <c r="Q5215">
        <v>160</v>
      </c>
      <c r="AE5215" s="1">
        <v>0.82134259259259268</v>
      </c>
      <c r="AF5215">
        <v>6960.1139999999996</v>
      </c>
      <c r="AG5215" t="s">
        <v>0</v>
      </c>
      <c r="AH5215">
        <v>3567</v>
      </c>
      <c r="AI5215">
        <v>44</v>
      </c>
    </row>
    <row r="5216" spans="13:35" x14ac:dyDescent="0.25">
      <c r="M5216" s="1">
        <v>0.8236458333333333</v>
      </c>
      <c r="N5216">
        <v>7553.5810000000001</v>
      </c>
      <c r="O5216" t="s">
        <v>4</v>
      </c>
      <c r="P5216">
        <v>2470</v>
      </c>
      <c r="Q5216">
        <v>160</v>
      </c>
      <c r="AE5216" s="1">
        <v>0.82135416666666661</v>
      </c>
      <c r="AF5216">
        <v>6960.7129999999997</v>
      </c>
      <c r="AG5216" t="s">
        <v>0</v>
      </c>
      <c r="AH5216">
        <v>3567</v>
      </c>
      <c r="AI5216">
        <v>44</v>
      </c>
    </row>
    <row r="5217" spans="13:35" x14ac:dyDescent="0.25">
      <c r="M5217" s="1">
        <v>0.82365740740740734</v>
      </c>
      <c r="N5217">
        <v>7554.8919999999998</v>
      </c>
      <c r="O5217" t="s">
        <v>4</v>
      </c>
      <c r="P5217">
        <v>2470</v>
      </c>
      <c r="Q5217">
        <v>158</v>
      </c>
      <c r="AE5217" s="1">
        <v>0.8213773148148148</v>
      </c>
      <c r="AF5217">
        <v>6967.43</v>
      </c>
      <c r="AG5217" t="s">
        <v>0</v>
      </c>
      <c r="AH5217">
        <v>3567</v>
      </c>
      <c r="AI5217">
        <v>43</v>
      </c>
    </row>
    <row r="5218" spans="13:35" x14ac:dyDescent="0.25">
      <c r="M5218" s="1">
        <v>0.82365740740740734</v>
      </c>
      <c r="N5218">
        <v>7557.1260000000002</v>
      </c>
      <c r="O5218" t="s">
        <v>4</v>
      </c>
      <c r="P5218">
        <v>2472</v>
      </c>
      <c r="Q5218">
        <v>160</v>
      </c>
      <c r="AE5218" s="1">
        <v>0.82140046296296287</v>
      </c>
      <c r="AF5218">
        <v>6974.4139999999998</v>
      </c>
      <c r="AG5218" t="s">
        <v>0</v>
      </c>
      <c r="AH5218">
        <v>3567</v>
      </c>
      <c r="AI5218">
        <v>42</v>
      </c>
    </row>
    <row r="5219" spans="13:35" x14ac:dyDescent="0.25">
      <c r="M5219" s="1">
        <v>0.82365740740740734</v>
      </c>
      <c r="N5219">
        <v>7557.4660000000003</v>
      </c>
      <c r="O5219" t="s">
        <v>4</v>
      </c>
      <c r="P5219">
        <v>2474</v>
      </c>
      <c r="Q5219">
        <v>161</v>
      </c>
      <c r="AE5219" s="1">
        <v>0.82140046296296287</v>
      </c>
      <c r="AF5219">
        <v>6974.9040000000005</v>
      </c>
      <c r="AG5219" t="s">
        <v>0</v>
      </c>
      <c r="AH5219">
        <v>3567</v>
      </c>
      <c r="AI5219">
        <v>42</v>
      </c>
    </row>
    <row r="5220" spans="13:35" x14ac:dyDescent="0.25">
      <c r="M5220" s="1">
        <v>0.82366898148148149</v>
      </c>
      <c r="N5220">
        <v>7557.8860000000004</v>
      </c>
      <c r="O5220" t="s">
        <v>4</v>
      </c>
      <c r="P5220">
        <v>2476</v>
      </c>
      <c r="Q5220">
        <v>162</v>
      </c>
      <c r="AE5220" s="1">
        <v>0.82140046296296287</v>
      </c>
      <c r="AF5220">
        <v>6975.4189999999999</v>
      </c>
      <c r="AG5220" t="s">
        <v>0</v>
      </c>
      <c r="AH5220">
        <v>3567</v>
      </c>
      <c r="AI5220">
        <v>42</v>
      </c>
    </row>
    <row r="5221" spans="13:35" x14ac:dyDescent="0.25">
      <c r="M5221" s="1">
        <v>0.82366898148148149</v>
      </c>
      <c r="N5221">
        <v>7558.09</v>
      </c>
      <c r="O5221" t="s">
        <v>4</v>
      </c>
      <c r="P5221">
        <v>2476</v>
      </c>
      <c r="Q5221">
        <v>162</v>
      </c>
      <c r="AE5221" s="1">
        <v>0.82142361111111117</v>
      </c>
      <c r="AF5221">
        <v>6980.7420000000002</v>
      </c>
      <c r="AG5221" t="s">
        <v>0</v>
      </c>
      <c r="AH5221">
        <v>3567</v>
      </c>
      <c r="AI5221">
        <v>42</v>
      </c>
    </row>
    <row r="5222" spans="13:35" x14ac:dyDescent="0.25">
      <c r="M5222" s="1">
        <v>0.82366898148148149</v>
      </c>
      <c r="N5222">
        <v>7559.576</v>
      </c>
      <c r="O5222" t="s">
        <v>4</v>
      </c>
      <c r="P5222">
        <v>2478</v>
      </c>
      <c r="Q5222">
        <v>163</v>
      </c>
      <c r="AE5222" s="1">
        <v>0.82143518518518521</v>
      </c>
      <c r="AF5222">
        <v>6981.6260000000002</v>
      </c>
      <c r="AG5222" t="s">
        <v>0</v>
      </c>
      <c r="AH5222">
        <v>3570</v>
      </c>
      <c r="AI5222">
        <v>44</v>
      </c>
    </row>
    <row r="5223" spans="13:35" x14ac:dyDescent="0.25">
      <c r="M5223" s="1">
        <v>0.82366898148148149</v>
      </c>
      <c r="N5223">
        <v>7559.78</v>
      </c>
      <c r="O5223" t="s">
        <v>4</v>
      </c>
      <c r="P5223">
        <v>2478</v>
      </c>
      <c r="Q5223">
        <v>163</v>
      </c>
      <c r="AE5223" s="1">
        <v>0.82143518518518521</v>
      </c>
      <c r="AF5223">
        <v>6981.7960000000003</v>
      </c>
      <c r="AG5223" t="s">
        <v>0</v>
      </c>
      <c r="AH5223">
        <v>3570</v>
      </c>
      <c r="AI5223">
        <v>44</v>
      </c>
    </row>
    <row r="5224" spans="13:35" x14ac:dyDescent="0.25">
      <c r="M5224" s="1">
        <v>0.82366898148148149</v>
      </c>
      <c r="N5224">
        <v>7560.3440000000001</v>
      </c>
      <c r="O5224" t="s">
        <v>4</v>
      </c>
      <c r="P5224">
        <v>2478</v>
      </c>
      <c r="Q5224">
        <v>163</v>
      </c>
      <c r="AE5224" s="1">
        <v>0.82144675925925925</v>
      </c>
      <c r="AF5224">
        <v>6987.31</v>
      </c>
      <c r="AG5224" t="s">
        <v>0</v>
      </c>
      <c r="AH5224">
        <v>3570</v>
      </c>
      <c r="AI5224">
        <v>44</v>
      </c>
    </row>
    <row r="5225" spans="13:35" x14ac:dyDescent="0.25">
      <c r="M5225" s="1">
        <v>0.82368055555555564</v>
      </c>
      <c r="N5225">
        <v>7560.9080000000004</v>
      </c>
      <c r="O5225" t="s">
        <v>4</v>
      </c>
      <c r="P5225">
        <v>2478</v>
      </c>
      <c r="Q5225">
        <v>161</v>
      </c>
      <c r="AE5225" s="1">
        <v>0.82145833333333329</v>
      </c>
      <c r="AF5225">
        <v>6990.36</v>
      </c>
      <c r="AG5225" t="s">
        <v>0</v>
      </c>
      <c r="AH5225">
        <v>3570</v>
      </c>
      <c r="AI5225">
        <v>44</v>
      </c>
    </row>
    <row r="5226" spans="13:35" x14ac:dyDescent="0.25">
      <c r="M5226" s="1">
        <v>0.82368055555555564</v>
      </c>
      <c r="N5226">
        <v>7562.9260000000004</v>
      </c>
      <c r="O5226" t="s">
        <v>4</v>
      </c>
      <c r="P5226">
        <v>2478</v>
      </c>
      <c r="Q5226">
        <v>161</v>
      </c>
      <c r="AE5226" s="1">
        <v>0.82146990740740744</v>
      </c>
      <c r="AF5226">
        <v>6991.3720000000003</v>
      </c>
      <c r="AG5226" t="s">
        <v>0</v>
      </c>
      <c r="AH5226">
        <v>3570</v>
      </c>
      <c r="AI5226">
        <v>43</v>
      </c>
    </row>
    <row r="5227" spans="13:35" x14ac:dyDescent="0.25">
      <c r="M5227" s="1">
        <v>0.82368055555555564</v>
      </c>
      <c r="N5227">
        <v>7563.26</v>
      </c>
      <c r="O5227" t="s">
        <v>4</v>
      </c>
      <c r="P5227">
        <v>2478</v>
      </c>
      <c r="Q5227">
        <v>160</v>
      </c>
      <c r="AE5227" s="1">
        <v>0.82146990740740744</v>
      </c>
      <c r="AF5227">
        <v>6991.7030000000004</v>
      </c>
      <c r="AG5227" t="s">
        <v>0</v>
      </c>
      <c r="AH5227">
        <v>3570</v>
      </c>
      <c r="AI5227">
        <v>43</v>
      </c>
    </row>
    <row r="5228" spans="13:35" x14ac:dyDescent="0.25">
      <c r="M5228" s="1">
        <v>0.82369212962962957</v>
      </c>
      <c r="N5228">
        <v>7564.6769999999997</v>
      </c>
      <c r="O5228" t="s">
        <v>4</v>
      </c>
      <c r="P5228">
        <v>2478</v>
      </c>
      <c r="Q5228">
        <v>160</v>
      </c>
      <c r="AE5228" s="1">
        <v>0.82146990740740744</v>
      </c>
      <c r="AF5228">
        <v>6992.0330000000004</v>
      </c>
      <c r="AG5228" t="s">
        <v>0</v>
      </c>
      <c r="AH5228">
        <v>3570</v>
      </c>
      <c r="AI5228">
        <v>43</v>
      </c>
    </row>
    <row r="5229" spans="13:35" x14ac:dyDescent="0.25">
      <c r="M5229" s="1">
        <v>0.82370370370370372</v>
      </c>
      <c r="N5229">
        <v>7567.1989999999996</v>
      </c>
      <c r="O5229" t="s">
        <v>4</v>
      </c>
      <c r="P5229">
        <v>2482</v>
      </c>
      <c r="Q5229">
        <v>163</v>
      </c>
      <c r="AE5229" s="1">
        <v>0.82146990740740744</v>
      </c>
      <c r="AF5229">
        <v>6992.9319999999998</v>
      </c>
      <c r="AG5229" t="s">
        <v>0</v>
      </c>
      <c r="AH5229">
        <v>3570</v>
      </c>
      <c r="AI5229">
        <v>43</v>
      </c>
    </row>
    <row r="5230" spans="13:35" x14ac:dyDescent="0.25">
      <c r="M5230" s="1">
        <v>0.82370370370370372</v>
      </c>
      <c r="N5230">
        <v>7567.3829999999998</v>
      </c>
      <c r="O5230" t="s">
        <v>4</v>
      </c>
      <c r="P5230">
        <v>2482</v>
      </c>
      <c r="Q5230">
        <v>163</v>
      </c>
      <c r="AE5230" s="1">
        <v>0.82146990740740744</v>
      </c>
      <c r="AF5230">
        <v>6993.28</v>
      </c>
      <c r="AG5230" t="s">
        <v>0</v>
      </c>
      <c r="AH5230">
        <v>3570</v>
      </c>
      <c r="AI5230">
        <v>43</v>
      </c>
    </row>
    <row r="5231" spans="13:35" x14ac:dyDescent="0.25">
      <c r="M5231" s="1">
        <v>0.82370370370370372</v>
      </c>
      <c r="N5231">
        <v>7567.7780000000002</v>
      </c>
      <c r="O5231" t="s">
        <v>4</v>
      </c>
      <c r="P5231">
        <v>2482</v>
      </c>
      <c r="Q5231">
        <v>163</v>
      </c>
      <c r="AE5231" s="1">
        <v>0.82148148148148137</v>
      </c>
      <c r="AF5231">
        <v>6993.607</v>
      </c>
      <c r="AG5231" t="s">
        <v>0</v>
      </c>
      <c r="AH5231">
        <v>3570</v>
      </c>
      <c r="AI5231">
        <v>43</v>
      </c>
    </row>
    <row r="5232" spans="13:35" x14ac:dyDescent="0.25">
      <c r="M5232" s="1">
        <v>0.82370370370370372</v>
      </c>
      <c r="N5232">
        <v>7568.36</v>
      </c>
      <c r="O5232" t="s">
        <v>4</v>
      </c>
      <c r="P5232">
        <v>2482</v>
      </c>
      <c r="Q5232">
        <v>161</v>
      </c>
      <c r="AE5232" s="1">
        <v>0.82149305555555552</v>
      </c>
      <c r="AF5232">
        <v>6996.6880000000001</v>
      </c>
      <c r="AG5232" t="s">
        <v>0</v>
      </c>
      <c r="AH5232">
        <v>3570</v>
      </c>
      <c r="AI5232">
        <v>42</v>
      </c>
    </row>
    <row r="5233" spans="13:35" x14ac:dyDescent="0.25">
      <c r="M5233" s="1">
        <v>0.82371527777777775</v>
      </c>
      <c r="N5233">
        <v>7569.8620000000001</v>
      </c>
      <c r="O5233" t="s">
        <v>4</v>
      </c>
      <c r="P5233">
        <v>2482</v>
      </c>
      <c r="Q5233">
        <v>161</v>
      </c>
      <c r="AE5233" s="1">
        <v>0.82150462962962967</v>
      </c>
      <c r="AF5233">
        <v>7000.0690000000004</v>
      </c>
      <c r="AG5233" t="s">
        <v>0</v>
      </c>
      <c r="AH5233">
        <v>3570</v>
      </c>
      <c r="AI5233">
        <v>42</v>
      </c>
    </row>
    <row r="5234" spans="13:35" x14ac:dyDescent="0.25">
      <c r="M5234" s="1">
        <v>0.82371527777777775</v>
      </c>
      <c r="N5234">
        <v>7570.3389999999999</v>
      </c>
      <c r="O5234" t="s">
        <v>4</v>
      </c>
      <c r="P5234">
        <v>2482</v>
      </c>
      <c r="Q5234">
        <v>160</v>
      </c>
      <c r="AE5234" s="1">
        <v>0.82151620370370371</v>
      </c>
      <c r="AF5234">
        <v>7003.6949999999997</v>
      </c>
      <c r="AG5234" t="s">
        <v>0</v>
      </c>
      <c r="AH5234">
        <v>3570</v>
      </c>
      <c r="AI5234">
        <v>42</v>
      </c>
    </row>
    <row r="5235" spans="13:35" x14ac:dyDescent="0.25">
      <c r="M5235" s="1">
        <v>0.82371527777777775</v>
      </c>
      <c r="N5235">
        <v>7571.04</v>
      </c>
      <c r="O5235" t="s">
        <v>4</v>
      </c>
      <c r="P5235">
        <v>2482</v>
      </c>
      <c r="Q5235">
        <v>160</v>
      </c>
      <c r="AE5235" s="1">
        <v>0.82151620370370371</v>
      </c>
      <c r="AF5235">
        <v>7005.0810000000001</v>
      </c>
      <c r="AG5235" t="s">
        <v>0</v>
      </c>
      <c r="AH5235">
        <v>3570</v>
      </c>
      <c r="AI5235">
        <v>42</v>
      </c>
    </row>
    <row r="5236" spans="13:35" x14ac:dyDescent="0.25">
      <c r="M5236" s="1">
        <v>0.82371527777777775</v>
      </c>
      <c r="N5236">
        <v>7571.41</v>
      </c>
      <c r="O5236" t="s">
        <v>4</v>
      </c>
      <c r="P5236">
        <v>2482</v>
      </c>
      <c r="Q5236">
        <v>158</v>
      </c>
      <c r="AE5236" s="1">
        <v>0.82152777777777775</v>
      </c>
      <c r="AF5236">
        <v>7005.9089999999997</v>
      </c>
      <c r="AG5236" t="s">
        <v>0</v>
      </c>
      <c r="AH5236">
        <v>3570</v>
      </c>
      <c r="AI5236">
        <v>40</v>
      </c>
    </row>
    <row r="5237" spans="13:35" x14ac:dyDescent="0.25">
      <c r="M5237" s="1">
        <v>0.82371527777777775</v>
      </c>
      <c r="N5237">
        <v>7572.1239999999998</v>
      </c>
      <c r="O5237" t="s">
        <v>4</v>
      </c>
      <c r="P5237">
        <v>2486</v>
      </c>
      <c r="Q5237">
        <v>160</v>
      </c>
      <c r="AE5237" s="1">
        <v>0.82155092592592593</v>
      </c>
      <c r="AF5237">
        <v>7012.7030000000004</v>
      </c>
      <c r="AG5237" t="s">
        <v>0</v>
      </c>
      <c r="AH5237">
        <v>3573</v>
      </c>
      <c r="AI5237">
        <v>43</v>
      </c>
    </row>
    <row r="5238" spans="13:35" x14ac:dyDescent="0.25">
      <c r="M5238" s="1">
        <v>0.82371527777777775</v>
      </c>
      <c r="N5238">
        <v>7572.3490000000002</v>
      </c>
      <c r="O5238" t="s">
        <v>4</v>
      </c>
      <c r="P5238">
        <v>2486</v>
      </c>
      <c r="Q5238">
        <v>160</v>
      </c>
      <c r="AE5238" s="1">
        <v>0.82155092592592593</v>
      </c>
      <c r="AF5238">
        <v>7013.7439999999997</v>
      </c>
      <c r="AG5238" t="s">
        <v>0</v>
      </c>
      <c r="AH5238">
        <v>3573</v>
      </c>
      <c r="AI5238">
        <v>42</v>
      </c>
    </row>
    <row r="5239" spans="13:35" x14ac:dyDescent="0.25">
      <c r="M5239" s="1">
        <v>0.8237268518518519</v>
      </c>
      <c r="N5239">
        <v>7573.1040000000003</v>
      </c>
      <c r="O5239" t="s">
        <v>4</v>
      </c>
      <c r="P5239">
        <v>2486</v>
      </c>
      <c r="Q5239">
        <v>160</v>
      </c>
      <c r="AE5239" s="1">
        <v>0.82156250000000008</v>
      </c>
      <c r="AF5239">
        <v>7017.0259999999998</v>
      </c>
      <c r="AG5239" t="s">
        <v>0</v>
      </c>
      <c r="AH5239">
        <v>3573</v>
      </c>
      <c r="AI5239">
        <v>41</v>
      </c>
    </row>
    <row r="5240" spans="13:35" x14ac:dyDescent="0.25">
      <c r="M5240" s="1">
        <v>0.8237268518518519</v>
      </c>
      <c r="N5240">
        <v>7573.7860000000001</v>
      </c>
      <c r="O5240" t="s">
        <v>4</v>
      </c>
      <c r="P5240">
        <v>2486</v>
      </c>
      <c r="Q5240">
        <v>158</v>
      </c>
      <c r="AE5240" s="1">
        <v>0.82157407407407401</v>
      </c>
      <c r="AF5240">
        <v>7019.29</v>
      </c>
      <c r="AG5240" t="s">
        <v>0</v>
      </c>
      <c r="AH5240">
        <v>3573</v>
      </c>
      <c r="AI5240">
        <v>41</v>
      </c>
    </row>
    <row r="5241" spans="13:35" x14ac:dyDescent="0.25">
      <c r="M5241" s="1">
        <v>0.8237268518518519</v>
      </c>
      <c r="N5241">
        <v>7573.9780000000001</v>
      </c>
      <c r="O5241" t="s">
        <v>4</v>
      </c>
      <c r="P5241">
        <v>2486</v>
      </c>
      <c r="Q5241">
        <v>158</v>
      </c>
      <c r="AE5241" s="1">
        <v>0.8215972222222222</v>
      </c>
      <c r="AF5241">
        <v>7023.5349999999999</v>
      </c>
      <c r="AG5241" t="s">
        <v>0</v>
      </c>
      <c r="AH5241">
        <v>3576</v>
      </c>
      <c r="AI5241">
        <v>44</v>
      </c>
    </row>
    <row r="5242" spans="13:35" x14ac:dyDescent="0.25">
      <c r="M5242" s="1">
        <v>0.8237268518518519</v>
      </c>
      <c r="N5242">
        <v>7575.5309999999999</v>
      </c>
      <c r="O5242" t="s">
        <v>4</v>
      </c>
      <c r="P5242">
        <v>2486</v>
      </c>
      <c r="Q5242">
        <v>158</v>
      </c>
      <c r="AE5242" s="1">
        <v>0.82160879629629635</v>
      </c>
      <c r="AF5242">
        <v>7026.7910000000002</v>
      </c>
      <c r="AG5242" t="s">
        <v>0</v>
      </c>
      <c r="AH5242">
        <v>3576</v>
      </c>
      <c r="AI5242">
        <v>44</v>
      </c>
    </row>
    <row r="5243" spans="13:35" x14ac:dyDescent="0.25">
      <c r="M5243" s="1">
        <v>0.82373842592592583</v>
      </c>
      <c r="N5243">
        <v>7576.6639999999998</v>
      </c>
      <c r="O5243" t="s">
        <v>4</v>
      </c>
      <c r="P5243">
        <v>2486</v>
      </c>
      <c r="Q5243">
        <v>158</v>
      </c>
      <c r="AE5243" s="1">
        <v>0.82160879629629635</v>
      </c>
      <c r="AF5243">
        <v>7027.4160000000002</v>
      </c>
      <c r="AG5243" t="s">
        <v>0</v>
      </c>
      <c r="AH5243">
        <v>3576</v>
      </c>
      <c r="AI5243">
        <v>43</v>
      </c>
    </row>
    <row r="5244" spans="13:35" x14ac:dyDescent="0.25">
      <c r="M5244" s="1">
        <v>0.82373842592592583</v>
      </c>
      <c r="N5244">
        <v>7578.1760000000004</v>
      </c>
      <c r="O5244" t="s">
        <v>4</v>
      </c>
      <c r="P5244">
        <v>2486</v>
      </c>
      <c r="Q5244">
        <v>158</v>
      </c>
      <c r="AE5244" s="1">
        <v>0.82162037037037028</v>
      </c>
      <c r="AF5244">
        <v>7031.9319999999998</v>
      </c>
      <c r="AG5244" t="s">
        <v>0</v>
      </c>
      <c r="AH5244">
        <v>3576</v>
      </c>
      <c r="AI5244">
        <v>42</v>
      </c>
    </row>
    <row r="5245" spans="13:35" x14ac:dyDescent="0.25">
      <c r="M5245" s="1">
        <v>0.82374999999999998</v>
      </c>
      <c r="N5245">
        <v>7579.0379999999996</v>
      </c>
      <c r="O5245" t="s">
        <v>4</v>
      </c>
      <c r="P5245">
        <v>2488</v>
      </c>
      <c r="Q5245">
        <v>158</v>
      </c>
      <c r="AE5245" s="1">
        <v>0.82163194444444443</v>
      </c>
      <c r="AF5245">
        <v>7033.2550000000001</v>
      </c>
      <c r="AG5245" t="s">
        <v>0</v>
      </c>
      <c r="AH5245">
        <v>3579</v>
      </c>
      <c r="AI5245">
        <v>45</v>
      </c>
    </row>
    <row r="5246" spans="13:35" x14ac:dyDescent="0.25">
      <c r="M5246" s="1">
        <v>0.82374999999999998</v>
      </c>
      <c r="N5246">
        <v>7579.2120000000004</v>
      </c>
      <c r="O5246" t="s">
        <v>4</v>
      </c>
      <c r="P5246">
        <v>2488</v>
      </c>
      <c r="Q5246">
        <v>158</v>
      </c>
      <c r="AE5246" s="1">
        <v>0.82166666666666666</v>
      </c>
      <c r="AF5246">
        <v>7042.6670000000004</v>
      </c>
      <c r="AG5246" t="s">
        <v>0</v>
      </c>
      <c r="AH5246">
        <v>3582</v>
      </c>
      <c r="AI5246">
        <v>47</v>
      </c>
    </row>
    <row r="5247" spans="13:35" x14ac:dyDescent="0.25">
      <c r="M5247" s="1">
        <v>0.82374999999999998</v>
      </c>
      <c r="N5247">
        <v>7579.7659999999996</v>
      </c>
      <c r="O5247" t="s">
        <v>4</v>
      </c>
      <c r="P5247">
        <v>2488</v>
      </c>
      <c r="Q5247">
        <v>158</v>
      </c>
      <c r="AE5247" s="1">
        <v>0.82166666666666666</v>
      </c>
      <c r="AF5247">
        <v>7043.55</v>
      </c>
      <c r="AG5247" t="s">
        <v>0</v>
      </c>
      <c r="AH5247">
        <v>3582</v>
      </c>
      <c r="AI5247">
        <v>44</v>
      </c>
    </row>
    <row r="5248" spans="13:35" x14ac:dyDescent="0.25">
      <c r="M5248" s="1">
        <v>0.82374999999999998</v>
      </c>
      <c r="N5248">
        <v>7580.6819999999998</v>
      </c>
      <c r="O5248" t="s">
        <v>4</v>
      </c>
      <c r="P5248">
        <v>2490</v>
      </c>
      <c r="Q5248">
        <v>160</v>
      </c>
      <c r="AE5248" s="1">
        <v>0.82166666666666666</v>
      </c>
      <c r="AF5248">
        <v>7044.0450000000001</v>
      </c>
      <c r="AG5248" t="s">
        <v>0</v>
      </c>
      <c r="AH5248">
        <v>3582</v>
      </c>
      <c r="AI5248">
        <v>43</v>
      </c>
    </row>
    <row r="5249" spans="13:35" x14ac:dyDescent="0.25">
      <c r="M5249" s="1">
        <v>0.82374999999999998</v>
      </c>
      <c r="N5249">
        <v>7581.5820000000003</v>
      </c>
      <c r="O5249" t="s">
        <v>4</v>
      </c>
      <c r="P5249">
        <v>2490</v>
      </c>
      <c r="Q5249">
        <v>159</v>
      </c>
      <c r="AE5249" s="1">
        <v>0.8216782407407407</v>
      </c>
      <c r="AF5249">
        <v>7044.7430000000004</v>
      </c>
      <c r="AG5249" t="s">
        <v>0</v>
      </c>
      <c r="AH5249">
        <v>3582</v>
      </c>
      <c r="AI5249">
        <v>41</v>
      </c>
    </row>
    <row r="5250" spans="13:35" x14ac:dyDescent="0.25">
      <c r="M5250" s="1">
        <v>0.82376157407407413</v>
      </c>
      <c r="N5250">
        <v>7582.1459999999997</v>
      </c>
      <c r="O5250" t="s">
        <v>4</v>
      </c>
      <c r="P5250">
        <v>2490</v>
      </c>
      <c r="Q5250">
        <v>158</v>
      </c>
      <c r="AE5250" s="1">
        <v>0.8216782407407407</v>
      </c>
      <c r="AF5250">
        <v>7045.0929999999998</v>
      </c>
      <c r="AG5250" t="s">
        <v>0</v>
      </c>
      <c r="AH5250">
        <v>3582</v>
      </c>
      <c r="AI5250">
        <v>40</v>
      </c>
    </row>
    <row r="5251" spans="13:35" x14ac:dyDescent="0.25">
      <c r="M5251" s="1">
        <v>0.82376157407407413</v>
      </c>
      <c r="N5251">
        <v>7582.8860000000004</v>
      </c>
      <c r="O5251" t="s">
        <v>4</v>
      </c>
      <c r="P5251">
        <v>2490</v>
      </c>
      <c r="Q5251">
        <v>158</v>
      </c>
      <c r="AE5251" s="1">
        <v>0.82168981481481485</v>
      </c>
      <c r="AF5251">
        <v>7050.2030000000004</v>
      </c>
      <c r="AG5251" t="s">
        <v>0</v>
      </c>
      <c r="AH5251">
        <v>3582</v>
      </c>
      <c r="AI5251">
        <v>40</v>
      </c>
    </row>
    <row r="5252" spans="13:35" x14ac:dyDescent="0.25">
      <c r="M5252" s="1">
        <v>0.82376157407407413</v>
      </c>
      <c r="N5252">
        <v>7583.5940000000001</v>
      </c>
      <c r="O5252" t="s">
        <v>4</v>
      </c>
      <c r="P5252">
        <v>2490</v>
      </c>
      <c r="Q5252">
        <v>158</v>
      </c>
      <c r="AE5252" s="1">
        <v>0.82170138888888899</v>
      </c>
      <c r="AF5252">
        <v>7052.098</v>
      </c>
      <c r="AG5252" t="s">
        <v>0</v>
      </c>
      <c r="AH5252">
        <v>3585</v>
      </c>
      <c r="AI5252">
        <v>43</v>
      </c>
    </row>
    <row r="5253" spans="13:35" x14ac:dyDescent="0.25">
      <c r="M5253" s="1">
        <v>0.82376157407407413</v>
      </c>
      <c r="N5253">
        <v>7583.9170000000004</v>
      </c>
      <c r="O5253" t="s">
        <v>4</v>
      </c>
      <c r="P5253">
        <v>2490</v>
      </c>
      <c r="Q5253">
        <v>158</v>
      </c>
      <c r="AE5253" s="1">
        <v>0.82170138888888899</v>
      </c>
      <c r="AF5253">
        <v>7052.8819999999996</v>
      </c>
      <c r="AG5253" t="s">
        <v>0</v>
      </c>
      <c r="AH5253">
        <v>3588</v>
      </c>
      <c r="AI5253">
        <v>46</v>
      </c>
    </row>
    <row r="5254" spans="13:35" x14ac:dyDescent="0.25">
      <c r="M5254" s="1">
        <v>0.82376157407407413</v>
      </c>
      <c r="N5254">
        <v>7584.4409999999998</v>
      </c>
      <c r="O5254" t="s">
        <v>4</v>
      </c>
      <c r="P5254">
        <v>2492</v>
      </c>
      <c r="Q5254">
        <v>159</v>
      </c>
      <c r="AE5254" s="1">
        <v>0.82171296296296292</v>
      </c>
      <c r="AF5254">
        <v>7053.7839999999997</v>
      </c>
      <c r="AG5254" t="s">
        <v>0</v>
      </c>
      <c r="AH5254">
        <v>3588</v>
      </c>
      <c r="AI5254">
        <v>46</v>
      </c>
    </row>
    <row r="5255" spans="13:35" x14ac:dyDescent="0.25">
      <c r="M5255" s="1">
        <v>0.82377314814814817</v>
      </c>
      <c r="N5255">
        <v>7584.6509999999998</v>
      </c>
      <c r="O5255" t="s">
        <v>4</v>
      </c>
      <c r="P5255">
        <v>2492</v>
      </c>
      <c r="Q5255">
        <v>156</v>
      </c>
      <c r="AE5255" s="1">
        <v>0.82171296296296292</v>
      </c>
      <c r="AF5255">
        <v>7055.8419999999996</v>
      </c>
      <c r="AG5255" t="s">
        <v>0</v>
      </c>
      <c r="AH5255">
        <v>3588</v>
      </c>
      <c r="AI5255">
        <v>46</v>
      </c>
    </row>
    <row r="5256" spans="13:35" x14ac:dyDescent="0.25">
      <c r="M5256" s="1">
        <v>0.82377314814814817</v>
      </c>
      <c r="N5256">
        <v>7586.107</v>
      </c>
      <c r="O5256" t="s">
        <v>4</v>
      </c>
      <c r="P5256">
        <v>2492</v>
      </c>
      <c r="Q5256">
        <v>154</v>
      </c>
      <c r="AE5256" s="1">
        <v>0.82172453703703707</v>
      </c>
      <c r="AF5256">
        <v>7056.8580000000002</v>
      </c>
      <c r="AG5256" t="s">
        <v>0</v>
      </c>
      <c r="AH5256">
        <v>3588</v>
      </c>
      <c r="AI5256">
        <v>45</v>
      </c>
    </row>
    <row r="5257" spans="13:35" x14ac:dyDescent="0.25">
      <c r="M5257" s="1">
        <v>0.82377314814814817</v>
      </c>
      <c r="N5257">
        <v>7586.973</v>
      </c>
      <c r="O5257" t="s">
        <v>4</v>
      </c>
      <c r="P5257">
        <v>2492</v>
      </c>
      <c r="Q5257">
        <v>154</v>
      </c>
      <c r="AE5257" s="1">
        <v>0.82173611111111111</v>
      </c>
      <c r="AF5257">
        <v>7061.0209999999997</v>
      </c>
      <c r="AG5257" t="s">
        <v>0</v>
      </c>
      <c r="AH5257">
        <v>3588</v>
      </c>
      <c r="AI5257">
        <v>45</v>
      </c>
    </row>
    <row r="5258" spans="13:35" x14ac:dyDescent="0.25">
      <c r="M5258" s="1">
        <v>0.82378472222222221</v>
      </c>
      <c r="N5258">
        <v>7588.7290000000003</v>
      </c>
      <c r="O5258" t="s">
        <v>4</v>
      </c>
      <c r="P5258">
        <v>2492</v>
      </c>
      <c r="Q5258">
        <v>152</v>
      </c>
      <c r="AE5258" s="1">
        <v>0.82173611111111111</v>
      </c>
      <c r="AF5258">
        <v>7062.2730000000001</v>
      </c>
      <c r="AG5258" t="s">
        <v>0</v>
      </c>
      <c r="AH5258">
        <v>3588</v>
      </c>
      <c r="AI5258">
        <v>45</v>
      </c>
    </row>
    <row r="5259" spans="13:35" x14ac:dyDescent="0.25">
      <c r="M5259" s="1">
        <v>0.82378472222222221</v>
      </c>
      <c r="N5259">
        <v>7589.2740000000003</v>
      </c>
      <c r="O5259" t="s">
        <v>4</v>
      </c>
      <c r="P5259">
        <v>2496</v>
      </c>
      <c r="Q5259">
        <v>154</v>
      </c>
      <c r="AE5259" s="1">
        <v>0.82174768518518526</v>
      </c>
      <c r="AF5259">
        <v>7063.5110000000004</v>
      </c>
      <c r="AG5259" t="s">
        <v>0</v>
      </c>
      <c r="AH5259">
        <v>3588</v>
      </c>
      <c r="AI5259">
        <v>44</v>
      </c>
    </row>
    <row r="5260" spans="13:35" x14ac:dyDescent="0.25">
      <c r="M5260" s="1">
        <v>0.82378472222222221</v>
      </c>
      <c r="N5260">
        <v>7589.5010000000002</v>
      </c>
      <c r="O5260" t="s">
        <v>4</v>
      </c>
      <c r="P5260">
        <v>2496</v>
      </c>
      <c r="Q5260">
        <v>154</v>
      </c>
      <c r="AE5260" s="1">
        <v>0.82175925925925919</v>
      </c>
      <c r="AF5260">
        <v>7065.4390000000003</v>
      </c>
      <c r="AG5260" t="s">
        <v>0</v>
      </c>
      <c r="AH5260">
        <v>3588</v>
      </c>
      <c r="AI5260">
        <v>44</v>
      </c>
    </row>
    <row r="5261" spans="13:35" x14ac:dyDescent="0.25">
      <c r="M5261" s="1">
        <v>0.82379629629629625</v>
      </c>
      <c r="N5261">
        <v>7591.223</v>
      </c>
      <c r="O5261" t="s">
        <v>4</v>
      </c>
      <c r="P5261">
        <v>2496</v>
      </c>
      <c r="Q5261">
        <v>153</v>
      </c>
      <c r="AE5261" s="1">
        <v>0.82175925925925919</v>
      </c>
      <c r="AF5261">
        <v>7068.2269999999999</v>
      </c>
      <c r="AG5261" t="s">
        <v>0</v>
      </c>
      <c r="AH5261">
        <v>3588</v>
      </c>
      <c r="AI5261">
        <v>44</v>
      </c>
    </row>
    <row r="5262" spans="13:35" x14ac:dyDescent="0.25">
      <c r="M5262" s="1">
        <v>0.82379629629629625</v>
      </c>
      <c r="N5262">
        <v>7592.0690000000004</v>
      </c>
      <c r="O5262" t="s">
        <v>4</v>
      </c>
      <c r="P5262">
        <v>2498</v>
      </c>
      <c r="Q5262">
        <v>154</v>
      </c>
      <c r="AE5262" s="1">
        <v>0.82177083333333334</v>
      </c>
      <c r="AF5262">
        <v>7069.0879999999997</v>
      </c>
      <c r="AG5262" t="s">
        <v>0</v>
      </c>
      <c r="AH5262">
        <v>3588</v>
      </c>
      <c r="AI5262">
        <v>44</v>
      </c>
    </row>
    <row r="5263" spans="13:35" x14ac:dyDescent="0.25">
      <c r="M5263" s="1">
        <v>0.82379629629629625</v>
      </c>
      <c r="N5263">
        <v>7592.2349999999997</v>
      </c>
      <c r="O5263" t="s">
        <v>4</v>
      </c>
      <c r="P5263">
        <v>2498</v>
      </c>
      <c r="Q5263">
        <v>154</v>
      </c>
      <c r="AE5263" s="1">
        <v>0.82177083333333334</v>
      </c>
      <c r="AF5263">
        <v>7069.4350000000004</v>
      </c>
      <c r="AG5263" t="s">
        <v>0</v>
      </c>
      <c r="AH5263">
        <v>3588</v>
      </c>
      <c r="AI5263">
        <v>43</v>
      </c>
    </row>
    <row r="5264" spans="13:35" x14ac:dyDescent="0.25">
      <c r="M5264" s="1">
        <v>0.82379629629629625</v>
      </c>
      <c r="N5264">
        <v>7592.9160000000002</v>
      </c>
      <c r="O5264" t="s">
        <v>4</v>
      </c>
      <c r="P5264">
        <v>2498</v>
      </c>
      <c r="Q5264">
        <v>154</v>
      </c>
      <c r="AE5264" s="1">
        <v>0.82177083333333334</v>
      </c>
      <c r="AF5264">
        <v>7070.8069999999998</v>
      </c>
      <c r="AG5264" t="s">
        <v>0</v>
      </c>
      <c r="AH5264">
        <v>3588</v>
      </c>
      <c r="AI5264">
        <v>43</v>
      </c>
    </row>
    <row r="5265" spans="13:35" x14ac:dyDescent="0.25">
      <c r="M5265" s="1">
        <v>0.8238078703703704</v>
      </c>
      <c r="N5265">
        <v>7595.6790000000001</v>
      </c>
      <c r="O5265" t="s">
        <v>4</v>
      </c>
      <c r="P5265">
        <v>2498</v>
      </c>
      <c r="Q5265">
        <v>154</v>
      </c>
      <c r="AE5265" s="1">
        <v>0.82179398148148142</v>
      </c>
      <c r="AF5265">
        <v>7074.317</v>
      </c>
      <c r="AG5265" t="s">
        <v>0</v>
      </c>
      <c r="AH5265">
        <v>3588</v>
      </c>
      <c r="AI5265">
        <v>42</v>
      </c>
    </row>
    <row r="5266" spans="13:35" x14ac:dyDescent="0.25">
      <c r="M5266" s="1">
        <v>0.8238078703703704</v>
      </c>
      <c r="N5266">
        <v>7596.3950000000004</v>
      </c>
      <c r="O5266" t="s">
        <v>4</v>
      </c>
      <c r="P5266">
        <v>2498</v>
      </c>
      <c r="Q5266">
        <v>154</v>
      </c>
      <c r="AE5266" s="1">
        <v>0.82180555555555557</v>
      </c>
      <c r="AF5266">
        <v>7080.1869999999999</v>
      </c>
      <c r="AG5266" t="s">
        <v>0</v>
      </c>
      <c r="AH5266">
        <v>3588</v>
      </c>
      <c r="AI5266">
        <v>42</v>
      </c>
    </row>
    <row r="5267" spans="13:35" x14ac:dyDescent="0.25">
      <c r="M5267" s="1">
        <v>0.82381944444444455</v>
      </c>
      <c r="N5267">
        <v>7597.5460000000003</v>
      </c>
      <c r="O5267" t="s">
        <v>4</v>
      </c>
      <c r="P5267">
        <v>2498</v>
      </c>
      <c r="Q5267">
        <v>154</v>
      </c>
      <c r="AE5267" s="1">
        <v>0.82181712962962961</v>
      </c>
      <c r="AF5267">
        <v>7082.3879999999999</v>
      </c>
      <c r="AG5267" t="s">
        <v>0</v>
      </c>
      <c r="AH5267">
        <v>3591</v>
      </c>
      <c r="AI5267">
        <v>45</v>
      </c>
    </row>
    <row r="5268" spans="13:35" x14ac:dyDescent="0.25">
      <c r="M5268" s="1">
        <v>0.82381944444444455</v>
      </c>
      <c r="N5268">
        <v>7599.5870000000004</v>
      </c>
      <c r="O5268" t="s">
        <v>4</v>
      </c>
      <c r="P5268">
        <v>2498</v>
      </c>
      <c r="Q5268">
        <v>153</v>
      </c>
      <c r="AE5268" s="1">
        <v>0.82182870370370376</v>
      </c>
      <c r="AF5268">
        <v>7083.7669999999998</v>
      </c>
      <c r="AG5268" t="s">
        <v>0</v>
      </c>
      <c r="AH5268">
        <v>3594</v>
      </c>
      <c r="AI5268">
        <v>48</v>
      </c>
    </row>
    <row r="5269" spans="13:35" x14ac:dyDescent="0.25">
      <c r="M5269" s="1">
        <v>0.82383101851851848</v>
      </c>
      <c r="N5269">
        <v>7600.0469999999996</v>
      </c>
      <c r="O5269" t="s">
        <v>4</v>
      </c>
      <c r="P5269">
        <v>2498</v>
      </c>
      <c r="Q5269">
        <v>153</v>
      </c>
      <c r="AE5269" s="1">
        <v>0.82184027777777768</v>
      </c>
      <c r="AF5269">
        <v>7087.93</v>
      </c>
      <c r="AG5269" t="s">
        <v>0</v>
      </c>
      <c r="AH5269">
        <v>3597</v>
      </c>
      <c r="AI5269">
        <v>50</v>
      </c>
    </row>
    <row r="5270" spans="13:35" x14ac:dyDescent="0.25">
      <c r="M5270" s="1">
        <v>0.82383101851851848</v>
      </c>
      <c r="N5270">
        <v>7601.2089999999998</v>
      </c>
      <c r="O5270" t="s">
        <v>4</v>
      </c>
      <c r="P5270">
        <v>2498</v>
      </c>
      <c r="Q5270">
        <v>153</v>
      </c>
      <c r="AE5270" s="1">
        <v>0.82184027777777768</v>
      </c>
      <c r="AF5270">
        <v>7088.098</v>
      </c>
      <c r="AG5270" t="s">
        <v>0</v>
      </c>
      <c r="AH5270">
        <v>3597</v>
      </c>
      <c r="AI5270">
        <v>50</v>
      </c>
    </row>
    <row r="5271" spans="13:35" x14ac:dyDescent="0.25">
      <c r="M5271" s="1">
        <v>0.82383101851851848</v>
      </c>
      <c r="N5271">
        <v>7601.9790000000003</v>
      </c>
      <c r="O5271" t="s">
        <v>4</v>
      </c>
      <c r="P5271">
        <v>2498</v>
      </c>
      <c r="Q5271">
        <v>153</v>
      </c>
      <c r="AE5271" s="1">
        <v>0.82184027777777768</v>
      </c>
      <c r="AF5271">
        <v>7089.0119999999997</v>
      </c>
      <c r="AG5271" t="s">
        <v>0</v>
      </c>
      <c r="AH5271">
        <v>3600</v>
      </c>
      <c r="AI5271">
        <v>52</v>
      </c>
    </row>
    <row r="5272" spans="13:35" x14ac:dyDescent="0.25">
      <c r="M5272" s="1">
        <v>0.82383101851851848</v>
      </c>
      <c r="N5272">
        <v>7602.5020000000004</v>
      </c>
      <c r="O5272" t="s">
        <v>4</v>
      </c>
      <c r="P5272">
        <v>2500</v>
      </c>
      <c r="Q5272">
        <v>153</v>
      </c>
      <c r="AE5272" s="1">
        <v>0.82185185185185183</v>
      </c>
      <c r="AF5272">
        <v>7089.732</v>
      </c>
      <c r="AG5272" t="s">
        <v>0</v>
      </c>
      <c r="AH5272">
        <v>3600</v>
      </c>
      <c r="AI5272">
        <v>52</v>
      </c>
    </row>
    <row r="5273" spans="13:35" x14ac:dyDescent="0.25">
      <c r="M5273" s="1">
        <v>0.82384259259259263</v>
      </c>
      <c r="N5273">
        <v>7603.1880000000001</v>
      </c>
      <c r="O5273" t="s">
        <v>4</v>
      </c>
      <c r="P5273">
        <v>2502</v>
      </c>
      <c r="Q5273">
        <v>154</v>
      </c>
      <c r="AE5273" s="1">
        <v>0.82185185185185183</v>
      </c>
      <c r="AF5273">
        <v>7090.3869999999997</v>
      </c>
      <c r="AG5273" t="s">
        <v>0</v>
      </c>
      <c r="AH5273">
        <v>3600</v>
      </c>
      <c r="AI5273">
        <v>52</v>
      </c>
    </row>
    <row r="5274" spans="13:35" x14ac:dyDescent="0.25">
      <c r="M5274" s="1">
        <v>0.82384259259259263</v>
      </c>
      <c r="N5274">
        <v>7603.6880000000001</v>
      </c>
      <c r="O5274" t="s">
        <v>4</v>
      </c>
      <c r="P5274">
        <v>2502</v>
      </c>
      <c r="Q5274">
        <v>154</v>
      </c>
      <c r="AE5274" s="1">
        <v>0.82185185185185183</v>
      </c>
      <c r="AF5274">
        <v>7091.4110000000001</v>
      </c>
      <c r="AG5274" t="s">
        <v>0</v>
      </c>
      <c r="AH5274">
        <v>3600</v>
      </c>
      <c r="AI5274">
        <v>51</v>
      </c>
    </row>
    <row r="5275" spans="13:35" x14ac:dyDescent="0.25">
      <c r="M5275" s="1">
        <v>0.82384259259259263</v>
      </c>
      <c r="N5275">
        <v>7605.5910000000003</v>
      </c>
      <c r="O5275" t="s">
        <v>4</v>
      </c>
      <c r="P5275">
        <v>2502</v>
      </c>
      <c r="Q5275">
        <v>154</v>
      </c>
      <c r="AE5275" s="1">
        <v>0.82186342592592598</v>
      </c>
      <c r="AF5275">
        <v>7093.9219999999996</v>
      </c>
      <c r="AG5275" t="s">
        <v>0</v>
      </c>
      <c r="AH5275">
        <v>3600</v>
      </c>
      <c r="AI5275">
        <v>51</v>
      </c>
    </row>
    <row r="5276" spans="13:35" x14ac:dyDescent="0.25">
      <c r="M5276" s="1">
        <v>0.82385416666666667</v>
      </c>
      <c r="N5276">
        <v>7606.1769999999997</v>
      </c>
      <c r="O5276" t="s">
        <v>4</v>
      </c>
      <c r="P5276">
        <v>2502</v>
      </c>
      <c r="Q5276">
        <v>152</v>
      </c>
      <c r="AE5276" s="1">
        <v>0.82186342592592598</v>
      </c>
      <c r="AF5276">
        <v>7094.3220000000001</v>
      </c>
      <c r="AG5276" t="s">
        <v>0</v>
      </c>
      <c r="AH5276">
        <v>3600</v>
      </c>
      <c r="AI5276">
        <v>51</v>
      </c>
    </row>
    <row r="5277" spans="13:35" x14ac:dyDescent="0.25">
      <c r="M5277" s="1">
        <v>0.82385416666666667</v>
      </c>
      <c r="N5277">
        <v>7606.6580000000004</v>
      </c>
      <c r="O5277" t="s">
        <v>4</v>
      </c>
      <c r="P5277">
        <v>2502</v>
      </c>
      <c r="Q5277">
        <v>152</v>
      </c>
      <c r="AE5277" s="1">
        <v>0.82188657407407406</v>
      </c>
      <c r="AF5277">
        <v>7098.5959999999995</v>
      </c>
      <c r="AG5277" t="s">
        <v>0</v>
      </c>
      <c r="AH5277">
        <v>3600</v>
      </c>
      <c r="AI5277">
        <v>49</v>
      </c>
    </row>
    <row r="5278" spans="13:35" x14ac:dyDescent="0.25">
      <c r="M5278" s="1">
        <v>0.82385416666666667</v>
      </c>
      <c r="N5278">
        <v>7606.982</v>
      </c>
      <c r="O5278" t="s">
        <v>4</v>
      </c>
      <c r="P5278">
        <v>2502</v>
      </c>
      <c r="Q5278">
        <v>150</v>
      </c>
      <c r="AE5278" s="1">
        <v>0.82188657407407406</v>
      </c>
      <c r="AF5278">
        <v>7098.942</v>
      </c>
      <c r="AG5278" t="s">
        <v>0</v>
      </c>
      <c r="AH5278">
        <v>3600</v>
      </c>
      <c r="AI5278">
        <v>49</v>
      </c>
    </row>
    <row r="5279" spans="13:35" x14ac:dyDescent="0.25">
      <c r="M5279" s="1">
        <v>0.82385416666666667</v>
      </c>
      <c r="N5279">
        <v>7607.13</v>
      </c>
      <c r="O5279" t="s">
        <v>4</v>
      </c>
      <c r="P5279">
        <v>2502</v>
      </c>
      <c r="Q5279">
        <v>150</v>
      </c>
      <c r="AE5279" s="1">
        <v>0.82188657407407406</v>
      </c>
      <c r="AF5279">
        <v>7099.2640000000001</v>
      </c>
      <c r="AG5279" t="s">
        <v>0</v>
      </c>
      <c r="AH5279">
        <v>3600</v>
      </c>
      <c r="AI5279">
        <v>47</v>
      </c>
    </row>
    <row r="5280" spans="13:35" x14ac:dyDescent="0.25">
      <c r="M5280" s="1">
        <v>0.82385416666666667</v>
      </c>
      <c r="N5280">
        <v>7608.4110000000001</v>
      </c>
      <c r="O5280" t="s">
        <v>4</v>
      </c>
      <c r="P5280">
        <v>2502</v>
      </c>
      <c r="Q5280">
        <v>150</v>
      </c>
      <c r="AE5280" s="1">
        <v>0.8218981481481481</v>
      </c>
      <c r="AF5280">
        <v>7101.6279999999997</v>
      </c>
      <c r="AG5280" t="s">
        <v>0</v>
      </c>
      <c r="AH5280">
        <v>3600</v>
      </c>
      <c r="AI5280">
        <v>46</v>
      </c>
    </row>
    <row r="5281" spans="13:35" x14ac:dyDescent="0.25">
      <c r="M5281" s="1">
        <v>0.8238657407407407</v>
      </c>
      <c r="N5281">
        <v>7609.3320000000003</v>
      </c>
      <c r="O5281" t="s">
        <v>4</v>
      </c>
      <c r="P5281">
        <v>2502</v>
      </c>
      <c r="Q5281">
        <v>150</v>
      </c>
      <c r="AE5281" s="1">
        <v>0.8218981481481481</v>
      </c>
      <c r="AF5281">
        <v>7103.1390000000001</v>
      </c>
      <c r="AG5281" t="s">
        <v>0</v>
      </c>
      <c r="AH5281">
        <v>3603</v>
      </c>
      <c r="AI5281">
        <v>49</v>
      </c>
    </row>
    <row r="5282" spans="13:35" x14ac:dyDescent="0.25">
      <c r="M5282" s="1">
        <v>0.8238657407407407</v>
      </c>
      <c r="N5282">
        <v>7610.0410000000002</v>
      </c>
      <c r="O5282" t="s">
        <v>4</v>
      </c>
      <c r="P5282">
        <v>2502</v>
      </c>
      <c r="Q5282">
        <v>150</v>
      </c>
      <c r="AE5282" s="1">
        <v>0.82190972222222225</v>
      </c>
      <c r="AF5282">
        <v>7105.4539999999997</v>
      </c>
      <c r="AG5282" t="s">
        <v>0</v>
      </c>
      <c r="AH5282">
        <v>3606</v>
      </c>
      <c r="AI5282">
        <v>52</v>
      </c>
    </row>
    <row r="5283" spans="13:35" x14ac:dyDescent="0.25">
      <c r="M5283" s="1">
        <v>0.8238657407407407</v>
      </c>
      <c r="N5283">
        <v>7610.8050000000003</v>
      </c>
      <c r="O5283" t="s">
        <v>4</v>
      </c>
      <c r="P5283">
        <v>2502</v>
      </c>
      <c r="Q5283">
        <v>147</v>
      </c>
      <c r="AE5283" s="1">
        <v>0.8219212962962964</v>
      </c>
      <c r="AF5283">
        <v>7108.366</v>
      </c>
      <c r="AG5283" t="s">
        <v>0</v>
      </c>
      <c r="AH5283">
        <v>3606</v>
      </c>
      <c r="AI5283">
        <v>52</v>
      </c>
    </row>
    <row r="5284" spans="13:35" x14ac:dyDescent="0.25">
      <c r="M5284" s="1">
        <v>0.8238657407407407</v>
      </c>
      <c r="N5284">
        <v>7611.2879999999996</v>
      </c>
      <c r="O5284" t="s">
        <v>4</v>
      </c>
      <c r="P5284">
        <v>2502</v>
      </c>
      <c r="Q5284">
        <v>147</v>
      </c>
      <c r="AE5284" s="1">
        <v>0.82195601851851852</v>
      </c>
      <c r="AF5284">
        <v>7117.7169999999996</v>
      </c>
      <c r="AG5284" t="s">
        <v>0</v>
      </c>
      <c r="AH5284">
        <v>3606</v>
      </c>
      <c r="AI5284">
        <v>52</v>
      </c>
    </row>
    <row r="5285" spans="13:35" x14ac:dyDescent="0.25">
      <c r="M5285" s="1">
        <v>0.82387731481481474</v>
      </c>
      <c r="N5285">
        <v>7611.6239999999998</v>
      </c>
      <c r="O5285" t="s">
        <v>4</v>
      </c>
      <c r="P5285">
        <v>2502</v>
      </c>
      <c r="Q5285">
        <v>147</v>
      </c>
      <c r="AE5285" s="1">
        <v>0.82195601851851852</v>
      </c>
      <c r="AF5285">
        <v>7119.1459999999997</v>
      </c>
      <c r="AG5285" t="s">
        <v>0</v>
      </c>
      <c r="AH5285">
        <v>3606</v>
      </c>
      <c r="AI5285">
        <v>51</v>
      </c>
    </row>
    <row r="5286" spans="13:35" x14ac:dyDescent="0.25">
      <c r="M5286" s="1">
        <v>0.82387731481481474</v>
      </c>
      <c r="N5286">
        <v>7612.7269999999999</v>
      </c>
      <c r="O5286" t="s">
        <v>4</v>
      </c>
      <c r="P5286">
        <v>2502</v>
      </c>
      <c r="Q5286">
        <v>147</v>
      </c>
      <c r="AE5286" s="1">
        <v>0.82196759259259267</v>
      </c>
      <c r="AF5286">
        <v>7120.0349999999999</v>
      </c>
      <c r="AG5286" t="s">
        <v>0</v>
      </c>
      <c r="AH5286">
        <v>3606</v>
      </c>
      <c r="AI5286">
        <v>51</v>
      </c>
    </row>
    <row r="5287" spans="13:35" x14ac:dyDescent="0.25">
      <c r="M5287" s="1">
        <v>0.82387731481481474</v>
      </c>
      <c r="N5287">
        <v>7613.5789999999997</v>
      </c>
      <c r="O5287" t="s">
        <v>4</v>
      </c>
      <c r="P5287">
        <v>2502</v>
      </c>
      <c r="Q5287">
        <v>147</v>
      </c>
      <c r="AE5287" s="1">
        <v>0.82196759259259267</v>
      </c>
      <c r="AF5287">
        <v>7120.5709999999999</v>
      </c>
      <c r="AG5287" t="s">
        <v>0</v>
      </c>
      <c r="AH5287">
        <v>3606</v>
      </c>
      <c r="AI5287">
        <v>51</v>
      </c>
    </row>
    <row r="5288" spans="13:35" x14ac:dyDescent="0.25">
      <c r="M5288" s="1">
        <v>0.82387731481481474</v>
      </c>
      <c r="N5288">
        <v>7614.2659999999996</v>
      </c>
      <c r="O5288" t="s">
        <v>4</v>
      </c>
      <c r="P5288">
        <v>2502</v>
      </c>
      <c r="Q5288">
        <v>146</v>
      </c>
      <c r="AE5288" s="1">
        <v>0.82196759259259267</v>
      </c>
      <c r="AF5288">
        <v>7121.2629999999999</v>
      </c>
      <c r="AG5288" t="s">
        <v>0</v>
      </c>
      <c r="AH5288">
        <v>3606</v>
      </c>
      <c r="AI5288">
        <v>51</v>
      </c>
    </row>
    <row r="5289" spans="13:35" x14ac:dyDescent="0.25">
      <c r="M5289" s="1">
        <v>0.82388888888888889</v>
      </c>
      <c r="N5289">
        <v>7616.1319999999996</v>
      </c>
      <c r="O5289" t="s">
        <v>4</v>
      </c>
      <c r="P5289">
        <v>2502</v>
      </c>
      <c r="Q5289">
        <v>144</v>
      </c>
      <c r="AE5289" s="1">
        <v>0.82197916666666659</v>
      </c>
      <c r="AF5289">
        <v>7122.7089999999998</v>
      </c>
      <c r="AG5289" t="s">
        <v>0</v>
      </c>
      <c r="AH5289">
        <v>3606</v>
      </c>
      <c r="AI5289">
        <v>49</v>
      </c>
    </row>
    <row r="5290" spans="13:35" x14ac:dyDescent="0.25">
      <c r="M5290" s="1">
        <v>0.82388888888888889</v>
      </c>
      <c r="N5290">
        <v>7616.2920000000004</v>
      </c>
      <c r="O5290" t="s">
        <v>4</v>
      </c>
      <c r="P5290">
        <v>2502</v>
      </c>
      <c r="Q5290">
        <v>144</v>
      </c>
      <c r="AE5290" s="1">
        <v>0.82197916666666659</v>
      </c>
      <c r="AF5290">
        <v>7124.1670000000004</v>
      </c>
      <c r="AG5290" t="s">
        <v>0</v>
      </c>
      <c r="AH5290">
        <v>3606</v>
      </c>
      <c r="AI5290">
        <v>48</v>
      </c>
    </row>
    <row r="5291" spans="13:35" x14ac:dyDescent="0.25">
      <c r="M5291" s="1">
        <v>0.82388888888888889</v>
      </c>
      <c r="N5291">
        <v>7616.64</v>
      </c>
      <c r="O5291" t="s">
        <v>4</v>
      </c>
      <c r="P5291">
        <v>2502</v>
      </c>
      <c r="Q5291">
        <v>142</v>
      </c>
      <c r="AE5291" s="1">
        <v>0.82199074074074074</v>
      </c>
      <c r="AF5291">
        <v>7125.2060000000001</v>
      </c>
      <c r="AG5291" t="s">
        <v>0</v>
      </c>
      <c r="AH5291">
        <v>3606</v>
      </c>
      <c r="AI5291">
        <v>48</v>
      </c>
    </row>
    <row r="5292" spans="13:35" x14ac:dyDescent="0.25">
      <c r="M5292" s="1">
        <v>0.82388888888888889</v>
      </c>
      <c r="N5292">
        <v>7617.1509999999998</v>
      </c>
      <c r="O5292" t="s">
        <v>4</v>
      </c>
      <c r="P5292">
        <v>2502</v>
      </c>
      <c r="Q5292">
        <v>139</v>
      </c>
      <c r="AE5292" s="1">
        <v>0.82199074074074074</v>
      </c>
      <c r="AF5292">
        <v>7125.6940000000004</v>
      </c>
      <c r="AG5292" t="s">
        <v>0</v>
      </c>
      <c r="AH5292">
        <v>3606</v>
      </c>
      <c r="AI5292">
        <v>48</v>
      </c>
    </row>
    <row r="5293" spans="13:35" x14ac:dyDescent="0.25">
      <c r="M5293" s="1">
        <v>0.82390046296296304</v>
      </c>
      <c r="N5293">
        <v>7617.8249999999998</v>
      </c>
      <c r="O5293" t="s">
        <v>4</v>
      </c>
      <c r="P5293">
        <v>2502</v>
      </c>
      <c r="Q5293">
        <v>137</v>
      </c>
      <c r="AE5293" s="1">
        <v>0.82199074074074074</v>
      </c>
      <c r="AF5293">
        <v>7126.5789999999997</v>
      </c>
      <c r="AG5293" t="s">
        <v>0</v>
      </c>
      <c r="AH5293">
        <v>3606</v>
      </c>
      <c r="AI5293">
        <v>48</v>
      </c>
    </row>
    <row r="5294" spans="13:35" x14ac:dyDescent="0.25">
      <c r="M5294" s="1">
        <v>0.82390046296296304</v>
      </c>
      <c r="N5294">
        <v>7618.9290000000001</v>
      </c>
      <c r="O5294" t="s">
        <v>4</v>
      </c>
      <c r="P5294">
        <v>2502</v>
      </c>
      <c r="Q5294">
        <v>137</v>
      </c>
      <c r="AE5294" s="1">
        <v>0.82199074074074074</v>
      </c>
      <c r="AF5294">
        <v>7127.31</v>
      </c>
      <c r="AG5294" t="s">
        <v>0</v>
      </c>
      <c r="AH5294">
        <v>3606</v>
      </c>
      <c r="AI5294">
        <v>48</v>
      </c>
    </row>
    <row r="5295" spans="13:35" x14ac:dyDescent="0.25">
      <c r="M5295" s="1">
        <v>0.82390046296296304</v>
      </c>
      <c r="N5295">
        <v>7619.5349999999999</v>
      </c>
      <c r="O5295" t="s">
        <v>4</v>
      </c>
      <c r="P5295">
        <v>2504</v>
      </c>
      <c r="Q5295">
        <v>138</v>
      </c>
      <c r="AE5295" s="1">
        <v>0.82199074074074074</v>
      </c>
      <c r="AF5295">
        <v>7127.9440000000004</v>
      </c>
      <c r="AG5295" t="s">
        <v>0</v>
      </c>
      <c r="AH5295">
        <v>3606</v>
      </c>
      <c r="AI5295">
        <v>48</v>
      </c>
    </row>
    <row r="5296" spans="13:35" x14ac:dyDescent="0.25">
      <c r="M5296" s="1">
        <v>0.82390046296296304</v>
      </c>
      <c r="N5296">
        <v>7620.357</v>
      </c>
      <c r="O5296" t="s">
        <v>4</v>
      </c>
      <c r="P5296">
        <v>2506</v>
      </c>
      <c r="Q5296">
        <v>138</v>
      </c>
      <c r="AE5296" s="1">
        <v>0.82200231481481489</v>
      </c>
      <c r="AF5296">
        <v>7129.1379999999999</v>
      </c>
      <c r="AG5296" t="s">
        <v>0</v>
      </c>
      <c r="AH5296">
        <v>3606</v>
      </c>
      <c r="AI5296">
        <v>46</v>
      </c>
    </row>
    <row r="5297" spans="13:35" x14ac:dyDescent="0.25">
      <c r="M5297" s="1">
        <v>0.82391203703703697</v>
      </c>
      <c r="N5297">
        <v>7620.5280000000002</v>
      </c>
      <c r="O5297" t="s">
        <v>4</v>
      </c>
      <c r="P5297">
        <v>2506</v>
      </c>
      <c r="Q5297">
        <v>138</v>
      </c>
      <c r="AE5297" s="1">
        <v>0.82200231481481489</v>
      </c>
      <c r="AF5297">
        <v>7130.991</v>
      </c>
      <c r="AG5297" t="s">
        <v>0</v>
      </c>
      <c r="AH5297">
        <v>3606</v>
      </c>
      <c r="AI5297">
        <v>45</v>
      </c>
    </row>
    <row r="5298" spans="13:35" x14ac:dyDescent="0.25">
      <c r="M5298" s="1">
        <v>0.82391203703703697</v>
      </c>
      <c r="N5298">
        <v>7623.3370000000004</v>
      </c>
      <c r="O5298" t="s">
        <v>4</v>
      </c>
      <c r="P5298">
        <v>2506</v>
      </c>
      <c r="Q5298">
        <v>137</v>
      </c>
      <c r="AE5298" s="1">
        <v>0.82201388888888882</v>
      </c>
      <c r="AF5298">
        <v>7131.8879999999999</v>
      </c>
      <c r="AG5298" t="s">
        <v>0</v>
      </c>
      <c r="AH5298">
        <v>3606</v>
      </c>
      <c r="AI5298">
        <v>45</v>
      </c>
    </row>
    <row r="5299" spans="13:35" x14ac:dyDescent="0.25">
      <c r="M5299" s="1">
        <v>0.82392361111111112</v>
      </c>
      <c r="N5299">
        <v>7623.9989999999998</v>
      </c>
      <c r="O5299" t="s">
        <v>4</v>
      </c>
      <c r="P5299">
        <v>2506</v>
      </c>
      <c r="Q5299">
        <v>137</v>
      </c>
      <c r="AE5299" s="1">
        <v>0.82202546296296297</v>
      </c>
      <c r="AF5299">
        <v>7134.6450000000004</v>
      </c>
      <c r="AG5299" t="s">
        <v>0</v>
      </c>
      <c r="AH5299">
        <v>3606</v>
      </c>
      <c r="AI5299">
        <v>44</v>
      </c>
    </row>
    <row r="5300" spans="13:35" x14ac:dyDescent="0.25">
      <c r="M5300" s="1">
        <v>0.82392361111111112</v>
      </c>
      <c r="N5300">
        <v>7624.4480000000003</v>
      </c>
      <c r="O5300" t="s">
        <v>4</v>
      </c>
      <c r="P5300">
        <v>2506</v>
      </c>
      <c r="Q5300">
        <v>135</v>
      </c>
      <c r="AE5300" s="1">
        <v>0.82202546296296297</v>
      </c>
      <c r="AF5300">
        <v>7135.8130000000001</v>
      </c>
      <c r="AG5300" t="s">
        <v>0</v>
      </c>
      <c r="AH5300">
        <v>3609</v>
      </c>
      <c r="AI5300">
        <v>46</v>
      </c>
    </row>
    <row r="5301" spans="13:35" x14ac:dyDescent="0.25">
      <c r="M5301" s="1">
        <v>0.82392361111111112</v>
      </c>
      <c r="N5301">
        <v>7625.23</v>
      </c>
      <c r="O5301" t="s">
        <v>4</v>
      </c>
      <c r="P5301">
        <v>2506</v>
      </c>
      <c r="Q5301">
        <v>135</v>
      </c>
      <c r="AE5301" s="1">
        <v>0.82202546296296297</v>
      </c>
      <c r="AF5301">
        <v>7136.192</v>
      </c>
      <c r="AG5301" t="s">
        <v>0</v>
      </c>
      <c r="AH5301">
        <v>3609</v>
      </c>
      <c r="AI5301">
        <v>46</v>
      </c>
    </row>
    <row r="5302" spans="13:35" x14ac:dyDescent="0.25">
      <c r="M5302" s="1">
        <v>0.82392361111111112</v>
      </c>
      <c r="N5302">
        <v>7625.991</v>
      </c>
      <c r="O5302" t="s">
        <v>4</v>
      </c>
      <c r="P5302">
        <v>2506</v>
      </c>
      <c r="Q5302">
        <v>135</v>
      </c>
      <c r="AE5302" s="1">
        <v>0.82203703703703701</v>
      </c>
      <c r="AF5302">
        <v>7139.384</v>
      </c>
      <c r="AG5302" t="s">
        <v>0</v>
      </c>
      <c r="AH5302">
        <v>3609</v>
      </c>
      <c r="AI5302">
        <v>45</v>
      </c>
    </row>
    <row r="5303" spans="13:35" x14ac:dyDescent="0.25">
      <c r="M5303" s="1">
        <v>0.82393518518518516</v>
      </c>
      <c r="N5303">
        <v>7627.1530000000002</v>
      </c>
      <c r="O5303" t="s">
        <v>4</v>
      </c>
      <c r="P5303">
        <v>2508</v>
      </c>
      <c r="Q5303">
        <v>136</v>
      </c>
      <c r="AE5303" s="1">
        <v>0.82204861111111116</v>
      </c>
      <c r="AF5303">
        <v>7140.732</v>
      </c>
      <c r="AG5303" t="s">
        <v>0</v>
      </c>
      <c r="AH5303">
        <v>3609</v>
      </c>
      <c r="AI5303">
        <v>45</v>
      </c>
    </row>
    <row r="5304" spans="13:35" x14ac:dyDescent="0.25">
      <c r="M5304" s="1">
        <v>0.82393518518518516</v>
      </c>
      <c r="N5304">
        <v>7627.9170000000004</v>
      </c>
      <c r="O5304" t="s">
        <v>4</v>
      </c>
      <c r="P5304">
        <v>2508</v>
      </c>
      <c r="Q5304">
        <v>136</v>
      </c>
      <c r="AE5304" s="1">
        <v>0.82204861111111116</v>
      </c>
      <c r="AF5304">
        <v>7142.97</v>
      </c>
      <c r="AG5304" t="s">
        <v>0</v>
      </c>
      <c r="AH5304">
        <v>3609</v>
      </c>
      <c r="AI5304">
        <v>45</v>
      </c>
    </row>
    <row r="5305" spans="13:35" x14ac:dyDescent="0.25">
      <c r="M5305" s="1">
        <v>0.82393518518518516</v>
      </c>
      <c r="N5305">
        <v>7628.4250000000002</v>
      </c>
      <c r="O5305" t="s">
        <v>4</v>
      </c>
      <c r="P5305">
        <v>2508</v>
      </c>
      <c r="Q5305">
        <v>134</v>
      </c>
      <c r="AE5305" s="1">
        <v>0.82206018518518509</v>
      </c>
      <c r="AF5305">
        <v>7144.3729999999996</v>
      </c>
      <c r="AG5305" t="s">
        <v>0</v>
      </c>
      <c r="AH5305">
        <v>3609</v>
      </c>
      <c r="AI5305">
        <v>44</v>
      </c>
    </row>
    <row r="5306" spans="13:35" x14ac:dyDescent="0.25">
      <c r="M5306" s="1">
        <v>0.82394675925925931</v>
      </c>
      <c r="N5306">
        <v>7629.7520000000004</v>
      </c>
      <c r="O5306" t="s">
        <v>4</v>
      </c>
      <c r="P5306">
        <v>2510</v>
      </c>
      <c r="Q5306">
        <v>135</v>
      </c>
      <c r="AE5306" s="1">
        <v>0.82206018518518509</v>
      </c>
      <c r="AF5306">
        <v>7145.8190000000004</v>
      </c>
      <c r="AG5306" t="s">
        <v>0</v>
      </c>
      <c r="AH5306">
        <v>3609</v>
      </c>
      <c r="AI5306">
        <v>44</v>
      </c>
    </row>
    <row r="5307" spans="13:35" x14ac:dyDescent="0.25">
      <c r="M5307" s="1">
        <v>0.82394675925925931</v>
      </c>
      <c r="N5307">
        <v>7631.2709999999997</v>
      </c>
      <c r="O5307" t="s">
        <v>4</v>
      </c>
      <c r="P5307">
        <v>2510</v>
      </c>
      <c r="Q5307">
        <v>135</v>
      </c>
      <c r="AE5307" s="1">
        <v>0.82208333333333339</v>
      </c>
      <c r="AF5307">
        <v>7149.56</v>
      </c>
      <c r="AG5307" t="s">
        <v>0</v>
      </c>
      <c r="AH5307">
        <v>3609</v>
      </c>
      <c r="AI5307">
        <v>44</v>
      </c>
    </row>
    <row r="5308" spans="13:35" x14ac:dyDescent="0.25">
      <c r="M5308" s="1">
        <v>0.82395833333333324</v>
      </c>
      <c r="N5308">
        <v>7632.4719999999998</v>
      </c>
      <c r="O5308" t="s">
        <v>4</v>
      </c>
      <c r="P5308">
        <v>2512</v>
      </c>
      <c r="Q5308">
        <v>136</v>
      </c>
      <c r="AE5308" s="1">
        <v>0.82210648148148147</v>
      </c>
      <c r="AF5308">
        <v>7155.2219999999998</v>
      </c>
      <c r="AG5308" t="s">
        <v>0</v>
      </c>
      <c r="AH5308">
        <v>3609</v>
      </c>
      <c r="AI5308">
        <v>44</v>
      </c>
    </row>
    <row r="5309" spans="13:35" x14ac:dyDescent="0.25">
      <c r="M5309" s="1">
        <v>0.82395833333333324</v>
      </c>
      <c r="N5309">
        <v>7632.6369999999997</v>
      </c>
      <c r="O5309" t="s">
        <v>4</v>
      </c>
      <c r="P5309">
        <v>2512</v>
      </c>
      <c r="Q5309">
        <v>136</v>
      </c>
      <c r="AE5309" s="1">
        <v>0.82210648148148147</v>
      </c>
      <c r="AF5309">
        <v>7155.9979999999996</v>
      </c>
      <c r="AG5309" t="s">
        <v>0</v>
      </c>
      <c r="AH5309">
        <v>3609</v>
      </c>
      <c r="AI5309">
        <v>44</v>
      </c>
    </row>
    <row r="5310" spans="13:35" x14ac:dyDescent="0.25">
      <c r="M5310" s="1">
        <v>0.82395833333333324</v>
      </c>
      <c r="N5310">
        <v>7633.8919999999998</v>
      </c>
      <c r="O5310" t="s">
        <v>4</v>
      </c>
      <c r="P5310">
        <v>2512</v>
      </c>
      <c r="Q5310">
        <v>134</v>
      </c>
      <c r="AE5310" s="1">
        <v>0.8221180555555555</v>
      </c>
      <c r="AF5310">
        <v>7158.0559999999996</v>
      </c>
      <c r="AG5310" t="s">
        <v>0</v>
      </c>
      <c r="AH5310">
        <v>3612</v>
      </c>
      <c r="AI5310">
        <v>46</v>
      </c>
    </row>
    <row r="5311" spans="13:35" x14ac:dyDescent="0.25">
      <c r="M5311" s="1">
        <v>0.82395833333333324</v>
      </c>
      <c r="N5311">
        <v>7634.375</v>
      </c>
      <c r="O5311" t="s">
        <v>4</v>
      </c>
      <c r="P5311">
        <v>2512</v>
      </c>
      <c r="Q5311">
        <v>133</v>
      </c>
      <c r="AE5311" s="1">
        <v>0.8221180555555555</v>
      </c>
      <c r="AF5311">
        <v>7158.7860000000001</v>
      </c>
      <c r="AG5311" t="s">
        <v>0</v>
      </c>
      <c r="AH5311">
        <v>3612</v>
      </c>
      <c r="AI5311">
        <v>46</v>
      </c>
    </row>
    <row r="5312" spans="13:35" x14ac:dyDescent="0.25">
      <c r="M5312" s="1">
        <v>0.82395833333333324</v>
      </c>
      <c r="N5312">
        <v>7634.8879999999999</v>
      </c>
      <c r="O5312" t="s">
        <v>4</v>
      </c>
      <c r="P5312">
        <v>2512</v>
      </c>
      <c r="Q5312">
        <v>132</v>
      </c>
      <c r="AE5312" s="1">
        <v>0.8221180555555555</v>
      </c>
      <c r="AF5312">
        <v>7159.1220000000003</v>
      </c>
      <c r="AG5312" t="s">
        <v>0</v>
      </c>
      <c r="AH5312">
        <v>3612</v>
      </c>
      <c r="AI5312">
        <v>46</v>
      </c>
    </row>
    <row r="5313" spans="13:35" x14ac:dyDescent="0.25">
      <c r="M5313" s="1">
        <v>0.82396990740740739</v>
      </c>
      <c r="N5313">
        <v>7635.3950000000004</v>
      </c>
      <c r="O5313" t="s">
        <v>4</v>
      </c>
      <c r="P5313">
        <v>2514</v>
      </c>
      <c r="Q5313">
        <v>133</v>
      </c>
      <c r="AE5313" s="1">
        <v>0.8221180555555555</v>
      </c>
      <c r="AF5313">
        <v>7159.6329999999998</v>
      </c>
      <c r="AG5313" t="s">
        <v>0</v>
      </c>
      <c r="AH5313">
        <v>3612</v>
      </c>
      <c r="AI5313">
        <v>45</v>
      </c>
    </row>
    <row r="5314" spans="13:35" x14ac:dyDescent="0.25">
      <c r="M5314" s="1">
        <v>0.82396990740740739</v>
      </c>
      <c r="N5314">
        <v>7635.7550000000001</v>
      </c>
      <c r="O5314" t="s">
        <v>4</v>
      </c>
      <c r="P5314">
        <v>2514</v>
      </c>
      <c r="Q5314">
        <v>131</v>
      </c>
      <c r="AE5314" s="1">
        <v>0.8221180555555555</v>
      </c>
      <c r="AF5314">
        <v>7160.9309999999996</v>
      </c>
      <c r="AG5314" t="s">
        <v>0</v>
      </c>
      <c r="AH5314">
        <v>3612</v>
      </c>
      <c r="AI5314">
        <v>44</v>
      </c>
    </row>
    <row r="5315" spans="13:35" x14ac:dyDescent="0.25">
      <c r="M5315" s="1">
        <v>0.82396990740740739</v>
      </c>
      <c r="N5315">
        <v>7637.3980000000001</v>
      </c>
      <c r="O5315" t="s">
        <v>4</v>
      </c>
      <c r="P5315">
        <v>2516</v>
      </c>
      <c r="Q5315">
        <v>133</v>
      </c>
      <c r="AE5315" s="1">
        <v>0.82212962962962965</v>
      </c>
      <c r="AF5315">
        <v>7163.1019999999999</v>
      </c>
      <c r="AG5315" t="s">
        <v>0</v>
      </c>
      <c r="AH5315">
        <v>3612</v>
      </c>
      <c r="AI5315">
        <v>44</v>
      </c>
    </row>
    <row r="5316" spans="13:35" x14ac:dyDescent="0.25">
      <c r="M5316" s="1">
        <v>0.82396990740740739</v>
      </c>
      <c r="N5316">
        <v>7637.5529999999999</v>
      </c>
      <c r="O5316" t="s">
        <v>4</v>
      </c>
      <c r="P5316">
        <v>2516</v>
      </c>
      <c r="Q5316">
        <v>133</v>
      </c>
      <c r="AE5316" s="1">
        <v>0.8221412037037038</v>
      </c>
      <c r="AF5316">
        <v>7164.0749999999998</v>
      </c>
      <c r="AG5316" t="s">
        <v>0</v>
      </c>
      <c r="AH5316">
        <v>3612</v>
      </c>
      <c r="AI5316">
        <v>44</v>
      </c>
    </row>
    <row r="5317" spans="13:35" x14ac:dyDescent="0.25">
      <c r="M5317" s="1">
        <v>0.82398148148148154</v>
      </c>
      <c r="N5317">
        <v>7638.8959999999997</v>
      </c>
      <c r="O5317" t="s">
        <v>4</v>
      </c>
      <c r="P5317">
        <v>2516</v>
      </c>
      <c r="Q5317">
        <v>131</v>
      </c>
      <c r="AE5317" s="1">
        <v>0.8221412037037038</v>
      </c>
      <c r="AF5317">
        <v>7164.6450000000004</v>
      </c>
      <c r="AG5317" t="s">
        <v>0</v>
      </c>
      <c r="AH5317">
        <v>3612</v>
      </c>
      <c r="AI5317">
        <v>44</v>
      </c>
    </row>
    <row r="5318" spans="13:35" x14ac:dyDescent="0.25">
      <c r="M5318" s="1">
        <v>0.82398148148148154</v>
      </c>
      <c r="N5318">
        <v>7639.732</v>
      </c>
      <c r="O5318" t="s">
        <v>4</v>
      </c>
      <c r="P5318">
        <v>2516</v>
      </c>
      <c r="Q5318">
        <v>131</v>
      </c>
      <c r="AE5318" s="1">
        <v>0.8221412037037038</v>
      </c>
      <c r="AF5318">
        <v>7165.3729999999996</v>
      </c>
      <c r="AG5318" t="s">
        <v>0</v>
      </c>
      <c r="AH5318">
        <v>3612</v>
      </c>
      <c r="AI5318">
        <v>44</v>
      </c>
    </row>
    <row r="5319" spans="13:35" x14ac:dyDescent="0.25">
      <c r="M5319" s="1">
        <v>0.82398148148148154</v>
      </c>
      <c r="N5319">
        <v>7640.241</v>
      </c>
      <c r="O5319" t="s">
        <v>4</v>
      </c>
      <c r="P5319">
        <v>2516</v>
      </c>
      <c r="Q5319">
        <v>130</v>
      </c>
      <c r="AE5319" s="1">
        <v>0.82215277777777773</v>
      </c>
      <c r="AF5319">
        <v>7169.1459999999997</v>
      </c>
      <c r="AG5319" t="s">
        <v>0</v>
      </c>
      <c r="AH5319">
        <v>3612</v>
      </c>
      <c r="AI5319">
        <v>44</v>
      </c>
    </row>
    <row r="5320" spans="13:35" x14ac:dyDescent="0.25">
      <c r="M5320" s="1">
        <v>0.82398148148148154</v>
      </c>
      <c r="N5320">
        <v>7640.5910000000003</v>
      </c>
      <c r="O5320" t="s">
        <v>4</v>
      </c>
      <c r="P5320">
        <v>2516</v>
      </c>
      <c r="Q5320">
        <v>130</v>
      </c>
      <c r="AE5320" s="1">
        <v>0.82215277777777773</v>
      </c>
      <c r="AF5320">
        <v>7169.6679999999997</v>
      </c>
      <c r="AG5320" t="s">
        <v>0</v>
      </c>
      <c r="AH5320">
        <v>3612</v>
      </c>
      <c r="AI5320">
        <v>43</v>
      </c>
    </row>
    <row r="5321" spans="13:35" x14ac:dyDescent="0.25">
      <c r="M5321" s="1">
        <v>0.82399305555555558</v>
      </c>
      <c r="N5321">
        <v>7642.183</v>
      </c>
      <c r="O5321" t="s">
        <v>4</v>
      </c>
      <c r="P5321">
        <v>2516</v>
      </c>
      <c r="Q5321">
        <v>130</v>
      </c>
      <c r="AE5321" s="1">
        <v>0.82216435185185188</v>
      </c>
      <c r="AF5321">
        <v>7172.1790000000001</v>
      </c>
      <c r="AG5321" t="s">
        <v>0</v>
      </c>
      <c r="AH5321">
        <v>3615</v>
      </c>
      <c r="AI5321">
        <v>46</v>
      </c>
    </row>
    <row r="5322" spans="13:35" x14ac:dyDescent="0.25">
      <c r="M5322" s="1">
        <v>0.82399305555555558</v>
      </c>
      <c r="N5322">
        <v>7643.3689999999997</v>
      </c>
      <c r="O5322" t="s">
        <v>4</v>
      </c>
      <c r="P5322">
        <v>2516</v>
      </c>
      <c r="Q5322">
        <v>130</v>
      </c>
      <c r="AE5322" s="1">
        <v>0.82217592592592592</v>
      </c>
      <c r="AF5322">
        <v>7173.2910000000002</v>
      </c>
      <c r="AG5322" t="s">
        <v>0</v>
      </c>
      <c r="AH5322">
        <v>3615</v>
      </c>
      <c r="AI5322">
        <v>46</v>
      </c>
    </row>
    <row r="5323" spans="13:35" x14ac:dyDescent="0.25">
      <c r="M5323" s="1">
        <v>0.82399305555555558</v>
      </c>
      <c r="N5323">
        <v>7643.9639999999999</v>
      </c>
      <c r="O5323" t="s">
        <v>4</v>
      </c>
      <c r="P5323">
        <v>2516</v>
      </c>
      <c r="Q5323">
        <v>129</v>
      </c>
      <c r="AE5323" s="1">
        <v>0.82218750000000007</v>
      </c>
      <c r="AF5323">
        <v>7176.1189999999997</v>
      </c>
      <c r="AG5323" t="s">
        <v>0</v>
      </c>
      <c r="AH5323">
        <v>3615</v>
      </c>
      <c r="AI5323">
        <v>45</v>
      </c>
    </row>
    <row r="5324" spans="13:35" x14ac:dyDescent="0.25">
      <c r="M5324" s="1">
        <v>0.82400462962962961</v>
      </c>
      <c r="N5324">
        <v>7645.0360000000001</v>
      </c>
      <c r="O5324" t="s">
        <v>4</v>
      </c>
      <c r="P5324">
        <v>2520</v>
      </c>
      <c r="Q5324">
        <v>131</v>
      </c>
      <c r="AE5324" s="1">
        <v>0.82218750000000007</v>
      </c>
      <c r="AF5324">
        <v>7178.2370000000001</v>
      </c>
      <c r="AG5324" t="s">
        <v>0</v>
      </c>
      <c r="AH5324">
        <v>3615</v>
      </c>
      <c r="AI5324">
        <v>45</v>
      </c>
    </row>
    <row r="5325" spans="13:35" x14ac:dyDescent="0.25">
      <c r="M5325" s="1">
        <v>0.82400462962962961</v>
      </c>
      <c r="N5325">
        <v>7645.2030000000004</v>
      </c>
      <c r="O5325" t="s">
        <v>4</v>
      </c>
      <c r="P5325">
        <v>2520</v>
      </c>
      <c r="Q5325">
        <v>131</v>
      </c>
      <c r="AE5325" s="1">
        <v>0.822199074074074</v>
      </c>
      <c r="AF5325">
        <v>7180.5110000000004</v>
      </c>
      <c r="AG5325" t="s">
        <v>0</v>
      </c>
      <c r="AH5325">
        <v>3615</v>
      </c>
      <c r="AI5325">
        <v>45</v>
      </c>
    </row>
    <row r="5326" spans="13:35" x14ac:dyDescent="0.25">
      <c r="M5326" s="1">
        <v>0.82400462962962961</v>
      </c>
      <c r="N5326">
        <v>7647.3689999999997</v>
      </c>
      <c r="O5326" t="s">
        <v>4</v>
      </c>
      <c r="P5326">
        <v>2522</v>
      </c>
      <c r="Q5326">
        <v>132</v>
      </c>
      <c r="AE5326" s="1">
        <v>0.822199074074074</v>
      </c>
      <c r="AF5326">
        <v>7181.0450000000001</v>
      </c>
      <c r="AG5326" t="s">
        <v>0</v>
      </c>
      <c r="AH5326">
        <v>3615</v>
      </c>
      <c r="AI5326">
        <v>44</v>
      </c>
    </row>
    <row r="5327" spans="13:35" x14ac:dyDescent="0.25">
      <c r="M5327" s="1">
        <v>0.82401620370370365</v>
      </c>
      <c r="N5327">
        <v>7647.701</v>
      </c>
      <c r="O5327" t="s">
        <v>4</v>
      </c>
      <c r="P5327">
        <v>2522</v>
      </c>
      <c r="Q5327">
        <v>130</v>
      </c>
      <c r="AE5327" s="1">
        <v>0.82221064814814815</v>
      </c>
      <c r="AF5327">
        <v>7182.5079999999998</v>
      </c>
      <c r="AG5327" t="s">
        <v>0</v>
      </c>
      <c r="AH5327">
        <v>3618</v>
      </c>
      <c r="AI5327">
        <v>47</v>
      </c>
    </row>
    <row r="5328" spans="13:35" x14ac:dyDescent="0.25">
      <c r="M5328" s="1">
        <v>0.82401620370370365</v>
      </c>
      <c r="N5328">
        <v>7649.3540000000003</v>
      </c>
      <c r="O5328" t="s">
        <v>4</v>
      </c>
      <c r="P5328">
        <v>2522</v>
      </c>
      <c r="Q5328">
        <v>128</v>
      </c>
      <c r="AE5328" s="1">
        <v>0.8222222222222223</v>
      </c>
      <c r="AF5328">
        <v>7187.6989999999996</v>
      </c>
      <c r="AG5328" t="s">
        <v>0</v>
      </c>
      <c r="AH5328">
        <v>3618</v>
      </c>
      <c r="AI5328">
        <v>46</v>
      </c>
    </row>
    <row r="5329" spans="13:35" x14ac:dyDescent="0.25">
      <c r="M5329" s="1">
        <v>0.82401620370370365</v>
      </c>
      <c r="N5329">
        <v>7649.9650000000001</v>
      </c>
      <c r="O5329" t="s">
        <v>4</v>
      </c>
      <c r="P5329">
        <v>2522</v>
      </c>
      <c r="Q5329">
        <v>128</v>
      </c>
      <c r="AE5329" s="1">
        <v>0.82223379629629623</v>
      </c>
      <c r="AF5329">
        <v>7189.7659999999996</v>
      </c>
      <c r="AG5329" t="s">
        <v>0</v>
      </c>
      <c r="AH5329">
        <v>3618</v>
      </c>
      <c r="AI5329">
        <v>45</v>
      </c>
    </row>
    <row r="5330" spans="13:35" x14ac:dyDescent="0.25">
      <c r="M5330" s="1">
        <v>0.8240277777777778</v>
      </c>
      <c r="N5330">
        <v>7651.9380000000001</v>
      </c>
      <c r="O5330" t="s">
        <v>4</v>
      </c>
      <c r="P5330">
        <v>2522</v>
      </c>
      <c r="Q5330">
        <v>128</v>
      </c>
      <c r="AE5330" s="1">
        <v>0.82224537037037038</v>
      </c>
      <c r="AF5330">
        <v>7191.1670000000004</v>
      </c>
      <c r="AG5330" t="s">
        <v>0</v>
      </c>
      <c r="AH5330">
        <v>3618</v>
      </c>
      <c r="AI5330">
        <v>44</v>
      </c>
    </row>
    <row r="5331" spans="13:35" x14ac:dyDescent="0.25">
      <c r="M5331" s="1">
        <v>0.8240277777777778</v>
      </c>
      <c r="N5331">
        <v>7652.7389999999996</v>
      </c>
      <c r="O5331" t="s">
        <v>4</v>
      </c>
      <c r="P5331">
        <v>2522</v>
      </c>
      <c r="Q5331">
        <v>127</v>
      </c>
      <c r="AE5331" s="1">
        <v>0.82225694444444442</v>
      </c>
      <c r="AF5331">
        <v>7195.6329999999998</v>
      </c>
      <c r="AG5331" t="s">
        <v>0</v>
      </c>
      <c r="AH5331">
        <v>3618</v>
      </c>
      <c r="AI5331">
        <v>44</v>
      </c>
    </row>
    <row r="5332" spans="13:35" x14ac:dyDescent="0.25">
      <c r="M5332" s="1">
        <v>0.82403935185185195</v>
      </c>
      <c r="N5332">
        <v>7653.92</v>
      </c>
      <c r="O5332" t="s">
        <v>4</v>
      </c>
      <c r="P5332">
        <v>2522</v>
      </c>
      <c r="Q5332">
        <v>126</v>
      </c>
      <c r="AE5332" s="1">
        <v>0.82225694444444442</v>
      </c>
      <c r="AF5332">
        <v>7196.4369999999999</v>
      </c>
      <c r="AG5332" t="s">
        <v>0</v>
      </c>
      <c r="AH5332">
        <v>3618</v>
      </c>
      <c r="AI5332">
        <v>44</v>
      </c>
    </row>
    <row r="5333" spans="13:35" x14ac:dyDescent="0.25">
      <c r="M5333" s="1">
        <v>0.82403935185185195</v>
      </c>
      <c r="N5333">
        <v>7654.732</v>
      </c>
      <c r="O5333" t="s">
        <v>4</v>
      </c>
      <c r="P5333">
        <v>2524</v>
      </c>
      <c r="Q5333">
        <v>126</v>
      </c>
      <c r="AE5333" s="1">
        <v>0.82226851851851857</v>
      </c>
      <c r="AF5333">
        <v>7197.4629999999997</v>
      </c>
      <c r="AG5333" t="s">
        <v>0</v>
      </c>
      <c r="AH5333">
        <v>3618</v>
      </c>
      <c r="AI5333">
        <v>43</v>
      </c>
    </row>
    <row r="5334" spans="13:35" x14ac:dyDescent="0.25">
      <c r="M5334" s="1">
        <v>0.82403935185185195</v>
      </c>
      <c r="N5334">
        <v>7654.8819999999996</v>
      </c>
      <c r="O5334" t="s">
        <v>4</v>
      </c>
      <c r="P5334">
        <v>2524</v>
      </c>
      <c r="Q5334">
        <v>126</v>
      </c>
      <c r="AE5334" s="1">
        <v>0.82228009259259249</v>
      </c>
      <c r="AF5334">
        <v>7200.6949999999997</v>
      </c>
      <c r="AG5334" t="s">
        <v>0</v>
      </c>
      <c r="AH5334">
        <v>3618</v>
      </c>
      <c r="AI5334">
        <v>43</v>
      </c>
    </row>
    <row r="5335" spans="13:35" x14ac:dyDescent="0.25">
      <c r="M5335" s="1">
        <v>0.82403935185185195</v>
      </c>
      <c r="N5335">
        <v>7655.9840000000004</v>
      </c>
      <c r="O5335" t="s">
        <v>4</v>
      </c>
      <c r="P5335">
        <v>2524</v>
      </c>
      <c r="Q5335">
        <v>126</v>
      </c>
      <c r="AE5335" s="1">
        <v>0.82228009259259249</v>
      </c>
      <c r="AF5335">
        <v>7201.6210000000001</v>
      </c>
      <c r="AG5335" t="s">
        <v>0</v>
      </c>
      <c r="AH5335">
        <v>3618</v>
      </c>
      <c r="AI5335">
        <v>43</v>
      </c>
    </row>
    <row r="5336" spans="13:35" x14ac:dyDescent="0.25">
      <c r="M5336" s="1">
        <v>0.82405092592592588</v>
      </c>
      <c r="N5336">
        <v>7656.9740000000002</v>
      </c>
      <c r="O5336" t="s">
        <v>4</v>
      </c>
      <c r="P5336">
        <v>2524</v>
      </c>
      <c r="Q5336">
        <v>126</v>
      </c>
      <c r="AE5336" s="1">
        <v>0.82230324074074079</v>
      </c>
      <c r="AF5336">
        <v>7206.8019999999997</v>
      </c>
      <c r="AG5336" t="s">
        <v>0</v>
      </c>
      <c r="AH5336">
        <v>3618</v>
      </c>
      <c r="AI5336">
        <v>41</v>
      </c>
    </row>
    <row r="5337" spans="13:35" x14ac:dyDescent="0.25">
      <c r="M5337" s="1">
        <v>0.82405092592592588</v>
      </c>
      <c r="N5337">
        <v>7657.2690000000002</v>
      </c>
      <c r="O5337" t="s">
        <v>4</v>
      </c>
      <c r="P5337">
        <v>2524</v>
      </c>
      <c r="Q5337">
        <v>126</v>
      </c>
      <c r="AE5337" s="1">
        <v>0.82231481481481483</v>
      </c>
      <c r="AF5337">
        <v>7209.3540000000003</v>
      </c>
      <c r="AG5337" t="s">
        <v>0</v>
      </c>
      <c r="AH5337">
        <v>3618</v>
      </c>
      <c r="AI5337">
        <v>40</v>
      </c>
    </row>
    <row r="5338" spans="13:35" x14ac:dyDescent="0.25">
      <c r="M5338" s="1">
        <v>0.82405092592592588</v>
      </c>
      <c r="N5338">
        <v>7658.0780000000004</v>
      </c>
      <c r="O5338" t="s">
        <v>4</v>
      </c>
      <c r="P5338">
        <v>2526</v>
      </c>
      <c r="Q5338">
        <v>123</v>
      </c>
      <c r="AE5338" s="1">
        <v>0.82231481481481483</v>
      </c>
      <c r="AF5338">
        <v>7209.7749999999996</v>
      </c>
      <c r="AG5338" t="s">
        <v>0</v>
      </c>
      <c r="AH5338">
        <v>3618</v>
      </c>
      <c r="AI5338">
        <v>40</v>
      </c>
    </row>
    <row r="5339" spans="13:35" x14ac:dyDescent="0.25">
      <c r="M5339" s="1">
        <v>0.82405092592592588</v>
      </c>
      <c r="N5339">
        <v>7658.9620000000004</v>
      </c>
      <c r="O5339" t="s">
        <v>4</v>
      </c>
      <c r="P5339">
        <v>2526</v>
      </c>
      <c r="Q5339">
        <v>123</v>
      </c>
      <c r="AE5339" s="1">
        <v>0.82231481481481483</v>
      </c>
      <c r="AF5339">
        <v>7210.8440000000001</v>
      </c>
      <c r="AG5339" t="s">
        <v>0</v>
      </c>
      <c r="AH5339">
        <v>3618</v>
      </c>
      <c r="AI5339">
        <v>40</v>
      </c>
    </row>
    <row r="5340" spans="13:35" x14ac:dyDescent="0.25">
      <c r="M5340" s="1">
        <v>0.82406250000000003</v>
      </c>
      <c r="N5340">
        <v>7660.4530000000004</v>
      </c>
      <c r="O5340" t="s">
        <v>4</v>
      </c>
      <c r="P5340">
        <v>2528</v>
      </c>
      <c r="Q5340">
        <v>124</v>
      </c>
      <c r="AE5340" s="1">
        <v>0.82231481481481483</v>
      </c>
      <c r="AF5340">
        <v>7211.2070000000003</v>
      </c>
      <c r="AG5340" t="s">
        <v>0</v>
      </c>
      <c r="AH5340">
        <v>3618</v>
      </c>
      <c r="AI5340">
        <v>40</v>
      </c>
    </row>
    <row r="5341" spans="13:35" x14ac:dyDescent="0.25">
      <c r="M5341" s="1">
        <v>0.82406250000000003</v>
      </c>
      <c r="N5341">
        <v>7661.77</v>
      </c>
      <c r="O5341" t="s">
        <v>4</v>
      </c>
      <c r="P5341">
        <v>2528</v>
      </c>
      <c r="Q5341">
        <v>124</v>
      </c>
      <c r="AE5341" s="1">
        <v>0.82233796296296291</v>
      </c>
      <c r="AF5341">
        <v>7215.7950000000001</v>
      </c>
      <c r="AG5341" t="s">
        <v>0</v>
      </c>
      <c r="AH5341">
        <v>3618</v>
      </c>
      <c r="AI5341">
        <v>40</v>
      </c>
    </row>
    <row r="5342" spans="13:35" x14ac:dyDescent="0.25">
      <c r="M5342" s="1">
        <v>0.82406250000000003</v>
      </c>
      <c r="N5342">
        <v>7662.3869999999997</v>
      </c>
      <c r="O5342" t="s">
        <v>4</v>
      </c>
      <c r="P5342">
        <v>2528</v>
      </c>
      <c r="Q5342">
        <v>122</v>
      </c>
      <c r="AE5342" s="1">
        <v>0.82233796296296291</v>
      </c>
      <c r="AF5342">
        <v>7216.4179999999997</v>
      </c>
      <c r="AG5342" t="s">
        <v>0</v>
      </c>
      <c r="AH5342">
        <v>3618</v>
      </c>
      <c r="AI5342">
        <v>38</v>
      </c>
    </row>
    <row r="5343" spans="13:35" x14ac:dyDescent="0.25">
      <c r="M5343" s="1">
        <v>0.82407407407407407</v>
      </c>
      <c r="N5343">
        <v>7663.165</v>
      </c>
      <c r="O5343" t="s">
        <v>4</v>
      </c>
      <c r="P5343">
        <v>2528</v>
      </c>
      <c r="Q5343">
        <v>122</v>
      </c>
      <c r="AE5343" s="1">
        <v>0.82233796296296291</v>
      </c>
      <c r="AF5343">
        <v>7217.0889999999999</v>
      </c>
      <c r="AG5343" t="s">
        <v>0</v>
      </c>
      <c r="AH5343">
        <v>3618</v>
      </c>
      <c r="AI5343">
        <v>36</v>
      </c>
    </row>
    <row r="5344" spans="13:35" x14ac:dyDescent="0.25">
      <c r="M5344" s="1">
        <v>0.82407407407407407</v>
      </c>
      <c r="N5344">
        <v>7664.3890000000001</v>
      </c>
      <c r="O5344" t="s">
        <v>4</v>
      </c>
      <c r="P5344">
        <v>2528</v>
      </c>
      <c r="Q5344">
        <v>122</v>
      </c>
      <c r="AE5344" s="1">
        <v>0.82234953703703706</v>
      </c>
      <c r="AF5344">
        <v>7218.1090000000004</v>
      </c>
      <c r="AG5344" t="s">
        <v>0</v>
      </c>
      <c r="AH5344">
        <v>3618</v>
      </c>
      <c r="AI5344">
        <v>36</v>
      </c>
    </row>
    <row r="5345" spans="13:35" x14ac:dyDescent="0.25">
      <c r="M5345" s="1">
        <v>0.82407407407407407</v>
      </c>
      <c r="N5345">
        <v>7664.8270000000002</v>
      </c>
      <c r="O5345" t="s">
        <v>4</v>
      </c>
      <c r="P5345">
        <v>2530</v>
      </c>
      <c r="Q5345">
        <v>123</v>
      </c>
      <c r="AE5345" s="1">
        <v>0.82234953703703706</v>
      </c>
      <c r="AF5345">
        <v>7220.1689999999999</v>
      </c>
      <c r="AG5345" t="s">
        <v>0</v>
      </c>
      <c r="AH5345">
        <v>3618</v>
      </c>
      <c r="AI5345">
        <v>35</v>
      </c>
    </row>
    <row r="5346" spans="13:35" x14ac:dyDescent="0.25">
      <c r="M5346" s="1">
        <v>0.82407407407407407</v>
      </c>
      <c r="N5346">
        <v>7665.1120000000001</v>
      </c>
      <c r="O5346" t="s">
        <v>4</v>
      </c>
      <c r="P5346">
        <v>2530</v>
      </c>
      <c r="Q5346">
        <v>122</v>
      </c>
      <c r="AE5346" s="1">
        <v>0.82236111111111121</v>
      </c>
      <c r="AF5346">
        <v>7220.8109999999997</v>
      </c>
      <c r="AG5346" t="s">
        <v>0</v>
      </c>
      <c r="AH5346">
        <v>3618</v>
      </c>
      <c r="AI5346">
        <v>35</v>
      </c>
    </row>
    <row r="5347" spans="13:35" x14ac:dyDescent="0.25">
      <c r="M5347" s="1">
        <v>0.82408564814814811</v>
      </c>
      <c r="N5347">
        <v>7667.2709999999997</v>
      </c>
      <c r="O5347" t="s">
        <v>4</v>
      </c>
      <c r="P5347">
        <v>2530</v>
      </c>
      <c r="Q5347">
        <v>122</v>
      </c>
      <c r="AE5347" s="1">
        <v>0.82237268518518514</v>
      </c>
      <c r="AF5347">
        <v>7224.8379999999997</v>
      </c>
      <c r="AG5347" t="s">
        <v>0</v>
      </c>
      <c r="AH5347">
        <v>3618</v>
      </c>
      <c r="AI5347">
        <v>34</v>
      </c>
    </row>
    <row r="5348" spans="13:35" x14ac:dyDescent="0.25">
      <c r="M5348" s="1">
        <v>0.82408564814814811</v>
      </c>
      <c r="N5348">
        <v>7667.5529999999999</v>
      </c>
      <c r="O5348" t="s">
        <v>4</v>
      </c>
      <c r="P5348">
        <v>2532</v>
      </c>
      <c r="Q5348">
        <v>122</v>
      </c>
      <c r="AE5348" s="1">
        <v>0.82237268518518514</v>
      </c>
      <c r="AF5348">
        <v>7225.7129999999997</v>
      </c>
      <c r="AG5348" t="s">
        <v>0</v>
      </c>
      <c r="AH5348">
        <v>3618</v>
      </c>
      <c r="AI5348">
        <v>34</v>
      </c>
    </row>
    <row r="5349" spans="13:35" x14ac:dyDescent="0.25">
      <c r="M5349" s="1">
        <v>0.82408564814814811</v>
      </c>
      <c r="N5349">
        <v>7667.8819999999996</v>
      </c>
      <c r="O5349" t="s">
        <v>4</v>
      </c>
      <c r="P5349">
        <v>2534</v>
      </c>
      <c r="Q5349">
        <v>123</v>
      </c>
      <c r="AE5349" s="1">
        <v>0.82238425925925929</v>
      </c>
      <c r="AF5349">
        <v>7229.2330000000002</v>
      </c>
      <c r="AG5349" t="s">
        <v>0</v>
      </c>
      <c r="AH5349">
        <v>3618</v>
      </c>
      <c r="AI5349">
        <v>33</v>
      </c>
    </row>
    <row r="5350" spans="13:35" x14ac:dyDescent="0.25">
      <c r="M5350" s="1">
        <v>0.82408564814814811</v>
      </c>
      <c r="N5350">
        <v>7668.0730000000003</v>
      </c>
      <c r="O5350" t="s">
        <v>4</v>
      </c>
      <c r="P5350">
        <v>2534</v>
      </c>
      <c r="Q5350">
        <v>123</v>
      </c>
      <c r="AE5350" s="1">
        <v>0.82240740740740748</v>
      </c>
      <c r="AF5350">
        <v>7233.1120000000001</v>
      </c>
      <c r="AG5350" t="s">
        <v>0</v>
      </c>
      <c r="AH5350">
        <v>3618</v>
      </c>
      <c r="AI5350">
        <v>33</v>
      </c>
    </row>
    <row r="5351" spans="13:35" x14ac:dyDescent="0.25">
      <c r="M5351" s="1">
        <v>0.82409722222222215</v>
      </c>
      <c r="N5351">
        <v>7668.8519999999999</v>
      </c>
      <c r="O5351" t="s">
        <v>4</v>
      </c>
      <c r="P5351">
        <v>2534</v>
      </c>
      <c r="Q5351">
        <v>123</v>
      </c>
      <c r="AE5351" s="1">
        <v>0.82243055555555555</v>
      </c>
      <c r="AF5351">
        <v>7239.692</v>
      </c>
      <c r="AG5351" t="s">
        <v>0</v>
      </c>
      <c r="AH5351">
        <v>3618</v>
      </c>
      <c r="AI5351">
        <v>33</v>
      </c>
    </row>
    <row r="5352" spans="13:35" x14ac:dyDescent="0.25">
      <c r="M5352" s="1">
        <v>0.82409722222222215</v>
      </c>
      <c r="N5352">
        <v>7669.8630000000003</v>
      </c>
      <c r="O5352" t="s">
        <v>4</v>
      </c>
      <c r="P5352">
        <v>2534</v>
      </c>
      <c r="Q5352">
        <v>123</v>
      </c>
      <c r="AE5352" s="1">
        <v>0.8224421296296297</v>
      </c>
      <c r="AF5352">
        <v>7244.125</v>
      </c>
      <c r="AG5352" t="s">
        <v>0</v>
      </c>
      <c r="AH5352">
        <v>3621</v>
      </c>
      <c r="AI5352">
        <v>36</v>
      </c>
    </row>
    <row r="5353" spans="13:35" x14ac:dyDescent="0.25">
      <c r="M5353" s="1">
        <v>0.82409722222222215</v>
      </c>
      <c r="N5353">
        <v>7670.4880000000003</v>
      </c>
      <c r="O5353" t="s">
        <v>4</v>
      </c>
      <c r="P5353">
        <v>2534</v>
      </c>
      <c r="Q5353">
        <v>123</v>
      </c>
      <c r="AE5353" s="1">
        <v>0.82245370370370363</v>
      </c>
      <c r="AF5353">
        <v>7247.1710000000003</v>
      </c>
      <c r="AG5353" t="s">
        <v>0</v>
      </c>
      <c r="AH5353">
        <v>3621</v>
      </c>
      <c r="AI5353">
        <v>36</v>
      </c>
    </row>
    <row r="5354" spans="13:35" x14ac:dyDescent="0.25">
      <c r="M5354" s="1">
        <v>0.8241087962962963</v>
      </c>
      <c r="N5354">
        <v>7671.73</v>
      </c>
      <c r="O5354" t="s">
        <v>4</v>
      </c>
      <c r="P5354">
        <v>2534</v>
      </c>
      <c r="Q5354">
        <v>123</v>
      </c>
      <c r="AE5354" s="1">
        <v>0.82246527777777778</v>
      </c>
      <c r="AF5354">
        <v>7248.3869999999997</v>
      </c>
      <c r="AG5354" t="s">
        <v>0</v>
      </c>
      <c r="AH5354">
        <v>3621</v>
      </c>
      <c r="AI5354">
        <v>36</v>
      </c>
    </row>
    <row r="5355" spans="13:35" x14ac:dyDescent="0.25">
      <c r="M5355" s="1">
        <v>0.8241087962962963</v>
      </c>
      <c r="N5355">
        <v>7672.1509999999998</v>
      </c>
      <c r="O5355" t="s">
        <v>4</v>
      </c>
      <c r="P5355">
        <v>2534</v>
      </c>
      <c r="Q5355">
        <v>121</v>
      </c>
      <c r="AE5355" s="1">
        <v>0.82247685185185182</v>
      </c>
      <c r="AF5355">
        <v>7252.4459999999999</v>
      </c>
      <c r="AG5355" t="s">
        <v>0</v>
      </c>
      <c r="AH5355">
        <v>3621</v>
      </c>
      <c r="AI5355">
        <v>34</v>
      </c>
    </row>
    <row r="5356" spans="13:35" x14ac:dyDescent="0.25">
      <c r="M5356" s="1">
        <v>0.8241087962962963</v>
      </c>
      <c r="N5356">
        <v>7672.63</v>
      </c>
      <c r="O5356" t="s">
        <v>4</v>
      </c>
      <c r="P5356">
        <v>2534</v>
      </c>
      <c r="Q5356">
        <v>121</v>
      </c>
      <c r="AE5356" s="1">
        <v>0.82248842592592597</v>
      </c>
      <c r="AF5356">
        <v>7253.1360000000004</v>
      </c>
      <c r="AG5356" t="s">
        <v>0</v>
      </c>
      <c r="AH5356">
        <v>3621</v>
      </c>
      <c r="AI5356">
        <v>33</v>
      </c>
    </row>
    <row r="5357" spans="13:35" x14ac:dyDescent="0.25">
      <c r="M5357" s="1">
        <v>0.82412037037037045</v>
      </c>
      <c r="N5357">
        <v>7674.8360000000002</v>
      </c>
      <c r="O5357" t="s">
        <v>4</v>
      </c>
      <c r="P5357">
        <v>2534</v>
      </c>
      <c r="Q5357">
        <v>121</v>
      </c>
      <c r="AE5357" s="1">
        <v>0.8224999999999999</v>
      </c>
      <c r="AF5357">
        <v>7257.5519999999997</v>
      </c>
      <c r="AG5357" t="s">
        <v>0</v>
      </c>
      <c r="AH5357">
        <v>3621</v>
      </c>
      <c r="AI5357">
        <v>33</v>
      </c>
    </row>
    <row r="5358" spans="13:35" x14ac:dyDescent="0.25">
      <c r="M5358" s="1">
        <v>0.82412037037037045</v>
      </c>
      <c r="N5358">
        <v>7676.4949999999999</v>
      </c>
      <c r="O5358" t="s">
        <v>4</v>
      </c>
      <c r="P5358">
        <v>2534</v>
      </c>
      <c r="Q5358">
        <v>120</v>
      </c>
      <c r="AE5358" s="1">
        <v>0.82251157407407405</v>
      </c>
      <c r="AF5358">
        <v>7259.5839999999998</v>
      </c>
      <c r="AG5358" t="s">
        <v>0</v>
      </c>
      <c r="AH5358">
        <v>3621</v>
      </c>
      <c r="AI5358">
        <v>32</v>
      </c>
    </row>
    <row r="5359" spans="13:35" x14ac:dyDescent="0.25">
      <c r="M5359" s="1">
        <v>0.82413194444444438</v>
      </c>
      <c r="N5359">
        <v>7677.9170000000004</v>
      </c>
      <c r="O5359" t="s">
        <v>4</v>
      </c>
      <c r="P5359">
        <v>2534</v>
      </c>
      <c r="Q5359">
        <v>119</v>
      </c>
      <c r="AE5359" s="1">
        <v>0.82251157407407405</v>
      </c>
      <c r="AF5359">
        <v>7260.11</v>
      </c>
      <c r="AG5359" t="s">
        <v>0</v>
      </c>
      <c r="AH5359">
        <v>3621</v>
      </c>
      <c r="AI5359">
        <v>31</v>
      </c>
    </row>
    <row r="5360" spans="13:35" x14ac:dyDescent="0.25">
      <c r="M5360" s="1">
        <v>0.82413194444444438</v>
      </c>
      <c r="N5360">
        <v>7678.1940000000004</v>
      </c>
      <c r="O5360" t="s">
        <v>4</v>
      </c>
      <c r="P5360">
        <v>2534</v>
      </c>
      <c r="Q5360">
        <v>119</v>
      </c>
      <c r="AE5360" s="1">
        <v>0.8225231481481482</v>
      </c>
      <c r="AF5360">
        <v>7263.0349999999999</v>
      </c>
      <c r="AG5360" t="s">
        <v>0</v>
      </c>
      <c r="AH5360">
        <v>3624</v>
      </c>
      <c r="AI5360">
        <v>34</v>
      </c>
    </row>
    <row r="5361" spans="13:35" x14ac:dyDescent="0.25">
      <c r="M5361" s="1">
        <v>0.82413194444444438</v>
      </c>
      <c r="N5361">
        <v>7678.6469999999999</v>
      </c>
      <c r="O5361" t="s">
        <v>4</v>
      </c>
      <c r="P5361">
        <v>2534</v>
      </c>
      <c r="Q5361">
        <v>119</v>
      </c>
      <c r="AE5361" s="1">
        <v>0.82254629629629628</v>
      </c>
      <c r="AF5361">
        <v>7269.64</v>
      </c>
      <c r="AG5361" t="s">
        <v>0</v>
      </c>
      <c r="AH5361">
        <v>3624</v>
      </c>
      <c r="AI5361">
        <v>33</v>
      </c>
    </row>
    <row r="5362" spans="13:35" x14ac:dyDescent="0.25">
      <c r="M5362" s="1">
        <v>0.82413194444444438</v>
      </c>
      <c r="N5362">
        <v>7679.3549999999996</v>
      </c>
      <c r="O5362" t="s">
        <v>4</v>
      </c>
      <c r="P5362">
        <v>2534</v>
      </c>
      <c r="Q5362">
        <v>118</v>
      </c>
      <c r="AE5362" s="1">
        <v>0.82254629629629628</v>
      </c>
      <c r="AF5362">
        <v>7270.5559999999996</v>
      </c>
      <c r="AG5362" t="s">
        <v>0</v>
      </c>
      <c r="AH5362">
        <v>3624</v>
      </c>
      <c r="AI5362">
        <v>33</v>
      </c>
    </row>
    <row r="5363" spans="13:35" x14ac:dyDescent="0.25">
      <c r="M5363" s="1">
        <v>0.82413194444444438</v>
      </c>
      <c r="N5363">
        <v>7679.5209999999997</v>
      </c>
      <c r="O5363" t="s">
        <v>4</v>
      </c>
      <c r="P5363">
        <v>2534</v>
      </c>
      <c r="Q5363">
        <v>118</v>
      </c>
      <c r="AE5363" s="1">
        <v>0.82255787037037031</v>
      </c>
      <c r="AF5363">
        <v>7271.3069999999998</v>
      </c>
      <c r="AG5363" t="s">
        <v>0</v>
      </c>
      <c r="AH5363">
        <v>3624</v>
      </c>
      <c r="AI5363">
        <v>33</v>
      </c>
    </row>
    <row r="5364" spans="13:35" x14ac:dyDescent="0.25">
      <c r="M5364" s="1">
        <v>0.82414351851851853</v>
      </c>
      <c r="N5364">
        <v>7680.6270000000004</v>
      </c>
      <c r="O5364" t="s">
        <v>4</v>
      </c>
      <c r="P5364">
        <v>2534</v>
      </c>
      <c r="Q5364">
        <v>117</v>
      </c>
      <c r="AE5364" s="1">
        <v>0.82256944444444446</v>
      </c>
      <c r="AF5364">
        <v>7275.616</v>
      </c>
      <c r="AG5364" t="s">
        <v>0</v>
      </c>
      <c r="AH5364">
        <v>3624</v>
      </c>
      <c r="AI5364">
        <v>33</v>
      </c>
    </row>
    <row r="5365" spans="13:35" x14ac:dyDescent="0.25">
      <c r="M5365" s="1">
        <v>0.82414351851851853</v>
      </c>
      <c r="N5365">
        <v>7680.94</v>
      </c>
      <c r="O5365" t="s">
        <v>4</v>
      </c>
      <c r="P5365">
        <v>2534</v>
      </c>
      <c r="Q5365">
        <v>116</v>
      </c>
      <c r="AE5365" s="1">
        <v>0.82256944444444446</v>
      </c>
      <c r="AF5365">
        <v>7276.4840000000004</v>
      </c>
      <c r="AG5365" t="s">
        <v>0</v>
      </c>
      <c r="AH5365">
        <v>3624</v>
      </c>
      <c r="AI5365">
        <v>32</v>
      </c>
    </row>
    <row r="5366" spans="13:35" x14ac:dyDescent="0.25">
      <c r="M5366" s="1">
        <v>0.82414351851851853</v>
      </c>
      <c r="N5366">
        <v>7682.6220000000003</v>
      </c>
      <c r="O5366" t="s">
        <v>4</v>
      </c>
      <c r="P5366">
        <v>2534</v>
      </c>
      <c r="Q5366">
        <v>114</v>
      </c>
      <c r="AE5366" s="1">
        <v>0.82258101851851861</v>
      </c>
      <c r="AF5366">
        <v>7279.3609999999999</v>
      </c>
      <c r="AG5366" t="s">
        <v>0</v>
      </c>
      <c r="AH5366">
        <v>3624</v>
      </c>
      <c r="AI5366">
        <v>31</v>
      </c>
    </row>
    <row r="5367" spans="13:35" x14ac:dyDescent="0.25">
      <c r="M5367" s="1">
        <v>0.82415509259259256</v>
      </c>
      <c r="N5367">
        <v>7683.91</v>
      </c>
      <c r="O5367" t="s">
        <v>4</v>
      </c>
      <c r="P5367">
        <v>2534</v>
      </c>
      <c r="Q5367">
        <v>114</v>
      </c>
      <c r="AE5367" s="1">
        <v>0.82259259259259254</v>
      </c>
      <c r="AF5367">
        <v>7281.5690000000004</v>
      </c>
      <c r="AG5367" t="s">
        <v>0</v>
      </c>
      <c r="AH5367">
        <v>3624</v>
      </c>
      <c r="AI5367">
        <v>31</v>
      </c>
    </row>
    <row r="5368" spans="13:35" x14ac:dyDescent="0.25">
      <c r="M5368" s="1">
        <v>0.82415509259259256</v>
      </c>
      <c r="N5368">
        <v>7685.0659999999998</v>
      </c>
      <c r="O5368" t="s">
        <v>4</v>
      </c>
      <c r="P5368">
        <v>2534</v>
      </c>
      <c r="Q5368">
        <v>114</v>
      </c>
      <c r="AE5368" s="1">
        <v>0.82260416666666669</v>
      </c>
      <c r="AF5368">
        <v>7284.741</v>
      </c>
      <c r="AG5368" t="s">
        <v>0</v>
      </c>
      <c r="AH5368">
        <v>3624</v>
      </c>
      <c r="AI5368">
        <v>31</v>
      </c>
    </row>
    <row r="5369" spans="13:35" x14ac:dyDescent="0.25">
      <c r="M5369" s="1">
        <v>0.82415509259259256</v>
      </c>
      <c r="N5369">
        <v>7685.8069999999998</v>
      </c>
      <c r="O5369" t="s">
        <v>4</v>
      </c>
      <c r="P5369">
        <v>2534</v>
      </c>
      <c r="Q5369">
        <v>114</v>
      </c>
      <c r="AE5369" s="1">
        <v>0.82261574074074073</v>
      </c>
      <c r="AF5369">
        <v>7288.28</v>
      </c>
      <c r="AG5369" t="s">
        <v>0</v>
      </c>
      <c r="AH5369">
        <v>3624</v>
      </c>
      <c r="AI5369">
        <v>30</v>
      </c>
    </row>
    <row r="5370" spans="13:35" x14ac:dyDescent="0.25">
      <c r="M5370" s="1">
        <v>0.82416666666666671</v>
      </c>
      <c r="N5370">
        <v>7686.2759999999998</v>
      </c>
      <c r="O5370" t="s">
        <v>4</v>
      </c>
      <c r="P5370">
        <v>2536</v>
      </c>
      <c r="Q5370">
        <v>116</v>
      </c>
      <c r="AE5370" s="1">
        <v>0.82262731481481488</v>
      </c>
      <c r="AF5370">
        <v>7290.7349999999997</v>
      </c>
      <c r="AG5370" t="s">
        <v>0</v>
      </c>
      <c r="AH5370">
        <v>3624</v>
      </c>
      <c r="AI5370">
        <v>30</v>
      </c>
    </row>
    <row r="5371" spans="13:35" x14ac:dyDescent="0.25">
      <c r="M5371" s="1">
        <v>0.82416666666666671</v>
      </c>
      <c r="N5371">
        <v>7687.2330000000002</v>
      </c>
      <c r="O5371" t="s">
        <v>4</v>
      </c>
      <c r="P5371">
        <v>2536</v>
      </c>
      <c r="Q5371">
        <v>116</v>
      </c>
      <c r="AE5371" s="1">
        <v>0.82263888888888881</v>
      </c>
      <c r="AF5371">
        <v>7293.0609999999997</v>
      </c>
      <c r="AG5371" t="s">
        <v>0</v>
      </c>
      <c r="AH5371">
        <v>3624</v>
      </c>
      <c r="AI5371">
        <v>30</v>
      </c>
    </row>
    <row r="5372" spans="13:35" x14ac:dyDescent="0.25">
      <c r="M5372" s="1">
        <v>0.82416666666666671</v>
      </c>
      <c r="N5372">
        <v>7688.4139999999998</v>
      </c>
      <c r="O5372" t="s">
        <v>4</v>
      </c>
      <c r="P5372">
        <v>2536</v>
      </c>
      <c r="Q5372">
        <v>116</v>
      </c>
      <c r="AE5372" s="1">
        <v>0.82265046296296296</v>
      </c>
      <c r="AF5372">
        <v>7295.0169999999998</v>
      </c>
      <c r="AG5372" t="s">
        <v>0</v>
      </c>
      <c r="AH5372">
        <v>3624</v>
      </c>
      <c r="AI5372">
        <v>30</v>
      </c>
    </row>
    <row r="5373" spans="13:35" x14ac:dyDescent="0.25">
      <c r="M5373" s="1">
        <v>0.82416666666666671</v>
      </c>
      <c r="N5373">
        <v>7689.0140000000001</v>
      </c>
      <c r="O5373" t="s">
        <v>4</v>
      </c>
      <c r="P5373">
        <v>2538</v>
      </c>
      <c r="Q5373">
        <v>118</v>
      </c>
      <c r="AE5373" s="1">
        <v>0.82266203703703711</v>
      </c>
      <c r="AF5373">
        <v>7299.902</v>
      </c>
      <c r="AG5373" t="s">
        <v>0</v>
      </c>
      <c r="AH5373">
        <v>3624</v>
      </c>
      <c r="AI5373">
        <v>29</v>
      </c>
    </row>
    <row r="5374" spans="13:35" x14ac:dyDescent="0.25">
      <c r="M5374" s="1">
        <v>0.82417824074074064</v>
      </c>
      <c r="N5374">
        <v>7690.0860000000002</v>
      </c>
      <c r="O5374" t="s">
        <v>4</v>
      </c>
      <c r="P5374">
        <v>2538</v>
      </c>
      <c r="Q5374">
        <v>116</v>
      </c>
      <c r="AE5374" s="1">
        <v>0.82266203703703711</v>
      </c>
      <c r="AF5374">
        <v>7300.6390000000001</v>
      </c>
      <c r="AG5374" t="s">
        <v>0</v>
      </c>
      <c r="AH5374">
        <v>3624</v>
      </c>
      <c r="AI5374">
        <v>29</v>
      </c>
    </row>
    <row r="5375" spans="13:35" x14ac:dyDescent="0.25">
      <c r="M5375" s="1">
        <v>0.82417824074074064</v>
      </c>
      <c r="N5375">
        <v>7691.2259999999997</v>
      </c>
      <c r="O5375" t="s">
        <v>4</v>
      </c>
      <c r="P5375">
        <v>2540</v>
      </c>
      <c r="Q5375">
        <v>117</v>
      </c>
      <c r="AE5375" s="1">
        <v>0.82267361111111104</v>
      </c>
      <c r="AF5375">
        <v>7301.5820000000003</v>
      </c>
      <c r="AG5375" t="s">
        <v>0</v>
      </c>
      <c r="AH5375">
        <v>3624</v>
      </c>
      <c r="AI5375">
        <v>28</v>
      </c>
    </row>
    <row r="5376" spans="13:35" x14ac:dyDescent="0.25">
      <c r="M5376" s="1">
        <v>0.82417824074074064</v>
      </c>
      <c r="N5376">
        <v>7691.3879999999999</v>
      </c>
      <c r="O5376" t="s">
        <v>4</v>
      </c>
      <c r="P5376">
        <v>2540</v>
      </c>
      <c r="Q5376">
        <v>117</v>
      </c>
      <c r="AE5376" s="1">
        <v>0.82268518518518519</v>
      </c>
      <c r="AF5376">
        <v>7304.9229999999998</v>
      </c>
      <c r="AG5376" t="s">
        <v>0</v>
      </c>
      <c r="AH5376">
        <v>3624</v>
      </c>
      <c r="AI5376">
        <v>28</v>
      </c>
    </row>
    <row r="5377" spans="13:35" x14ac:dyDescent="0.25">
      <c r="M5377" s="1">
        <v>0.82417824074074064</v>
      </c>
      <c r="N5377">
        <v>7691.8630000000003</v>
      </c>
      <c r="O5377" t="s">
        <v>4</v>
      </c>
      <c r="P5377">
        <v>2540</v>
      </c>
      <c r="Q5377">
        <v>117</v>
      </c>
      <c r="AE5377" s="1">
        <v>0.8227199074074073</v>
      </c>
      <c r="AF5377">
        <v>7314.5290000000005</v>
      </c>
      <c r="AG5377" t="s">
        <v>0</v>
      </c>
      <c r="AH5377">
        <v>3624</v>
      </c>
      <c r="AI5377">
        <v>28</v>
      </c>
    </row>
    <row r="5378" spans="13:35" x14ac:dyDescent="0.25">
      <c r="M5378" s="1">
        <v>0.82418981481481479</v>
      </c>
      <c r="N5378">
        <v>7693.393</v>
      </c>
      <c r="O5378" t="s">
        <v>4</v>
      </c>
      <c r="P5378">
        <v>2540</v>
      </c>
      <c r="Q5378">
        <v>117</v>
      </c>
      <c r="AE5378" s="1">
        <v>0.8227430555555556</v>
      </c>
      <c r="AF5378">
        <v>7319.2430000000004</v>
      </c>
      <c r="AG5378" t="s">
        <v>0</v>
      </c>
      <c r="AH5378">
        <v>3624</v>
      </c>
      <c r="AI5378">
        <v>28</v>
      </c>
    </row>
    <row r="5379" spans="13:35" x14ac:dyDescent="0.25">
      <c r="M5379" s="1">
        <v>0.82418981481481479</v>
      </c>
      <c r="N5379">
        <v>7694.4750000000004</v>
      </c>
      <c r="O5379" t="s">
        <v>4</v>
      </c>
      <c r="P5379">
        <v>2542</v>
      </c>
      <c r="Q5379">
        <v>118</v>
      </c>
      <c r="AE5379" s="1">
        <v>0.82275462962962964</v>
      </c>
      <c r="AF5379">
        <v>7322.1859999999997</v>
      </c>
      <c r="AG5379" t="s">
        <v>0</v>
      </c>
      <c r="AH5379">
        <v>3624</v>
      </c>
      <c r="AI5379">
        <v>26</v>
      </c>
    </row>
    <row r="5380" spans="13:35" x14ac:dyDescent="0.25">
      <c r="M5380" s="1">
        <v>0.82418981481481479</v>
      </c>
      <c r="N5380">
        <v>7694.808</v>
      </c>
      <c r="O5380" t="s">
        <v>4</v>
      </c>
      <c r="P5380">
        <v>2542</v>
      </c>
      <c r="Q5380">
        <v>117</v>
      </c>
      <c r="AE5380" s="1">
        <v>0.82275462962962964</v>
      </c>
      <c r="AF5380">
        <v>7323.317</v>
      </c>
      <c r="AG5380" t="s">
        <v>0</v>
      </c>
      <c r="AH5380">
        <v>3624</v>
      </c>
      <c r="AI5380">
        <v>26</v>
      </c>
    </row>
    <row r="5381" spans="13:35" x14ac:dyDescent="0.25">
      <c r="M5381" s="1">
        <v>0.82420138888888894</v>
      </c>
      <c r="N5381">
        <v>7695.4219999999996</v>
      </c>
      <c r="O5381" t="s">
        <v>4</v>
      </c>
      <c r="P5381">
        <v>2542</v>
      </c>
      <c r="Q5381">
        <v>117</v>
      </c>
      <c r="AE5381" s="1">
        <v>0.82276620370370368</v>
      </c>
      <c r="AF5381">
        <v>7325.3389999999999</v>
      </c>
      <c r="AG5381" t="s">
        <v>0</v>
      </c>
      <c r="AH5381">
        <v>3624</v>
      </c>
      <c r="AI5381">
        <v>25</v>
      </c>
    </row>
    <row r="5382" spans="13:35" x14ac:dyDescent="0.25">
      <c r="M5382" s="1">
        <v>0.82420138888888894</v>
      </c>
      <c r="N5382">
        <v>7696.0320000000002</v>
      </c>
      <c r="O5382" t="s">
        <v>4</v>
      </c>
      <c r="P5382">
        <v>2544</v>
      </c>
      <c r="Q5382">
        <v>118</v>
      </c>
      <c r="AE5382" s="1">
        <v>0.82278935185185187</v>
      </c>
      <c r="AF5382">
        <v>7331.5910000000003</v>
      </c>
      <c r="AG5382" t="s">
        <v>0</v>
      </c>
      <c r="AH5382">
        <v>3627</v>
      </c>
      <c r="AI5382">
        <v>28</v>
      </c>
    </row>
    <row r="5383" spans="13:35" x14ac:dyDescent="0.25">
      <c r="M5383" s="1">
        <v>0.82420138888888894</v>
      </c>
      <c r="N5383">
        <v>7697.1270000000004</v>
      </c>
      <c r="O5383" t="s">
        <v>4</v>
      </c>
      <c r="P5383">
        <v>2544</v>
      </c>
      <c r="Q5383">
        <v>118</v>
      </c>
      <c r="AE5383" s="1">
        <v>0.82281249999999995</v>
      </c>
      <c r="AF5383">
        <v>7338.1210000000001</v>
      </c>
      <c r="AG5383" t="s">
        <v>0</v>
      </c>
      <c r="AH5383">
        <v>3627</v>
      </c>
      <c r="AI5383">
        <v>28</v>
      </c>
    </row>
    <row r="5384" spans="13:35" x14ac:dyDescent="0.25">
      <c r="M5384" s="1">
        <v>0.82420138888888894</v>
      </c>
      <c r="N5384">
        <v>7697.5810000000001</v>
      </c>
      <c r="O5384" t="s">
        <v>4</v>
      </c>
      <c r="P5384">
        <v>2546</v>
      </c>
      <c r="Q5384">
        <v>119</v>
      </c>
      <c r="AE5384" s="1">
        <v>0.82283564814814814</v>
      </c>
      <c r="AF5384">
        <v>7344.6930000000002</v>
      </c>
      <c r="AG5384" t="s">
        <v>0</v>
      </c>
      <c r="AH5384">
        <v>3627</v>
      </c>
      <c r="AI5384">
        <v>27</v>
      </c>
    </row>
    <row r="5385" spans="13:35" x14ac:dyDescent="0.25">
      <c r="M5385" s="1">
        <v>0.82420138888888894</v>
      </c>
      <c r="N5385">
        <v>7698.232</v>
      </c>
      <c r="O5385" t="s">
        <v>4</v>
      </c>
      <c r="P5385">
        <v>2548</v>
      </c>
      <c r="Q5385">
        <v>120</v>
      </c>
      <c r="AE5385" s="1">
        <v>0.82284722222222229</v>
      </c>
      <c r="AF5385">
        <v>7345.61</v>
      </c>
      <c r="AG5385" t="s">
        <v>0</v>
      </c>
      <c r="AH5385">
        <v>3627</v>
      </c>
      <c r="AI5385">
        <v>27</v>
      </c>
    </row>
    <row r="5386" spans="13:35" x14ac:dyDescent="0.25">
      <c r="M5386" s="1">
        <v>0.82421296296296298</v>
      </c>
      <c r="N5386">
        <v>7699.07</v>
      </c>
      <c r="O5386" t="s">
        <v>4</v>
      </c>
      <c r="P5386">
        <v>2548</v>
      </c>
      <c r="Q5386">
        <v>118</v>
      </c>
      <c r="AE5386" s="1">
        <v>0.82284722222222229</v>
      </c>
      <c r="AF5386">
        <v>7346.73</v>
      </c>
      <c r="AG5386" t="s">
        <v>0</v>
      </c>
      <c r="AH5386">
        <v>3627</v>
      </c>
      <c r="AI5386">
        <v>26</v>
      </c>
    </row>
    <row r="5387" spans="13:35" x14ac:dyDescent="0.25">
      <c r="M5387" s="1">
        <v>0.82421296296296298</v>
      </c>
      <c r="N5387">
        <v>7700.3109999999997</v>
      </c>
      <c r="O5387" t="s">
        <v>4</v>
      </c>
      <c r="P5387">
        <v>2548</v>
      </c>
      <c r="Q5387">
        <v>118</v>
      </c>
      <c r="AE5387" s="1">
        <v>0.82285879629629621</v>
      </c>
      <c r="AF5387">
        <v>7350.3990000000003</v>
      </c>
      <c r="AG5387" t="s">
        <v>0</v>
      </c>
      <c r="AH5387">
        <v>3630</v>
      </c>
      <c r="AI5387">
        <v>28</v>
      </c>
    </row>
    <row r="5388" spans="13:35" x14ac:dyDescent="0.25">
      <c r="M5388" s="1">
        <v>0.82421296296296298</v>
      </c>
      <c r="N5388">
        <v>7700.7929999999997</v>
      </c>
      <c r="O5388" t="s">
        <v>4</v>
      </c>
      <c r="P5388">
        <v>2548</v>
      </c>
      <c r="Q5388">
        <v>117</v>
      </c>
      <c r="AE5388" s="1">
        <v>0.82288194444444451</v>
      </c>
      <c r="AF5388">
        <v>7355.3909999999996</v>
      </c>
      <c r="AG5388" t="s">
        <v>0</v>
      </c>
      <c r="AH5388">
        <v>3630</v>
      </c>
      <c r="AI5388">
        <v>27</v>
      </c>
    </row>
    <row r="5389" spans="13:35" x14ac:dyDescent="0.25">
      <c r="M5389" s="1">
        <v>0.82422453703703702</v>
      </c>
      <c r="N5389">
        <v>7701.9939999999997</v>
      </c>
      <c r="O5389" t="s">
        <v>4</v>
      </c>
      <c r="P5389">
        <v>2550</v>
      </c>
      <c r="Q5389">
        <v>118</v>
      </c>
      <c r="AE5389" s="1">
        <v>0.82288194444444451</v>
      </c>
      <c r="AF5389">
        <v>7356.6310000000003</v>
      </c>
      <c r="AG5389" t="s">
        <v>0</v>
      </c>
      <c r="AH5389">
        <v>3630</v>
      </c>
      <c r="AI5389">
        <v>27</v>
      </c>
    </row>
    <row r="5390" spans="13:35" x14ac:dyDescent="0.25">
      <c r="M5390" s="1">
        <v>0.82422453703703702</v>
      </c>
      <c r="N5390">
        <v>7702.3389999999999</v>
      </c>
      <c r="O5390" t="s">
        <v>4</v>
      </c>
      <c r="P5390">
        <v>2550</v>
      </c>
      <c r="Q5390">
        <v>116</v>
      </c>
      <c r="AE5390" s="1">
        <v>0.82289351851851855</v>
      </c>
      <c r="AF5390">
        <v>7358.5820000000003</v>
      </c>
      <c r="AG5390" t="s">
        <v>0</v>
      </c>
      <c r="AH5390">
        <v>3630</v>
      </c>
      <c r="AI5390">
        <v>26</v>
      </c>
    </row>
    <row r="5391" spans="13:35" x14ac:dyDescent="0.25">
      <c r="M5391" s="1">
        <v>0.82422453703703702</v>
      </c>
      <c r="N5391">
        <v>7702.8389999999999</v>
      </c>
      <c r="O5391" t="s">
        <v>4</v>
      </c>
      <c r="P5391">
        <v>2550</v>
      </c>
      <c r="Q5391">
        <v>115</v>
      </c>
      <c r="AE5391" s="1">
        <v>0.82289351851851855</v>
      </c>
      <c r="AF5391">
        <v>7359.7370000000001</v>
      </c>
      <c r="AG5391" t="s">
        <v>0</v>
      </c>
      <c r="AH5391">
        <v>3630</v>
      </c>
      <c r="AI5391">
        <v>26</v>
      </c>
    </row>
    <row r="5392" spans="13:35" x14ac:dyDescent="0.25">
      <c r="M5392" s="1">
        <v>0.82423611111111106</v>
      </c>
      <c r="N5392">
        <v>7705.723</v>
      </c>
      <c r="O5392" t="s">
        <v>4</v>
      </c>
      <c r="P5392">
        <v>2550</v>
      </c>
      <c r="Q5392">
        <v>115</v>
      </c>
      <c r="AE5392" s="1">
        <v>0.82290509259259259</v>
      </c>
      <c r="AF5392">
        <v>7361.1310000000003</v>
      </c>
      <c r="AG5392" t="s">
        <v>0</v>
      </c>
      <c r="AH5392">
        <v>3630</v>
      </c>
      <c r="AI5392">
        <v>25</v>
      </c>
    </row>
    <row r="5393" spans="13:35" x14ac:dyDescent="0.25">
      <c r="M5393" s="1">
        <v>0.82424768518518521</v>
      </c>
      <c r="N5393">
        <v>7707.5940000000001</v>
      </c>
      <c r="O5393" t="s">
        <v>4</v>
      </c>
      <c r="P5393">
        <v>2550</v>
      </c>
      <c r="Q5393">
        <v>113</v>
      </c>
      <c r="AE5393" s="1">
        <v>0.82291666666666663</v>
      </c>
      <c r="AF5393">
        <v>7364.7719999999999</v>
      </c>
      <c r="AG5393" t="s">
        <v>0</v>
      </c>
      <c r="AH5393">
        <v>3630</v>
      </c>
      <c r="AI5393">
        <v>24</v>
      </c>
    </row>
    <row r="5394" spans="13:35" x14ac:dyDescent="0.25">
      <c r="M5394" s="1">
        <v>0.82424768518518521</v>
      </c>
      <c r="N5394">
        <v>7708.1490000000003</v>
      </c>
      <c r="O5394" t="s">
        <v>4</v>
      </c>
      <c r="P5394">
        <v>2550</v>
      </c>
      <c r="Q5394">
        <v>113</v>
      </c>
      <c r="AE5394" s="1">
        <v>0.82291666666666663</v>
      </c>
      <c r="AF5394">
        <v>7365.1819999999998</v>
      </c>
      <c r="AG5394" t="s">
        <v>0</v>
      </c>
      <c r="AH5394">
        <v>3630</v>
      </c>
      <c r="AI5394">
        <v>24</v>
      </c>
    </row>
    <row r="5395" spans="13:35" x14ac:dyDescent="0.25">
      <c r="M5395" s="1">
        <v>0.82424768518518521</v>
      </c>
      <c r="N5395">
        <v>7709.817</v>
      </c>
      <c r="O5395" t="s">
        <v>4</v>
      </c>
      <c r="P5395">
        <v>2550</v>
      </c>
      <c r="Q5395">
        <v>113</v>
      </c>
      <c r="AE5395" s="1">
        <v>0.82291666666666663</v>
      </c>
      <c r="AF5395">
        <v>7365.5550000000003</v>
      </c>
      <c r="AG5395" t="s">
        <v>0</v>
      </c>
      <c r="AH5395">
        <v>3630</v>
      </c>
      <c r="AI5395">
        <v>23</v>
      </c>
    </row>
    <row r="5396" spans="13:35" x14ac:dyDescent="0.25">
      <c r="M5396" s="1">
        <v>0.82425925925925936</v>
      </c>
      <c r="N5396">
        <v>7710.4920000000002</v>
      </c>
      <c r="O5396" t="s">
        <v>4</v>
      </c>
      <c r="P5396">
        <v>2550</v>
      </c>
      <c r="Q5396">
        <v>113</v>
      </c>
      <c r="AE5396" s="1">
        <v>0.82292824074074078</v>
      </c>
      <c r="AF5396">
        <v>7368.3050000000003</v>
      </c>
      <c r="AG5396" t="s">
        <v>0</v>
      </c>
      <c r="AH5396">
        <v>3633</v>
      </c>
      <c r="AI5396">
        <v>26</v>
      </c>
    </row>
    <row r="5397" spans="13:35" x14ac:dyDescent="0.25">
      <c r="M5397" s="1">
        <v>0.82425925925925936</v>
      </c>
      <c r="N5397">
        <v>7712.5010000000002</v>
      </c>
      <c r="O5397" t="s">
        <v>4</v>
      </c>
      <c r="P5397">
        <v>2550</v>
      </c>
      <c r="Q5397">
        <v>113</v>
      </c>
      <c r="AE5397" s="1">
        <v>0.82292824074074078</v>
      </c>
      <c r="AF5397">
        <v>7368.7079999999996</v>
      </c>
      <c r="AG5397" t="s">
        <v>0</v>
      </c>
      <c r="AH5397">
        <v>3633</v>
      </c>
      <c r="AI5397">
        <v>25</v>
      </c>
    </row>
    <row r="5398" spans="13:35" x14ac:dyDescent="0.25">
      <c r="M5398" s="1">
        <v>0.82427083333333329</v>
      </c>
      <c r="N5398">
        <v>7713.4070000000002</v>
      </c>
      <c r="O5398" t="s">
        <v>4</v>
      </c>
      <c r="P5398">
        <v>2550</v>
      </c>
      <c r="Q5398">
        <v>113</v>
      </c>
      <c r="AE5398" s="1">
        <v>0.82292824074074078</v>
      </c>
      <c r="AF5398">
        <v>7369.1440000000002</v>
      </c>
      <c r="AG5398" t="s">
        <v>0</v>
      </c>
      <c r="AH5398">
        <v>3633</v>
      </c>
      <c r="AI5398">
        <v>25</v>
      </c>
    </row>
    <row r="5399" spans="13:35" x14ac:dyDescent="0.25">
      <c r="M5399" s="1">
        <v>0.82427083333333329</v>
      </c>
      <c r="N5399">
        <v>7714.2659999999996</v>
      </c>
      <c r="O5399" t="s">
        <v>4</v>
      </c>
      <c r="P5399">
        <v>2550</v>
      </c>
      <c r="Q5399">
        <v>112</v>
      </c>
      <c r="AE5399" s="1">
        <v>0.82293981481481471</v>
      </c>
      <c r="AF5399">
        <v>7370.05</v>
      </c>
      <c r="AG5399" t="s">
        <v>0</v>
      </c>
      <c r="AH5399">
        <v>3633</v>
      </c>
      <c r="AI5399">
        <v>25</v>
      </c>
    </row>
    <row r="5400" spans="13:35" x14ac:dyDescent="0.25">
      <c r="M5400" s="1">
        <v>0.82427083333333329</v>
      </c>
      <c r="N5400">
        <v>7715.2690000000002</v>
      </c>
      <c r="O5400" t="s">
        <v>4</v>
      </c>
      <c r="P5400">
        <v>2550</v>
      </c>
      <c r="Q5400">
        <v>112</v>
      </c>
      <c r="AE5400" s="1">
        <v>0.82293981481481471</v>
      </c>
      <c r="AF5400">
        <v>7370.4030000000002</v>
      </c>
      <c r="AG5400" t="s">
        <v>0</v>
      </c>
      <c r="AH5400">
        <v>3633</v>
      </c>
      <c r="AI5400">
        <v>25</v>
      </c>
    </row>
    <row r="5401" spans="13:35" x14ac:dyDescent="0.25">
      <c r="M5401" s="1">
        <v>0.82428240740740744</v>
      </c>
      <c r="N5401">
        <v>7716.6540000000005</v>
      </c>
      <c r="O5401" t="s">
        <v>4</v>
      </c>
      <c r="P5401">
        <v>2552</v>
      </c>
      <c r="Q5401">
        <v>113</v>
      </c>
      <c r="AE5401" s="1">
        <v>0.82296296296296301</v>
      </c>
      <c r="AF5401">
        <v>7375.5640000000003</v>
      </c>
      <c r="AG5401" t="s">
        <v>0</v>
      </c>
      <c r="AH5401">
        <v>3633</v>
      </c>
      <c r="AI5401">
        <v>25</v>
      </c>
    </row>
    <row r="5402" spans="13:35" x14ac:dyDescent="0.25">
      <c r="M5402" s="1">
        <v>0.82428240740740744</v>
      </c>
      <c r="N5402">
        <v>7716.8159999999998</v>
      </c>
      <c r="O5402" t="s">
        <v>4</v>
      </c>
      <c r="P5402">
        <v>2552</v>
      </c>
      <c r="Q5402">
        <v>113</v>
      </c>
      <c r="AE5402" s="1">
        <v>0.82297453703703705</v>
      </c>
      <c r="AF5402">
        <v>7380.4570000000003</v>
      </c>
      <c r="AG5402" t="s">
        <v>0</v>
      </c>
      <c r="AH5402">
        <v>3633</v>
      </c>
      <c r="AI5402">
        <v>24</v>
      </c>
    </row>
    <row r="5403" spans="13:35" x14ac:dyDescent="0.25">
      <c r="M5403" s="1">
        <v>0.82428240740740744</v>
      </c>
      <c r="N5403">
        <v>7717.5950000000003</v>
      </c>
      <c r="O5403" t="s">
        <v>4</v>
      </c>
      <c r="P5403">
        <v>2552</v>
      </c>
      <c r="Q5403">
        <v>112</v>
      </c>
      <c r="AE5403" s="1">
        <v>0.82299768518518512</v>
      </c>
      <c r="AF5403">
        <v>7384.4250000000002</v>
      </c>
      <c r="AG5403" t="s">
        <v>0</v>
      </c>
      <c r="AH5403">
        <v>3633</v>
      </c>
      <c r="AI5403">
        <v>24</v>
      </c>
    </row>
    <row r="5404" spans="13:35" x14ac:dyDescent="0.25">
      <c r="M5404" s="1">
        <v>0.82428240740740744</v>
      </c>
      <c r="N5404">
        <v>7718.2060000000001</v>
      </c>
      <c r="O5404" t="s">
        <v>4</v>
      </c>
      <c r="P5404">
        <v>2552</v>
      </c>
      <c r="Q5404">
        <v>112</v>
      </c>
      <c r="AE5404" s="1">
        <v>0.82299768518518512</v>
      </c>
      <c r="AF5404">
        <v>7386.8230000000003</v>
      </c>
      <c r="AG5404" t="s">
        <v>0</v>
      </c>
      <c r="AH5404">
        <v>3633</v>
      </c>
      <c r="AI5404">
        <v>24</v>
      </c>
    </row>
    <row r="5405" spans="13:35" x14ac:dyDescent="0.25">
      <c r="M5405" s="1">
        <v>0.82428240740740744</v>
      </c>
      <c r="N5405">
        <v>7718.6719999999996</v>
      </c>
      <c r="O5405" t="s">
        <v>4</v>
      </c>
      <c r="P5405">
        <v>2552</v>
      </c>
      <c r="Q5405">
        <v>111</v>
      </c>
      <c r="AE5405" s="1">
        <v>0.82300925925925927</v>
      </c>
      <c r="AF5405">
        <v>7387.9390000000003</v>
      </c>
      <c r="AG5405" t="s">
        <v>0</v>
      </c>
      <c r="AH5405">
        <v>3633</v>
      </c>
      <c r="AI5405">
        <v>24</v>
      </c>
    </row>
    <row r="5406" spans="13:35" x14ac:dyDescent="0.25">
      <c r="M5406" s="1">
        <v>0.82428240740740744</v>
      </c>
      <c r="N5406">
        <v>7719.1180000000004</v>
      </c>
      <c r="O5406" t="s">
        <v>4</v>
      </c>
      <c r="P5406">
        <v>2554</v>
      </c>
      <c r="Q5406">
        <v>112</v>
      </c>
      <c r="AE5406" s="1">
        <v>0.82302083333333342</v>
      </c>
      <c r="AF5406">
        <v>7391.7120000000004</v>
      </c>
      <c r="AG5406" t="s">
        <v>0</v>
      </c>
      <c r="AH5406">
        <v>3633</v>
      </c>
      <c r="AI5406">
        <v>23</v>
      </c>
    </row>
    <row r="5407" spans="13:35" x14ac:dyDescent="0.25">
      <c r="M5407" s="1">
        <v>0.82429398148148147</v>
      </c>
      <c r="N5407">
        <v>7719.4650000000001</v>
      </c>
      <c r="O5407" t="s">
        <v>4</v>
      </c>
      <c r="P5407">
        <v>2554</v>
      </c>
      <c r="Q5407">
        <v>112</v>
      </c>
      <c r="AE5407" s="1">
        <v>0.8230439814814815</v>
      </c>
      <c r="AF5407">
        <v>7399.0810000000001</v>
      </c>
      <c r="AG5407" t="s">
        <v>0</v>
      </c>
      <c r="AH5407">
        <v>3639</v>
      </c>
      <c r="AI5407">
        <v>29</v>
      </c>
    </row>
    <row r="5408" spans="13:35" x14ac:dyDescent="0.25">
      <c r="M5408" s="1">
        <v>0.82429398148148147</v>
      </c>
      <c r="N5408">
        <v>7720.1229999999996</v>
      </c>
      <c r="O5408" t="s">
        <v>4</v>
      </c>
      <c r="P5408">
        <v>2554</v>
      </c>
      <c r="Q5408">
        <v>112</v>
      </c>
      <c r="AE5408" s="1">
        <v>0.82306712962962969</v>
      </c>
      <c r="AF5408">
        <v>7404.683</v>
      </c>
      <c r="AG5408" t="s">
        <v>0</v>
      </c>
      <c r="AH5408">
        <v>3639</v>
      </c>
      <c r="AI5408">
        <v>28</v>
      </c>
    </row>
    <row r="5409" spans="13:35" x14ac:dyDescent="0.25">
      <c r="M5409" s="1">
        <v>0.82429398148148147</v>
      </c>
      <c r="N5409">
        <v>7720.4769999999999</v>
      </c>
      <c r="O5409" t="s">
        <v>4</v>
      </c>
      <c r="P5409">
        <v>2554</v>
      </c>
      <c r="Q5409">
        <v>111</v>
      </c>
      <c r="AE5409" s="1">
        <v>0.82307870370370362</v>
      </c>
      <c r="AF5409">
        <v>7405.9269999999997</v>
      </c>
      <c r="AG5409" t="s">
        <v>0</v>
      </c>
      <c r="AH5409">
        <v>3639</v>
      </c>
      <c r="AI5409">
        <v>28</v>
      </c>
    </row>
    <row r="5410" spans="13:35" x14ac:dyDescent="0.25">
      <c r="M5410" s="1">
        <v>0.82429398148148147</v>
      </c>
      <c r="N5410">
        <v>7721.2870000000003</v>
      </c>
      <c r="O5410" t="s">
        <v>4</v>
      </c>
      <c r="P5410">
        <v>2554</v>
      </c>
      <c r="Q5410">
        <v>110</v>
      </c>
      <c r="AE5410" s="1">
        <v>0.82307870370370362</v>
      </c>
      <c r="AF5410">
        <v>7406.6790000000001</v>
      </c>
      <c r="AG5410" t="s">
        <v>0</v>
      </c>
      <c r="AH5410">
        <v>3639</v>
      </c>
      <c r="AI5410">
        <v>28</v>
      </c>
    </row>
    <row r="5411" spans="13:35" x14ac:dyDescent="0.25">
      <c r="M5411" s="1">
        <v>0.82430555555555562</v>
      </c>
      <c r="N5411">
        <v>7722.97</v>
      </c>
      <c r="O5411" t="s">
        <v>4</v>
      </c>
      <c r="P5411">
        <v>2554</v>
      </c>
      <c r="Q5411">
        <v>107</v>
      </c>
      <c r="AE5411" s="1">
        <v>0.82307870370370362</v>
      </c>
      <c r="AF5411">
        <v>7407.076</v>
      </c>
      <c r="AG5411" t="s">
        <v>0</v>
      </c>
      <c r="AH5411">
        <v>3639</v>
      </c>
      <c r="AI5411">
        <v>27</v>
      </c>
    </row>
    <row r="5412" spans="13:35" x14ac:dyDescent="0.25">
      <c r="M5412" s="1">
        <v>0.82430555555555562</v>
      </c>
      <c r="N5412">
        <v>7723.7460000000001</v>
      </c>
      <c r="O5412" t="s">
        <v>4</v>
      </c>
      <c r="P5412">
        <v>2554</v>
      </c>
      <c r="Q5412">
        <v>106</v>
      </c>
      <c r="AE5412" s="1">
        <v>0.82309027777777777</v>
      </c>
      <c r="AF5412">
        <v>7408.1980000000003</v>
      </c>
      <c r="AG5412" t="s">
        <v>0</v>
      </c>
      <c r="AH5412">
        <v>3639</v>
      </c>
      <c r="AI5412">
        <v>26</v>
      </c>
    </row>
    <row r="5413" spans="13:35" x14ac:dyDescent="0.25">
      <c r="M5413" s="1">
        <v>0.82430555555555562</v>
      </c>
      <c r="N5413">
        <v>7724.1859999999997</v>
      </c>
      <c r="O5413" t="s">
        <v>4</v>
      </c>
      <c r="P5413">
        <v>2554</v>
      </c>
      <c r="Q5413">
        <v>106</v>
      </c>
      <c r="AE5413" s="1">
        <v>0.82311342592592596</v>
      </c>
      <c r="AF5413">
        <v>7414.6750000000002</v>
      </c>
      <c r="AG5413" t="s">
        <v>0</v>
      </c>
      <c r="AH5413">
        <v>3639</v>
      </c>
      <c r="AI5413">
        <v>25</v>
      </c>
    </row>
    <row r="5414" spans="13:35" x14ac:dyDescent="0.25">
      <c r="M5414" s="1">
        <v>0.82430555555555562</v>
      </c>
      <c r="N5414">
        <v>7724.8209999999999</v>
      </c>
      <c r="O5414" t="s">
        <v>4</v>
      </c>
      <c r="P5414">
        <v>2556</v>
      </c>
      <c r="Q5414">
        <v>107</v>
      </c>
      <c r="AE5414" s="1">
        <v>0.82314814814814818</v>
      </c>
      <c r="AF5414">
        <v>7425.56</v>
      </c>
      <c r="AG5414" t="s">
        <v>0</v>
      </c>
      <c r="AH5414">
        <v>3639</v>
      </c>
      <c r="AI5414">
        <v>25</v>
      </c>
    </row>
    <row r="5415" spans="13:35" x14ac:dyDescent="0.25">
      <c r="M5415" s="1">
        <v>0.82430555555555562</v>
      </c>
      <c r="N5415">
        <v>7724.9870000000001</v>
      </c>
      <c r="O5415" t="s">
        <v>4</v>
      </c>
      <c r="P5415">
        <v>2556</v>
      </c>
      <c r="Q5415">
        <v>107</v>
      </c>
      <c r="AE5415" s="1">
        <v>0.82319444444444445</v>
      </c>
      <c r="AF5415">
        <v>7436.7240000000002</v>
      </c>
      <c r="AG5415" t="s">
        <v>0</v>
      </c>
      <c r="AH5415">
        <v>3639</v>
      </c>
      <c r="AI5415">
        <v>25</v>
      </c>
    </row>
    <row r="5416" spans="13:35" x14ac:dyDescent="0.25">
      <c r="M5416" s="1">
        <v>0.82431712962962955</v>
      </c>
      <c r="N5416">
        <v>7725.7539999999999</v>
      </c>
      <c r="O5416" t="s">
        <v>4</v>
      </c>
      <c r="P5416">
        <v>2556</v>
      </c>
      <c r="Q5416">
        <v>106</v>
      </c>
      <c r="AE5416" s="1">
        <v>0.82320601851851849</v>
      </c>
      <c r="AF5416">
        <v>7438.1570000000002</v>
      </c>
      <c r="AG5416" t="s">
        <v>0</v>
      </c>
      <c r="AH5416">
        <v>3642</v>
      </c>
      <c r="AI5416">
        <v>28</v>
      </c>
    </row>
    <row r="5417" spans="13:35" x14ac:dyDescent="0.25">
      <c r="M5417" s="1">
        <v>0.82431712962962955</v>
      </c>
      <c r="N5417">
        <v>7727.2730000000001</v>
      </c>
      <c r="O5417" t="s">
        <v>4</v>
      </c>
      <c r="P5417">
        <v>2556</v>
      </c>
      <c r="Q5417">
        <v>105</v>
      </c>
      <c r="AE5417" s="1">
        <v>0.82320601851851849</v>
      </c>
      <c r="AF5417">
        <v>7439.5990000000002</v>
      </c>
      <c r="AG5417" t="s">
        <v>0</v>
      </c>
      <c r="AH5417">
        <v>3645</v>
      </c>
      <c r="AI5417">
        <v>31</v>
      </c>
    </row>
    <row r="5418" spans="13:35" x14ac:dyDescent="0.25">
      <c r="M5418" s="1">
        <v>0.82431712962962955</v>
      </c>
      <c r="N5418">
        <v>7727.8130000000001</v>
      </c>
      <c r="O5418" t="s">
        <v>4</v>
      </c>
      <c r="P5418">
        <v>2556</v>
      </c>
      <c r="Q5418">
        <v>105</v>
      </c>
      <c r="AE5418" s="1">
        <v>0.82320601851851849</v>
      </c>
      <c r="AF5418">
        <v>7439.7889999999998</v>
      </c>
      <c r="AG5418" t="s">
        <v>0</v>
      </c>
      <c r="AH5418">
        <v>3645</v>
      </c>
      <c r="AI5418">
        <v>31</v>
      </c>
    </row>
    <row r="5419" spans="13:35" x14ac:dyDescent="0.25">
      <c r="M5419" s="1">
        <v>0.8243287037037037</v>
      </c>
      <c r="N5419">
        <v>7729.8980000000001</v>
      </c>
      <c r="O5419" t="s">
        <v>4</v>
      </c>
      <c r="P5419">
        <v>2556</v>
      </c>
      <c r="Q5419">
        <v>103</v>
      </c>
      <c r="AE5419" s="1">
        <v>0.82321759259259253</v>
      </c>
      <c r="AF5419">
        <v>7443.2740000000003</v>
      </c>
      <c r="AG5419" t="s">
        <v>0</v>
      </c>
      <c r="AH5419">
        <v>3645</v>
      </c>
      <c r="AI5419">
        <v>31</v>
      </c>
    </row>
    <row r="5420" spans="13:35" x14ac:dyDescent="0.25">
      <c r="M5420" s="1">
        <v>0.8243287037037037</v>
      </c>
      <c r="N5420">
        <v>7730.2669999999998</v>
      </c>
      <c r="O5420" t="s">
        <v>4</v>
      </c>
      <c r="P5420">
        <v>2558</v>
      </c>
      <c r="Q5420">
        <v>102</v>
      </c>
      <c r="AE5420" s="1">
        <v>0.82322916666666668</v>
      </c>
      <c r="AF5420">
        <v>7444.2650000000003</v>
      </c>
      <c r="AG5420" t="s">
        <v>0</v>
      </c>
      <c r="AH5420">
        <v>3645</v>
      </c>
      <c r="AI5420">
        <v>31</v>
      </c>
    </row>
    <row r="5421" spans="13:35" x14ac:dyDescent="0.25">
      <c r="M5421" s="1">
        <v>0.82434027777777785</v>
      </c>
      <c r="N5421">
        <v>7734.098</v>
      </c>
      <c r="O5421" t="s">
        <v>4</v>
      </c>
      <c r="P5421">
        <v>2562</v>
      </c>
      <c r="Q5421">
        <v>105</v>
      </c>
      <c r="AE5421" s="1">
        <v>0.82322916666666668</v>
      </c>
      <c r="AF5421">
        <v>7445.3909999999996</v>
      </c>
      <c r="AG5421" t="s">
        <v>0</v>
      </c>
      <c r="AH5421">
        <v>3648</v>
      </c>
      <c r="AI5421">
        <v>34</v>
      </c>
    </row>
    <row r="5422" spans="13:35" x14ac:dyDescent="0.25">
      <c r="M5422" s="1">
        <v>0.82435185185185189</v>
      </c>
      <c r="N5422">
        <v>7735.4759999999997</v>
      </c>
      <c r="O5422" t="s">
        <v>4</v>
      </c>
      <c r="P5422">
        <v>2564</v>
      </c>
      <c r="Q5422">
        <v>106</v>
      </c>
      <c r="AE5422" s="1">
        <v>0.82325231481481476</v>
      </c>
      <c r="AF5422">
        <v>7450.6890000000003</v>
      </c>
      <c r="AG5422" t="s">
        <v>0</v>
      </c>
      <c r="AH5422">
        <v>3648</v>
      </c>
      <c r="AI5422">
        <v>34</v>
      </c>
    </row>
    <row r="5423" spans="13:35" x14ac:dyDescent="0.25">
      <c r="M5423" s="1">
        <v>0.82436342592592593</v>
      </c>
      <c r="N5423">
        <v>7737.3329999999996</v>
      </c>
      <c r="O5423" t="s">
        <v>4</v>
      </c>
      <c r="P5423">
        <v>2564</v>
      </c>
      <c r="Q5423">
        <v>106</v>
      </c>
      <c r="AE5423" s="1">
        <v>0.82326388888888891</v>
      </c>
      <c r="AF5423">
        <v>7453.4560000000001</v>
      </c>
      <c r="AG5423" t="s">
        <v>0</v>
      </c>
      <c r="AH5423">
        <v>3648</v>
      </c>
      <c r="AI5423">
        <v>34</v>
      </c>
    </row>
    <row r="5424" spans="13:35" x14ac:dyDescent="0.25">
      <c r="M5424" s="1">
        <v>0.82436342592592593</v>
      </c>
      <c r="N5424">
        <v>7738.65</v>
      </c>
      <c r="O5424" t="s">
        <v>4</v>
      </c>
      <c r="P5424">
        <v>2564</v>
      </c>
      <c r="Q5424">
        <v>106</v>
      </c>
      <c r="AE5424" s="1">
        <v>0.82326388888888891</v>
      </c>
      <c r="AF5424">
        <v>7454.8720000000003</v>
      </c>
      <c r="AG5424" t="s">
        <v>0</v>
      </c>
      <c r="AH5424">
        <v>3648</v>
      </c>
      <c r="AI5424">
        <v>32</v>
      </c>
    </row>
    <row r="5425" spans="13:35" x14ac:dyDescent="0.25">
      <c r="M5425" s="1">
        <v>0.82436342592592593</v>
      </c>
      <c r="N5425">
        <v>7739.1469999999999</v>
      </c>
      <c r="O5425" t="s">
        <v>4</v>
      </c>
      <c r="P5425">
        <v>2564</v>
      </c>
      <c r="Q5425">
        <v>106</v>
      </c>
      <c r="AE5425" s="1">
        <v>0.82326388888888891</v>
      </c>
      <c r="AF5425">
        <v>7455.8810000000003</v>
      </c>
      <c r="AG5425" t="s">
        <v>0</v>
      </c>
      <c r="AH5425">
        <v>3654</v>
      </c>
      <c r="AI5425">
        <v>36</v>
      </c>
    </row>
    <row r="5426" spans="13:35" x14ac:dyDescent="0.25">
      <c r="M5426" s="1">
        <v>0.82436342592592593</v>
      </c>
      <c r="N5426">
        <v>7739.6120000000001</v>
      </c>
      <c r="O5426" t="s">
        <v>4</v>
      </c>
      <c r="P5426">
        <v>2564</v>
      </c>
      <c r="Q5426">
        <v>106</v>
      </c>
      <c r="AE5426" s="1">
        <v>0.82329861111111102</v>
      </c>
      <c r="AF5426">
        <v>7463.0420000000004</v>
      </c>
      <c r="AG5426" t="s">
        <v>0</v>
      </c>
      <c r="AH5426">
        <v>3654</v>
      </c>
      <c r="AI5426">
        <v>36</v>
      </c>
    </row>
    <row r="5427" spans="13:35" x14ac:dyDescent="0.25">
      <c r="M5427" s="1">
        <v>0.82437499999999997</v>
      </c>
      <c r="N5427">
        <v>7740.5079999999998</v>
      </c>
      <c r="O5427" t="s">
        <v>4</v>
      </c>
      <c r="P5427">
        <v>2566</v>
      </c>
      <c r="Q5427">
        <v>107</v>
      </c>
      <c r="AE5427" s="1">
        <v>0.82329861111111102</v>
      </c>
      <c r="AF5427">
        <v>7463.8729999999996</v>
      </c>
      <c r="AG5427" t="s">
        <v>0</v>
      </c>
      <c r="AH5427">
        <v>3654</v>
      </c>
      <c r="AI5427">
        <v>36</v>
      </c>
    </row>
    <row r="5428" spans="13:35" x14ac:dyDescent="0.25">
      <c r="M5428" s="1">
        <v>0.82437499999999997</v>
      </c>
      <c r="N5428">
        <v>7740.6840000000002</v>
      </c>
      <c r="O5428" t="s">
        <v>4</v>
      </c>
      <c r="P5428">
        <v>2566</v>
      </c>
      <c r="Q5428">
        <v>107</v>
      </c>
      <c r="AE5428" s="1">
        <v>0.82333333333333336</v>
      </c>
      <c r="AF5428">
        <v>7473.49</v>
      </c>
      <c r="AG5428" t="s">
        <v>0</v>
      </c>
      <c r="AH5428">
        <v>3657</v>
      </c>
      <c r="AI5428">
        <v>39</v>
      </c>
    </row>
    <row r="5429" spans="13:35" x14ac:dyDescent="0.25">
      <c r="M5429" s="1">
        <v>0.82437499999999997</v>
      </c>
      <c r="N5429">
        <v>7741.3829999999998</v>
      </c>
      <c r="O5429" t="s">
        <v>4</v>
      </c>
      <c r="P5429">
        <v>2566</v>
      </c>
      <c r="Q5429">
        <v>107</v>
      </c>
      <c r="AE5429" s="1">
        <v>0.8233449074074074</v>
      </c>
      <c r="AF5429">
        <v>7474.08</v>
      </c>
      <c r="AG5429" t="s">
        <v>0</v>
      </c>
      <c r="AH5429">
        <v>3657</v>
      </c>
      <c r="AI5429">
        <v>39</v>
      </c>
    </row>
    <row r="5430" spans="13:35" x14ac:dyDescent="0.25">
      <c r="M5430" s="1">
        <v>0.82437499999999997</v>
      </c>
      <c r="N5430">
        <v>7743.1509999999998</v>
      </c>
      <c r="O5430" t="s">
        <v>4</v>
      </c>
      <c r="P5430">
        <v>2566</v>
      </c>
      <c r="Q5430">
        <v>107</v>
      </c>
      <c r="AE5430" s="1">
        <v>0.8233449074074074</v>
      </c>
      <c r="AF5430">
        <v>7475.7579999999998</v>
      </c>
      <c r="AG5430" t="s">
        <v>0</v>
      </c>
      <c r="AH5430">
        <v>3657</v>
      </c>
      <c r="AI5430">
        <v>39</v>
      </c>
    </row>
    <row r="5431" spans="13:35" x14ac:dyDescent="0.25">
      <c r="M5431" s="1">
        <v>0.82438657407407412</v>
      </c>
      <c r="N5431">
        <v>7743.6840000000002</v>
      </c>
      <c r="O5431" t="s">
        <v>4</v>
      </c>
      <c r="P5431">
        <v>2566</v>
      </c>
      <c r="Q5431">
        <v>107</v>
      </c>
      <c r="AE5431" s="1">
        <v>0.82335648148148144</v>
      </c>
      <c r="AF5431">
        <v>7477.3710000000001</v>
      </c>
      <c r="AG5431" t="s">
        <v>0</v>
      </c>
      <c r="AH5431">
        <v>3657</v>
      </c>
      <c r="AI5431">
        <v>39</v>
      </c>
    </row>
    <row r="5432" spans="13:35" x14ac:dyDescent="0.25">
      <c r="M5432" s="1">
        <v>0.82439814814814805</v>
      </c>
      <c r="N5432">
        <v>7747.4470000000001</v>
      </c>
      <c r="O5432" t="s">
        <v>4</v>
      </c>
      <c r="P5432">
        <v>2566</v>
      </c>
      <c r="Q5432">
        <v>107</v>
      </c>
      <c r="AE5432" s="1">
        <v>0.82335648148148144</v>
      </c>
      <c r="AF5432">
        <v>7479.72</v>
      </c>
      <c r="AG5432" t="s">
        <v>0</v>
      </c>
      <c r="AH5432">
        <v>3657</v>
      </c>
      <c r="AI5432">
        <v>38</v>
      </c>
    </row>
    <row r="5433" spans="13:35" x14ac:dyDescent="0.25">
      <c r="M5433" s="1">
        <v>0.82439814814814805</v>
      </c>
      <c r="N5433">
        <v>7748.2150000000001</v>
      </c>
      <c r="O5433" t="s">
        <v>4</v>
      </c>
      <c r="P5433">
        <v>2566</v>
      </c>
      <c r="Q5433">
        <v>107</v>
      </c>
      <c r="AE5433" s="1">
        <v>0.82336805555555559</v>
      </c>
      <c r="AF5433">
        <v>7480.799</v>
      </c>
      <c r="AG5433" t="s">
        <v>0</v>
      </c>
      <c r="AH5433">
        <v>3657</v>
      </c>
      <c r="AI5433">
        <v>38</v>
      </c>
    </row>
    <row r="5434" spans="13:35" x14ac:dyDescent="0.25">
      <c r="M5434" s="1">
        <v>0.82439814814814805</v>
      </c>
      <c r="N5434">
        <v>7748.8819999999996</v>
      </c>
      <c r="O5434" t="s">
        <v>4</v>
      </c>
      <c r="P5434">
        <v>2566</v>
      </c>
      <c r="Q5434">
        <v>107</v>
      </c>
      <c r="AE5434" s="1">
        <v>0.82336805555555559</v>
      </c>
      <c r="AF5434">
        <v>7482.8630000000003</v>
      </c>
      <c r="AG5434" t="s">
        <v>0</v>
      </c>
      <c r="AH5434">
        <v>3657</v>
      </c>
      <c r="AI5434">
        <v>38</v>
      </c>
    </row>
    <row r="5435" spans="13:35" x14ac:dyDescent="0.25">
      <c r="M5435" s="1">
        <v>0.82439814814814805</v>
      </c>
      <c r="N5435">
        <v>7749.183</v>
      </c>
      <c r="O5435" t="s">
        <v>4</v>
      </c>
      <c r="P5435">
        <v>2566</v>
      </c>
      <c r="Q5435">
        <v>105</v>
      </c>
      <c r="AE5435" s="1">
        <v>0.82337962962962974</v>
      </c>
      <c r="AF5435">
        <v>7483.5129999999999</v>
      </c>
      <c r="AG5435" t="s">
        <v>0</v>
      </c>
      <c r="AH5435">
        <v>3657</v>
      </c>
      <c r="AI5435">
        <v>37</v>
      </c>
    </row>
    <row r="5436" spans="13:35" x14ac:dyDescent="0.25">
      <c r="M5436" s="1">
        <v>0.8244097222222222</v>
      </c>
      <c r="N5436">
        <v>7749.6909999999998</v>
      </c>
      <c r="O5436" t="s">
        <v>4</v>
      </c>
      <c r="P5436">
        <v>2566</v>
      </c>
      <c r="Q5436">
        <v>104</v>
      </c>
      <c r="AE5436" s="1">
        <v>0.82341435185185186</v>
      </c>
      <c r="AF5436">
        <v>7493.576</v>
      </c>
      <c r="AG5436" t="s">
        <v>0</v>
      </c>
      <c r="AH5436">
        <v>3657</v>
      </c>
      <c r="AI5436">
        <v>36</v>
      </c>
    </row>
    <row r="5437" spans="13:35" x14ac:dyDescent="0.25">
      <c r="M5437" s="1">
        <v>0.8244097222222222</v>
      </c>
      <c r="N5437">
        <v>7750.2790000000005</v>
      </c>
      <c r="O5437" t="s">
        <v>4</v>
      </c>
      <c r="P5437">
        <v>2566</v>
      </c>
      <c r="Q5437">
        <v>102</v>
      </c>
      <c r="AE5437" s="1">
        <v>0.82346064814814823</v>
      </c>
      <c r="AF5437">
        <v>7505.3419999999996</v>
      </c>
      <c r="AG5437" t="s">
        <v>0</v>
      </c>
      <c r="AH5437">
        <v>3660</v>
      </c>
      <c r="AI5437">
        <v>38</v>
      </c>
    </row>
    <row r="5438" spans="13:35" x14ac:dyDescent="0.25">
      <c r="M5438" s="1">
        <v>0.8244097222222222</v>
      </c>
      <c r="N5438">
        <v>7750.8109999999997</v>
      </c>
      <c r="O5438" t="s">
        <v>4</v>
      </c>
      <c r="P5438">
        <v>2566</v>
      </c>
      <c r="Q5438">
        <v>101</v>
      </c>
      <c r="AE5438" s="1">
        <v>0.82346064814814823</v>
      </c>
      <c r="AF5438">
        <v>7506.0510000000004</v>
      </c>
      <c r="AG5438" t="s">
        <v>0</v>
      </c>
      <c r="AH5438">
        <v>3663</v>
      </c>
      <c r="AI5438">
        <v>41</v>
      </c>
    </row>
    <row r="5439" spans="13:35" x14ac:dyDescent="0.25">
      <c r="M5439" s="1">
        <v>0.8244097222222222</v>
      </c>
      <c r="N5439">
        <v>7751.701</v>
      </c>
      <c r="O5439" t="s">
        <v>4</v>
      </c>
      <c r="P5439">
        <v>2566</v>
      </c>
      <c r="Q5439">
        <v>100</v>
      </c>
      <c r="AE5439" s="1">
        <v>0.82347222222222216</v>
      </c>
      <c r="AF5439">
        <v>7508.0479999999998</v>
      </c>
      <c r="AG5439" t="s">
        <v>0</v>
      </c>
      <c r="AH5439">
        <v>3666</v>
      </c>
      <c r="AI5439">
        <v>44</v>
      </c>
    </row>
    <row r="5440" spans="13:35" x14ac:dyDescent="0.25">
      <c r="M5440" s="1">
        <v>0.82442129629629635</v>
      </c>
      <c r="N5440">
        <v>7753.7929999999997</v>
      </c>
      <c r="O5440" t="s">
        <v>4</v>
      </c>
      <c r="P5440">
        <v>2566</v>
      </c>
      <c r="Q5440">
        <v>100</v>
      </c>
      <c r="AE5440" s="1">
        <v>0.82347222222222216</v>
      </c>
      <c r="AF5440">
        <v>7508.2359999999999</v>
      </c>
      <c r="AG5440" t="s">
        <v>0</v>
      </c>
      <c r="AH5440">
        <v>3666</v>
      </c>
      <c r="AI5440">
        <v>43</v>
      </c>
    </row>
    <row r="5441" spans="13:35" x14ac:dyDescent="0.25">
      <c r="M5441" s="1">
        <v>0.82443287037037039</v>
      </c>
      <c r="N5441">
        <v>7756.6009999999997</v>
      </c>
      <c r="O5441" t="s">
        <v>4</v>
      </c>
      <c r="P5441">
        <v>2566</v>
      </c>
      <c r="Q5441">
        <v>100</v>
      </c>
      <c r="AE5441" s="1">
        <v>0.82348379629629631</v>
      </c>
      <c r="AF5441">
        <v>7511.1059999999998</v>
      </c>
      <c r="AG5441" t="s">
        <v>0</v>
      </c>
      <c r="AH5441">
        <v>3666</v>
      </c>
      <c r="AI5441">
        <v>43</v>
      </c>
    </row>
    <row r="5442" spans="13:35" x14ac:dyDescent="0.25">
      <c r="M5442" s="1">
        <v>0.82444444444444442</v>
      </c>
      <c r="N5442">
        <v>7758.5450000000001</v>
      </c>
      <c r="O5442" t="s">
        <v>4</v>
      </c>
      <c r="P5442">
        <v>2566</v>
      </c>
      <c r="Q5442">
        <v>100</v>
      </c>
      <c r="AE5442" s="1">
        <v>0.82348379629629631</v>
      </c>
      <c r="AF5442">
        <v>7511.6840000000002</v>
      </c>
      <c r="AG5442" t="s">
        <v>0</v>
      </c>
      <c r="AH5442">
        <v>3666</v>
      </c>
      <c r="AI5442">
        <v>43</v>
      </c>
    </row>
    <row r="5443" spans="13:35" x14ac:dyDescent="0.25">
      <c r="M5443" s="1">
        <v>0.82444444444444442</v>
      </c>
      <c r="N5443">
        <v>7759.4579999999996</v>
      </c>
      <c r="O5443" t="s">
        <v>4</v>
      </c>
      <c r="P5443">
        <v>2566</v>
      </c>
      <c r="Q5443">
        <v>98</v>
      </c>
      <c r="AE5443" s="1">
        <v>0.82349537037037035</v>
      </c>
      <c r="AF5443">
        <v>7513.2820000000002</v>
      </c>
      <c r="AG5443" t="s">
        <v>0</v>
      </c>
      <c r="AH5443">
        <v>3666</v>
      </c>
      <c r="AI5443">
        <v>43</v>
      </c>
    </row>
    <row r="5444" spans="13:35" x14ac:dyDescent="0.25">
      <c r="M5444" s="1">
        <v>0.82444444444444442</v>
      </c>
      <c r="N5444">
        <v>7759.8180000000002</v>
      </c>
      <c r="O5444" t="s">
        <v>4</v>
      </c>
      <c r="P5444">
        <v>2570</v>
      </c>
      <c r="Q5444">
        <v>101</v>
      </c>
      <c r="AE5444" s="1">
        <v>0.82349537037037035</v>
      </c>
      <c r="AF5444">
        <v>7514.8209999999999</v>
      </c>
      <c r="AG5444" t="s">
        <v>0</v>
      </c>
      <c r="AH5444">
        <v>3666</v>
      </c>
      <c r="AI5444">
        <v>43</v>
      </c>
    </row>
    <row r="5445" spans="13:35" x14ac:dyDescent="0.25">
      <c r="M5445" s="1">
        <v>0.82444444444444442</v>
      </c>
      <c r="N5445">
        <v>7760.857</v>
      </c>
      <c r="O5445" t="s">
        <v>4</v>
      </c>
      <c r="P5445">
        <v>2570</v>
      </c>
      <c r="Q5445">
        <v>101</v>
      </c>
      <c r="AE5445" s="1">
        <v>0.82351851851851843</v>
      </c>
      <c r="AF5445">
        <v>7519.1080000000002</v>
      </c>
      <c r="AG5445" t="s">
        <v>0</v>
      </c>
      <c r="AH5445">
        <v>3666</v>
      </c>
      <c r="AI5445">
        <v>43</v>
      </c>
    </row>
    <row r="5446" spans="13:35" x14ac:dyDescent="0.25">
      <c r="M5446" s="1">
        <v>0.82445601851851846</v>
      </c>
      <c r="N5446">
        <v>7761.3789999999999</v>
      </c>
      <c r="O5446" t="s">
        <v>4</v>
      </c>
      <c r="P5446">
        <v>2570</v>
      </c>
      <c r="Q5446">
        <v>101</v>
      </c>
      <c r="AE5446" s="1">
        <v>0.82351851851851843</v>
      </c>
      <c r="AF5446">
        <v>7520.4359999999997</v>
      </c>
      <c r="AG5446" t="s">
        <v>0</v>
      </c>
      <c r="AH5446">
        <v>3666</v>
      </c>
      <c r="AI5446">
        <v>43</v>
      </c>
    </row>
    <row r="5447" spans="13:35" x14ac:dyDescent="0.25">
      <c r="M5447" s="1">
        <v>0.82445601851851846</v>
      </c>
      <c r="N5447">
        <v>7761.8770000000004</v>
      </c>
      <c r="O5447" t="s">
        <v>4</v>
      </c>
      <c r="P5447">
        <v>2572</v>
      </c>
      <c r="Q5447">
        <v>102</v>
      </c>
      <c r="AE5447" s="1">
        <v>0.82353009259259258</v>
      </c>
      <c r="AF5447">
        <v>7524.3739999999998</v>
      </c>
      <c r="AG5447" t="s">
        <v>0</v>
      </c>
      <c r="AH5447">
        <v>3666</v>
      </c>
      <c r="AI5447">
        <v>42</v>
      </c>
    </row>
    <row r="5448" spans="13:35" x14ac:dyDescent="0.25">
      <c r="M5448" s="1">
        <v>0.82445601851851846</v>
      </c>
      <c r="N5448">
        <v>7762.2089999999998</v>
      </c>
      <c r="O5448" t="s">
        <v>4</v>
      </c>
      <c r="P5448">
        <v>2572</v>
      </c>
      <c r="Q5448">
        <v>102</v>
      </c>
      <c r="AE5448" s="1">
        <v>0.82356481481481481</v>
      </c>
      <c r="AF5448">
        <v>7530.9790000000003</v>
      </c>
      <c r="AG5448" t="s">
        <v>0</v>
      </c>
      <c r="AH5448">
        <v>3666</v>
      </c>
      <c r="AI5448">
        <v>42</v>
      </c>
    </row>
    <row r="5449" spans="13:35" x14ac:dyDescent="0.25">
      <c r="M5449" s="1">
        <v>0.82446759259259261</v>
      </c>
      <c r="N5449">
        <v>7764.3850000000002</v>
      </c>
      <c r="O5449" t="s">
        <v>4</v>
      </c>
      <c r="P5449">
        <v>2572</v>
      </c>
      <c r="Q5449">
        <v>99</v>
      </c>
      <c r="AE5449" s="1">
        <v>0.82357638888888884</v>
      </c>
      <c r="AF5449">
        <v>7533.8789999999999</v>
      </c>
      <c r="AG5449" t="s">
        <v>0</v>
      </c>
      <c r="AH5449">
        <v>3666</v>
      </c>
      <c r="AI5449">
        <v>41</v>
      </c>
    </row>
    <row r="5450" spans="13:35" x14ac:dyDescent="0.25">
      <c r="M5450" s="1">
        <v>0.82446759259259261</v>
      </c>
      <c r="N5450">
        <v>7766.2030000000004</v>
      </c>
      <c r="O5450" t="s">
        <v>4</v>
      </c>
      <c r="P5450">
        <v>2572</v>
      </c>
      <c r="Q5450">
        <v>99</v>
      </c>
      <c r="AE5450" s="1">
        <v>0.82358796296296299</v>
      </c>
      <c r="AF5450">
        <v>7537.9070000000002</v>
      </c>
      <c r="AG5450" t="s">
        <v>0</v>
      </c>
      <c r="AH5450">
        <v>3666</v>
      </c>
      <c r="AI5450">
        <v>41</v>
      </c>
    </row>
    <row r="5451" spans="13:35" x14ac:dyDescent="0.25">
      <c r="M5451" s="1">
        <v>0.82447916666666676</v>
      </c>
      <c r="N5451">
        <v>7767.7669999999998</v>
      </c>
      <c r="O5451" t="s">
        <v>4</v>
      </c>
      <c r="P5451">
        <v>2572</v>
      </c>
      <c r="Q5451">
        <v>98</v>
      </c>
      <c r="AE5451" s="1">
        <v>0.82358796296296299</v>
      </c>
      <c r="AF5451">
        <v>7539.018</v>
      </c>
      <c r="AG5451" t="s">
        <v>0</v>
      </c>
      <c r="AH5451">
        <v>3669</v>
      </c>
      <c r="AI5451">
        <v>44</v>
      </c>
    </row>
    <row r="5452" spans="13:35" x14ac:dyDescent="0.25">
      <c r="M5452" s="1">
        <v>0.82447916666666676</v>
      </c>
      <c r="N5452">
        <v>7768.4110000000001</v>
      </c>
      <c r="O5452" t="s">
        <v>4</v>
      </c>
      <c r="P5452">
        <v>2572</v>
      </c>
      <c r="Q5452">
        <v>98</v>
      </c>
      <c r="AE5452" s="1">
        <v>0.82361111111111107</v>
      </c>
      <c r="AF5452">
        <v>7542.8680000000004</v>
      </c>
      <c r="AG5452" t="s">
        <v>0</v>
      </c>
      <c r="AH5452">
        <v>3669</v>
      </c>
      <c r="AI5452">
        <v>44</v>
      </c>
    </row>
    <row r="5453" spans="13:35" x14ac:dyDescent="0.25">
      <c r="M5453" s="1">
        <v>0.82447916666666676</v>
      </c>
      <c r="N5453">
        <v>7768.85</v>
      </c>
      <c r="O5453" t="s">
        <v>4</v>
      </c>
      <c r="P5453">
        <v>2572</v>
      </c>
      <c r="Q5453">
        <v>98</v>
      </c>
      <c r="AE5453" s="1">
        <v>0.82361111111111107</v>
      </c>
      <c r="AF5453">
        <v>7543.5559999999996</v>
      </c>
      <c r="AG5453" t="s">
        <v>0</v>
      </c>
      <c r="AH5453">
        <v>3669</v>
      </c>
      <c r="AI5453">
        <v>44</v>
      </c>
    </row>
    <row r="5454" spans="13:35" x14ac:dyDescent="0.25">
      <c r="M5454" s="1">
        <v>0.82449074074074069</v>
      </c>
      <c r="N5454">
        <v>7770.7380000000003</v>
      </c>
      <c r="O5454" t="s">
        <v>4</v>
      </c>
      <c r="P5454">
        <v>2572</v>
      </c>
      <c r="Q5454">
        <v>98</v>
      </c>
      <c r="AE5454" s="1">
        <v>0.82361111111111107</v>
      </c>
      <c r="AF5454">
        <v>7544.29</v>
      </c>
      <c r="AG5454" t="s">
        <v>0</v>
      </c>
      <c r="AH5454">
        <v>3669</v>
      </c>
      <c r="AI5454">
        <v>44</v>
      </c>
    </row>
    <row r="5455" spans="13:35" x14ac:dyDescent="0.25">
      <c r="M5455" s="1">
        <v>0.82449074074074069</v>
      </c>
      <c r="N5455">
        <v>7771.2380000000003</v>
      </c>
      <c r="O5455" t="s">
        <v>4</v>
      </c>
      <c r="P5455">
        <v>2572</v>
      </c>
      <c r="Q5455">
        <v>96</v>
      </c>
      <c r="AE5455" s="1">
        <v>0.82361111111111107</v>
      </c>
      <c r="AF5455">
        <v>7545.5780000000004</v>
      </c>
      <c r="AG5455" t="s">
        <v>0</v>
      </c>
      <c r="AH5455">
        <v>3669</v>
      </c>
      <c r="AI5455">
        <v>44</v>
      </c>
    </row>
    <row r="5456" spans="13:35" x14ac:dyDescent="0.25">
      <c r="M5456" s="1">
        <v>0.82449074074074069</v>
      </c>
      <c r="N5456">
        <v>7771.57</v>
      </c>
      <c r="O5456" t="s">
        <v>4</v>
      </c>
      <c r="P5456">
        <v>2572</v>
      </c>
      <c r="Q5456">
        <v>94</v>
      </c>
      <c r="AE5456" s="1">
        <v>0.82362268518518522</v>
      </c>
      <c r="AF5456">
        <v>7547.6620000000003</v>
      </c>
      <c r="AG5456" t="s">
        <v>0</v>
      </c>
      <c r="AH5456">
        <v>3672</v>
      </c>
      <c r="AI5456">
        <v>46</v>
      </c>
    </row>
    <row r="5457" spans="13:35" x14ac:dyDescent="0.25">
      <c r="M5457" s="1">
        <v>0.82449074074074069</v>
      </c>
      <c r="N5457">
        <v>7772.7820000000002</v>
      </c>
      <c r="O5457" t="s">
        <v>4</v>
      </c>
      <c r="P5457">
        <v>2572</v>
      </c>
      <c r="Q5457">
        <v>93</v>
      </c>
      <c r="AE5457" s="1">
        <v>0.82362268518518522</v>
      </c>
      <c r="AF5457">
        <v>7548.5879999999997</v>
      </c>
      <c r="AG5457" t="s">
        <v>0</v>
      </c>
      <c r="AH5457">
        <v>3672</v>
      </c>
      <c r="AI5457">
        <v>46</v>
      </c>
    </row>
    <row r="5458" spans="13:35" x14ac:dyDescent="0.25">
      <c r="M5458" s="1">
        <v>0.82450231481481484</v>
      </c>
      <c r="N5458">
        <v>7773.7139999999999</v>
      </c>
      <c r="O5458" t="s">
        <v>4</v>
      </c>
      <c r="P5458">
        <v>2572</v>
      </c>
      <c r="Q5458">
        <v>93</v>
      </c>
      <c r="AE5458" s="1">
        <v>0.82363425925925926</v>
      </c>
      <c r="AF5458">
        <v>7550.7089999999998</v>
      </c>
      <c r="AG5458" t="s">
        <v>0</v>
      </c>
      <c r="AH5458">
        <v>3672</v>
      </c>
      <c r="AI5458">
        <v>46</v>
      </c>
    </row>
    <row r="5459" spans="13:35" x14ac:dyDescent="0.25">
      <c r="M5459" s="1">
        <v>0.82450231481481484</v>
      </c>
      <c r="N5459">
        <v>7774.0349999999999</v>
      </c>
      <c r="O5459" t="s">
        <v>4</v>
      </c>
      <c r="P5459">
        <v>2572</v>
      </c>
      <c r="Q5459">
        <v>93</v>
      </c>
      <c r="AE5459" s="1">
        <v>0.8236458333333333</v>
      </c>
      <c r="AF5459">
        <v>7552.3149999999996</v>
      </c>
      <c r="AG5459" t="s">
        <v>0</v>
      </c>
      <c r="AH5459">
        <v>3672</v>
      </c>
      <c r="AI5459">
        <v>46</v>
      </c>
    </row>
    <row r="5460" spans="13:35" x14ac:dyDescent="0.25">
      <c r="M5460" s="1">
        <v>0.82450231481481484</v>
      </c>
      <c r="N5460">
        <v>7775.7359999999999</v>
      </c>
      <c r="O5460" t="s">
        <v>4</v>
      </c>
      <c r="P5460">
        <v>2572</v>
      </c>
      <c r="Q5460">
        <v>93</v>
      </c>
      <c r="AE5460" s="1">
        <v>0.82365740740740734</v>
      </c>
      <c r="AF5460">
        <v>7555.9269999999997</v>
      </c>
      <c r="AG5460" t="s">
        <v>0</v>
      </c>
      <c r="AH5460">
        <v>3672</v>
      </c>
      <c r="AI5460">
        <v>46</v>
      </c>
    </row>
    <row r="5461" spans="13:35" x14ac:dyDescent="0.25">
      <c r="M5461" s="1">
        <v>0.82451388888888888</v>
      </c>
      <c r="N5461">
        <v>7776.6689999999999</v>
      </c>
      <c r="O5461" t="s">
        <v>4</v>
      </c>
      <c r="P5461">
        <v>2572</v>
      </c>
      <c r="Q5461">
        <v>91</v>
      </c>
      <c r="AE5461" s="1">
        <v>0.82366898148148149</v>
      </c>
      <c r="AF5461">
        <v>7557.8860000000004</v>
      </c>
      <c r="AG5461" t="s">
        <v>0</v>
      </c>
      <c r="AH5461">
        <v>3672</v>
      </c>
      <c r="AI5461">
        <v>46</v>
      </c>
    </row>
    <row r="5462" spans="13:35" x14ac:dyDescent="0.25">
      <c r="M5462" s="1">
        <v>0.82451388888888888</v>
      </c>
      <c r="N5462">
        <v>7776.9989999999998</v>
      </c>
      <c r="O5462" t="s">
        <v>4</v>
      </c>
      <c r="P5462">
        <v>2572</v>
      </c>
      <c r="Q5462">
        <v>91</v>
      </c>
      <c r="AE5462" s="1">
        <v>0.82368055555555564</v>
      </c>
      <c r="AF5462">
        <v>7561.4870000000001</v>
      </c>
      <c r="AG5462" t="s">
        <v>0</v>
      </c>
      <c r="AH5462">
        <v>3675</v>
      </c>
      <c r="AI5462">
        <v>48</v>
      </c>
    </row>
    <row r="5463" spans="13:35" x14ac:dyDescent="0.25">
      <c r="M5463" s="1">
        <v>0.82451388888888888</v>
      </c>
      <c r="N5463">
        <v>7778.5519999999997</v>
      </c>
      <c r="O5463" t="s">
        <v>4</v>
      </c>
      <c r="P5463">
        <v>2572</v>
      </c>
      <c r="Q5463">
        <v>91</v>
      </c>
      <c r="AE5463" s="1">
        <v>0.82370370370370372</v>
      </c>
      <c r="AF5463">
        <v>7568.5860000000002</v>
      </c>
      <c r="AG5463" t="s">
        <v>0</v>
      </c>
      <c r="AH5463">
        <v>3675</v>
      </c>
      <c r="AI5463">
        <v>48</v>
      </c>
    </row>
    <row r="5464" spans="13:35" x14ac:dyDescent="0.25">
      <c r="M5464" s="1">
        <v>0.82451388888888888</v>
      </c>
      <c r="N5464">
        <v>7779.1639999999998</v>
      </c>
      <c r="O5464" t="s">
        <v>4</v>
      </c>
      <c r="P5464">
        <v>2572</v>
      </c>
      <c r="Q5464">
        <v>91</v>
      </c>
      <c r="AE5464" s="1">
        <v>0.82371527777777775</v>
      </c>
      <c r="AF5464">
        <v>7569.6890000000003</v>
      </c>
      <c r="AG5464" t="s">
        <v>0</v>
      </c>
      <c r="AH5464">
        <v>3675</v>
      </c>
      <c r="AI5464">
        <v>47</v>
      </c>
    </row>
    <row r="5465" spans="13:35" x14ac:dyDescent="0.25">
      <c r="M5465" s="1">
        <v>0.82452546296296303</v>
      </c>
      <c r="N5465">
        <v>7780.1989999999996</v>
      </c>
      <c r="O5465" t="s">
        <v>4</v>
      </c>
      <c r="P5465">
        <v>2572</v>
      </c>
      <c r="Q5465">
        <v>91</v>
      </c>
      <c r="AE5465" s="1">
        <v>0.8237268518518519</v>
      </c>
      <c r="AF5465">
        <v>7573.9780000000001</v>
      </c>
      <c r="AG5465" t="s">
        <v>0</v>
      </c>
      <c r="AH5465">
        <v>3678</v>
      </c>
      <c r="AI5465">
        <v>50</v>
      </c>
    </row>
    <row r="5466" spans="13:35" x14ac:dyDescent="0.25">
      <c r="M5466" s="1">
        <v>0.82452546296296303</v>
      </c>
      <c r="N5466">
        <v>7780.7650000000003</v>
      </c>
      <c r="O5466" t="s">
        <v>4</v>
      </c>
      <c r="P5466">
        <v>2572</v>
      </c>
      <c r="Q5466">
        <v>91</v>
      </c>
      <c r="AE5466" s="1">
        <v>0.82373842592592583</v>
      </c>
      <c r="AF5466">
        <v>7575.8850000000002</v>
      </c>
      <c r="AG5466" t="s">
        <v>0</v>
      </c>
      <c r="AH5466">
        <v>3678</v>
      </c>
      <c r="AI5466">
        <v>49</v>
      </c>
    </row>
    <row r="5467" spans="13:35" x14ac:dyDescent="0.25">
      <c r="M5467" s="1">
        <v>0.82452546296296303</v>
      </c>
      <c r="N5467">
        <v>7781.4970000000003</v>
      </c>
      <c r="O5467" t="s">
        <v>4</v>
      </c>
      <c r="P5467">
        <v>2572</v>
      </c>
      <c r="Q5467">
        <v>87</v>
      </c>
      <c r="AE5467" s="1">
        <v>0.82373842592592583</v>
      </c>
      <c r="AF5467">
        <v>7576.6639999999998</v>
      </c>
      <c r="AG5467" t="s">
        <v>0</v>
      </c>
      <c r="AH5467">
        <v>3678</v>
      </c>
      <c r="AI5467">
        <v>49</v>
      </c>
    </row>
    <row r="5468" spans="13:35" x14ac:dyDescent="0.25">
      <c r="M5468" s="1">
        <v>0.82453703703703696</v>
      </c>
      <c r="N5468">
        <v>7782.6509999999998</v>
      </c>
      <c r="O5468" t="s">
        <v>4</v>
      </c>
      <c r="P5468">
        <v>2572</v>
      </c>
      <c r="Q5468">
        <v>86</v>
      </c>
      <c r="AE5468" s="1">
        <v>0.82374999999999998</v>
      </c>
      <c r="AF5468">
        <v>7580.5069999999996</v>
      </c>
      <c r="AG5468" t="s">
        <v>0</v>
      </c>
      <c r="AH5468">
        <v>3678</v>
      </c>
      <c r="AI5468">
        <v>49</v>
      </c>
    </row>
    <row r="5469" spans="13:35" x14ac:dyDescent="0.25">
      <c r="M5469" s="1">
        <v>0.82453703703703696</v>
      </c>
      <c r="N5469">
        <v>7784.3090000000002</v>
      </c>
      <c r="O5469" t="s">
        <v>4</v>
      </c>
      <c r="P5469">
        <v>2572</v>
      </c>
      <c r="Q5469">
        <v>85</v>
      </c>
      <c r="AE5469" s="1">
        <v>0.82374999999999998</v>
      </c>
      <c r="AF5469">
        <v>7581.2219999999998</v>
      </c>
      <c r="AG5469" t="s">
        <v>0</v>
      </c>
      <c r="AH5469">
        <v>3678</v>
      </c>
      <c r="AI5469">
        <v>49</v>
      </c>
    </row>
    <row r="5470" spans="13:35" x14ac:dyDescent="0.25">
      <c r="M5470" s="1">
        <v>0.82453703703703696</v>
      </c>
      <c r="N5470">
        <v>7784.7889999999998</v>
      </c>
      <c r="O5470" t="s">
        <v>4</v>
      </c>
      <c r="P5470">
        <v>2572</v>
      </c>
      <c r="Q5470">
        <v>84</v>
      </c>
      <c r="AE5470" s="1">
        <v>0.82376157407407413</v>
      </c>
      <c r="AF5470">
        <v>7583.0770000000002</v>
      </c>
      <c r="AG5470" t="s">
        <v>0</v>
      </c>
      <c r="AH5470">
        <v>3678</v>
      </c>
      <c r="AI5470">
        <v>49</v>
      </c>
    </row>
    <row r="5471" spans="13:35" x14ac:dyDescent="0.25">
      <c r="M5471" s="1">
        <v>0.82454861111111111</v>
      </c>
      <c r="N5471">
        <v>7785.8950000000004</v>
      </c>
      <c r="O5471" t="s">
        <v>4</v>
      </c>
      <c r="P5471">
        <v>2572</v>
      </c>
      <c r="Q5471">
        <v>84</v>
      </c>
      <c r="AE5471" s="1">
        <v>0.82377314814814817</v>
      </c>
      <c r="AF5471">
        <v>7585.24</v>
      </c>
      <c r="AG5471" t="s">
        <v>0</v>
      </c>
      <c r="AH5471">
        <v>3678</v>
      </c>
      <c r="AI5471">
        <v>49</v>
      </c>
    </row>
    <row r="5472" spans="13:35" x14ac:dyDescent="0.25">
      <c r="M5472" s="1">
        <v>0.82456018518518526</v>
      </c>
      <c r="N5472">
        <v>7788.7749999999996</v>
      </c>
      <c r="O5472" t="s">
        <v>4</v>
      </c>
      <c r="P5472">
        <v>2572</v>
      </c>
      <c r="Q5472">
        <v>84</v>
      </c>
      <c r="AE5472" s="1">
        <v>0.82377314814814817</v>
      </c>
      <c r="AF5472">
        <v>7586.107</v>
      </c>
      <c r="AG5472" t="s">
        <v>0</v>
      </c>
      <c r="AH5472">
        <v>3678</v>
      </c>
      <c r="AI5472">
        <v>49</v>
      </c>
    </row>
    <row r="5473" spans="13:35" x14ac:dyDescent="0.25">
      <c r="M5473" s="1">
        <v>0.82456018518518526</v>
      </c>
      <c r="N5473">
        <v>7789.152</v>
      </c>
      <c r="O5473" t="s">
        <v>4</v>
      </c>
      <c r="P5473">
        <v>2572</v>
      </c>
      <c r="Q5473">
        <v>84</v>
      </c>
      <c r="AE5473" s="1">
        <v>0.82377314814814817</v>
      </c>
      <c r="AF5473">
        <v>7586.6350000000002</v>
      </c>
      <c r="AG5473" t="s">
        <v>0</v>
      </c>
      <c r="AH5473">
        <v>3678</v>
      </c>
      <c r="AI5473">
        <v>49</v>
      </c>
    </row>
    <row r="5474" spans="13:35" x14ac:dyDescent="0.25">
      <c r="M5474" s="1">
        <v>0.8245717592592593</v>
      </c>
      <c r="N5474">
        <v>7790.8829999999998</v>
      </c>
      <c r="O5474" t="s">
        <v>4</v>
      </c>
      <c r="P5474">
        <v>2574</v>
      </c>
      <c r="Q5474">
        <v>85</v>
      </c>
      <c r="AE5474" s="1">
        <v>0.82379629629629625</v>
      </c>
      <c r="AF5474">
        <v>7592.4279999999999</v>
      </c>
      <c r="AG5474" t="s">
        <v>0</v>
      </c>
      <c r="AH5474">
        <v>3681</v>
      </c>
      <c r="AI5474">
        <v>52</v>
      </c>
    </row>
    <row r="5475" spans="13:35" x14ac:dyDescent="0.25">
      <c r="M5475" s="1">
        <v>0.8245717592592593</v>
      </c>
      <c r="N5475">
        <v>7791.4160000000002</v>
      </c>
      <c r="O5475" t="s">
        <v>4</v>
      </c>
      <c r="P5475">
        <v>2574</v>
      </c>
      <c r="Q5475">
        <v>85</v>
      </c>
      <c r="AE5475" s="1">
        <v>0.8238078703703704</v>
      </c>
      <c r="AF5475">
        <v>7595.3469999999998</v>
      </c>
      <c r="AG5475" t="s">
        <v>0</v>
      </c>
      <c r="AH5475">
        <v>3684</v>
      </c>
      <c r="AI5475">
        <v>55</v>
      </c>
    </row>
    <row r="5476" spans="13:35" x14ac:dyDescent="0.25">
      <c r="M5476" s="1">
        <v>0.8245717592592593</v>
      </c>
      <c r="N5476">
        <v>7792.24</v>
      </c>
      <c r="O5476" t="s">
        <v>4</v>
      </c>
      <c r="P5476">
        <v>2574</v>
      </c>
      <c r="Q5476">
        <v>84</v>
      </c>
      <c r="AE5476" s="1">
        <v>0.82381944444444455</v>
      </c>
      <c r="AF5476">
        <v>7598.9750000000004</v>
      </c>
      <c r="AG5476" t="s">
        <v>0</v>
      </c>
      <c r="AH5476">
        <v>3684</v>
      </c>
      <c r="AI5476">
        <v>55</v>
      </c>
    </row>
    <row r="5477" spans="13:35" x14ac:dyDescent="0.25">
      <c r="M5477" s="1">
        <v>0.8245717592592593</v>
      </c>
      <c r="N5477">
        <v>7793.36</v>
      </c>
      <c r="O5477" t="s">
        <v>4</v>
      </c>
      <c r="P5477">
        <v>2576</v>
      </c>
      <c r="Q5477">
        <v>85</v>
      </c>
      <c r="AE5477" s="1">
        <v>0.82383101851851848</v>
      </c>
      <c r="AF5477">
        <v>7602.3140000000003</v>
      </c>
      <c r="AG5477" t="s">
        <v>0</v>
      </c>
      <c r="AH5477">
        <v>3684</v>
      </c>
      <c r="AI5477">
        <v>52</v>
      </c>
    </row>
    <row r="5478" spans="13:35" x14ac:dyDescent="0.25">
      <c r="M5478" s="1">
        <v>0.82458333333333333</v>
      </c>
      <c r="N5478">
        <v>7794.1850000000004</v>
      </c>
      <c r="O5478" t="s">
        <v>4</v>
      </c>
      <c r="P5478">
        <v>2576</v>
      </c>
      <c r="Q5478">
        <v>84</v>
      </c>
      <c r="AE5478" s="1">
        <v>0.82384259259259263</v>
      </c>
      <c r="AF5478">
        <v>7604.0429999999997</v>
      </c>
      <c r="AG5478" t="s">
        <v>0</v>
      </c>
      <c r="AH5478">
        <v>3684</v>
      </c>
      <c r="AI5478">
        <v>51</v>
      </c>
    </row>
    <row r="5479" spans="13:35" x14ac:dyDescent="0.25">
      <c r="M5479" s="1">
        <v>0.82458333333333333</v>
      </c>
      <c r="N5479">
        <v>7795.3689999999997</v>
      </c>
      <c r="O5479" t="s">
        <v>4</v>
      </c>
      <c r="P5479">
        <v>2576</v>
      </c>
      <c r="Q5479">
        <v>83</v>
      </c>
      <c r="AE5479" s="1">
        <v>0.82385416666666667</v>
      </c>
      <c r="AF5479">
        <v>7608.2489999999998</v>
      </c>
      <c r="AG5479" t="s">
        <v>0</v>
      </c>
      <c r="AH5479">
        <v>3687</v>
      </c>
      <c r="AI5479">
        <v>54</v>
      </c>
    </row>
    <row r="5480" spans="13:35" x14ac:dyDescent="0.25">
      <c r="M5480" s="1">
        <v>0.82459490740740737</v>
      </c>
      <c r="N5480">
        <v>7799.3209999999999</v>
      </c>
      <c r="O5480" t="s">
        <v>4</v>
      </c>
      <c r="P5480">
        <v>2576</v>
      </c>
      <c r="Q5480">
        <v>83</v>
      </c>
      <c r="AE5480" s="1">
        <v>0.8238657407407407</v>
      </c>
      <c r="AF5480">
        <v>7608.6049999999996</v>
      </c>
      <c r="AG5480" t="s">
        <v>0</v>
      </c>
      <c r="AH5480">
        <v>3690</v>
      </c>
      <c r="AI5480">
        <v>57</v>
      </c>
    </row>
    <row r="5481" spans="13:35" x14ac:dyDescent="0.25">
      <c r="M5481" s="1">
        <v>0.82460648148148152</v>
      </c>
      <c r="N5481">
        <v>7801.13</v>
      </c>
      <c r="O5481" t="s">
        <v>4</v>
      </c>
      <c r="P5481">
        <v>2576</v>
      </c>
      <c r="Q5481">
        <v>83</v>
      </c>
      <c r="AE5481" s="1">
        <v>0.8238657407407407</v>
      </c>
      <c r="AF5481">
        <v>7611.4650000000001</v>
      </c>
      <c r="AG5481" t="s">
        <v>0</v>
      </c>
      <c r="AH5481">
        <v>3690</v>
      </c>
      <c r="AI5481">
        <v>57</v>
      </c>
    </row>
    <row r="5482" spans="13:35" x14ac:dyDescent="0.25">
      <c r="M5482" s="1">
        <v>0.82460648148148152</v>
      </c>
      <c r="N5482">
        <v>7801.8209999999999</v>
      </c>
      <c r="O5482" t="s">
        <v>4</v>
      </c>
      <c r="P5482">
        <v>2578</v>
      </c>
      <c r="Q5482">
        <v>84</v>
      </c>
      <c r="AE5482" s="1">
        <v>0.82387731481481474</v>
      </c>
      <c r="AF5482">
        <v>7612.7269999999999</v>
      </c>
      <c r="AG5482" t="s">
        <v>0</v>
      </c>
      <c r="AH5482">
        <v>3693</v>
      </c>
      <c r="AI5482">
        <v>60</v>
      </c>
    </row>
    <row r="5483" spans="13:35" x14ac:dyDescent="0.25">
      <c r="M5483" s="1">
        <v>0.82460648148148152</v>
      </c>
      <c r="N5483">
        <v>7801.9930000000004</v>
      </c>
      <c r="O5483" t="s">
        <v>4</v>
      </c>
      <c r="P5483">
        <v>2578</v>
      </c>
      <c r="Q5483">
        <v>84</v>
      </c>
      <c r="AE5483" s="1">
        <v>0.82387731481481474</v>
      </c>
      <c r="AF5483">
        <v>7612.9030000000002</v>
      </c>
      <c r="AG5483" t="s">
        <v>0</v>
      </c>
      <c r="AH5483">
        <v>3693</v>
      </c>
      <c r="AI5483">
        <v>60</v>
      </c>
    </row>
    <row r="5484" spans="13:35" x14ac:dyDescent="0.25">
      <c r="M5484" s="1">
        <v>0.8246296296296296</v>
      </c>
      <c r="N5484">
        <v>7807.3739999999998</v>
      </c>
      <c r="O5484" t="s">
        <v>4</v>
      </c>
      <c r="P5484">
        <v>2578</v>
      </c>
      <c r="Q5484">
        <v>84</v>
      </c>
      <c r="AE5484" s="1">
        <v>0.82387731481481474</v>
      </c>
      <c r="AF5484">
        <v>7613.4160000000002</v>
      </c>
      <c r="AG5484" t="s">
        <v>0</v>
      </c>
      <c r="AH5484">
        <v>3696</v>
      </c>
      <c r="AI5484">
        <v>62</v>
      </c>
    </row>
    <row r="5485" spans="13:35" x14ac:dyDescent="0.25">
      <c r="M5485" s="1">
        <v>0.82464120370370375</v>
      </c>
      <c r="N5485">
        <v>7808.7690000000002</v>
      </c>
      <c r="O5485" t="s">
        <v>4</v>
      </c>
      <c r="P5485">
        <v>2578</v>
      </c>
      <c r="Q5485">
        <v>84</v>
      </c>
      <c r="AE5485" s="1">
        <v>0.82387731481481474</v>
      </c>
      <c r="AF5485">
        <v>7614.0889999999999</v>
      </c>
      <c r="AG5485" t="s">
        <v>0</v>
      </c>
      <c r="AH5485">
        <v>3696</v>
      </c>
      <c r="AI5485">
        <v>62</v>
      </c>
    </row>
    <row r="5486" spans="13:35" x14ac:dyDescent="0.25">
      <c r="M5486" s="1">
        <v>0.82464120370370375</v>
      </c>
      <c r="N5486">
        <v>7810.04</v>
      </c>
      <c r="O5486" t="s">
        <v>4</v>
      </c>
      <c r="P5486">
        <v>2578</v>
      </c>
      <c r="Q5486">
        <v>84</v>
      </c>
      <c r="AE5486" s="1">
        <v>0.82388888888888889</v>
      </c>
      <c r="AF5486">
        <v>7615.0770000000002</v>
      </c>
      <c r="AG5486" t="s">
        <v>0</v>
      </c>
      <c r="AH5486">
        <v>3696</v>
      </c>
      <c r="AI5486">
        <v>61</v>
      </c>
    </row>
    <row r="5487" spans="13:35" x14ac:dyDescent="0.25">
      <c r="M5487" s="1">
        <v>0.82464120370370375</v>
      </c>
      <c r="N5487">
        <v>7810.8810000000003</v>
      </c>
      <c r="O5487" t="s">
        <v>4</v>
      </c>
      <c r="P5487">
        <v>2582</v>
      </c>
      <c r="Q5487">
        <v>88</v>
      </c>
      <c r="AE5487" s="1">
        <v>0.82390046296296304</v>
      </c>
      <c r="AF5487">
        <v>7617.991</v>
      </c>
      <c r="AG5487" t="s">
        <v>0</v>
      </c>
      <c r="AH5487">
        <v>3696</v>
      </c>
      <c r="AI5487">
        <v>61</v>
      </c>
    </row>
    <row r="5488" spans="13:35" x14ac:dyDescent="0.25">
      <c r="M5488" s="1">
        <v>0.82464120370370375</v>
      </c>
      <c r="N5488">
        <v>7811.0450000000001</v>
      </c>
      <c r="O5488" t="s">
        <v>4</v>
      </c>
      <c r="P5488">
        <v>2582</v>
      </c>
      <c r="Q5488">
        <v>88</v>
      </c>
      <c r="AE5488" s="1">
        <v>0.82390046296296304</v>
      </c>
      <c r="AF5488">
        <v>7618.6450000000004</v>
      </c>
      <c r="AG5488" t="s">
        <v>0</v>
      </c>
      <c r="AH5488">
        <v>3696</v>
      </c>
      <c r="AI5488">
        <v>61</v>
      </c>
    </row>
    <row r="5489" spans="13:35" x14ac:dyDescent="0.25">
      <c r="M5489" s="1">
        <v>0.82464120370370375</v>
      </c>
      <c r="N5489">
        <v>7811.3959999999997</v>
      </c>
      <c r="O5489" t="s">
        <v>4</v>
      </c>
      <c r="P5489">
        <v>2582</v>
      </c>
      <c r="Q5489">
        <v>88</v>
      </c>
      <c r="AE5489" s="1">
        <v>0.82390046296296304</v>
      </c>
      <c r="AF5489">
        <v>7619.9830000000002</v>
      </c>
      <c r="AG5489" t="s">
        <v>0</v>
      </c>
      <c r="AH5489">
        <v>3696</v>
      </c>
      <c r="AI5489">
        <v>60</v>
      </c>
    </row>
    <row r="5490" spans="13:35" x14ac:dyDescent="0.25">
      <c r="M5490" s="1">
        <v>0.82465277777777779</v>
      </c>
      <c r="N5490">
        <v>7811.7039999999997</v>
      </c>
      <c r="O5490" t="s">
        <v>4</v>
      </c>
      <c r="P5490">
        <v>2582</v>
      </c>
      <c r="Q5490">
        <v>87</v>
      </c>
      <c r="AE5490" s="1">
        <v>0.82391203703703697</v>
      </c>
      <c r="AF5490">
        <v>7620.692</v>
      </c>
      <c r="AG5490" t="s">
        <v>0</v>
      </c>
      <c r="AH5490">
        <v>3696</v>
      </c>
      <c r="AI5490">
        <v>60</v>
      </c>
    </row>
    <row r="5491" spans="13:35" x14ac:dyDescent="0.25">
      <c r="M5491" s="1">
        <v>0.82465277777777779</v>
      </c>
      <c r="N5491">
        <v>7812.442</v>
      </c>
      <c r="O5491" t="s">
        <v>4</v>
      </c>
      <c r="P5491">
        <v>2582</v>
      </c>
      <c r="Q5491">
        <v>85</v>
      </c>
      <c r="AE5491" s="1">
        <v>0.82391203703703697</v>
      </c>
      <c r="AF5491">
        <v>7622.74</v>
      </c>
      <c r="AG5491" t="s">
        <v>0</v>
      </c>
      <c r="AH5491">
        <v>3696</v>
      </c>
      <c r="AI5491">
        <v>60</v>
      </c>
    </row>
    <row r="5492" spans="13:35" x14ac:dyDescent="0.25">
      <c r="M5492" s="1">
        <v>0.82465277777777779</v>
      </c>
      <c r="N5492">
        <v>7812.79</v>
      </c>
      <c r="O5492" t="s">
        <v>4</v>
      </c>
      <c r="P5492">
        <v>2582</v>
      </c>
      <c r="Q5492">
        <v>85</v>
      </c>
      <c r="AE5492" s="1">
        <v>0.82391203703703697</v>
      </c>
      <c r="AF5492">
        <v>7623.0330000000004</v>
      </c>
      <c r="AG5492" t="s">
        <v>0</v>
      </c>
      <c r="AH5492">
        <v>3696</v>
      </c>
      <c r="AI5492">
        <v>59</v>
      </c>
    </row>
    <row r="5493" spans="13:35" x14ac:dyDescent="0.25">
      <c r="M5493" s="1">
        <v>0.82465277777777779</v>
      </c>
      <c r="N5493">
        <v>7814.17</v>
      </c>
      <c r="O5493" t="s">
        <v>4</v>
      </c>
      <c r="P5493">
        <v>2582</v>
      </c>
      <c r="Q5493">
        <v>85</v>
      </c>
      <c r="AE5493" s="1">
        <v>0.82392361111111112</v>
      </c>
      <c r="AF5493">
        <v>7625.23</v>
      </c>
      <c r="AG5493" t="s">
        <v>0</v>
      </c>
      <c r="AH5493">
        <v>3696</v>
      </c>
      <c r="AI5493">
        <v>58</v>
      </c>
    </row>
    <row r="5494" spans="13:35" x14ac:dyDescent="0.25">
      <c r="M5494" s="1">
        <v>0.82466435185185183</v>
      </c>
      <c r="N5494">
        <v>7815.5209999999997</v>
      </c>
      <c r="O5494" t="s">
        <v>4</v>
      </c>
      <c r="P5494">
        <v>2582</v>
      </c>
      <c r="Q5494">
        <v>85</v>
      </c>
      <c r="AE5494" s="1">
        <v>0.82393518518518516</v>
      </c>
      <c r="AF5494">
        <v>7627.2969999999996</v>
      </c>
      <c r="AG5494" t="s">
        <v>0</v>
      </c>
      <c r="AH5494">
        <v>3696</v>
      </c>
      <c r="AI5494">
        <v>58</v>
      </c>
    </row>
    <row r="5495" spans="13:35" x14ac:dyDescent="0.25">
      <c r="M5495" s="1">
        <v>0.82466435185185183</v>
      </c>
      <c r="N5495">
        <v>7816.4319999999998</v>
      </c>
      <c r="O5495" t="s">
        <v>4</v>
      </c>
      <c r="P5495">
        <v>2584</v>
      </c>
      <c r="Q5495">
        <v>86</v>
      </c>
      <c r="AE5495" s="1">
        <v>0.82393518518518516</v>
      </c>
      <c r="AF5495">
        <v>7628.95</v>
      </c>
      <c r="AG5495" t="s">
        <v>0</v>
      </c>
      <c r="AH5495">
        <v>3696</v>
      </c>
      <c r="AI5495">
        <v>57</v>
      </c>
    </row>
    <row r="5496" spans="13:35" x14ac:dyDescent="0.25">
      <c r="M5496" s="1">
        <v>0.82466435185185183</v>
      </c>
      <c r="N5496">
        <v>7816.5870000000004</v>
      </c>
      <c r="O5496" t="s">
        <v>4</v>
      </c>
      <c r="P5496">
        <v>2584</v>
      </c>
      <c r="Q5496">
        <v>86</v>
      </c>
      <c r="AE5496" s="1">
        <v>0.82394675925925931</v>
      </c>
      <c r="AF5496">
        <v>7629.8959999999997</v>
      </c>
      <c r="AG5496" t="s">
        <v>0</v>
      </c>
      <c r="AH5496">
        <v>3696</v>
      </c>
      <c r="AI5496">
        <v>57</v>
      </c>
    </row>
    <row r="5497" spans="13:35" x14ac:dyDescent="0.25">
      <c r="M5497" s="1">
        <v>0.82466435185185183</v>
      </c>
      <c r="N5497">
        <v>7817.0739999999996</v>
      </c>
      <c r="O5497" t="s">
        <v>4</v>
      </c>
      <c r="P5497">
        <v>2584</v>
      </c>
      <c r="Q5497">
        <v>86</v>
      </c>
      <c r="AE5497" s="1">
        <v>0.82394675925925931</v>
      </c>
      <c r="AF5497">
        <v>7631.8339999999998</v>
      </c>
      <c r="AG5497" t="s">
        <v>0</v>
      </c>
      <c r="AH5497">
        <v>3699</v>
      </c>
      <c r="AI5497">
        <v>60</v>
      </c>
    </row>
    <row r="5498" spans="13:35" x14ac:dyDescent="0.25">
      <c r="M5498" s="1">
        <v>0.82467592592592587</v>
      </c>
      <c r="N5498">
        <v>7818.02</v>
      </c>
      <c r="O5498" t="s">
        <v>4</v>
      </c>
      <c r="P5498">
        <v>2584</v>
      </c>
      <c r="Q5498">
        <v>86</v>
      </c>
      <c r="AE5498" s="1">
        <v>0.82395833333333324</v>
      </c>
      <c r="AF5498">
        <v>7632.9660000000003</v>
      </c>
      <c r="AG5498" t="s">
        <v>0</v>
      </c>
      <c r="AH5498">
        <v>3699</v>
      </c>
      <c r="AI5498">
        <v>60</v>
      </c>
    </row>
    <row r="5499" spans="13:35" x14ac:dyDescent="0.25">
      <c r="M5499" s="1">
        <v>0.82467592592592587</v>
      </c>
      <c r="N5499">
        <v>7818.6570000000002</v>
      </c>
      <c r="O5499" t="s">
        <v>4</v>
      </c>
      <c r="P5499">
        <v>2584</v>
      </c>
      <c r="Q5499">
        <v>86</v>
      </c>
      <c r="AE5499" s="1">
        <v>0.82395833333333324</v>
      </c>
      <c r="AF5499">
        <v>7634.2070000000003</v>
      </c>
      <c r="AG5499" t="s">
        <v>0</v>
      </c>
      <c r="AH5499">
        <v>3702</v>
      </c>
      <c r="AI5499">
        <v>63</v>
      </c>
    </row>
    <row r="5500" spans="13:35" x14ac:dyDescent="0.25">
      <c r="M5500" s="1">
        <v>0.82467592592592587</v>
      </c>
      <c r="N5500">
        <v>7819.2529999999997</v>
      </c>
      <c r="O5500" t="s">
        <v>4</v>
      </c>
      <c r="P5500">
        <v>2584</v>
      </c>
      <c r="Q5500">
        <v>85</v>
      </c>
      <c r="AE5500" s="1">
        <v>0.82396990740740739</v>
      </c>
      <c r="AF5500">
        <v>7636.451</v>
      </c>
      <c r="AG5500" t="s">
        <v>0</v>
      </c>
      <c r="AH5500">
        <v>3702</v>
      </c>
      <c r="AI5500">
        <v>63</v>
      </c>
    </row>
    <row r="5501" spans="13:35" x14ac:dyDescent="0.25">
      <c r="M5501" s="1">
        <v>0.82468750000000002</v>
      </c>
      <c r="N5501">
        <v>7821.9009999999998</v>
      </c>
      <c r="O5501" t="s">
        <v>4</v>
      </c>
      <c r="P5501">
        <v>2584</v>
      </c>
      <c r="Q5501">
        <v>84</v>
      </c>
      <c r="AE5501" s="1">
        <v>0.82399305555555558</v>
      </c>
      <c r="AF5501">
        <v>7643.3689999999997</v>
      </c>
      <c r="AG5501" t="s">
        <v>0</v>
      </c>
      <c r="AH5501">
        <v>3702</v>
      </c>
      <c r="AI5501">
        <v>63</v>
      </c>
    </row>
    <row r="5502" spans="13:35" x14ac:dyDescent="0.25">
      <c r="M5502" s="1">
        <v>0.82468750000000002</v>
      </c>
      <c r="N5502">
        <v>7823.1850000000004</v>
      </c>
      <c r="O5502" t="s">
        <v>4</v>
      </c>
      <c r="P5502">
        <v>2584</v>
      </c>
      <c r="Q5502">
        <v>84</v>
      </c>
      <c r="AE5502" s="1">
        <v>0.82400462962962961</v>
      </c>
      <c r="AF5502">
        <v>7645.8559999999998</v>
      </c>
      <c r="AG5502" t="s">
        <v>0</v>
      </c>
      <c r="AH5502">
        <v>3702</v>
      </c>
      <c r="AI5502">
        <v>63</v>
      </c>
    </row>
    <row r="5503" spans="13:35" x14ac:dyDescent="0.25">
      <c r="M5503" s="1">
        <v>0.82469907407407417</v>
      </c>
      <c r="N5503">
        <v>7824.7190000000001</v>
      </c>
      <c r="O5503" t="s">
        <v>4</v>
      </c>
      <c r="P5503">
        <v>2584</v>
      </c>
      <c r="Q5503">
        <v>82</v>
      </c>
      <c r="AE5503" s="1">
        <v>0.82400462962962961</v>
      </c>
      <c r="AF5503">
        <v>7646.1790000000001</v>
      </c>
      <c r="AG5503" t="s">
        <v>0</v>
      </c>
      <c r="AH5503">
        <v>3702</v>
      </c>
      <c r="AI5503">
        <v>63</v>
      </c>
    </row>
    <row r="5504" spans="13:35" x14ac:dyDescent="0.25">
      <c r="M5504" s="1">
        <v>0.8247106481481481</v>
      </c>
      <c r="N5504">
        <v>7826.7250000000004</v>
      </c>
      <c r="O5504" t="s">
        <v>4</v>
      </c>
      <c r="P5504">
        <v>2584</v>
      </c>
      <c r="Q5504">
        <v>82</v>
      </c>
      <c r="AE5504" s="1">
        <v>0.82401620370370365</v>
      </c>
      <c r="AF5504">
        <v>7649.0389999999998</v>
      </c>
      <c r="AG5504" t="s">
        <v>0</v>
      </c>
      <c r="AH5504">
        <v>3702</v>
      </c>
      <c r="AI5504">
        <v>63</v>
      </c>
    </row>
    <row r="5505" spans="13:35" x14ac:dyDescent="0.25">
      <c r="M5505" s="1">
        <v>0.8247106481481481</v>
      </c>
      <c r="N5505">
        <v>7827.6729999999998</v>
      </c>
      <c r="O5505" t="s">
        <v>4</v>
      </c>
      <c r="P5505">
        <v>2584</v>
      </c>
      <c r="Q5505">
        <v>81</v>
      </c>
      <c r="AE5505" s="1">
        <v>0.82401620370370365</v>
      </c>
      <c r="AF5505">
        <v>7649.5190000000002</v>
      </c>
      <c r="AG5505" t="s">
        <v>0</v>
      </c>
      <c r="AH5505">
        <v>3702</v>
      </c>
      <c r="AI5505">
        <v>63</v>
      </c>
    </row>
    <row r="5506" spans="13:35" x14ac:dyDescent="0.25">
      <c r="M5506" s="1">
        <v>0.8247106481481481</v>
      </c>
      <c r="N5506">
        <v>7828.9380000000001</v>
      </c>
      <c r="O5506" t="s">
        <v>4</v>
      </c>
      <c r="P5506">
        <v>2584</v>
      </c>
      <c r="Q5506">
        <v>81</v>
      </c>
      <c r="AE5506" s="1">
        <v>0.82401620370370365</v>
      </c>
      <c r="AF5506">
        <v>7650.259</v>
      </c>
      <c r="AG5506" t="s">
        <v>0</v>
      </c>
      <c r="AH5506">
        <v>3702</v>
      </c>
      <c r="AI5506">
        <v>63</v>
      </c>
    </row>
    <row r="5507" spans="13:35" x14ac:dyDescent="0.25">
      <c r="M5507" s="1">
        <v>0.82472222222222225</v>
      </c>
      <c r="N5507">
        <v>7829.6850000000004</v>
      </c>
      <c r="O5507" t="s">
        <v>4</v>
      </c>
      <c r="P5507">
        <v>2584</v>
      </c>
      <c r="Q5507">
        <v>79</v>
      </c>
      <c r="AE5507" s="1">
        <v>0.8240277777777778</v>
      </c>
      <c r="AF5507">
        <v>7651.0479999999998</v>
      </c>
      <c r="AG5507" t="s">
        <v>0</v>
      </c>
      <c r="AH5507">
        <v>3702</v>
      </c>
      <c r="AI5507">
        <v>63</v>
      </c>
    </row>
    <row r="5508" spans="13:35" x14ac:dyDescent="0.25">
      <c r="M5508" s="1">
        <v>0.82472222222222225</v>
      </c>
      <c r="N5508">
        <v>7831.3130000000001</v>
      </c>
      <c r="O5508" t="s">
        <v>4</v>
      </c>
      <c r="P5508">
        <v>2584</v>
      </c>
      <c r="Q5508">
        <v>78</v>
      </c>
      <c r="AE5508" s="1">
        <v>0.8240277777777778</v>
      </c>
      <c r="AF5508">
        <v>7651.4870000000001</v>
      </c>
      <c r="AG5508" t="s">
        <v>0</v>
      </c>
      <c r="AH5508">
        <v>3702</v>
      </c>
      <c r="AI5508">
        <v>63</v>
      </c>
    </row>
    <row r="5509" spans="13:35" x14ac:dyDescent="0.25">
      <c r="M5509" s="1">
        <v>0.82473379629629628</v>
      </c>
      <c r="N5509">
        <v>7833.0330000000004</v>
      </c>
      <c r="O5509" t="s">
        <v>4</v>
      </c>
      <c r="P5509">
        <v>2584</v>
      </c>
      <c r="Q5509">
        <v>77</v>
      </c>
      <c r="AE5509" s="1">
        <v>0.8240277777777778</v>
      </c>
      <c r="AF5509">
        <v>7651.7790000000005</v>
      </c>
      <c r="AG5509" t="s">
        <v>0</v>
      </c>
      <c r="AH5509">
        <v>3702</v>
      </c>
      <c r="AI5509">
        <v>62</v>
      </c>
    </row>
    <row r="5510" spans="13:35" x14ac:dyDescent="0.25">
      <c r="M5510" s="1">
        <v>0.82473379629629628</v>
      </c>
      <c r="N5510">
        <v>7833.3559999999998</v>
      </c>
      <c r="O5510" t="s">
        <v>4</v>
      </c>
      <c r="P5510">
        <v>2586</v>
      </c>
      <c r="Q5510">
        <v>79</v>
      </c>
      <c r="AE5510" s="1">
        <v>0.82405092592592588</v>
      </c>
      <c r="AF5510">
        <v>7658.4480000000003</v>
      </c>
      <c r="AG5510" t="s">
        <v>0</v>
      </c>
      <c r="AH5510">
        <v>3705</v>
      </c>
      <c r="AI5510">
        <v>65</v>
      </c>
    </row>
    <row r="5511" spans="13:35" x14ac:dyDescent="0.25">
      <c r="M5511" s="1">
        <v>0.82473379629629628</v>
      </c>
      <c r="N5511">
        <v>7834.6360000000004</v>
      </c>
      <c r="O5511" t="s">
        <v>4</v>
      </c>
      <c r="P5511">
        <v>2586</v>
      </c>
      <c r="Q5511">
        <v>79</v>
      </c>
      <c r="AE5511" s="1">
        <v>0.82406250000000003</v>
      </c>
      <c r="AF5511">
        <v>7660.1409999999996</v>
      </c>
      <c r="AG5511" t="s">
        <v>0</v>
      </c>
      <c r="AH5511">
        <v>3705</v>
      </c>
      <c r="AI5511">
        <v>65</v>
      </c>
    </row>
    <row r="5512" spans="13:35" x14ac:dyDescent="0.25">
      <c r="M5512" s="1">
        <v>0.82474537037037043</v>
      </c>
      <c r="N5512">
        <v>7836.335</v>
      </c>
      <c r="O5512" t="s">
        <v>4</v>
      </c>
      <c r="P5512">
        <v>2586</v>
      </c>
      <c r="Q5512">
        <v>79</v>
      </c>
      <c r="AE5512" s="1">
        <v>0.82406250000000003</v>
      </c>
      <c r="AF5512">
        <v>7660.9660000000003</v>
      </c>
      <c r="AG5512" t="s">
        <v>0</v>
      </c>
      <c r="AH5512">
        <v>3705</v>
      </c>
      <c r="AI5512">
        <v>65</v>
      </c>
    </row>
    <row r="5513" spans="13:35" x14ac:dyDescent="0.25">
      <c r="M5513" s="1">
        <v>0.82474537037037043</v>
      </c>
      <c r="N5513">
        <v>7837.0810000000001</v>
      </c>
      <c r="O5513" t="s">
        <v>4</v>
      </c>
      <c r="P5513">
        <v>2586</v>
      </c>
      <c r="Q5513">
        <v>78</v>
      </c>
      <c r="AE5513" s="1">
        <v>0.82408564814814811</v>
      </c>
      <c r="AF5513">
        <v>7667.4110000000001</v>
      </c>
      <c r="AG5513" t="s">
        <v>0</v>
      </c>
      <c r="AH5513">
        <v>3705</v>
      </c>
      <c r="AI5513">
        <v>65</v>
      </c>
    </row>
    <row r="5514" spans="13:35" x14ac:dyDescent="0.25">
      <c r="M5514" s="1">
        <v>0.82474537037037043</v>
      </c>
      <c r="N5514">
        <v>7837.3940000000002</v>
      </c>
      <c r="O5514" t="s">
        <v>4</v>
      </c>
      <c r="P5514">
        <v>2586</v>
      </c>
      <c r="Q5514">
        <v>76</v>
      </c>
      <c r="AE5514" s="1">
        <v>0.82408564814814811</v>
      </c>
      <c r="AF5514">
        <v>7668.0730000000003</v>
      </c>
      <c r="AG5514" t="s">
        <v>0</v>
      </c>
      <c r="AH5514">
        <v>3708</v>
      </c>
      <c r="AI5514">
        <v>67</v>
      </c>
    </row>
    <row r="5515" spans="13:35" x14ac:dyDescent="0.25">
      <c r="M5515" s="1">
        <v>0.82474537037037043</v>
      </c>
      <c r="N5515">
        <v>7837.92</v>
      </c>
      <c r="O5515" t="s">
        <v>4</v>
      </c>
      <c r="P5515">
        <v>2586</v>
      </c>
      <c r="Q5515">
        <v>76</v>
      </c>
      <c r="AE5515" s="1">
        <v>0.82409722222222215</v>
      </c>
      <c r="AF5515">
        <v>7669.5739999999996</v>
      </c>
      <c r="AG5515" t="s">
        <v>0</v>
      </c>
      <c r="AH5515">
        <v>3708</v>
      </c>
      <c r="AI5515">
        <v>66</v>
      </c>
    </row>
    <row r="5516" spans="13:35" x14ac:dyDescent="0.25">
      <c r="M5516" s="1">
        <v>0.82475694444444436</v>
      </c>
      <c r="N5516">
        <v>7839.6570000000002</v>
      </c>
      <c r="O5516" t="s">
        <v>4</v>
      </c>
      <c r="P5516">
        <v>2586</v>
      </c>
      <c r="Q5516">
        <v>74</v>
      </c>
      <c r="AE5516" s="1">
        <v>0.82409722222222215</v>
      </c>
      <c r="AF5516">
        <v>7670.3459999999995</v>
      </c>
      <c r="AG5516" t="s">
        <v>0</v>
      </c>
      <c r="AH5516">
        <v>3708</v>
      </c>
      <c r="AI5516">
        <v>65</v>
      </c>
    </row>
    <row r="5517" spans="13:35" x14ac:dyDescent="0.25">
      <c r="M5517" s="1">
        <v>0.82475694444444436</v>
      </c>
      <c r="N5517">
        <v>7840.1620000000003</v>
      </c>
      <c r="O5517" t="s">
        <v>4</v>
      </c>
      <c r="P5517">
        <v>2586</v>
      </c>
      <c r="Q5517">
        <v>74</v>
      </c>
      <c r="AE5517" s="1">
        <v>0.8241087962962963</v>
      </c>
      <c r="AF5517">
        <v>7671.73</v>
      </c>
      <c r="AG5517" t="s">
        <v>0</v>
      </c>
      <c r="AH5517">
        <v>3708</v>
      </c>
      <c r="AI5517">
        <v>65</v>
      </c>
    </row>
    <row r="5518" spans="13:35" x14ac:dyDescent="0.25">
      <c r="M5518" s="1">
        <v>0.82476851851851851</v>
      </c>
      <c r="N5518">
        <v>7842.0209999999997</v>
      </c>
      <c r="O5518" t="s">
        <v>4</v>
      </c>
      <c r="P5518">
        <v>2586</v>
      </c>
      <c r="Q5518">
        <v>74</v>
      </c>
      <c r="AE5518" s="1">
        <v>0.8241087962962963</v>
      </c>
      <c r="AF5518">
        <v>7673.9620000000004</v>
      </c>
      <c r="AG5518" t="s">
        <v>0</v>
      </c>
      <c r="AH5518">
        <v>3708</v>
      </c>
      <c r="AI5518">
        <v>65</v>
      </c>
    </row>
    <row r="5519" spans="13:35" x14ac:dyDescent="0.25">
      <c r="M5519" s="1">
        <v>0.82476851851851851</v>
      </c>
      <c r="N5519">
        <v>7842.3029999999999</v>
      </c>
      <c r="O5519" t="s">
        <v>4</v>
      </c>
      <c r="P5519">
        <v>2586</v>
      </c>
      <c r="Q5519">
        <v>74</v>
      </c>
      <c r="AE5519" s="1">
        <v>0.82412037037037045</v>
      </c>
      <c r="AF5519">
        <v>7676.1689999999999</v>
      </c>
      <c r="AG5519" t="s">
        <v>0</v>
      </c>
      <c r="AH5519">
        <v>3714</v>
      </c>
      <c r="AI5519">
        <v>71</v>
      </c>
    </row>
    <row r="5520" spans="13:35" x14ac:dyDescent="0.25">
      <c r="M5520" s="1">
        <v>0.82476851851851851</v>
      </c>
      <c r="N5520">
        <v>7844.4809999999998</v>
      </c>
      <c r="O5520" t="s">
        <v>4</v>
      </c>
      <c r="P5520">
        <v>2586</v>
      </c>
      <c r="Q5520">
        <v>74</v>
      </c>
      <c r="AE5520" s="1">
        <v>0.82412037037037045</v>
      </c>
      <c r="AF5520">
        <v>7676.3320000000003</v>
      </c>
      <c r="AG5520" t="s">
        <v>0</v>
      </c>
      <c r="AH5520">
        <v>3714</v>
      </c>
      <c r="AI5520">
        <v>71</v>
      </c>
    </row>
    <row r="5521" spans="13:35" x14ac:dyDescent="0.25">
      <c r="M5521" s="1">
        <v>0.82478009259259266</v>
      </c>
      <c r="N5521">
        <v>7845.8789999999999</v>
      </c>
      <c r="O5521" t="s">
        <v>4</v>
      </c>
      <c r="P5521">
        <v>2586</v>
      </c>
      <c r="Q5521">
        <v>74</v>
      </c>
      <c r="AE5521" s="1">
        <v>0.82413194444444438</v>
      </c>
      <c r="AF5521">
        <v>7679.0150000000003</v>
      </c>
      <c r="AG5521" t="s">
        <v>0</v>
      </c>
      <c r="AH5521">
        <v>3717</v>
      </c>
      <c r="AI5521">
        <v>74</v>
      </c>
    </row>
    <row r="5522" spans="13:35" x14ac:dyDescent="0.25">
      <c r="M5522" s="1">
        <v>0.82478009259259266</v>
      </c>
      <c r="N5522">
        <v>7846.433</v>
      </c>
      <c r="O5522" t="s">
        <v>4</v>
      </c>
      <c r="P5522">
        <v>2586</v>
      </c>
      <c r="Q5522">
        <v>74</v>
      </c>
      <c r="AE5522" s="1">
        <v>0.82413194444444438</v>
      </c>
      <c r="AF5522">
        <v>7680.1629999999996</v>
      </c>
      <c r="AG5522" t="s">
        <v>0</v>
      </c>
      <c r="AH5522">
        <v>3720</v>
      </c>
      <c r="AI5522">
        <v>77</v>
      </c>
    </row>
    <row r="5523" spans="13:35" x14ac:dyDescent="0.25">
      <c r="M5523" s="1">
        <v>0.82478009259259266</v>
      </c>
      <c r="N5523">
        <v>7846.835</v>
      </c>
      <c r="O5523" t="s">
        <v>4</v>
      </c>
      <c r="P5523">
        <v>2586</v>
      </c>
      <c r="Q5523">
        <v>72</v>
      </c>
      <c r="AE5523" s="1">
        <v>0.82413194444444438</v>
      </c>
      <c r="AF5523">
        <v>7680.3130000000001</v>
      </c>
      <c r="AG5523" t="s">
        <v>0</v>
      </c>
      <c r="AH5523">
        <v>3720</v>
      </c>
      <c r="AI5523">
        <v>77</v>
      </c>
    </row>
    <row r="5524" spans="13:35" x14ac:dyDescent="0.25">
      <c r="M5524" s="1">
        <v>0.8247916666666667</v>
      </c>
      <c r="N5524">
        <v>7849.3310000000001</v>
      </c>
      <c r="O5524" t="s">
        <v>4</v>
      </c>
      <c r="P5524">
        <v>2586</v>
      </c>
      <c r="Q5524">
        <v>72</v>
      </c>
      <c r="AE5524" s="1">
        <v>0.82414351851851853</v>
      </c>
      <c r="AF5524">
        <v>7683.2849999999999</v>
      </c>
      <c r="AG5524" t="s">
        <v>0</v>
      </c>
      <c r="AH5524">
        <v>3720</v>
      </c>
      <c r="AI5524">
        <v>77</v>
      </c>
    </row>
    <row r="5525" spans="13:35" x14ac:dyDescent="0.25">
      <c r="M5525" s="1">
        <v>0.8247916666666667</v>
      </c>
      <c r="N5525">
        <v>7849.6540000000005</v>
      </c>
      <c r="O5525" t="s">
        <v>4</v>
      </c>
      <c r="P5525">
        <v>2586</v>
      </c>
      <c r="Q5525">
        <v>72</v>
      </c>
      <c r="AE5525" s="1">
        <v>0.82415509259259256</v>
      </c>
      <c r="AF5525">
        <v>7683.5959999999995</v>
      </c>
      <c r="AG5525" t="s">
        <v>0</v>
      </c>
      <c r="AH5525">
        <v>3720</v>
      </c>
      <c r="AI5525">
        <v>77</v>
      </c>
    </row>
    <row r="5526" spans="13:35" x14ac:dyDescent="0.25">
      <c r="M5526" s="1">
        <v>0.8247916666666667</v>
      </c>
      <c r="N5526">
        <v>7850.2259999999997</v>
      </c>
      <c r="O5526" t="s">
        <v>4</v>
      </c>
      <c r="P5526">
        <v>2586</v>
      </c>
      <c r="Q5526">
        <v>70</v>
      </c>
      <c r="AE5526" s="1">
        <v>0.82416666666666671</v>
      </c>
      <c r="AF5526">
        <v>7686.5969999999998</v>
      </c>
      <c r="AG5526" t="s">
        <v>0</v>
      </c>
      <c r="AH5526">
        <v>3720</v>
      </c>
      <c r="AI5526">
        <v>77</v>
      </c>
    </row>
    <row r="5527" spans="13:35" x14ac:dyDescent="0.25">
      <c r="M5527" s="1">
        <v>0.82480324074074074</v>
      </c>
      <c r="N5527">
        <v>7851.34</v>
      </c>
      <c r="O5527" t="s">
        <v>4</v>
      </c>
      <c r="P5527">
        <v>2586</v>
      </c>
      <c r="Q5527">
        <v>70</v>
      </c>
      <c r="AE5527" s="1">
        <v>0.82416666666666671</v>
      </c>
      <c r="AF5527">
        <v>7687.8249999999998</v>
      </c>
      <c r="AG5527" t="s">
        <v>0</v>
      </c>
      <c r="AH5527">
        <v>3720</v>
      </c>
      <c r="AI5527">
        <v>77</v>
      </c>
    </row>
    <row r="5528" spans="13:35" x14ac:dyDescent="0.25">
      <c r="M5528" s="1">
        <v>0.82481481481481478</v>
      </c>
      <c r="N5528">
        <v>7854.1469999999999</v>
      </c>
      <c r="O5528" t="s">
        <v>4</v>
      </c>
      <c r="P5528">
        <v>2588</v>
      </c>
      <c r="Q5528">
        <v>71</v>
      </c>
      <c r="AE5528" s="1">
        <v>0.82416666666666671</v>
      </c>
      <c r="AF5528">
        <v>7688.4139999999998</v>
      </c>
      <c r="AG5528" t="s">
        <v>0</v>
      </c>
      <c r="AH5528">
        <v>3720</v>
      </c>
      <c r="AI5528">
        <v>77</v>
      </c>
    </row>
    <row r="5529" spans="13:35" x14ac:dyDescent="0.25">
      <c r="M5529" s="1">
        <v>0.82481481481481478</v>
      </c>
      <c r="N5529">
        <v>7854.9369999999999</v>
      </c>
      <c r="O5529" t="s">
        <v>4</v>
      </c>
      <c r="P5529">
        <v>2590</v>
      </c>
      <c r="Q5529">
        <v>72</v>
      </c>
      <c r="AE5529" s="1">
        <v>0.82417824074074064</v>
      </c>
      <c r="AF5529">
        <v>7689.9409999999998</v>
      </c>
      <c r="AG5529" t="s">
        <v>0</v>
      </c>
      <c r="AH5529">
        <v>3720</v>
      </c>
      <c r="AI5529">
        <v>76</v>
      </c>
    </row>
    <row r="5530" spans="13:35" x14ac:dyDescent="0.25">
      <c r="M5530" s="1">
        <v>0.82481481481481478</v>
      </c>
      <c r="N5530">
        <v>7855.107</v>
      </c>
      <c r="O5530" t="s">
        <v>4</v>
      </c>
      <c r="P5530">
        <v>2590</v>
      </c>
      <c r="Q5530">
        <v>72</v>
      </c>
      <c r="AE5530" s="1">
        <v>0.82418981481481479</v>
      </c>
      <c r="AF5530">
        <v>7692.9470000000001</v>
      </c>
      <c r="AG5530" t="s">
        <v>0</v>
      </c>
      <c r="AH5530">
        <v>3720</v>
      </c>
      <c r="AI5530">
        <v>76</v>
      </c>
    </row>
    <row r="5531" spans="13:35" x14ac:dyDescent="0.25">
      <c r="M5531" s="1">
        <v>0.82481481481481478</v>
      </c>
      <c r="N5531">
        <v>7855.8410000000003</v>
      </c>
      <c r="O5531" t="s">
        <v>4</v>
      </c>
      <c r="P5531">
        <v>2592</v>
      </c>
      <c r="Q5531">
        <v>74</v>
      </c>
      <c r="AE5531" s="1">
        <v>0.82418981481481479</v>
      </c>
      <c r="AF5531">
        <v>7693.5349999999999</v>
      </c>
      <c r="AG5531" t="s">
        <v>0</v>
      </c>
      <c r="AH5531">
        <v>3720</v>
      </c>
      <c r="AI5531">
        <v>76</v>
      </c>
    </row>
    <row r="5532" spans="13:35" x14ac:dyDescent="0.25">
      <c r="M5532" s="1">
        <v>0.82481481481481478</v>
      </c>
      <c r="N5532">
        <v>7856.473</v>
      </c>
      <c r="O5532" t="s">
        <v>4</v>
      </c>
      <c r="P5532">
        <v>2592</v>
      </c>
      <c r="Q5532">
        <v>74</v>
      </c>
      <c r="AE5532" s="1">
        <v>0.82420138888888894</v>
      </c>
      <c r="AF5532">
        <v>7695.71</v>
      </c>
      <c r="AG5532" t="s">
        <v>0</v>
      </c>
      <c r="AH5532">
        <v>3723</v>
      </c>
      <c r="AI5532">
        <v>79</v>
      </c>
    </row>
    <row r="5533" spans="13:35" x14ac:dyDescent="0.25">
      <c r="M5533" s="1">
        <v>0.82482638888888893</v>
      </c>
      <c r="N5533">
        <v>7857.0619999999999</v>
      </c>
      <c r="O5533" t="s">
        <v>4</v>
      </c>
      <c r="P5533">
        <v>2594</v>
      </c>
      <c r="Q5533">
        <v>73</v>
      </c>
      <c r="AE5533" s="1">
        <v>0.82420138888888894</v>
      </c>
      <c r="AF5533">
        <v>7696.0320000000002</v>
      </c>
      <c r="AG5533" t="s">
        <v>0</v>
      </c>
      <c r="AH5533">
        <v>3723</v>
      </c>
      <c r="AI5533">
        <v>79</v>
      </c>
    </row>
    <row r="5534" spans="13:35" x14ac:dyDescent="0.25">
      <c r="M5534" s="1">
        <v>0.82483796296296286</v>
      </c>
      <c r="N5534">
        <v>7859.915</v>
      </c>
      <c r="O5534" t="s">
        <v>4</v>
      </c>
      <c r="P5534">
        <v>2596</v>
      </c>
      <c r="Q5534">
        <v>74</v>
      </c>
      <c r="AE5534" s="1">
        <v>0.82421296296296298</v>
      </c>
      <c r="AF5534">
        <v>7700.4639999999999</v>
      </c>
      <c r="AG5534" t="s">
        <v>0</v>
      </c>
      <c r="AH5534">
        <v>3723</v>
      </c>
      <c r="AI5534">
        <v>78</v>
      </c>
    </row>
    <row r="5535" spans="13:35" x14ac:dyDescent="0.25">
      <c r="M5535" s="1">
        <v>0.82483796296296286</v>
      </c>
      <c r="N5535">
        <v>7860.22</v>
      </c>
      <c r="O5535" t="s">
        <v>4</v>
      </c>
      <c r="P5535">
        <v>2596</v>
      </c>
      <c r="Q5535">
        <v>72</v>
      </c>
      <c r="AE5535" s="1">
        <v>0.82421296296296298</v>
      </c>
      <c r="AF5535">
        <v>7701.3090000000002</v>
      </c>
      <c r="AG5535" t="s">
        <v>0</v>
      </c>
      <c r="AH5535">
        <v>3723</v>
      </c>
      <c r="AI5535">
        <v>77</v>
      </c>
    </row>
    <row r="5536" spans="13:35" x14ac:dyDescent="0.25">
      <c r="M5536" s="1">
        <v>0.82483796296296286</v>
      </c>
      <c r="N5536">
        <v>7861.5929999999998</v>
      </c>
      <c r="O5536" t="s">
        <v>4</v>
      </c>
      <c r="P5536">
        <v>2596</v>
      </c>
      <c r="Q5536">
        <v>72</v>
      </c>
      <c r="AE5536" s="1">
        <v>0.82423611111111106</v>
      </c>
      <c r="AF5536">
        <v>7704.7730000000001</v>
      </c>
      <c r="AG5536" t="s">
        <v>0</v>
      </c>
      <c r="AH5536">
        <v>3726</v>
      </c>
      <c r="AI5536">
        <v>80</v>
      </c>
    </row>
    <row r="5537" spans="13:35" x14ac:dyDescent="0.25">
      <c r="M5537" s="1">
        <v>0.82483796296296286</v>
      </c>
      <c r="N5537">
        <v>7861.9030000000002</v>
      </c>
      <c r="O5537" t="s">
        <v>4</v>
      </c>
      <c r="P5537">
        <v>2596</v>
      </c>
      <c r="Q5537">
        <v>71</v>
      </c>
      <c r="AE5537" s="1">
        <v>0.82423611111111106</v>
      </c>
      <c r="AF5537">
        <v>7704.9440000000004</v>
      </c>
      <c r="AG5537" t="s">
        <v>0</v>
      </c>
      <c r="AH5537">
        <v>3726</v>
      </c>
      <c r="AI5537">
        <v>80</v>
      </c>
    </row>
    <row r="5538" spans="13:35" x14ac:dyDescent="0.25">
      <c r="M5538" s="1">
        <v>0.82484953703703701</v>
      </c>
      <c r="N5538">
        <v>7863.1170000000002</v>
      </c>
      <c r="O5538" t="s">
        <v>4</v>
      </c>
      <c r="P5538">
        <v>2596</v>
      </c>
      <c r="Q5538">
        <v>70</v>
      </c>
      <c r="AE5538" s="1">
        <v>0.82423611111111106</v>
      </c>
      <c r="AF5538">
        <v>7705.5730000000003</v>
      </c>
      <c r="AG5538" t="s">
        <v>0</v>
      </c>
      <c r="AH5538">
        <v>3726</v>
      </c>
      <c r="AI5538">
        <v>80</v>
      </c>
    </row>
    <row r="5539" spans="13:35" x14ac:dyDescent="0.25">
      <c r="M5539" s="1">
        <v>0.82486111111111116</v>
      </c>
      <c r="N5539">
        <v>7867.8180000000002</v>
      </c>
      <c r="O5539" t="s">
        <v>4</v>
      </c>
      <c r="P5539">
        <v>2596</v>
      </c>
      <c r="Q5539">
        <v>70</v>
      </c>
      <c r="AE5539" s="1">
        <v>0.82423611111111106</v>
      </c>
      <c r="AF5539">
        <v>7706.826</v>
      </c>
      <c r="AG5539" t="s">
        <v>0</v>
      </c>
      <c r="AH5539">
        <v>3726</v>
      </c>
      <c r="AI5539">
        <v>80</v>
      </c>
    </row>
    <row r="5540" spans="13:35" x14ac:dyDescent="0.25">
      <c r="M5540" s="1">
        <v>0.82487268518518519</v>
      </c>
      <c r="N5540">
        <v>7870.3549999999996</v>
      </c>
      <c r="O5540" t="s">
        <v>4</v>
      </c>
      <c r="P5540">
        <v>2598</v>
      </c>
      <c r="Q5540">
        <v>71</v>
      </c>
      <c r="AE5540" s="1">
        <v>0.82424768518518521</v>
      </c>
      <c r="AF5540">
        <v>7707.9769999999999</v>
      </c>
      <c r="AG5540" t="s">
        <v>0</v>
      </c>
      <c r="AH5540">
        <v>3726</v>
      </c>
      <c r="AI5540">
        <v>80</v>
      </c>
    </row>
    <row r="5541" spans="13:35" x14ac:dyDescent="0.25">
      <c r="M5541" s="1">
        <v>0.82487268518518519</v>
      </c>
      <c r="N5541">
        <v>7870.5069999999996</v>
      </c>
      <c r="O5541" t="s">
        <v>4</v>
      </c>
      <c r="P5541">
        <v>2598</v>
      </c>
      <c r="Q5541">
        <v>71</v>
      </c>
      <c r="AE5541" s="1">
        <v>0.82424768518518521</v>
      </c>
      <c r="AF5541">
        <v>7709.3370000000004</v>
      </c>
      <c r="AG5541" t="s">
        <v>0</v>
      </c>
      <c r="AH5541">
        <v>3726</v>
      </c>
      <c r="AI5541">
        <v>80</v>
      </c>
    </row>
    <row r="5542" spans="13:35" x14ac:dyDescent="0.25">
      <c r="M5542" s="1">
        <v>0.82487268518518519</v>
      </c>
      <c r="N5542">
        <v>7870.9849999999997</v>
      </c>
      <c r="O5542" t="s">
        <v>4</v>
      </c>
      <c r="P5542">
        <v>2600</v>
      </c>
      <c r="Q5542">
        <v>73</v>
      </c>
      <c r="AE5542" s="1">
        <v>0.82424768518518521</v>
      </c>
      <c r="AF5542">
        <v>7710.1480000000001</v>
      </c>
      <c r="AG5542" t="s">
        <v>0</v>
      </c>
      <c r="AH5542">
        <v>3726</v>
      </c>
      <c r="AI5542">
        <v>78</v>
      </c>
    </row>
    <row r="5543" spans="13:35" x14ac:dyDescent="0.25">
      <c r="M5543" s="1">
        <v>0.82488425925925923</v>
      </c>
      <c r="N5543">
        <v>7872.9629999999997</v>
      </c>
      <c r="O5543" t="s">
        <v>4</v>
      </c>
      <c r="P5543">
        <v>2600</v>
      </c>
      <c r="Q5543">
        <v>73</v>
      </c>
      <c r="AE5543" s="1">
        <v>0.82425925925925936</v>
      </c>
      <c r="AF5543">
        <v>7710.9780000000001</v>
      </c>
      <c r="AG5543" t="s">
        <v>0</v>
      </c>
      <c r="AH5543">
        <v>3726</v>
      </c>
      <c r="AI5543">
        <v>77</v>
      </c>
    </row>
    <row r="5544" spans="13:35" x14ac:dyDescent="0.25">
      <c r="M5544" s="1">
        <v>0.82488425925925923</v>
      </c>
      <c r="N5544">
        <v>7873.39</v>
      </c>
      <c r="O5544" t="s">
        <v>4</v>
      </c>
      <c r="P5544">
        <v>2600</v>
      </c>
      <c r="Q5544">
        <v>72</v>
      </c>
      <c r="AE5544" s="1">
        <v>0.82425925925925936</v>
      </c>
      <c r="AF5544">
        <v>7711.8860000000004</v>
      </c>
      <c r="AG5544" t="s">
        <v>0</v>
      </c>
      <c r="AH5544">
        <v>3726</v>
      </c>
      <c r="AI5544">
        <v>76</v>
      </c>
    </row>
    <row r="5545" spans="13:35" x14ac:dyDescent="0.25">
      <c r="M5545" s="1">
        <v>0.82489583333333327</v>
      </c>
      <c r="N5545">
        <v>7875.9610000000002</v>
      </c>
      <c r="O5545" t="s">
        <v>4</v>
      </c>
      <c r="P5545">
        <v>2600</v>
      </c>
      <c r="Q5545">
        <v>72</v>
      </c>
      <c r="AE5545" s="1">
        <v>0.82427083333333329</v>
      </c>
      <c r="AF5545">
        <v>7713.4070000000002</v>
      </c>
      <c r="AG5545" t="s">
        <v>0</v>
      </c>
      <c r="AH5545">
        <v>3729</v>
      </c>
      <c r="AI5545">
        <v>78</v>
      </c>
    </row>
    <row r="5546" spans="13:35" x14ac:dyDescent="0.25">
      <c r="M5546" s="1">
        <v>0.82490740740740742</v>
      </c>
      <c r="N5546">
        <v>7877.6120000000001</v>
      </c>
      <c r="O5546" t="s">
        <v>4</v>
      </c>
      <c r="P5546">
        <v>2600</v>
      </c>
      <c r="Q5546">
        <v>72</v>
      </c>
      <c r="AE5546" s="1">
        <v>0.82427083333333329</v>
      </c>
      <c r="AF5546">
        <v>7713.902</v>
      </c>
      <c r="AG5546" t="s">
        <v>0</v>
      </c>
      <c r="AH5546">
        <v>3735</v>
      </c>
      <c r="AI5546">
        <v>83</v>
      </c>
    </row>
    <row r="5547" spans="13:35" x14ac:dyDescent="0.25">
      <c r="M5547" s="1">
        <v>0.82490740740740742</v>
      </c>
      <c r="N5547">
        <v>7879.1360000000004</v>
      </c>
      <c r="O5547" t="s">
        <v>4</v>
      </c>
      <c r="P5547">
        <v>2600</v>
      </c>
      <c r="Q5547">
        <v>72</v>
      </c>
      <c r="AE5547" s="1">
        <v>0.82427083333333329</v>
      </c>
      <c r="AF5547">
        <v>7714.0889999999999</v>
      </c>
      <c r="AG5547" t="s">
        <v>0</v>
      </c>
      <c r="AH5547">
        <v>3735</v>
      </c>
      <c r="AI5547">
        <v>83</v>
      </c>
    </row>
    <row r="5548" spans="13:35" x14ac:dyDescent="0.25">
      <c r="M5548" s="1">
        <v>0.82490740740740742</v>
      </c>
      <c r="N5548">
        <v>7879.8440000000001</v>
      </c>
      <c r="O5548" t="s">
        <v>4</v>
      </c>
      <c r="P5548">
        <v>2600</v>
      </c>
      <c r="Q5548">
        <v>72</v>
      </c>
      <c r="AE5548" s="1">
        <v>0.82427083333333329</v>
      </c>
      <c r="AF5548">
        <v>7714.4380000000001</v>
      </c>
      <c r="AG5548" t="s">
        <v>0</v>
      </c>
      <c r="AH5548">
        <v>3735</v>
      </c>
      <c r="AI5548">
        <v>82</v>
      </c>
    </row>
    <row r="5549" spans="13:35" x14ac:dyDescent="0.25">
      <c r="M5549" s="1">
        <v>0.82491898148148157</v>
      </c>
      <c r="N5549">
        <v>7881.0770000000002</v>
      </c>
      <c r="O5549" t="s">
        <v>4</v>
      </c>
      <c r="P5549">
        <v>2600</v>
      </c>
      <c r="Q5549">
        <v>71</v>
      </c>
      <c r="AE5549" s="1">
        <v>0.82428240740740744</v>
      </c>
      <c r="AF5549">
        <v>7716.509</v>
      </c>
      <c r="AG5549" t="s">
        <v>0</v>
      </c>
      <c r="AH5549">
        <v>3735</v>
      </c>
      <c r="AI5549">
        <v>82</v>
      </c>
    </row>
    <row r="5550" spans="13:35" x14ac:dyDescent="0.25">
      <c r="M5550" s="1">
        <v>0.82491898148148157</v>
      </c>
      <c r="N5550">
        <v>7882.9520000000002</v>
      </c>
      <c r="O5550" t="s">
        <v>4</v>
      </c>
      <c r="P5550">
        <v>2600</v>
      </c>
      <c r="Q5550">
        <v>71</v>
      </c>
      <c r="AE5550" s="1">
        <v>0.82428240740740744</v>
      </c>
      <c r="AF5550">
        <v>7717.741</v>
      </c>
      <c r="AG5550" t="s">
        <v>0</v>
      </c>
      <c r="AH5550">
        <v>3735</v>
      </c>
      <c r="AI5550">
        <v>82</v>
      </c>
    </row>
    <row r="5551" spans="13:35" x14ac:dyDescent="0.25">
      <c r="M5551" s="1">
        <v>0.8249305555555555</v>
      </c>
      <c r="N5551">
        <v>7883.7079999999996</v>
      </c>
      <c r="O5551" t="s">
        <v>4</v>
      </c>
      <c r="P5551">
        <v>2600</v>
      </c>
      <c r="Q5551">
        <v>70</v>
      </c>
      <c r="AE5551" s="1">
        <v>0.82429398148148147</v>
      </c>
      <c r="AF5551">
        <v>7720.1229999999996</v>
      </c>
      <c r="AG5551" t="s">
        <v>0</v>
      </c>
      <c r="AH5551">
        <v>3738</v>
      </c>
      <c r="AI5551">
        <v>85</v>
      </c>
    </row>
    <row r="5552" spans="13:35" x14ac:dyDescent="0.25">
      <c r="M5552" s="1">
        <v>0.8249305555555555</v>
      </c>
      <c r="N5552">
        <v>7884.3410000000003</v>
      </c>
      <c r="O5552" t="s">
        <v>4</v>
      </c>
      <c r="P5552">
        <v>2600</v>
      </c>
      <c r="Q5552">
        <v>70</v>
      </c>
      <c r="AE5552" s="1">
        <v>0.82429398148148147</v>
      </c>
      <c r="AF5552">
        <v>7720.7920000000004</v>
      </c>
      <c r="AG5552" t="s">
        <v>0</v>
      </c>
      <c r="AH5552">
        <v>3738</v>
      </c>
      <c r="AI5552">
        <v>85</v>
      </c>
    </row>
    <row r="5553" spans="13:35" x14ac:dyDescent="0.25">
      <c r="M5553" s="1">
        <v>0.8249305555555555</v>
      </c>
      <c r="N5553">
        <v>7884.9989999999998</v>
      </c>
      <c r="O5553" t="s">
        <v>4</v>
      </c>
      <c r="P5553">
        <v>2600</v>
      </c>
      <c r="Q5553">
        <v>69</v>
      </c>
      <c r="AE5553" s="1">
        <v>0.82429398148148147</v>
      </c>
      <c r="AF5553">
        <v>7721.1059999999998</v>
      </c>
      <c r="AG5553" t="s">
        <v>0</v>
      </c>
      <c r="AH5553">
        <v>3738</v>
      </c>
      <c r="AI5553">
        <v>85</v>
      </c>
    </row>
    <row r="5554" spans="13:35" x14ac:dyDescent="0.25">
      <c r="M5554" s="1">
        <v>0.82494212962962965</v>
      </c>
      <c r="N5554">
        <v>7888.2889999999998</v>
      </c>
      <c r="O5554" t="s">
        <v>4</v>
      </c>
      <c r="P5554">
        <v>2602</v>
      </c>
      <c r="Q5554">
        <v>69</v>
      </c>
      <c r="AE5554" s="1">
        <v>0.82430555555555562</v>
      </c>
      <c r="AF5554">
        <v>7725.3109999999997</v>
      </c>
      <c r="AG5554" t="s">
        <v>0</v>
      </c>
      <c r="AH5554">
        <v>3738</v>
      </c>
      <c r="AI5554">
        <v>85</v>
      </c>
    </row>
    <row r="5555" spans="13:35" x14ac:dyDescent="0.25">
      <c r="M5555" s="1">
        <v>0.82495370370370369</v>
      </c>
      <c r="N5555">
        <v>7889.7290000000003</v>
      </c>
      <c r="O5555" t="s">
        <v>4</v>
      </c>
      <c r="P5555">
        <v>2602</v>
      </c>
      <c r="Q5555">
        <v>67</v>
      </c>
      <c r="AE5555" s="1">
        <v>0.82431712962962955</v>
      </c>
      <c r="AF5555">
        <v>7725.6049999999996</v>
      </c>
      <c r="AG5555" t="s">
        <v>0</v>
      </c>
      <c r="AH5555">
        <v>3738</v>
      </c>
      <c r="AI5555">
        <v>83</v>
      </c>
    </row>
    <row r="5556" spans="13:35" x14ac:dyDescent="0.25">
      <c r="M5556" s="1">
        <v>0.82495370370370369</v>
      </c>
      <c r="N5556">
        <v>7890.375</v>
      </c>
      <c r="O5556" t="s">
        <v>4</v>
      </c>
      <c r="P5556">
        <v>2602</v>
      </c>
      <c r="Q5556">
        <v>66</v>
      </c>
      <c r="AE5556" s="1">
        <v>0.82431712962962955</v>
      </c>
      <c r="AF5556">
        <v>7725.902</v>
      </c>
      <c r="AG5556" t="s">
        <v>0</v>
      </c>
      <c r="AH5556">
        <v>3738</v>
      </c>
      <c r="AI5556">
        <v>83</v>
      </c>
    </row>
    <row r="5557" spans="13:35" x14ac:dyDescent="0.25">
      <c r="M5557" s="1">
        <v>0.82495370370370369</v>
      </c>
      <c r="N5557">
        <v>7892.2870000000003</v>
      </c>
      <c r="O5557" t="s">
        <v>4</v>
      </c>
      <c r="P5557">
        <v>2604</v>
      </c>
      <c r="Q5557">
        <v>67</v>
      </c>
      <c r="AE5557" s="1">
        <v>0.82431712962962955</v>
      </c>
      <c r="AF5557">
        <v>7726.68</v>
      </c>
      <c r="AG5557" t="s">
        <v>0</v>
      </c>
      <c r="AH5557">
        <v>3738</v>
      </c>
      <c r="AI5557">
        <v>83</v>
      </c>
    </row>
    <row r="5558" spans="13:35" x14ac:dyDescent="0.25">
      <c r="M5558" s="1">
        <v>0.82496527777777784</v>
      </c>
      <c r="N5558">
        <v>7893.6909999999998</v>
      </c>
      <c r="O5558" t="s">
        <v>4</v>
      </c>
      <c r="P5558">
        <v>2608</v>
      </c>
      <c r="Q5558">
        <v>69</v>
      </c>
      <c r="AE5558" s="1">
        <v>0.82431712962962955</v>
      </c>
      <c r="AF5558">
        <v>7727.4589999999998</v>
      </c>
      <c r="AG5558" t="s">
        <v>0</v>
      </c>
      <c r="AH5558">
        <v>3741</v>
      </c>
      <c r="AI5558">
        <v>86</v>
      </c>
    </row>
    <row r="5559" spans="13:35" x14ac:dyDescent="0.25">
      <c r="M5559" s="1">
        <v>0.82496527777777784</v>
      </c>
      <c r="N5559">
        <v>7894.4359999999997</v>
      </c>
      <c r="O5559" t="s">
        <v>4</v>
      </c>
      <c r="P5559">
        <v>2610</v>
      </c>
      <c r="Q5559">
        <v>69</v>
      </c>
      <c r="AE5559" s="1">
        <v>0.8243287037037037</v>
      </c>
      <c r="AF5559">
        <v>7731.1180000000004</v>
      </c>
      <c r="AG5559" t="s">
        <v>0</v>
      </c>
      <c r="AH5559">
        <v>3741</v>
      </c>
      <c r="AI5559">
        <v>85</v>
      </c>
    </row>
    <row r="5560" spans="13:35" x14ac:dyDescent="0.25">
      <c r="M5560" s="1">
        <v>0.82497685185185177</v>
      </c>
      <c r="N5560">
        <v>7898.4380000000001</v>
      </c>
      <c r="O5560" t="s">
        <v>4</v>
      </c>
      <c r="P5560">
        <v>2610</v>
      </c>
      <c r="Q5560">
        <v>69</v>
      </c>
      <c r="AE5560" s="1">
        <v>0.82434027777777785</v>
      </c>
      <c r="AF5560">
        <v>7733.4870000000001</v>
      </c>
      <c r="AG5560" t="s">
        <v>0</v>
      </c>
      <c r="AH5560">
        <v>3741</v>
      </c>
      <c r="AI5560">
        <v>85</v>
      </c>
    </row>
    <row r="5561" spans="13:35" x14ac:dyDescent="0.25">
      <c r="M5561" s="1">
        <v>0.82498842592592592</v>
      </c>
      <c r="N5561">
        <v>7898.9610000000002</v>
      </c>
      <c r="O5561" t="s">
        <v>4</v>
      </c>
      <c r="P5561">
        <v>2610</v>
      </c>
      <c r="Q5561">
        <v>69</v>
      </c>
      <c r="AE5561" s="1">
        <v>0.82435185185185189</v>
      </c>
      <c r="AF5561">
        <v>7735.1260000000002</v>
      </c>
      <c r="AG5561" t="s">
        <v>0</v>
      </c>
      <c r="AH5561">
        <v>3741</v>
      </c>
      <c r="AI5561">
        <v>85</v>
      </c>
    </row>
    <row r="5562" spans="13:35" x14ac:dyDescent="0.25">
      <c r="M5562" s="1">
        <v>0.82501157407407411</v>
      </c>
      <c r="N5562">
        <v>7904.8590000000004</v>
      </c>
      <c r="O5562" t="s">
        <v>4</v>
      </c>
      <c r="P5562">
        <v>2610</v>
      </c>
      <c r="Q5562">
        <v>69</v>
      </c>
      <c r="AE5562" s="1">
        <v>0.82435185185185189</v>
      </c>
      <c r="AF5562">
        <v>7737.1570000000002</v>
      </c>
      <c r="AG5562" t="s">
        <v>0</v>
      </c>
      <c r="AH5562">
        <v>3741</v>
      </c>
      <c r="AI5562">
        <v>85</v>
      </c>
    </row>
    <row r="5563" spans="13:35" x14ac:dyDescent="0.25">
      <c r="M5563" s="1">
        <v>0.82501157407407411</v>
      </c>
      <c r="N5563">
        <v>7906.34</v>
      </c>
      <c r="O5563" t="s">
        <v>4</v>
      </c>
      <c r="P5563">
        <v>2610</v>
      </c>
      <c r="Q5563">
        <v>69</v>
      </c>
      <c r="AE5563" s="1">
        <v>0.82436342592592593</v>
      </c>
      <c r="AF5563">
        <v>7737.6689999999999</v>
      </c>
      <c r="AG5563" t="s">
        <v>0</v>
      </c>
      <c r="AH5563">
        <v>3744</v>
      </c>
      <c r="AI5563">
        <v>88</v>
      </c>
    </row>
    <row r="5564" spans="13:35" x14ac:dyDescent="0.25">
      <c r="M5564" s="1">
        <v>0.82502314814814814</v>
      </c>
      <c r="N5564">
        <v>7908.8879999999999</v>
      </c>
      <c r="O5564" t="s">
        <v>4</v>
      </c>
      <c r="P5564">
        <v>2610</v>
      </c>
      <c r="Q5564">
        <v>68</v>
      </c>
      <c r="AE5564" s="1">
        <v>0.82436342592592593</v>
      </c>
      <c r="AF5564">
        <v>7738.1869999999999</v>
      </c>
      <c r="AG5564" t="s">
        <v>0</v>
      </c>
      <c r="AH5564">
        <v>3744</v>
      </c>
      <c r="AI5564">
        <v>85</v>
      </c>
    </row>
    <row r="5565" spans="13:35" x14ac:dyDescent="0.25">
      <c r="M5565" s="1">
        <v>0.82503472222222218</v>
      </c>
      <c r="N5565">
        <v>7911.9380000000001</v>
      </c>
      <c r="O5565" t="s">
        <v>4</v>
      </c>
      <c r="P5565">
        <v>2610</v>
      </c>
      <c r="Q5565">
        <v>68</v>
      </c>
      <c r="AE5565" s="1">
        <v>0.82436342592592593</v>
      </c>
      <c r="AF5565">
        <v>7739.8069999999998</v>
      </c>
      <c r="AG5565" t="s">
        <v>0</v>
      </c>
      <c r="AH5565">
        <v>3747</v>
      </c>
      <c r="AI5565">
        <v>87</v>
      </c>
    </row>
    <row r="5566" spans="13:35" x14ac:dyDescent="0.25">
      <c r="M5566" s="1">
        <v>0.82504629629629633</v>
      </c>
      <c r="N5566">
        <v>7914.3389999999999</v>
      </c>
      <c r="O5566" t="s">
        <v>4</v>
      </c>
      <c r="P5566">
        <v>2610</v>
      </c>
      <c r="Q5566">
        <v>68</v>
      </c>
      <c r="AE5566" s="1">
        <v>0.82437499999999997</v>
      </c>
      <c r="AF5566">
        <v>7740.6840000000002</v>
      </c>
      <c r="AG5566" t="s">
        <v>0</v>
      </c>
      <c r="AH5566">
        <v>3747</v>
      </c>
      <c r="AI5566">
        <v>86</v>
      </c>
    </row>
    <row r="5567" spans="13:35" x14ac:dyDescent="0.25">
      <c r="M5567" s="1">
        <v>0.82504629629629633</v>
      </c>
      <c r="N5567">
        <v>7915.7309999999998</v>
      </c>
      <c r="O5567" t="s">
        <v>4</v>
      </c>
      <c r="P5567">
        <v>2612</v>
      </c>
      <c r="Q5567">
        <v>70</v>
      </c>
      <c r="AE5567" s="1">
        <v>0.82437499999999997</v>
      </c>
      <c r="AF5567">
        <v>7742.259</v>
      </c>
      <c r="AG5567" t="s">
        <v>0</v>
      </c>
      <c r="AH5567">
        <v>3750</v>
      </c>
      <c r="AI5567">
        <v>88</v>
      </c>
    </row>
    <row r="5568" spans="13:35" x14ac:dyDescent="0.25">
      <c r="M5568" s="1">
        <v>0.82504629629629633</v>
      </c>
      <c r="N5568">
        <v>7915.9279999999999</v>
      </c>
      <c r="O5568" t="s">
        <v>4</v>
      </c>
      <c r="P5568">
        <v>2612</v>
      </c>
      <c r="Q5568">
        <v>70</v>
      </c>
      <c r="AE5568" s="1">
        <v>0.82437499999999997</v>
      </c>
      <c r="AF5568">
        <v>7742.44</v>
      </c>
      <c r="AG5568" t="s">
        <v>0</v>
      </c>
      <c r="AH5568">
        <v>3750</v>
      </c>
      <c r="AI5568">
        <v>88</v>
      </c>
    </row>
    <row r="5569" spans="13:35" x14ac:dyDescent="0.25">
      <c r="M5569" s="1">
        <v>0.82505787037037026</v>
      </c>
      <c r="N5569">
        <v>7917.0420000000004</v>
      </c>
      <c r="O5569" t="s">
        <v>4</v>
      </c>
      <c r="P5569">
        <v>2612</v>
      </c>
      <c r="Q5569">
        <v>69</v>
      </c>
      <c r="AE5569" s="1">
        <v>0.82437499999999997</v>
      </c>
      <c r="AF5569">
        <v>7743.1509999999998</v>
      </c>
      <c r="AG5569" t="s">
        <v>0</v>
      </c>
      <c r="AH5569">
        <v>3750</v>
      </c>
      <c r="AI5569">
        <v>88</v>
      </c>
    </row>
    <row r="5570" spans="13:35" x14ac:dyDescent="0.25">
      <c r="M5570" s="1">
        <v>0.82505787037037026</v>
      </c>
      <c r="N5570">
        <v>7917.7039999999997</v>
      </c>
      <c r="O5570" t="s">
        <v>4</v>
      </c>
      <c r="P5570">
        <v>2616</v>
      </c>
      <c r="Q5570">
        <v>71</v>
      </c>
      <c r="AE5570" s="1">
        <v>0.82438657407407412</v>
      </c>
      <c r="AF5570">
        <v>7744.3590000000004</v>
      </c>
      <c r="AG5570" t="s">
        <v>0</v>
      </c>
      <c r="AH5570">
        <v>3750</v>
      </c>
      <c r="AI5570">
        <v>88</v>
      </c>
    </row>
    <row r="5571" spans="13:35" x14ac:dyDescent="0.25">
      <c r="M5571" s="1">
        <v>0.82505787037037026</v>
      </c>
      <c r="N5571">
        <v>7917.902</v>
      </c>
      <c r="O5571" t="s">
        <v>4</v>
      </c>
      <c r="P5571">
        <v>2616</v>
      </c>
      <c r="Q5571">
        <v>71</v>
      </c>
      <c r="AE5571" s="1">
        <v>0.82438657407407412</v>
      </c>
      <c r="AF5571">
        <v>7745.0150000000003</v>
      </c>
      <c r="AG5571" t="s">
        <v>0</v>
      </c>
      <c r="AH5571">
        <v>3750</v>
      </c>
      <c r="AI5571">
        <v>87</v>
      </c>
    </row>
    <row r="5572" spans="13:35" x14ac:dyDescent="0.25">
      <c r="M5572" s="1">
        <v>0.82506944444444441</v>
      </c>
      <c r="N5572">
        <v>7922.2640000000001</v>
      </c>
      <c r="O5572" t="s">
        <v>4</v>
      </c>
      <c r="P5572">
        <v>2616</v>
      </c>
      <c r="Q5572">
        <v>70</v>
      </c>
      <c r="AE5572" s="1">
        <v>0.82439814814814805</v>
      </c>
      <c r="AF5572">
        <v>7746.7709999999997</v>
      </c>
      <c r="AG5572" t="s">
        <v>0</v>
      </c>
      <c r="AH5572">
        <v>3750</v>
      </c>
      <c r="AI5572">
        <v>87</v>
      </c>
    </row>
    <row r="5573" spans="13:35" x14ac:dyDescent="0.25">
      <c r="M5573" s="1">
        <v>0.82508101851851856</v>
      </c>
      <c r="N5573">
        <v>7922.4120000000003</v>
      </c>
      <c r="O5573" t="s">
        <v>4</v>
      </c>
      <c r="P5573">
        <v>2616</v>
      </c>
      <c r="Q5573">
        <v>69</v>
      </c>
      <c r="AE5573" s="1">
        <v>0.8244097222222222</v>
      </c>
      <c r="AF5573">
        <v>7750.9859999999999</v>
      </c>
      <c r="AG5573" t="s">
        <v>0</v>
      </c>
      <c r="AH5573">
        <v>3750</v>
      </c>
      <c r="AI5573">
        <v>86</v>
      </c>
    </row>
    <row r="5574" spans="13:35" x14ac:dyDescent="0.25">
      <c r="M5574" s="1">
        <v>0.82508101851851856</v>
      </c>
      <c r="N5574">
        <v>7922.8620000000001</v>
      </c>
      <c r="O5574" t="s">
        <v>4</v>
      </c>
      <c r="P5574">
        <v>2616</v>
      </c>
      <c r="Q5574">
        <v>69</v>
      </c>
      <c r="AE5574" s="1">
        <v>0.8244097222222222</v>
      </c>
      <c r="AF5574">
        <v>7751.5209999999997</v>
      </c>
      <c r="AG5574" t="s">
        <v>0</v>
      </c>
      <c r="AH5574">
        <v>3750</v>
      </c>
      <c r="AI5574">
        <v>86</v>
      </c>
    </row>
    <row r="5575" spans="13:35" x14ac:dyDescent="0.25">
      <c r="M5575" s="1">
        <v>0.8250925925925926</v>
      </c>
      <c r="N5575">
        <v>7926.1629999999996</v>
      </c>
      <c r="O5575" t="s">
        <v>4</v>
      </c>
      <c r="P5575">
        <v>2616</v>
      </c>
      <c r="Q5575">
        <v>66</v>
      </c>
      <c r="AE5575" s="1">
        <v>0.8244097222222222</v>
      </c>
      <c r="AF5575">
        <v>7751.701</v>
      </c>
      <c r="AG5575" t="s">
        <v>0</v>
      </c>
      <c r="AH5575">
        <v>3750</v>
      </c>
      <c r="AI5575">
        <v>86</v>
      </c>
    </row>
    <row r="5576" spans="13:35" x14ac:dyDescent="0.25">
      <c r="M5576" s="1">
        <v>0.8250925925925926</v>
      </c>
      <c r="N5576">
        <v>7928.1710000000003</v>
      </c>
      <c r="O5576" t="s">
        <v>4</v>
      </c>
      <c r="P5576">
        <v>2618</v>
      </c>
      <c r="Q5576">
        <v>67</v>
      </c>
      <c r="AE5576" s="1">
        <v>0.82442129629629635</v>
      </c>
      <c r="AF5576">
        <v>7754.1019999999999</v>
      </c>
      <c r="AG5576" t="s">
        <v>0</v>
      </c>
      <c r="AH5576">
        <v>3750</v>
      </c>
      <c r="AI5576">
        <v>86</v>
      </c>
    </row>
    <row r="5577" spans="13:35" x14ac:dyDescent="0.25">
      <c r="M5577" s="1">
        <v>0.82511574074074068</v>
      </c>
      <c r="N5577">
        <v>7932.1170000000002</v>
      </c>
      <c r="O5577" t="s">
        <v>4</v>
      </c>
      <c r="P5577">
        <v>2618</v>
      </c>
      <c r="Q5577">
        <v>67</v>
      </c>
      <c r="AE5577" s="1">
        <v>0.82442129629629635</v>
      </c>
      <c r="AF5577">
        <v>7754.8370000000004</v>
      </c>
      <c r="AG5577" t="s">
        <v>0</v>
      </c>
      <c r="AH5577">
        <v>3750</v>
      </c>
      <c r="AI5577">
        <v>86</v>
      </c>
    </row>
    <row r="5578" spans="13:35" x14ac:dyDescent="0.25">
      <c r="M5578" s="1">
        <v>0.82511574074074068</v>
      </c>
      <c r="N5578">
        <v>7932.6130000000003</v>
      </c>
      <c r="O5578" t="s">
        <v>4</v>
      </c>
      <c r="P5578">
        <v>2618</v>
      </c>
      <c r="Q5578">
        <v>66</v>
      </c>
      <c r="AE5578" s="1">
        <v>0.82443287037037039</v>
      </c>
      <c r="AF5578">
        <v>7755.3249999999998</v>
      </c>
      <c r="AG5578" t="s">
        <v>0</v>
      </c>
      <c r="AH5578">
        <v>3750</v>
      </c>
      <c r="AI5578">
        <v>86</v>
      </c>
    </row>
    <row r="5579" spans="13:35" x14ac:dyDescent="0.25">
      <c r="M5579" s="1">
        <v>0.82511574074074068</v>
      </c>
      <c r="N5579">
        <v>7933.5929999999998</v>
      </c>
      <c r="O5579" t="s">
        <v>4</v>
      </c>
      <c r="P5579">
        <v>2620</v>
      </c>
      <c r="Q5579">
        <v>68</v>
      </c>
      <c r="AE5579" s="1">
        <v>0.82443287037037039</v>
      </c>
      <c r="AF5579">
        <v>7757.6459999999997</v>
      </c>
      <c r="AG5579" t="s">
        <v>0</v>
      </c>
      <c r="AH5579">
        <v>3750</v>
      </c>
      <c r="AI5579">
        <v>86</v>
      </c>
    </row>
    <row r="5580" spans="13:35" x14ac:dyDescent="0.25">
      <c r="M5580" s="1">
        <v>0.82512731481481483</v>
      </c>
      <c r="N5580">
        <v>7935.4530000000004</v>
      </c>
      <c r="O5580" t="s">
        <v>4</v>
      </c>
      <c r="P5580">
        <v>2620</v>
      </c>
      <c r="Q5580">
        <v>68</v>
      </c>
      <c r="AE5580" s="1">
        <v>0.82444444444444442</v>
      </c>
      <c r="AF5580">
        <v>7759.616</v>
      </c>
      <c r="AG5580" t="s">
        <v>0</v>
      </c>
      <c r="AH5580">
        <v>3750</v>
      </c>
      <c r="AI5580">
        <v>83</v>
      </c>
    </row>
    <row r="5581" spans="13:35" x14ac:dyDescent="0.25">
      <c r="M5581" s="1">
        <v>0.82512731481481483</v>
      </c>
      <c r="N5581">
        <v>7936.7380000000003</v>
      </c>
      <c r="O5581" t="s">
        <v>4</v>
      </c>
      <c r="P5581">
        <v>2620</v>
      </c>
      <c r="Q5581">
        <v>68</v>
      </c>
      <c r="AE5581" s="1">
        <v>0.82446759259259261</v>
      </c>
      <c r="AF5581">
        <v>7764.6989999999996</v>
      </c>
      <c r="AG5581" t="s">
        <v>0</v>
      </c>
      <c r="AH5581">
        <v>3753</v>
      </c>
      <c r="AI5581">
        <v>86</v>
      </c>
    </row>
    <row r="5582" spans="13:35" x14ac:dyDescent="0.25">
      <c r="M5582" s="1">
        <v>0.82513888888888898</v>
      </c>
      <c r="N5582">
        <v>7937.6049999999996</v>
      </c>
      <c r="O5582" t="s">
        <v>4</v>
      </c>
      <c r="P5582">
        <v>2620</v>
      </c>
      <c r="Q5582">
        <v>68</v>
      </c>
      <c r="AE5582" s="1">
        <v>0.82446759259259261</v>
      </c>
      <c r="AF5582">
        <v>7765.0450000000001</v>
      </c>
      <c r="AG5582" t="s">
        <v>0</v>
      </c>
      <c r="AH5582">
        <v>3753</v>
      </c>
      <c r="AI5582">
        <v>86</v>
      </c>
    </row>
    <row r="5583" spans="13:35" x14ac:dyDescent="0.25">
      <c r="M5583" s="1">
        <v>0.82513888888888898</v>
      </c>
      <c r="N5583">
        <v>7938.4009999999998</v>
      </c>
      <c r="O5583" t="s">
        <v>4</v>
      </c>
      <c r="P5583">
        <v>2620</v>
      </c>
      <c r="Q5583">
        <v>68</v>
      </c>
      <c r="AE5583" s="1">
        <v>0.82446759259259261</v>
      </c>
      <c r="AF5583">
        <v>7767.0990000000002</v>
      </c>
      <c r="AG5583" t="s">
        <v>0</v>
      </c>
      <c r="AH5583">
        <v>3753</v>
      </c>
      <c r="AI5583">
        <v>85</v>
      </c>
    </row>
    <row r="5584" spans="13:35" x14ac:dyDescent="0.25">
      <c r="M5584" s="1">
        <v>0.82513888888888898</v>
      </c>
      <c r="N5584">
        <v>7939.1880000000001</v>
      </c>
      <c r="O5584" t="s">
        <v>4</v>
      </c>
      <c r="P5584">
        <v>2620</v>
      </c>
      <c r="Q5584">
        <v>68</v>
      </c>
      <c r="AE5584" s="1">
        <v>0.82449074074074069</v>
      </c>
      <c r="AF5584">
        <v>7771.067</v>
      </c>
      <c r="AG5584" t="s">
        <v>0</v>
      </c>
      <c r="AH5584">
        <v>3756</v>
      </c>
      <c r="AI5584">
        <v>88</v>
      </c>
    </row>
    <row r="5585" spans="13:35" x14ac:dyDescent="0.25">
      <c r="M5585" s="1">
        <v>0.82513888888888898</v>
      </c>
      <c r="N5585">
        <v>7939.6379999999999</v>
      </c>
      <c r="O5585" t="s">
        <v>4</v>
      </c>
      <c r="P5585">
        <v>2620</v>
      </c>
      <c r="Q5585">
        <v>68</v>
      </c>
      <c r="AE5585" s="1">
        <v>0.82449074074074069</v>
      </c>
      <c r="AF5585">
        <v>7772.7820000000002</v>
      </c>
      <c r="AG5585" t="s">
        <v>0</v>
      </c>
      <c r="AH5585">
        <v>3756</v>
      </c>
      <c r="AI5585">
        <v>86</v>
      </c>
    </row>
    <row r="5586" spans="13:35" x14ac:dyDescent="0.25">
      <c r="M5586" s="1">
        <v>0.82515046296296291</v>
      </c>
      <c r="N5586">
        <v>7941.4210000000003</v>
      </c>
      <c r="O5586" t="s">
        <v>4</v>
      </c>
      <c r="P5586">
        <v>2620</v>
      </c>
      <c r="Q5586">
        <v>68</v>
      </c>
      <c r="AE5586" s="1">
        <v>0.82450231481481484</v>
      </c>
      <c r="AF5586">
        <v>7775.2460000000001</v>
      </c>
      <c r="AG5586" t="s">
        <v>0</v>
      </c>
      <c r="AH5586">
        <v>3756</v>
      </c>
      <c r="AI5586">
        <v>86</v>
      </c>
    </row>
    <row r="5587" spans="13:35" x14ac:dyDescent="0.25">
      <c r="M5587" s="1">
        <v>0.82515046296296291</v>
      </c>
      <c r="N5587">
        <v>7942.857</v>
      </c>
      <c r="O5587" t="s">
        <v>4</v>
      </c>
      <c r="P5587">
        <v>2620</v>
      </c>
      <c r="Q5587">
        <v>68</v>
      </c>
      <c r="AE5587" s="1">
        <v>0.82451388888888888</v>
      </c>
      <c r="AF5587">
        <v>7777.4889999999996</v>
      </c>
      <c r="AG5587" t="s">
        <v>0</v>
      </c>
      <c r="AH5587">
        <v>3756</v>
      </c>
      <c r="AI5587">
        <v>85</v>
      </c>
    </row>
    <row r="5588" spans="13:35" x14ac:dyDescent="0.25">
      <c r="M5588" s="1">
        <v>0.82515046296296291</v>
      </c>
      <c r="N5588">
        <v>7943.3639999999996</v>
      </c>
      <c r="O5588" t="s">
        <v>4</v>
      </c>
      <c r="P5588">
        <v>2620</v>
      </c>
      <c r="Q5588">
        <v>68</v>
      </c>
      <c r="AE5588" s="1">
        <v>0.82451388888888888</v>
      </c>
      <c r="AF5588">
        <v>7777.6329999999998</v>
      </c>
      <c r="AG5588" t="s">
        <v>0</v>
      </c>
      <c r="AH5588">
        <v>3756</v>
      </c>
      <c r="AI5588">
        <v>84</v>
      </c>
    </row>
    <row r="5589" spans="13:35" x14ac:dyDescent="0.25">
      <c r="M5589" s="1">
        <v>0.82516203703703705</v>
      </c>
      <c r="N5589">
        <v>7946.21</v>
      </c>
      <c r="O5589" t="s">
        <v>4</v>
      </c>
      <c r="P5589">
        <v>2622</v>
      </c>
      <c r="Q5589">
        <v>69</v>
      </c>
      <c r="AE5589" s="1">
        <v>0.82452546296296303</v>
      </c>
      <c r="AF5589">
        <v>7780.0309999999999</v>
      </c>
      <c r="AG5589" t="s">
        <v>0</v>
      </c>
      <c r="AH5589">
        <v>3756</v>
      </c>
      <c r="AI5589">
        <v>84</v>
      </c>
    </row>
    <row r="5590" spans="13:35" x14ac:dyDescent="0.25">
      <c r="M5590" s="1">
        <v>0.82518518518518524</v>
      </c>
      <c r="N5590">
        <v>7951.9089999999997</v>
      </c>
      <c r="O5590" t="s">
        <v>4</v>
      </c>
      <c r="P5590">
        <v>2622</v>
      </c>
      <c r="Q5590">
        <v>68</v>
      </c>
      <c r="AE5590" s="1">
        <v>0.82452546296296303</v>
      </c>
      <c r="AF5590">
        <v>7780.6289999999999</v>
      </c>
      <c r="AG5590" t="s">
        <v>0</v>
      </c>
      <c r="AH5590">
        <v>3756</v>
      </c>
      <c r="AI5590">
        <v>84</v>
      </c>
    </row>
    <row r="5591" spans="13:35" x14ac:dyDescent="0.25">
      <c r="M5591" s="1">
        <v>0.82519675925925917</v>
      </c>
      <c r="N5591">
        <v>7952.8909999999996</v>
      </c>
      <c r="O5591" t="s">
        <v>4</v>
      </c>
      <c r="P5591">
        <v>2622</v>
      </c>
      <c r="Q5591">
        <v>68</v>
      </c>
      <c r="AE5591" s="1">
        <v>0.82452546296296303</v>
      </c>
      <c r="AF5591">
        <v>7781.3509999999997</v>
      </c>
      <c r="AG5591" t="s">
        <v>0</v>
      </c>
      <c r="AH5591">
        <v>3759</v>
      </c>
      <c r="AI5591">
        <v>86</v>
      </c>
    </row>
    <row r="5592" spans="13:35" x14ac:dyDescent="0.25">
      <c r="M5592" s="1">
        <v>0.82519675925925917</v>
      </c>
      <c r="N5592">
        <v>7953.5749999999998</v>
      </c>
      <c r="O5592" t="s">
        <v>4</v>
      </c>
      <c r="P5592">
        <v>2622</v>
      </c>
      <c r="Q5592">
        <v>68</v>
      </c>
      <c r="AE5592" s="1">
        <v>0.82452546296296303</v>
      </c>
      <c r="AF5592">
        <v>7781.66</v>
      </c>
      <c r="AG5592" t="s">
        <v>0</v>
      </c>
      <c r="AH5592">
        <v>3759</v>
      </c>
      <c r="AI5592">
        <v>85</v>
      </c>
    </row>
    <row r="5593" spans="13:35" x14ac:dyDescent="0.25">
      <c r="M5593" s="1">
        <v>0.82519675925925917</v>
      </c>
      <c r="N5593">
        <v>7954.0159999999996</v>
      </c>
      <c r="O5593" t="s">
        <v>4</v>
      </c>
      <c r="P5593">
        <v>2622</v>
      </c>
      <c r="Q5593">
        <v>67</v>
      </c>
      <c r="AE5593" s="1">
        <v>0.82454861111111111</v>
      </c>
      <c r="AF5593">
        <v>7785.2659999999996</v>
      </c>
      <c r="AG5593" t="s">
        <v>0</v>
      </c>
      <c r="AH5593">
        <v>3762</v>
      </c>
      <c r="AI5593">
        <v>88</v>
      </c>
    </row>
    <row r="5594" spans="13:35" x14ac:dyDescent="0.25">
      <c r="M5594" s="1">
        <v>0.82519675925925917</v>
      </c>
      <c r="N5594">
        <v>7954.491</v>
      </c>
      <c r="O5594" t="s">
        <v>4</v>
      </c>
      <c r="P5594">
        <v>2622</v>
      </c>
      <c r="Q5594">
        <v>67</v>
      </c>
      <c r="AE5594" s="1">
        <v>0.82454861111111111</v>
      </c>
      <c r="AF5594">
        <v>7786.2290000000003</v>
      </c>
      <c r="AG5594" t="s">
        <v>0</v>
      </c>
      <c r="AH5594">
        <v>3765</v>
      </c>
      <c r="AI5594">
        <v>91</v>
      </c>
    </row>
    <row r="5595" spans="13:35" x14ac:dyDescent="0.25">
      <c r="M5595" s="1">
        <v>0.82521990740740747</v>
      </c>
      <c r="N5595">
        <v>7961.3180000000002</v>
      </c>
      <c r="O5595" t="s">
        <v>4</v>
      </c>
      <c r="P5595">
        <v>2622</v>
      </c>
      <c r="Q5595">
        <v>67</v>
      </c>
      <c r="AE5595" s="1">
        <v>0.82454861111111111</v>
      </c>
      <c r="AF5595">
        <v>7786.7259999999997</v>
      </c>
      <c r="AG5595" t="s">
        <v>0</v>
      </c>
      <c r="AH5595">
        <v>3765</v>
      </c>
      <c r="AI5595">
        <v>91</v>
      </c>
    </row>
    <row r="5596" spans="13:35" x14ac:dyDescent="0.25">
      <c r="M5596" s="1">
        <v>0.82523148148148151</v>
      </c>
      <c r="N5596">
        <v>7963.9530000000004</v>
      </c>
      <c r="O5596" t="s">
        <v>4</v>
      </c>
      <c r="P5596">
        <v>2622</v>
      </c>
      <c r="Q5596">
        <v>66</v>
      </c>
      <c r="AE5596" s="1">
        <v>0.82454861111111111</v>
      </c>
      <c r="AF5596">
        <v>7787.4409999999998</v>
      </c>
      <c r="AG5596" t="s">
        <v>0</v>
      </c>
      <c r="AH5596">
        <v>3765</v>
      </c>
      <c r="AI5596">
        <v>91</v>
      </c>
    </row>
    <row r="5597" spans="13:35" x14ac:dyDescent="0.25">
      <c r="M5597" s="1">
        <v>0.82524305555555555</v>
      </c>
      <c r="N5597">
        <v>7966.4390000000003</v>
      </c>
      <c r="O5597" t="s">
        <v>4</v>
      </c>
      <c r="P5597">
        <v>2622</v>
      </c>
      <c r="Q5597">
        <v>66</v>
      </c>
      <c r="AE5597" s="1">
        <v>0.82456018518518526</v>
      </c>
      <c r="AF5597">
        <v>7788.22</v>
      </c>
      <c r="AG5597" t="s">
        <v>0</v>
      </c>
      <c r="AH5597">
        <v>3771</v>
      </c>
      <c r="AI5597">
        <v>97</v>
      </c>
    </row>
    <row r="5598" spans="13:35" x14ac:dyDescent="0.25">
      <c r="M5598" s="1">
        <v>0.82525462962962959</v>
      </c>
      <c r="N5598">
        <v>7969.5050000000001</v>
      </c>
      <c r="O5598" t="s">
        <v>4</v>
      </c>
      <c r="P5598">
        <v>2622</v>
      </c>
      <c r="Q5598">
        <v>66</v>
      </c>
      <c r="AE5598" s="1">
        <v>0.82456018518518526</v>
      </c>
      <c r="AF5598">
        <v>7788.6030000000001</v>
      </c>
      <c r="AG5598" t="s">
        <v>0</v>
      </c>
      <c r="AH5598">
        <v>3771</v>
      </c>
      <c r="AI5598">
        <v>97</v>
      </c>
    </row>
    <row r="5599" spans="13:35" x14ac:dyDescent="0.25">
      <c r="M5599" s="1">
        <v>0.82526620370370374</v>
      </c>
      <c r="N5599">
        <v>7970.8360000000002</v>
      </c>
      <c r="O5599" t="s">
        <v>4</v>
      </c>
      <c r="P5599">
        <v>2622</v>
      </c>
      <c r="Q5599">
        <v>66</v>
      </c>
      <c r="AE5599" s="1">
        <v>0.82456018518518526</v>
      </c>
      <c r="AF5599">
        <v>7788.9639999999999</v>
      </c>
      <c r="AG5599" t="s">
        <v>0</v>
      </c>
      <c r="AH5599">
        <v>3771</v>
      </c>
      <c r="AI5599">
        <v>97</v>
      </c>
    </row>
    <row r="5600" spans="13:35" x14ac:dyDescent="0.25">
      <c r="M5600" s="1">
        <v>0.82526620370370374</v>
      </c>
      <c r="N5600">
        <v>7972.5050000000001</v>
      </c>
      <c r="O5600" t="s">
        <v>4</v>
      </c>
      <c r="P5600">
        <v>2622</v>
      </c>
      <c r="Q5600">
        <v>66</v>
      </c>
      <c r="AE5600" s="1">
        <v>0.82456018518518526</v>
      </c>
      <c r="AF5600">
        <v>7789.3109999999997</v>
      </c>
      <c r="AG5600" t="s">
        <v>0</v>
      </c>
      <c r="AH5600">
        <v>3771</v>
      </c>
      <c r="AI5600">
        <v>97</v>
      </c>
    </row>
    <row r="5601" spans="13:35" x14ac:dyDescent="0.25">
      <c r="M5601" s="1">
        <v>0.82527777777777767</v>
      </c>
      <c r="N5601">
        <v>7974.8389999999999</v>
      </c>
      <c r="O5601" t="s">
        <v>4</v>
      </c>
      <c r="P5601">
        <v>2622</v>
      </c>
      <c r="Q5601">
        <v>66</v>
      </c>
      <c r="AE5601" s="1">
        <v>0.8245717592592593</v>
      </c>
      <c r="AF5601">
        <v>7791.5770000000002</v>
      </c>
      <c r="AG5601" t="s">
        <v>0</v>
      </c>
      <c r="AH5601">
        <v>3771</v>
      </c>
      <c r="AI5601">
        <v>97</v>
      </c>
    </row>
    <row r="5602" spans="13:35" x14ac:dyDescent="0.25">
      <c r="M5602" s="1">
        <v>0.82527777777777767</v>
      </c>
      <c r="N5602">
        <v>7975.3130000000001</v>
      </c>
      <c r="O5602" t="s">
        <v>4</v>
      </c>
      <c r="P5602">
        <v>2622</v>
      </c>
      <c r="Q5602">
        <v>66</v>
      </c>
      <c r="AE5602" s="1">
        <v>0.8245717592592593</v>
      </c>
      <c r="AF5602">
        <v>7792.7730000000001</v>
      </c>
      <c r="AG5602" t="s">
        <v>0</v>
      </c>
      <c r="AH5602">
        <v>3771</v>
      </c>
      <c r="AI5602">
        <v>97</v>
      </c>
    </row>
    <row r="5603" spans="13:35" x14ac:dyDescent="0.25">
      <c r="M5603" s="1">
        <v>0.82527777777777767</v>
      </c>
      <c r="N5603">
        <v>7976.1959999999999</v>
      </c>
      <c r="O5603" t="s">
        <v>4</v>
      </c>
      <c r="P5603">
        <v>2622</v>
      </c>
      <c r="Q5603">
        <v>66</v>
      </c>
      <c r="AE5603" s="1">
        <v>0.82458333333333333</v>
      </c>
      <c r="AF5603">
        <v>7795.1890000000003</v>
      </c>
      <c r="AG5603" t="s">
        <v>0</v>
      </c>
      <c r="AH5603">
        <v>3771</v>
      </c>
      <c r="AI5603">
        <v>96</v>
      </c>
    </row>
    <row r="5604" spans="13:35" x14ac:dyDescent="0.25">
      <c r="M5604" s="1">
        <v>0.82528935185185182</v>
      </c>
      <c r="N5604">
        <v>7976.9840000000004</v>
      </c>
      <c r="O5604" t="s">
        <v>4</v>
      </c>
      <c r="P5604">
        <v>2622</v>
      </c>
      <c r="Q5604">
        <v>66</v>
      </c>
      <c r="AE5604" s="1">
        <v>0.82458333333333333</v>
      </c>
      <c r="AF5604">
        <v>7795.9390000000003</v>
      </c>
      <c r="AG5604" t="s">
        <v>0</v>
      </c>
      <c r="AH5604">
        <v>3771</v>
      </c>
      <c r="AI5604">
        <v>96</v>
      </c>
    </row>
    <row r="5605" spans="13:35" x14ac:dyDescent="0.25">
      <c r="M5605" s="1">
        <v>0.82528935185185182</v>
      </c>
      <c r="N5605">
        <v>7977.3230000000003</v>
      </c>
      <c r="O5605" t="s">
        <v>4</v>
      </c>
      <c r="P5605">
        <v>2622</v>
      </c>
      <c r="Q5605">
        <v>66</v>
      </c>
      <c r="AE5605" s="1">
        <v>0.82459490740740737</v>
      </c>
      <c r="AF5605">
        <v>7797.6859999999997</v>
      </c>
      <c r="AG5605" t="s">
        <v>0</v>
      </c>
      <c r="AH5605">
        <v>3771</v>
      </c>
      <c r="AI5605">
        <v>95</v>
      </c>
    </row>
    <row r="5606" spans="13:35" x14ac:dyDescent="0.25">
      <c r="M5606" s="1">
        <v>0.82528935185185182</v>
      </c>
      <c r="N5606">
        <v>7977.9449999999997</v>
      </c>
      <c r="O5606" t="s">
        <v>4</v>
      </c>
      <c r="P5606">
        <v>2624</v>
      </c>
      <c r="Q5606">
        <v>68</v>
      </c>
      <c r="AE5606" s="1">
        <v>0.82460648148148152</v>
      </c>
      <c r="AF5606">
        <v>7800.3360000000002</v>
      </c>
      <c r="AG5606" t="s">
        <v>0</v>
      </c>
      <c r="AH5606">
        <v>3771</v>
      </c>
      <c r="AI5606">
        <v>95</v>
      </c>
    </row>
    <row r="5607" spans="13:35" x14ac:dyDescent="0.25">
      <c r="M5607" s="1">
        <v>0.82528935185185182</v>
      </c>
      <c r="N5607">
        <v>7978.1040000000003</v>
      </c>
      <c r="O5607" t="s">
        <v>4</v>
      </c>
      <c r="P5607">
        <v>2624</v>
      </c>
      <c r="Q5607">
        <v>68</v>
      </c>
      <c r="AE5607" s="1">
        <v>0.82460648148148152</v>
      </c>
      <c r="AF5607">
        <v>7801.13</v>
      </c>
      <c r="AG5607" t="s">
        <v>0</v>
      </c>
      <c r="AH5607">
        <v>3771</v>
      </c>
      <c r="AI5607">
        <v>94</v>
      </c>
    </row>
    <row r="5608" spans="13:35" x14ac:dyDescent="0.25">
      <c r="M5608" s="1">
        <v>0.82530092592592597</v>
      </c>
      <c r="N5608">
        <v>7981.0860000000002</v>
      </c>
      <c r="O5608" t="s">
        <v>4</v>
      </c>
      <c r="P5608">
        <v>2624</v>
      </c>
      <c r="Q5608">
        <v>68</v>
      </c>
      <c r="AE5608" s="1">
        <v>0.82460648148148152</v>
      </c>
      <c r="AF5608">
        <v>7802.5420000000004</v>
      </c>
      <c r="AG5608" t="s">
        <v>0</v>
      </c>
      <c r="AH5608">
        <v>3771</v>
      </c>
      <c r="AI5608">
        <v>94</v>
      </c>
    </row>
    <row r="5609" spans="13:35" x14ac:dyDescent="0.25">
      <c r="M5609" s="1">
        <v>0.8253125</v>
      </c>
      <c r="N5609">
        <v>7983.0050000000001</v>
      </c>
      <c r="O5609" t="s">
        <v>4</v>
      </c>
      <c r="P5609">
        <v>2624</v>
      </c>
      <c r="Q5609">
        <v>66</v>
      </c>
      <c r="AE5609" s="1">
        <v>0.8246296296296296</v>
      </c>
      <c r="AF5609">
        <v>7807.82</v>
      </c>
      <c r="AG5609" t="s">
        <v>0</v>
      </c>
      <c r="AH5609">
        <v>3771</v>
      </c>
      <c r="AI5609">
        <v>93</v>
      </c>
    </row>
    <row r="5610" spans="13:35" x14ac:dyDescent="0.25">
      <c r="M5610" s="1">
        <v>0.8253125</v>
      </c>
      <c r="N5610">
        <v>7983.2920000000004</v>
      </c>
      <c r="O5610" t="s">
        <v>4</v>
      </c>
      <c r="P5610">
        <v>2624</v>
      </c>
      <c r="Q5610">
        <v>66</v>
      </c>
      <c r="AE5610" s="1">
        <v>0.8246296296296296</v>
      </c>
      <c r="AF5610">
        <v>7808.6229999999996</v>
      </c>
      <c r="AG5610" t="s">
        <v>0</v>
      </c>
      <c r="AH5610">
        <v>3771</v>
      </c>
      <c r="AI5610">
        <v>93</v>
      </c>
    </row>
    <row r="5611" spans="13:35" x14ac:dyDescent="0.25">
      <c r="M5611" s="1">
        <v>0.82532407407407404</v>
      </c>
      <c r="N5611">
        <v>7987.2120000000004</v>
      </c>
      <c r="O5611" t="s">
        <v>4</v>
      </c>
      <c r="P5611">
        <v>2626</v>
      </c>
      <c r="Q5611">
        <v>67</v>
      </c>
      <c r="AE5611" s="1">
        <v>0.82464120370370375</v>
      </c>
      <c r="AF5611">
        <v>7809.36</v>
      </c>
      <c r="AG5611" t="s">
        <v>0</v>
      </c>
      <c r="AH5611">
        <v>3771</v>
      </c>
      <c r="AI5611">
        <v>92</v>
      </c>
    </row>
    <row r="5612" spans="13:35" x14ac:dyDescent="0.25">
      <c r="M5612" s="1">
        <v>0.82533564814814808</v>
      </c>
      <c r="N5612">
        <v>7988.3320000000003</v>
      </c>
      <c r="O5612" t="s">
        <v>4</v>
      </c>
      <c r="P5612">
        <v>2628</v>
      </c>
      <c r="Q5612">
        <v>68</v>
      </c>
      <c r="AE5612" s="1">
        <v>0.82465277777777779</v>
      </c>
      <c r="AF5612">
        <v>7812.0309999999999</v>
      </c>
      <c r="AG5612" t="s">
        <v>0</v>
      </c>
      <c r="AH5612">
        <v>3774</v>
      </c>
      <c r="AI5612">
        <v>94</v>
      </c>
    </row>
    <row r="5613" spans="13:35" x14ac:dyDescent="0.25">
      <c r="M5613" s="1">
        <v>0.82534722222222223</v>
      </c>
      <c r="N5613">
        <v>7991.4009999999998</v>
      </c>
      <c r="O5613" t="s">
        <v>4</v>
      </c>
      <c r="P5613">
        <v>2628</v>
      </c>
      <c r="Q5613">
        <v>68</v>
      </c>
      <c r="AE5613" s="1">
        <v>0.82465277777777779</v>
      </c>
      <c r="AF5613">
        <v>7812.79</v>
      </c>
      <c r="AG5613" t="s">
        <v>0</v>
      </c>
      <c r="AH5613">
        <v>3774</v>
      </c>
      <c r="AI5613">
        <v>94</v>
      </c>
    </row>
    <row r="5614" spans="13:35" x14ac:dyDescent="0.25">
      <c r="M5614" s="1">
        <v>0.82534722222222223</v>
      </c>
      <c r="N5614">
        <v>7992.0249999999996</v>
      </c>
      <c r="O5614" t="s">
        <v>4</v>
      </c>
      <c r="P5614">
        <v>2630</v>
      </c>
      <c r="Q5614">
        <v>70</v>
      </c>
      <c r="AE5614" s="1">
        <v>0.82466435185185183</v>
      </c>
      <c r="AF5614">
        <v>7814.77</v>
      </c>
      <c r="AG5614" t="s">
        <v>0</v>
      </c>
      <c r="AH5614">
        <v>3774</v>
      </c>
      <c r="AI5614">
        <v>94</v>
      </c>
    </row>
    <row r="5615" spans="13:35" x14ac:dyDescent="0.25">
      <c r="M5615" s="1">
        <v>0.82534722222222223</v>
      </c>
      <c r="N5615">
        <v>7992.634</v>
      </c>
      <c r="O5615" t="s">
        <v>4</v>
      </c>
      <c r="P5615">
        <v>2630</v>
      </c>
      <c r="Q5615">
        <v>70</v>
      </c>
      <c r="AE5615" s="1">
        <v>0.82466435185185183</v>
      </c>
      <c r="AF5615">
        <v>7817.4210000000003</v>
      </c>
      <c r="AG5615" t="s">
        <v>0</v>
      </c>
      <c r="AH5615">
        <v>3774</v>
      </c>
      <c r="AI5615">
        <v>94</v>
      </c>
    </row>
    <row r="5616" spans="13:35" x14ac:dyDescent="0.25">
      <c r="M5616" s="1">
        <v>0.82537037037037031</v>
      </c>
      <c r="N5616">
        <v>7998.0370000000003</v>
      </c>
      <c r="O5616" t="s">
        <v>4</v>
      </c>
      <c r="P5616">
        <v>2630</v>
      </c>
      <c r="Q5616">
        <v>70</v>
      </c>
      <c r="AE5616" s="1">
        <v>0.82467592592592587</v>
      </c>
      <c r="AF5616">
        <v>7817.8720000000003</v>
      </c>
      <c r="AG5616" t="s">
        <v>0</v>
      </c>
      <c r="AH5616">
        <v>3774</v>
      </c>
      <c r="AI5616">
        <v>92</v>
      </c>
    </row>
    <row r="5617" spans="13:35" x14ac:dyDescent="0.25">
      <c r="M5617" s="1">
        <v>0.82537037037037031</v>
      </c>
      <c r="N5617">
        <v>7998.3490000000002</v>
      </c>
      <c r="O5617" t="s">
        <v>4</v>
      </c>
      <c r="P5617">
        <v>2630</v>
      </c>
      <c r="Q5617">
        <v>70</v>
      </c>
      <c r="AE5617" s="1">
        <v>0.82467592592592587</v>
      </c>
      <c r="AF5617">
        <v>7818.9539999999997</v>
      </c>
      <c r="AG5617" t="s">
        <v>0</v>
      </c>
      <c r="AH5617">
        <v>3774</v>
      </c>
      <c r="AI5617">
        <v>92</v>
      </c>
    </row>
    <row r="5618" spans="13:35" x14ac:dyDescent="0.25">
      <c r="M5618" s="1">
        <v>0.82537037037037031</v>
      </c>
      <c r="N5618">
        <v>7999.9229999999998</v>
      </c>
      <c r="O5618" t="s">
        <v>4</v>
      </c>
      <c r="P5618">
        <v>2630</v>
      </c>
      <c r="Q5618">
        <v>69</v>
      </c>
      <c r="AE5618" s="1">
        <v>0.82467592592592587</v>
      </c>
      <c r="AF5618">
        <v>7819.4110000000001</v>
      </c>
      <c r="AG5618" t="s">
        <v>0</v>
      </c>
      <c r="AH5618">
        <v>3774</v>
      </c>
      <c r="AI5618">
        <v>92</v>
      </c>
    </row>
    <row r="5619" spans="13:35" x14ac:dyDescent="0.25">
      <c r="M5619" s="1">
        <v>0.82538194444444446</v>
      </c>
      <c r="N5619">
        <v>8000.4179999999997</v>
      </c>
      <c r="O5619" t="s">
        <v>4</v>
      </c>
      <c r="P5619">
        <v>2630</v>
      </c>
      <c r="Q5619">
        <v>69</v>
      </c>
      <c r="AE5619" s="1">
        <v>0.82467592592592587</v>
      </c>
      <c r="AF5619">
        <v>7820.384</v>
      </c>
      <c r="AG5619" t="s">
        <v>0</v>
      </c>
      <c r="AH5619">
        <v>3774</v>
      </c>
      <c r="AI5619">
        <v>92</v>
      </c>
    </row>
    <row r="5620" spans="13:35" x14ac:dyDescent="0.25">
      <c r="M5620" s="1">
        <v>0.82540509259259265</v>
      </c>
      <c r="N5620">
        <v>8008.6329999999998</v>
      </c>
      <c r="O5620" t="s">
        <v>4</v>
      </c>
      <c r="P5620">
        <v>2630</v>
      </c>
      <c r="Q5620">
        <v>67</v>
      </c>
      <c r="AE5620" s="1">
        <v>0.82468750000000002</v>
      </c>
      <c r="AF5620">
        <v>7821.7510000000002</v>
      </c>
      <c r="AG5620" t="s">
        <v>0</v>
      </c>
      <c r="AH5620">
        <v>3774</v>
      </c>
      <c r="AI5620">
        <v>92</v>
      </c>
    </row>
    <row r="5621" spans="13:35" x14ac:dyDescent="0.25">
      <c r="M5621" s="1">
        <v>0.82541666666666658</v>
      </c>
      <c r="N5621">
        <v>8009.3620000000001</v>
      </c>
      <c r="O5621" t="s">
        <v>4</v>
      </c>
      <c r="P5621">
        <v>2630</v>
      </c>
      <c r="Q5621">
        <v>67</v>
      </c>
      <c r="AE5621" s="1">
        <v>0.82468750000000002</v>
      </c>
      <c r="AF5621">
        <v>7822.8540000000003</v>
      </c>
      <c r="AG5621" t="s">
        <v>0</v>
      </c>
      <c r="AH5621">
        <v>3774</v>
      </c>
      <c r="AI5621">
        <v>89</v>
      </c>
    </row>
    <row r="5622" spans="13:35" x14ac:dyDescent="0.25">
      <c r="M5622" s="1">
        <v>0.82541666666666658</v>
      </c>
      <c r="N5622">
        <v>8010.8360000000002</v>
      </c>
      <c r="O5622" t="s">
        <v>4</v>
      </c>
      <c r="P5622">
        <v>2630</v>
      </c>
      <c r="Q5622">
        <v>67</v>
      </c>
      <c r="AE5622" s="1">
        <v>0.82469907407407417</v>
      </c>
      <c r="AF5622">
        <v>7823.8050000000003</v>
      </c>
      <c r="AG5622" t="s">
        <v>0</v>
      </c>
      <c r="AH5622">
        <v>3774</v>
      </c>
      <c r="AI5622">
        <v>89</v>
      </c>
    </row>
    <row r="5623" spans="13:35" x14ac:dyDescent="0.25">
      <c r="M5623" s="1">
        <v>0.82542824074074073</v>
      </c>
      <c r="N5623">
        <v>8013.6030000000001</v>
      </c>
      <c r="O5623" t="s">
        <v>4</v>
      </c>
      <c r="P5623">
        <v>2632</v>
      </c>
      <c r="Q5623">
        <v>69</v>
      </c>
      <c r="AE5623" s="1">
        <v>0.82469907407407417</v>
      </c>
      <c r="AF5623">
        <v>7824.7190000000001</v>
      </c>
      <c r="AG5623" t="s">
        <v>0</v>
      </c>
      <c r="AH5623">
        <v>3777</v>
      </c>
      <c r="AI5623">
        <v>92</v>
      </c>
    </row>
    <row r="5624" spans="13:35" x14ac:dyDescent="0.25">
      <c r="M5624" s="1">
        <v>0.82542824074074073</v>
      </c>
      <c r="N5624">
        <v>8013.7960000000003</v>
      </c>
      <c r="O5624" t="s">
        <v>4</v>
      </c>
      <c r="P5624">
        <v>2632</v>
      </c>
      <c r="Q5624">
        <v>69</v>
      </c>
      <c r="AE5624" s="1">
        <v>0.82469907407407417</v>
      </c>
      <c r="AF5624">
        <v>7825.973</v>
      </c>
      <c r="AG5624" t="s">
        <v>0</v>
      </c>
      <c r="AH5624">
        <v>3777</v>
      </c>
      <c r="AI5624">
        <v>92</v>
      </c>
    </row>
    <row r="5625" spans="13:35" x14ac:dyDescent="0.25">
      <c r="M5625" s="1">
        <v>0.82542824074074073</v>
      </c>
      <c r="N5625">
        <v>8014.88</v>
      </c>
      <c r="O5625" t="s">
        <v>4</v>
      </c>
      <c r="P5625">
        <v>2634</v>
      </c>
      <c r="Q5625">
        <v>70</v>
      </c>
      <c r="AE5625" s="1">
        <v>0.8247106481481481</v>
      </c>
      <c r="AF5625">
        <v>7826.7250000000004</v>
      </c>
      <c r="AG5625" t="s">
        <v>0</v>
      </c>
      <c r="AH5625">
        <v>3777</v>
      </c>
      <c r="AI5625">
        <v>91</v>
      </c>
    </row>
    <row r="5626" spans="13:35" x14ac:dyDescent="0.25">
      <c r="M5626" s="1">
        <v>0.82542824074074073</v>
      </c>
      <c r="N5626">
        <v>8015.06</v>
      </c>
      <c r="O5626" t="s">
        <v>4</v>
      </c>
      <c r="P5626">
        <v>2634</v>
      </c>
      <c r="Q5626">
        <v>70</v>
      </c>
      <c r="AE5626" s="1">
        <v>0.8247106481481481</v>
      </c>
      <c r="AF5626">
        <v>7827.0240000000003</v>
      </c>
      <c r="AG5626" t="s">
        <v>0</v>
      </c>
      <c r="AH5626">
        <v>3777</v>
      </c>
      <c r="AI5626">
        <v>89</v>
      </c>
    </row>
    <row r="5627" spans="13:35" x14ac:dyDescent="0.25">
      <c r="M5627" s="1">
        <v>0.82543981481481488</v>
      </c>
      <c r="N5627">
        <v>8015.5990000000002</v>
      </c>
      <c r="O5627" t="s">
        <v>4</v>
      </c>
      <c r="P5627">
        <v>2634</v>
      </c>
      <c r="Q5627">
        <v>70</v>
      </c>
      <c r="AE5627" s="1">
        <v>0.8247106481481481</v>
      </c>
      <c r="AF5627">
        <v>7827.8429999999998</v>
      </c>
      <c r="AG5627" t="s">
        <v>0</v>
      </c>
      <c r="AH5627">
        <v>3777</v>
      </c>
      <c r="AI5627">
        <v>87</v>
      </c>
    </row>
    <row r="5628" spans="13:35" x14ac:dyDescent="0.25">
      <c r="M5628" s="1">
        <v>0.82543981481481488</v>
      </c>
      <c r="N5628">
        <v>8016.1260000000002</v>
      </c>
      <c r="O5628" t="s">
        <v>4</v>
      </c>
      <c r="P5628">
        <v>2634</v>
      </c>
      <c r="Q5628">
        <v>70</v>
      </c>
      <c r="AE5628" s="1">
        <v>0.8247106481481481</v>
      </c>
      <c r="AF5628">
        <v>7828.9380000000001</v>
      </c>
      <c r="AG5628" t="s">
        <v>0</v>
      </c>
      <c r="AH5628">
        <v>3777</v>
      </c>
      <c r="AI5628">
        <v>87</v>
      </c>
    </row>
    <row r="5629" spans="13:35" x14ac:dyDescent="0.25">
      <c r="M5629" s="1">
        <v>0.82548611111111114</v>
      </c>
      <c r="N5629">
        <v>8028.8239999999996</v>
      </c>
      <c r="O5629" t="s">
        <v>4</v>
      </c>
      <c r="P5629">
        <v>2634</v>
      </c>
      <c r="Q5629">
        <v>70</v>
      </c>
      <c r="AE5629" s="1">
        <v>0.8247106481481481</v>
      </c>
      <c r="AF5629">
        <v>7829.5370000000003</v>
      </c>
      <c r="AG5629" t="s">
        <v>0</v>
      </c>
      <c r="AH5629">
        <v>3777</v>
      </c>
      <c r="AI5629">
        <v>86</v>
      </c>
    </row>
    <row r="5630" spans="13:35" x14ac:dyDescent="0.25">
      <c r="M5630" s="1">
        <v>0.82548611111111114</v>
      </c>
      <c r="N5630">
        <v>8030.0060000000003</v>
      </c>
      <c r="O5630" t="s">
        <v>4</v>
      </c>
      <c r="P5630">
        <v>2636</v>
      </c>
      <c r="Q5630">
        <v>71</v>
      </c>
      <c r="AE5630" s="1">
        <v>0.82472222222222225</v>
      </c>
      <c r="AF5630">
        <v>7830.1379999999999</v>
      </c>
      <c r="AG5630" t="s">
        <v>0</v>
      </c>
      <c r="AH5630">
        <v>3780</v>
      </c>
      <c r="AI5630">
        <v>89</v>
      </c>
    </row>
    <row r="5631" spans="13:35" x14ac:dyDescent="0.25">
      <c r="M5631" s="1">
        <v>0.82550925925925922</v>
      </c>
      <c r="N5631">
        <v>8034.52</v>
      </c>
      <c r="O5631" t="s">
        <v>4</v>
      </c>
      <c r="P5631">
        <v>2638</v>
      </c>
      <c r="Q5631">
        <v>73</v>
      </c>
      <c r="AE5631" s="1">
        <v>0.82472222222222225</v>
      </c>
      <c r="AF5631">
        <v>7830.4830000000002</v>
      </c>
      <c r="AG5631" t="s">
        <v>0</v>
      </c>
      <c r="AH5631">
        <v>3780</v>
      </c>
      <c r="AI5631">
        <v>88</v>
      </c>
    </row>
    <row r="5632" spans="13:35" x14ac:dyDescent="0.25">
      <c r="M5632" s="1">
        <v>0.82550925925925922</v>
      </c>
      <c r="N5632">
        <v>8034.8739999999998</v>
      </c>
      <c r="O5632" t="s">
        <v>4</v>
      </c>
      <c r="P5632">
        <v>2638</v>
      </c>
      <c r="Q5632">
        <v>73</v>
      </c>
      <c r="AE5632" s="1">
        <v>0.82472222222222225</v>
      </c>
      <c r="AF5632">
        <v>7832.277</v>
      </c>
      <c r="AG5632" t="s">
        <v>0</v>
      </c>
      <c r="AH5632">
        <v>3780</v>
      </c>
      <c r="AI5632">
        <v>87</v>
      </c>
    </row>
    <row r="5633" spans="13:35" x14ac:dyDescent="0.25">
      <c r="M5633" s="1">
        <v>0.82550925925925922</v>
      </c>
      <c r="N5633">
        <v>8035.777</v>
      </c>
      <c r="O5633" t="s">
        <v>4</v>
      </c>
      <c r="P5633">
        <v>2638</v>
      </c>
      <c r="Q5633">
        <v>73</v>
      </c>
      <c r="AE5633" s="1">
        <v>0.82473379629629628</v>
      </c>
      <c r="AF5633">
        <v>7832.701</v>
      </c>
      <c r="AG5633" t="s">
        <v>0</v>
      </c>
      <c r="AH5633">
        <v>3780</v>
      </c>
      <c r="AI5633">
        <v>87</v>
      </c>
    </row>
    <row r="5634" spans="13:35" x14ac:dyDescent="0.25">
      <c r="M5634" s="1">
        <v>0.82552083333333337</v>
      </c>
      <c r="N5634">
        <v>8036.5</v>
      </c>
      <c r="O5634" t="s">
        <v>4</v>
      </c>
      <c r="P5634">
        <v>2638</v>
      </c>
      <c r="Q5634">
        <v>73</v>
      </c>
      <c r="AE5634" s="1">
        <v>0.82475694444444436</v>
      </c>
      <c r="AF5634">
        <v>7839.9660000000003</v>
      </c>
      <c r="AG5634" t="s">
        <v>0</v>
      </c>
      <c r="AH5634">
        <v>3780</v>
      </c>
      <c r="AI5634">
        <v>87</v>
      </c>
    </row>
    <row r="5635" spans="13:35" x14ac:dyDescent="0.25">
      <c r="M5635" s="1">
        <v>0.82552083333333337</v>
      </c>
      <c r="N5635">
        <v>8036.84</v>
      </c>
      <c r="O5635" t="s">
        <v>4</v>
      </c>
      <c r="P5635">
        <v>2638</v>
      </c>
      <c r="Q5635">
        <v>73</v>
      </c>
      <c r="AE5635" s="1">
        <v>0.82476851851851851</v>
      </c>
      <c r="AF5635">
        <v>7843.201</v>
      </c>
      <c r="AG5635" t="s">
        <v>0</v>
      </c>
      <c r="AH5635">
        <v>3780</v>
      </c>
      <c r="AI5635">
        <v>85</v>
      </c>
    </row>
    <row r="5636" spans="13:35" x14ac:dyDescent="0.25">
      <c r="M5636" s="1">
        <v>0.82552083333333337</v>
      </c>
      <c r="N5636">
        <v>8037.5420000000004</v>
      </c>
      <c r="O5636" t="s">
        <v>4</v>
      </c>
      <c r="P5636">
        <v>2638</v>
      </c>
      <c r="Q5636">
        <v>73</v>
      </c>
      <c r="AE5636" s="1">
        <v>0.82478009259259266</v>
      </c>
      <c r="AF5636">
        <v>7846.1459999999997</v>
      </c>
      <c r="AG5636" t="s">
        <v>0</v>
      </c>
      <c r="AH5636">
        <v>3780</v>
      </c>
      <c r="AI5636">
        <v>85</v>
      </c>
    </row>
    <row r="5637" spans="13:35" x14ac:dyDescent="0.25">
      <c r="M5637" s="1">
        <v>0.82552083333333337</v>
      </c>
      <c r="N5637">
        <v>8038.8860000000004</v>
      </c>
      <c r="O5637" t="s">
        <v>4</v>
      </c>
      <c r="P5637">
        <v>2638</v>
      </c>
      <c r="Q5637">
        <v>73</v>
      </c>
      <c r="AE5637" s="1">
        <v>0.82478009259259266</v>
      </c>
      <c r="AF5637">
        <v>7847.2749999999996</v>
      </c>
      <c r="AG5637" t="s">
        <v>0</v>
      </c>
      <c r="AH5637">
        <v>3786</v>
      </c>
      <c r="AI5637">
        <v>90</v>
      </c>
    </row>
    <row r="5638" spans="13:35" x14ac:dyDescent="0.25">
      <c r="M5638" s="1">
        <v>0.82553240740740741</v>
      </c>
      <c r="N5638">
        <v>8041.6019999999999</v>
      </c>
      <c r="O5638" t="s">
        <v>4</v>
      </c>
      <c r="P5638">
        <v>2638</v>
      </c>
      <c r="Q5638">
        <v>73</v>
      </c>
      <c r="AE5638" s="1">
        <v>0.82478009259259266</v>
      </c>
      <c r="AF5638">
        <v>7847.4790000000003</v>
      </c>
      <c r="AG5638" t="s">
        <v>0</v>
      </c>
      <c r="AH5638">
        <v>3786</v>
      </c>
      <c r="AI5638">
        <v>90</v>
      </c>
    </row>
    <row r="5639" spans="13:35" x14ac:dyDescent="0.25">
      <c r="M5639" s="1">
        <v>0.82554398148148145</v>
      </c>
      <c r="N5639">
        <v>8042.3329999999996</v>
      </c>
      <c r="O5639" t="s">
        <v>4</v>
      </c>
      <c r="P5639">
        <v>2638</v>
      </c>
      <c r="Q5639">
        <v>73</v>
      </c>
      <c r="AE5639" s="1">
        <v>0.8247916666666667</v>
      </c>
      <c r="AF5639">
        <v>7849.6540000000005</v>
      </c>
      <c r="AG5639" t="s">
        <v>0</v>
      </c>
      <c r="AH5639">
        <v>3786</v>
      </c>
      <c r="AI5639">
        <v>90</v>
      </c>
    </row>
    <row r="5640" spans="13:35" x14ac:dyDescent="0.25">
      <c r="M5640" s="1">
        <v>0.82555555555555549</v>
      </c>
      <c r="N5640">
        <v>8046.3850000000002</v>
      </c>
      <c r="O5640" t="s">
        <v>4</v>
      </c>
      <c r="P5640">
        <v>2638</v>
      </c>
      <c r="Q5640">
        <v>71</v>
      </c>
      <c r="AE5640" s="1">
        <v>0.8247916666666667</v>
      </c>
      <c r="AF5640">
        <v>7850.2259999999997</v>
      </c>
      <c r="AG5640" t="s">
        <v>0</v>
      </c>
      <c r="AH5640">
        <v>3786</v>
      </c>
      <c r="AI5640">
        <v>90</v>
      </c>
    </row>
    <row r="5641" spans="13:35" x14ac:dyDescent="0.25">
      <c r="M5641" s="1">
        <v>0.82555555555555549</v>
      </c>
      <c r="N5641">
        <v>8047.1419999999998</v>
      </c>
      <c r="O5641" t="s">
        <v>4</v>
      </c>
      <c r="P5641">
        <v>2638</v>
      </c>
      <c r="Q5641">
        <v>70</v>
      </c>
      <c r="AE5641" s="1">
        <v>0.82480324074074074</v>
      </c>
      <c r="AF5641">
        <v>7852.3710000000001</v>
      </c>
      <c r="AG5641" t="s">
        <v>0</v>
      </c>
      <c r="AH5641">
        <v>3786</v>
      </c>
      <c r="AI5641">
        <v>90</v>
      </c>
    </row>
    <row r="5642" spans="13:35" x14ac:dyDescent="0.25">
      <c r="M5642" s="1">
        <v>0.82555555555555549</v>
      </c>
      <c r="N5642">
        <v>8048.0659999999998</v>
      </c>
      <c r="O5642" t="s">
        <v>4</v>
      </c>
      <c r="P5642">
        <v>2638</v>
      </c>
      <c r="Q5642">
        <v>68</v>
      </c>
      <c r="AE5642" s="1">
        <v>0.82481481481481478</v>
      </c>
      <c r="AF5642">
        <v>7854.78</v>
      </c>
      <c r="AG5642" t="s">
        <v>0</v>
      </c>
      <c r="AH5642">
        <v>3786</v>
      </c>
      <c r="AI5642">
        <v>90</v>
      </c>
    </row>
    <row r="5643" spans="13:35" x14ac:dyDescent="0.25">
      <c r="M5643" s="1">
        <v>0.82556712962962964</v>
      </c>
      <c r="N5643">
        <v>8049.366</v>
      </c>
      <c r="O5643" t="s">
        <v>4</v>
      </c>
      <c r="P5643">
        <v>2638</v>
      </c>
      <c r="Q5643">
        <v>66</v>
      </c>
      <c r="AE5643" s="1">
        <v>0.82481481481481478</v>
      </c>
      <c r="AF5643">
        <v>7855.5609999999997</v>
      </c>
      <c r="AG5643" t="s">
        <v>0</v>
      </c>
      <c r="AH5643">
        <v>3786</v>
      </c>
      <c r="AI5643">
        <v>89</v>
      </c>
    </row>
    <row r="5644" spans="13:35" x14ac:dyDescent="0.25">
      <c r="M5644" s="1">
        <v>0.82556712962962964</v>
      </c>
      <c r="N5644">
        <v>8050.91</v>
      </c>
      <c r="O5644" t="s">
        <v>4</v>
      </c>
      <c r="P5644">
        <v>2640</v>
      </c>
      <c r="Q5644">
        <v>67</v>
      </c>
      <c r="AE5644" s="1">
        <v>0.82481481481481478</v>
      </c>
      <c r="AF5644">
        <v>7856.473</v>
      </c>
      <c r="AG5644" t="s">
        <v>0</v>
      </c>
      <c r="AH5644">
        <v>3786</v>
      </c>
      <c r="AI5644">
        <v>89</v>
      </c>
    </row>
    <row r="5645" spans="13:35" x14ac:dyDescent="0.25">
      <c r="M5645" s="1">
        <v>0.82557870370370379</v>
      </c>
      <c r="N5645">
        <v>8051.8190000000004</v>
      </c>
      <c r="O5645" t="s">
        <v>4</v>
      </c>
      <c r="P5645">
        <v>2642</v>
      </c>
      <c r="Q5645">
        <v>69</v>
      </c>
      <c r="AE5645" s="1">
        <v>0.82483796296296286</v>
      </c>
      <c r="AF5645">
        <v>7860.393</v>
      </c>
      <c r="AG5645" t="s">
        <v>0</v>
      </c>
      <c r="AH5645">
        <v>3786</v>
      </c>
      <c r="AI5645">
        <v>89</v>
      </c>
    </row>
    <row r="5646" spans="13:35" x14ac:dyDescent="0.25">
      <c r="M5646" s="1">
        <v>0.82557870370370379</v>
      </c>
      <c r="N5646">
        <v>8051.982</v>
      </c>
      <c r="O5646" t="s">
        <v>4</v>
      </c>
      <c r="P5646">
        <v>2642</v>
      </c>
      <c r="Q5646">
        <v>69</v>
      </c>
      <c r="AE5646" s="1">
        <v>0.82483796296296286</v>
      </c>
      <c r="AF5646">
        <v>7861.3130000000001</v>
      </c>
      <c r="AG5646" t="s">
        <v>0</v>
      </c>
      <c r="AH5646">
        <v>3786</v>
      </c>
      <c r="AI5646">
        <v>89</v>
      </c>
    </row>
    <row r="5647" spans="13:35" x14ac:dyDescent="0.25">
      <c r="M5647" s="1">
        <v>0.82557870370370379</v>
      </c>
      <c r="N5647">
        <v>8052.5569999999998</v>
      </c>
      <c r="O5647" t="s">
        <v>4</v>
      </c>
      <c r="P5647">
        <v>2642</v>
      </c>
      <c r="Q5647">
        <v>69</v>
      </c>
      <c r="AE5647" s="1">
        <v>0.82483796296296286</v>
      </c>
      <c r="AF5647">
        <v>7862.2370000000001</v>
      </c>
      <c r="AG5647" t="s">
        <v>0</v>
      </c>
      <c r="AH5647">
        <v>3786</v>
      </c>
      <c r="AI5647">
        <v>89</v>
      </c>
    </row>
    <row r="5648" spans="13:35" x14ac:dyDescent="0.25">
      <c r="M5648" s="1">
        <v>0.82557870370370379</v>
      </c>
      <c r="N5648">
        <v>8053.9949999999999</v>
      </c>
      <c r="O5648" t="s">
        <v>4</v>
      </c>
      <c r="P5648">
        <v>2644</v>
      </c>
      <c r="Q5648">
        <v>71</v>
      </c>
      <c r="AE5648" s="1">
        <v>0.82484953703703701</v>
      </c>
      <c r="AF5648">
        <v>7863.4170000000004</v>
      </c>
      <c r="AG5648" t="s">
        <v>0</v>
      </c>
      <c r="AH5648">
        <v>3786</v>
      </c>
      <c r="AI5648">
        <v>89</v>
      </c>
    </row>
    <row r="5649" spans="13:35" x14ac:dyDescent="0.25">
      <c r="M5649" s="1">
        <v>0.82559027777777771</v>
      </c>
      <c r="N5649">
        <v>8054.701</v>
      </c>
      <c r="O5649" t="s">
        <v>4</v>
      </c>
      <c r="P5649">
        <v>2644</v>
      </c>
      <c r="Q5649">
        <v>71</v>
      </c>
      <c r="AE5649" s="1">
        <v>0.82484953703703701</v>
      </c>
      <c r="AF5649">
        <v>7863.8850000000002</v>
      </c>
      <c r="AG5649" t="s">
        <v>0</v>
      </c>
      <c r="AH5649">
        <v>3786</v>
      </c>
      <c r="AI5649">
        <v>89</v>
      </c>
    </row>
    <row r="5650" spans="13:35" x14ac:dyDescent="0.25">
      <c r="M5650" s="1">
        <v>0.8256134259259259</v>
      </c>
      <c r="N5650">
        <v>8060.5630000000001</v>
      </c>
      <c r="O5650" t="s">
        <v>4</v>
      </c>
      <c r="P5650">
        <v>2644</v>
      </c>
      <c r="Q5650">
        <v>71</v>
      </c>
      <c r="AE5650" s="1">
        <v>0.82486111111111116</v>
      </c>
      <c r="AF5650">
        <v>7867.6710000000003</v>
      </c>
      <c r="AG5650" t="s">
        <v>0</v>
      </c>
      <c r="AH5650">
        <v>3786</v>
      </c>
      <c r="AI5650">
        <v>89</v>
      </c>
    </row>
    <row r="5651" spans="13:35" x14ac:dyDescent="0.25">
      <c r="M5651" s="1">
        <v>0.8256134259259259</v>
      </c>
      <c r="N5651">
        <v>8062.4610000000002</v>
      </c>
      <c r="O5651" t="s">
        <v>4</v>
      </c>
      <c r="P5651">
        <v>2644</v>
      </c>
      <c r="Q5651">
        <v>70</v>
      </c>
      <c r="AE5651" s="1">
        <v>0.82487268518518519</v>
      </c>
      <c r="AF5651">
        <v>7869.1859999999997</v>
      </c>
      <c r="AG5651" t="s">
        <v>0</v>
      </c>
      <c r="AH5651">
        <v>3786</v>
      </c>
      <c r="AI5651">
        <v>86</v>
      </c>
    </row>
    <row r="5652" spans="13:35" x14ac:dyDescent="0.25">
      <c r="M5652" s="1">
        <v>0.82563657407407398</v>
      </c>
      <c r="N5652">
        <v>8066.8069999999998</v>
      </c>
      <c r="O5652" t="s">
        <v>4</v>
      </c>
      <c r="P5652">
        <v>2646</v>
      </c>
      <c r="Q5652">
        <v>72</v>
      </c>
      <c r="AE5652" s="1">
        <v>0.82487268518518519</v>
      </c>
      <c r="AF5652">
        <v>7870.9849999999997</v>
      </c>
      <c r="AG5652" t="s">
        <v>0</v>
      </c>
      <c r="AH5652">
        <v>3786</v>
      </c>
      <c r="AI5652">
        <v>85</v>
      </c>
    </row>
    <row r="5653" spans="13:35" x14ac:dyDescent="0.25">
      <c r="M5653" s="1">
        <v>0.82563657407407398</v>
      </c>
      <c r="N5653">
        <v>8067.31</v>
      </c>
      <c r="O5653" t="s">
        <v>4</v>
      </c>
      <c r="P5653">
        <v>2646</v>
      </c>
      <c r="Q5653">
        <v>72</v>
      </c>
      <c r="AE5653" s="1">
        <v>0.82488425925925923</v>
      </c>
      <c r="AF5653">
        <v>7873.6890000000003</v>
      </c>
      <c r="AG5653" t="s">
        <v>0</v>
      </c>
      <c r="AH5653">
        <v>3786</v>
      </c>
      <c r="AI5653">
        <v>85</v>
      </c>
    </row>
    <row r="5654" spans="13:35" x14ac:dyDescent="0.25">
      <c r="M5654" s="1">
        <v>0.82563657407407398</v>
      </c>
      <c r="N5654">
        <v>8068.3419999999996</v>
      </c>
      <c r="O5654" t="s">
        <v>4</v>
      </c>
      <c r="P5654">
        <v>2646</v>
      </c>
      <c r="Q5654">
        <v>72</v>
      </c>
      <c r="AE5654" s="1">
        <v>0.82489583333333327</v>
      </c>
      <c r="AF5654">
        <v>7877.2879999999996</v>
      </c>
      <c r="AG5654" t="s">
        <v>0</v>
      </c>
      <c r="AH5654">
        <v>3786</v>
      </c>
      <c r="AI5654">
        <v>85</v>
      </c>
    </row>
    <row r="5655" spans="13:35" x14ac:dyDescent="0.25">
      <c r="M5655" s="1">
        <v>0.82564814814814813</v>
      </c>
      <c r="N5655">
        <v>8069.8980000000001</v>
      </c>
      <c r="O5655" t="s">
        <v>4</v>
      </c>
      <c r="P5655">
        <v>2646</v>
      </c>
      <c r="Q5655">
        <v>72</v>
      </c>
      <c r="AE5655" s="1">
        <v>0.82490740740740742</v>
      </c>
      <c r="AF5655">
        <v>7878.0879999999997</v>
      </c>
      <c r="AG5655" t="s">
        <v>0</v>
      </c>
      <c r="AH5655">
        <v>3789</v>
      </c>
      <c r="AI5655">
        <v>88</v>
      </c>
    </row>
    <row r="5656" spans="13:35" x14ac:dyDescent="0.25">
      <c r="M5656" s="1">
        <v>0.82564814814814813</v>
      </c>
      <c r="N5656">
        <v>8070.8829999999998</v>
      </c>
      <c r="O5656" t="s">
        <v>4</v>
      </c>
      <c r="P5656">
        <v>2646</v>
      </c>
      <c r="Q5656">
        <v>72</v>
      </c>
      <c r="AE5656" s="1">
        <v>0.82491898148148157</v>
      </c>
      <c r="AF5656">
        <v>7883.1049999999996</v>
      </c>
      <c r="AG5656" t="s">
        <v>0</v>
      </c>
      <c r="AH5656">
        <v>3792</v>
      </c>
      <c r="AI5656">
        <v>91</v>
      </c>
    </row>
    <row r="5657" spans="13:35" x14ac:dyDescent="0.25">
      <c r="M5657" s="1">
        <v>0.82565972222222228</v>
      </c>
      <c r="N5657">
        <v>8072.7470000000003</v>
      </c>
      <c r="O5657" t="s">
        <v>4</v>
      </c>
      <c r="P5657">
        <v>2648</v>
      </c>
      <c r="Q5657">
        <v>73</v>
      </c>
      <c r="AE5657" s="1">
        <v>0.8249305555555555</v>
      </c>
      <c r="AF5657">
        <v>7883.5349999999999</v>
      </c>
      <c r="AG5657" t="s">
        <v>0</v>
      </c>
      <c r="AH5657">
        <v>3792</v>
      </c>
      <c r="AI5657">
        <v>91</v>
      </c>
    </row>
    <row r="5658" spans="13:35" x14ac:dyDescent="0.25">
      <c r="M5658" s="1">
        <v>0.82565972222222228</v>
      </c>
      <c r="N5658">
        <v>8073.1369999999997</v>
      </c>
      <c r="O5658" t="s">
        <v>4</v>
      </c>
      <c r="P5658">
        <v>2648</v>
      </c>
      <c r="Q5658">
        <v>73</v>
      </c>
      <c r="AE5658" s="1">
        <v>0.8249305555555555</v>
      </c>
      <c r="AF5658">
        <v>7884.3410000000003</v>
      </c>
      <c r="AG5658" t="s">
        <v>0</v>
      </c>
      <c r="AH5658">
        <v>3792</v>
      </c>
      <c r="AI5658">
        <v>90</v>
      </c>
    </row>
    <row r="5659" spans="13:35" x14ac:dyDescent="0.25">
      <c r="M5659" s="1">
        <v>0.82565972222222228</v>
      </c>
      <c r="N5659">
        <v>8073.4889999999996</v>
      </c>
      <c r="O5659" t="s">
        <v>4</v>
      </c>
      <c r="P5659">
        <v>2650</v>
      </c>
      <c r="Q5659">
        <v>75</v>
      </c>
      <c r="AE5659" s="1">
        <v>0.8249305555555555</v>
      </c>
      <c r="AF5659">
        <v>7884.6580000000004</v>
      </c>
      <c r="AG5659" t="s">
        <v>0</v>
      </c>
      <c r="AH5659">
        <v>3792</v>
      </c>
      <c r="AI5659">
        <v>90</v>
      </c>
    </row>
    <row r="5660" spans="13:35" x14ac:dyDescent="0.25">
      <c r="M5660" s="1">
        <v>0.82565972222222228</v>
      </c>
      <c r="N5660">
        <v>8073.8450000000003</v>
      </c>
      <c r="O5660" t="s">
        <v>4</v>
      </c>
      <c r="P5660">
        <v>2650</v>
      </c>
      <c r="Q5660">
        <v>75</v>
      </c>
      <c r="AE5660" s="1">
        <v>0.8249305555555555</v>
      </c>
      <c r="AF5660">
        <v>7884.9989999999998</v>
      </c>
      <c r="AG5660" t="s">
        <v>0</v>
      </c>
      <c r="AH5660">
        <v>3792</v>
      </c>
      <c r="AI5660">
        <v>90</v>
      </c>
    </row>
    <row r="5661" spans="13:35" x14ac:dyDescent="0.25">
      <c r="M5661" s="1">
        <v>0.82565972222222228</v>
      </c>
      <c r="N5661">
        <v>8074.5420000000004</v>
      </c>
      <c r="O5661" t="s">
        <v>4</v>
      </c>
      <c r="P5661">
        <v>2650</v>
      </c>
      <c r="Q5661">
        <v>75</v>
      </c>
      <c r="AE5661" s="1">
        <v>0.82494212962962965</v>
      </c>
      <c r="AF5661">
        <v>7886.6970000000001</v>
      </c>
      <c r="AG5661" t="s">
        <v>0</v>
      </c>
      <c r="AH5661">
        <v>3795</v>
      </c>
      <c r="AI5661">
        <v>93</v>
      </c>
    </row>
    <row r="5662" spans="13:35" x14ac:dyDescent="0.25">
      <c r="M5662" s="1">
        <v>0.82567129629629632</v>
      </c>
      <c r="N5662">
        <v>8075.5420000000004</v>
      </c>
      <c r="O5662" t="s">
        <v>4</v>
      </c>
      <c r="P5662">
        <v>2650</v>
      </c>
      <c r="Q5662">
        <v>74</v>
      </c>
      <c r="AE5662" s="1">
        <v>0.82494212962962965</v>
      </c>
      <c r="AF5662">
        <v>7887.1689999999999</v>
      </c>
      <c r="AG5662" t="s">
        <v>0</v>
      </c>
      <c r="AH5662">
        <v>3795</v>
      </c>
      <c r="AI5662">
        <v>93</v>
      </c>
    </row>
    <row r="5663" spans="13:35" x14ac:dyDescent="0.25">
      <c r="M5663" s="1">
        <v>0.82567129629629632</v>
      </c>
      <c r="N5663">
        <v>8076.0889999999999</v>
      </c>
      <c r="O5663" t="s">
        <v>4</v>
      </c>
      <c r="P5663">
        <v>2650</v>
      </c>
      <c r="Q5663">
        <v>74</v>
      </c>
      <c r="AE5663" s="1">
        <v>0.82495370370370369</v>
      </c>
      <c r="AF5663">
        <v>7889.7290000000003</v>
      </c>
      <c r="AG5663" t="s">
        <v>0</v>
      </c>
      <c r="AH5663">
        <v>3798</v>
      </c>
      <c r="AI5663">
        <v>95</v>
      </c>
    </row>
    <row r="5664" spans="13:35" x14ac:dyDescent="0.25">
      <c r="M5664" s="1">
        <v>0.82567129629629632</v>
      </c>
      <c r="N5664">
        <v>8076.9719999999998</v>
      </c>
      <c r="O5664" t="s">
        <v>4</v>
      </c>
      <c r="P5664">
        <v>2650</v>
      </c>
      <c r="Q5664">
        <v>74</v>
      </c>
      <c r="AE5664" s="1">
        <v>0.82495370370370369</v>
      </c>
      <c r="AF5664">
        <v>7891.5550000000003</v>
      </c>
      <c r="AG5664" t="s">
        <v>0</v>
      </c>
      <c r="AH5664">
        <v>3801</v>
      </c>
      <c r="AI5664">
        <v>98</v>
      </c>
    </row>
    <row r="5665" spans="13:35" x14ac:dyDescent="0.25">
      <c r="M5665" s="1">
        <v>0.82568287037037036</v>
      </c>
      <c r="N5665">
        <v>8080.299</v>
      </c>
      <c r="O5665" t="s">
        <v>4</v>
      </c>
      <c r="P5665">
        <v>2650</v>
      </c>
      <c r="Q5665">
        <v>72</v>
      </c>
      <c r="AE5665" s="1">
        <v>0.82495370370370369</v>
      </c>
      <c r="AF5665">
        <v>7891.7349999999997</v>
      </c>
      <c r="AG5665" t="s">
        <v>0</v>
      </c>
      <c r="AH5665">
        <v>3801</v>
      </c>
      <c r="AI5665">
        <v>95</v>
      </c>
    </row>
    <row r="5666" spans="13:35" x14ac:dyDescent="0.25">
      <c r="M5666" s="1">
        <v>0.82570601851851855</v>
      </c>
      <c r="N5666">
        <v>8084.31</v>
      </c>
      <c r="O5666" t="s">
        <v>4</v>
      </c>
      <c r="P5666">
        <v>2650</v>
      </c>
      <c r="Q5666">
        <v>70</v>
      </c>
      <c r="AE5666" s="1">
        <v>0.82495370370370369</v>
      </c>
      <c r="AF5666">
        <v>7892.2870000000003</v>
      </c>
      <c r="AG5666" t="s">
        <v>0</v>
      </c>
      <c r="AH5666">
        <v>3804</v>
      </c>
      <c r="AI5666">
        <v>98</v>
      </c>
    </row>
    <row r="5667" spans="13:35" x14ac:dyDescent="0.25">
      <c r="M5667" s="1">
        <v>0.82570601851851855</v>
      </c>
      <c r="N5667">
        <v>8085.9759999999997</v>
      </c>
      <c r="O5667" t="s">
        <v>4</v>
      </c>
      <c r="P5667">
        <v>2652</v>
      </c>
      <c r="Q5667">
        <v>68</v>
      </c>
      <c r="AE5667" s="1">
        <v>0.82496527777777784</v>
      </c>
      <c r="AF5667">
        <v>7892.8239999999996</v>
      </c>
      <c r="AG5667" t="s">
        <v>0</v>
      </c>
      <c r="AH5667">
        <v>3807</v>
      </c>
      <c r="AI5667">
        <v>100</v>
      </c>
    </row>
    <row r="5668" spans="13:35" x14ac:dyDescent="0.25">
      <c r="M5668" s="1">
        <v>0.82570601851851855</v>
      </c>
      <c r="N5668">
        <v>8086.16</v>
      </c>
      <c r="O5668" t="s">
        <v>4</v>
      </c>
      <c r="P5668">
        <v>2652</v>
      </c>
      <c r="Q5668">
        <v>68</v>
      </c>
      <c r="AE5668" s="1">
        <v>0.82496527777777784</v>
      </c>
      <c r="AF5668">
        <v>7893.8890000000001</v>
      </c>
      <c r="AG5668" t="s">
        <v>0</v>
      </c>
      <c r="AH5668">
        <v>3810</v>
      </c>
      <c r="AI5668">
        <v>102</v>
      </c>
    </row>
    <row r="5669" spans="13:35" x14ac:dyDescent="0.25">
      <c r="M5669" s="1">
        <v>0.82574074074074078</v>
      </c>
      <c r="N5669">
        <v>8093.3789999999999</v>
      </c>
      <c r="O5669" t="s">
        <v>4</v>
      </c>
      <c r="P5669">
        <v>2652</v>
      </c>
      <c r="Q5669">
        <v>67</v>
      </c>
      <c r="AE5669" s="1">
        <v>0.82496527777777784</v>
      </c>
      <c r="AF5669">
        <v>7894.067</v>
      </c>
      <c r="AG5669" t="s">
        <v>0</v>
      </c>
      <c r="AH5669">
        <v>3810</v>
      </c>
      <c r="AI5669">
        <v>102</v>
      </c>
    </row>
    <row r="5670" spans="13:35" x14ac:dyDescent="0.25">
      <c r="M5670" s="1">
        <v>0.82575231481481481</v>
      </c>
      <c r="N5670">
        <v>8096.3389999999999</v>
      </c>
      <c r="O5670" t="s">
        <v>4</v>
      </c>
      <c r="P5670">
        <v>2652</v>
      </c>
      <c r="Q5670">
        <v>67</v>
      </c>
      <c r="AE5670" s="1">
        <v>0.82496527777777784</v>
      </c>
      <c r="AF5670">
        <v>7894.76</v>
      </c>
      <c r="AG5670" t="s">
        <v>0</v>
      </c>
      <c r="AH5670">
        <v>3810</v>
      </c>
      <c r="AI5670">
        <v>102</v>
      </c>
    </row>
    <row r="5671" spans="13:35" x14ac:dyDescent="0.25">
      <c r="M5671" s="1">
        <v>0.82575231481481481</v>
      </c>
      <c r="N5671">
        <v>8097.473</v>
      </c>
      <c r="O5671" t="s">
        <v>4</v>
      </c>
      <c r="P5671">
        <v>2652</v>
      </c>
      <c r="Q5671">
        <v>67</v>
      </c>
      <c r="AE5671" s="1">
        <v>0.82497685185185177</v>
      </c>
      <c r="AF5671">
        <v>7896.4380000000001</v>
      </c>
      <c r="AG5671" t="s">
        <v>0</v>
      </c>
      <c r="AH5671">
        <v>3813</v>
      </c>
      <c r="AI5671">
        <v>104</v>
      </c>
    </row>
    <row r="5672" spans="13:35" x14ac:dyDescent="0.25">
      <c r="M5672" s="1">
        <v>0.82576388888888896</v>
      </c>
      <c r="N5672">
        <v>8099.0309999999999</v>
      </c>
      <c r="O5672" t="s">
        <v>4</v>
      </c>
      <c r="P5672">
        <v>2652</v>
      </c>
      <c r="Q5672">
        <v>67</v>
      </c>
      <c r="AE5672" s="1">
        <v>0.82497685185185177</v>
      </c>
      <c r="AF5672">
        <v>7896.7809999999999</v>
      </c>
      <c r="AG5672" t="s">
        <v>0</v>
      </c>
      <c r="AH5672">
        <v>3816</v>
      </c>
      <c r="AI5672">
        <v>107</v>
      </c>
    </row>
    <row r="5673" spans="13:35" x14ac:dyDescent="0.25">
      <c r="M5673" s="1">
        <v>0.82576388888888896</v>
      </c>
      <c r="N5673">
        <v>8099.3959999999997</v>
      </c>
      <c r="O5673" t="s">
        <v>4</v>
      </c>
      <c r="P5673">
        <v>2652</v>
      </c>
      <c r="Q5673">
        <v>67</v>
      </c>
      <c r="AE5673" s="1">
        <v>0.82497685185185177</v>
      </c>
      <c r="AF5673">
        <v>7897.8919999999998</v>
      </c>
      <c r="AG5673" t="s">
        <v>0</v>
      </c>
      <c r="AH5673">
        <v>3816</v>
      </c>
      <c r="AI5673">
        <v>107</v>
      </c>
    </row>
    <row r="5674" spans="13:35" x14ac:dyDescent="0.25">
      <c r="M5674" s="1">
        <v>0.82577546296296289</v>
      </c>
      <c r="N5674">
        <v>8103.5770000000002</v>
      </c>
      <c r="O5674" t="s">
        <v>4</v>
      </c>
      <c r="P5674">
        <v>2654</v>
      </c>
      <c r="Q5674">
        <v>69</v>
      </c>
      <c r="AE5674" s="1">
        <v>0.82497685185185177</v>
      </c>
      <c r="AF5674">
        <v>7898.2690000000002</v>
      </c>
      <c r="AG5674" t="s">
        <v>0</v>
      </c>
      <c r="AH5674">
        <v>3816</v>
      </c>
      <c r="AI5674">
        <v>106</v>
      </c>
    </row>
    <row r="5675" spans="13:35" x14ac:dyDescent="0.25">
      <c r="M5675" s="1">
        <v>0.82577546296296289</v>
      </c>
      <c r="N5675">
        <v>8103.9390000000003</v>
      </c>
      <c r="O5675" t="s">
        <v>4</v>
      </c>
      <c r="P5675">
        <v>2654</v>
      </c>
      <c r="Q5675">
        <v>69</v>
      </c>
      <c r="AE5675" s="1">
        <v>0.82498842592592592</v>
      </c>
      <c r="AF5675">
        <v>7898.7969999999996</v>
      </c>
      <c r="AG5675" t="s">
        <v>0</v>
      </c>
      <c r="AH5675">
        <v>3816</v>
      </c>
      <c r="AI5675">
        <v>106</v>
      </c>
    </row>
    <row r="5676" spans="13:35" x14ac:dyDescent="0.25">
      <c r="M5676" s="1">
        <v>0.82578703703703704</v>
      </c>
      <c r="N5676">
        <v>8107.0469999999996</v>
      </c>
      <c r="O5676" t="s">
        <v>4</v>
      </c>
      <c r="P5676">
        <v>2654</v>
      </c>
      <c r="Q5676">
        <v>69</v>
      </c>
      <c r="AE5676" s="1">
        <v>0.82498842592592592</v>
      </c>
      <c r="AF5676">
        <v>7899.8059999999996</v>
      </c>
      <c r="AG5676" t="s">
        <v>0</v>
      </c>
      <c r="AH5676">
        <v>3816</v>
      </c>
      <c r="AI5676">
        <v>106</v>
      </c>
    </row>
    <row r="5677" spans="13:35" x14ac:dyDescent="0.25">
      <c r="M5677" s="1">
        <v>0.82578703703703704</v>
      </c>
      <c r="N5677">
        <v>8107.9279999999999</v>
      </c>
      <c r="O5677" t="s">
        <v>4</v>
      </c>
      <c r="P5677">
        <v>2654</v>
      </c>
      <c r="Q5677">
        <v>68</v>
      </c>
      <c r="AE5677" s="1">
        <v>0.82498842592592592</v>
      </c>
      <c r="AF5677">
        <v>7900.99</v>
      </c>
      <c r="AG5677" t="s">
        <v>0</v>
      </c>
      <c r="AH5677">
        <v>3816</v>
      </c>
      <c r="AI5677">
        <v>106</v>
      </c>
    </row>
    <row r="5678" spans="13:35" x14ac:dyDescent="0.25">
      <c r="M5678" s="1">
        <v>0.82579861111111119</v>
      </c>
      <c r="N5678">
        <v>8108.4830000000002</v>
      </c>
      <c r="O5678" t="s">
        <v>4</v>
      </c>
      <c r="P5678">
        <v>2654</v>
      </c>
      <c r="Q5678">
        <v>68</v>
      </c>
      <c r="AE5678" s="1">
        <v>0.82498842592592592</v>
      </c>
      <c r="AF5678">
        <v>7901.3580000000002</v>
      </c>
      <c r="AG5678" t="s">
        <v>0</v>
      </c>
      <c r="AH5678">
        <v>3816</v>
      </c>
      <c r="AI5678">
        <v>105</v>
      </c>
    </row>
    <row r="5679" spans="13:35" x14ac:dyDescent="0.25">
      <c r="M5679" s="1">
        <v>0.82579861111111119</v>
      </c>
      <c r="N5679">
        <v>8109.482</v>
      </c>
      <c r="O5679" t="s">
        <v>4</v>
      </c>
      <c r="P5679">
        <v>2654</v>
      </c>
      <c r="Q5679">
        <v>68</v>
      </c>
      <c r="AE5679" s="1">
        <v>0.82500000000000007</v>
      </c>
      <c r="AF5679">
        <v>7901.7150000000001</v>
      </c>
      <c r="AG5679" t="s">
        <v>0</v>
      </c>
      <c r="AH5679">
        <v>3816</v>
      </c>
      <c r="AI5679">
        <v>105</v>
      </c>
    </row>
    <row r="5680" spans="13:35" x14ac:dyDescent="0.25">
      <c r="M5680" s="1">
        <v>0.82579861111111119</v>
      </c>
      <c r="N5680">
        <v>8110.076</v>
      </c>
      <c r="O5680" t="s">
        <v>4</v>
      </c>
      <c r="P5680">
        <v>2656</v>
      </c>
      <c r="Q5680">
        <v>68</v>
      </c>
      <c r="AE5680" s="1">
        <v>0.82500000000000007</v>
      </c>
      <c r="AF5680">
        <v>7904.0479999999998</v>
      </c>
      <c r="AG5680" t="s">
        <v>0</v>
      </c>
      <c r="AH5680">
        <v>3816</v>
      </c>
      <c r="AI5680">
        <v>104</v>
      </c>
    </row>
    <row r="5681" spans="13:35" x14ac:dyDescent="0.25">
      <c r="M5681" s="1">
        <v>0.82581018518518512</v>
      </c>
      <c r="N5681">
        <v>8111.5510000000004</v>
      </c>
      <c r="O5681" t="s">
        <v>4</v>
      </c>
      <c r="P5681">
        <v>2658</v>
      </c>
      <c r="Q5681">
        <v>70</v>
      </c>
      <c r="AE5681" s="1">
        <v>0.82501157407407411</v>
      </c>
      <c r="AF5681">
        <v>7905.1620000000003</v>
      </c>
      <c r="AG5681" t="s">
        <v>0</v>
      </c>
      <c r="AH5681">
        <v>3816</v>
      </c>
      <c r="AI5681">
        <v>104</v>
      </c>
    </row>
    <row r="5682" spans="13:35" x14ac:dyDescent="0.25">
      <c r="M5682" s="1">
        <v>0.82581018518518512</v>
      </c>
      <c r="N5682">
        <v>8112.6629999999996</v>
      </c>
      <c r="O5682" t="s">
        <v>4</v>
      </c>
      <c r="P5682">
        <v>2658</v>
      </c>
      <c r="Q5682">
        <v>70</v>
      </c>
      <c r="AE5682" s="1">
        <v>0.82501157407407411</v>
      </c>
      <c r="AF5682">
        <v>7905.6459999999997</v>
      </c>
      <c r="AG5682" t="s">
        <v>0</v>
      </c>
      <c r="AH5682">
        <v>3816</v>
      </c>
      <c r="AI5682">
        <v>103</v>
      </c>
    </row>
    <row r="5683" spans="13:35" x14ac:dyDescent="0.25">
      <c r="M5683" s="1">
        <v>0.82581018518518512</v>
      </c>
      <c r="N5683">
        <v>8113.1360000000004</v>
      </c>
      <c r="O5683" t="s">
        <v>4</v>
      </c>
      <c r="P5683">
        <v>2658</v>
      </c>
      <c r="Q5683">
        <v>70</v>
      </c>
      <c r="AE5683" s="1">
        <v>0.82501157407407411</v>
      </c>
      <c r="AF5683">
        <v>7906.527</v>
      </c>
      <c r="AG5683" t="s">
        <v>0</v>
      </c>
      <c r="AH5683">
        <v>3816</v>
      </c>
      <c r="AI5683">
        <v>100</v>
      </c>
    </row>
    <row r="5684" spans="13:35" x14ac:dyDescent="0.25">
      <c r="M5684" s="1">
        <v>0.82582175925925927</v>
      </c>
      <c r="N5684">
        <v>8114.8440000000001</v>
      </c>
      <c r="O5684" t="s">
        <v>4</v>
      </c>
      <c r="P5684">
        <v>2658</v>
      </c>
      <c r="Q5684">
        <v>70</v>
      </c>
      <c r="AE5684" s="1">
        <v>0.82501157407407411</v>
      </c>
      <c r="AF5684">
        <v>7907.2290000000003</v>
      </c>
      <c r="AG5684" t="s">
        <v>0</v>
      </c>
      <c r="AH5684">
        <v>3816</v>
      </c>
      <c r="AI5684">
        <v>99</v>
      </c>
    </row>
    <row r="5685" spans="13:35" x14ac:dyDescent="0.25">
      <c r="M5685" s="1">
        <v>0.82582175925925927</v>
      </c>
      <c r="N5685">
        <v>8115.223</v>
      </c>
      <c r="O5685" t="s">
        <v>4</v>
      </c>
      <c r="P5685">
        <v>2658</v>
      </c>
      <c r="Q5685">
        <v>70</v>
      </c>
      <c r="AE5685" s="1">
        <v>0.82502314814814814</v>
      </c>
      <c r="AF5685">
        <v>7907.7610000000004</v>
      </c>
      <c r="AG5685" t="s">
        <v>0</v>
      </c>
      <c r="AH5685">
        <v>3816</v>
      </c>
      <c r="AI5685">
        <v>99</v>
      </c>
    </row>
    <row r="5686" spans="13:35" x14ac:dyDescent="0.25">
      <c r="M5686" s="1">
        <v>0.82583333333333331</v>
      </c>
      <c r="N5686">
        <v>8117.1260000000002</v>
      </c>
      <c r="O5686" t="s">
        <v>4</v>
      </c>
      <c r="P5686">
        <v>2658</v>
      </c>
      <c r="Q5686">
        <v>70</v>
      </c>
      <c r="AE5686" s="1">
        <v>0.82503472222222218</v>
      </c>
      <c r="AF5686">
        <v>7913.1440000000002</v>
      </c>
      <c r="AG5686" t="s">
        <v>0</v>
      </c>
      <c r="AH5686">
        <v>3816</v>
      </c>
      <c r="AI5686">
        <v>99</v>
      </c>
    </row>
    <row r="5687" spans="13:35" x14ac:dyDescent="0.25">
      <c r="M5687" s="1">
        <v>0.82584490740740746</v>
      </c>
      <c r="N5687">
        <v>8120.3860000000004</v>
      </c>
      <c r="O5687" t="s">
        <v>4</v>
      </c>
      <c r="P5687">
        <v>2658</v>
      </c>
      <c r="Q5687">
        <v>69</v>
      </c>
      <c r="AE5687" s="1">
        <v>0.82504629629629633</v>
      </c>
      <c r="AF5687">
        <v>7914.1850000000004</v>
      </c>
      <c r="AG5687" t="s">
        <v>0</v>
      </c>
      <c r="AH5687">
        <v>3816</v>
      </c>
      <c r="AI5687">
        <v>98</v>
      </c>
    </row>
    <row r="5688" spans="13:35" x14ac:dyDescent="0.25">
      <c r="M5688" s="1">
        <v>0.82585648148148139</v>
      </c>
      <c r="N5688">
        <v>8125.8630000000003</v>
      </c>
      <c r="O5688" t="s">
        <v>4</v>
      </c>
      <c r="P5688">
        <v>2658</v>
      </c>
      <c r="Q5688">
        <v>68</v>
      </c>
      <c r="AE5688" s="1">
        <v>0.82504629629629633</v>
      </c>
      <c r="AF5688">
        <v>7915.5680000000002</v>
      </c>
      <c r="AG5688" t="s">
        <v>0</v>
      </c>
      <c r="AH5688">
        <v>3816</v>
      </c>
      <c r="AI5688">
        <v>98</v>
      </c>
    </row>
    <row r="5689" spans="13:35" x14ac:dyDescent="0.25">
      <c r="M5689" s="1">
        <v>0.82586805555555554</v>
      </c>
      <c r="N5689">
        <v>8127.7460000000001</v>
      </c>
      <c r="O5689" t="s">
        <v>4</v>
      </c>
      <c r="P5689">
        <v>2658</v>
      </c>
      <c r="Q5689">
        <v>68</v>
      </c>
      <c r="AE5689" s="1">
        <v>0.82505787037037026</v>
      </c>
      <c r="AF5689">
        <v>7919.2690000000002</v>
      </c>
      <c r="AG5689" t="s">
        <v>0</v>
      </c>
      <c r="AH5689">
        <v>3819</v>
      </c>
      <c r="AI5689">
        <v>100</v>
      </c>
    </row>
    <row r="5690" spans="13:35" x14ac:dyDescent="0.25">
      <c r="M5690" s="1">
        <v>0.82589120370370372</v>
      </c>
      <c r="N5690">
        <v>8133.652</v>
      </c>
      <c r="O5690" t="s">
        <v>4</v>
      </c>
      <c r="P5690">
        <v>2658</v>
      </c>
      <c r="Q5690">
        <v>67</v>
      </c>
      <c r="AE5690" s="1">
        <v>0.82506944444444441</v>
      </c>
      <c r="AF5690">
        <v>7920.8159999999998</v>
      </c>
      <c r="AG5690" t="s">
        <v>0</v>
      </c>
      <c r="AH5690">
        <v>3819</v>
      </c>
      <c r="AI5690">
        <v>99</v>
      </c>
    </row>
    <row r="5691" spans="13:35" x14ac:dyDescent="0.25">
      <c r="M5691" s="1">
        <v>0.82589120370370372</v>
      </c>
      <c r="N5691">
        <v>8134.4620000000004</v>
      </c>
      <c r="O5691" t="s">
        <v>4</v>
      </c>
      <c r="P5691">
        <v>2658</v>
      </c>
      <c r="Q5691">
        <v>67</v>
      </c>
      <c r="AE5691" s="1">
        <v>0.82506944444444441</v>
      </c>
      <c r="AF5691">
        <v>7922.2640000000001</v>
      </c>
      <c r="AG5691" t="s">
        <v>0</v>
      </c>
      <c r="AH5691">
        <v>3819</v>
      </c>
      <c r="AI5691">
        <v>99</v>
      </c>
    </row>
    <row r="5692" spans="13:35" x14ac:dyDescent="0.25">
      <c r="M5692" s="1">
        <v>0.82589120370370372</v>
      </c>
      <c r="N5692">
        <v>8134.848</v>
      </c>
      <c r="O5692" t="s">
        <v>4</v>
      </c>
      <c r="P5692">
        <v>2658</v>
      </c>
      <c r="Q5692">
        <v>67</v>
      </c>
      <c r="AE5692" s="1">
        <v>0.82508101851851856</v>
      </c>
      <c r="AF5692">
        <v>7922.5630000000001</v>
      </c>
      <c r="AG5692" t="s">
        <v>0</v>
      </c>
      <c r="AH5692">
        <v>3819</v>
      </c>
      <c r="AI5692">
        <v>99</v>
      </c>
    </row>
    <row r="5693" spans="13:35" x14ac:dyDescent="0.25">
      <c r="M5693" s="1">
        <v>0.82590277777777776</v>
      </c>
      <c r="N5693">
        <v>8135.2240000000002</v>
      </c>
      <c r="O5693" t="s">
        <v>4</v>
      </c>
      <c r="P5693">
        <v>2658</v>
      </c>
      <c r="Q5693">
        <v>67</v>
      </c>
      <c r="AE5693" s="1">
        <v>0.82508101851851856</v>
      </c>
      <c r="AF5693">
        <v>7924.2579999999998</v>
      </c>
      <c r="AG5693" t="s">
        <v>0</v>
      </c>
      <c r="AH5693">
        <v>3819</v>
      </c>
      <c r="AI5693">
        <v>99</v>
      </c>
    </row>
    <row r="5694" spans="13:35" x14ac:dyDescent="0.25">
      <c r="M5694" s="1">
        <v>0.82590277777777776</v>
      </c>
      <c r="N5694">
        <v>8136.0209999999997</v>
      </c>
      <c r="O5694" t="s">
        <v>4</v>
      </c>
      <c r="P5694">
        <v>2658</v>
      </c>
      <c r="Q5694">
        <v>67</v>
      </c>
      <c r="AE5694" s="1">
        <v>0.82508101851851856</v>
      </c>
      <c r="AF5694">
        <v>7924.5550000000003</v>
      </c>
      <c r="AG5694" t="s">
        <v>0</v>
      </c>
      <c r="AH5694">
        <v>3819</v>
      </c>
      <c r="AI5694">
        <v>99</v>
      </c>
    </row>
    <row r="5695" spans="13:35" x14ac:dyDescent="0.25">
      <c r="M5695" s="1">
        <v>0.82590277777777776</v>
      </c>
      <c r="N5695">
        <v>8136.5810000000001</v>
      </c>
      <c r="O5695" t="s">
        <v>4</v>
      </c>
      <c r="P5695">
        <v>2658</v>
      </c>
      <c r="Q5695">
        <v>67</v>
      </c>
      <c r="AE5695" s="1">
        <v>0.82508101851851856</v>
      </c>
      <c r="AF5695">
        <v>7925.2250000000004</v>
      </c>
      <c r="AG5695" t="s">
        <v>0</v>
      </c>
      <c r="AH5695">
        <v>3819</v>
      </c>
      <c r="AI5695">
        <v>98</v>
      </c>
    </row>
    <row r="5696" spans="13:35" x14ac:dyDescent="0.25">
      <c r="M5696" s="1">
        <v>0.82590277777777776</v>
      </c>
      <c r="N5696">
        <v>8137.5619999999999</v>
      </c>
      <c r="O5696" t="s">
        <v>4</v>
      </c>
      <c r="P5696">
        <v>2658</v>
      </c>
      <c r="Q5696">
        <v>67</v>
      </c>
      <c r="AE5696" s="1">
        <v>0.8250925925925926</v>
      </c>
      <c r="AF5696">
        <v>7927.3950000000004</v>
      </c>
      <c r="AG5696" t="s">
        <v>0</v>
      </c>
      <c r="AH5696">
        <v>3819</v>
      </c>
      <c r="AI5696">
        <v>98</v>
      </c>
    </row>
    <row r="5697" spans="13:35" x14ac:dyDescent="0.25">
      <c r="M5697" s="1">
        <v>0.8259143518518518</v>
      </c>
      <c r="N5697">
        <v>8139.27</v>
      </c>
      <c r="O5697" t="s">
        <v>4</v>
      </c>
      <c r="P5697">
        <v>2658</v>
      </c>
      <c r="Q5697">
        <v>66</v>
      </c>
      <c r="AE5697" s="1">
        <v>0.8250925925925926</v>
      </c>
      <c r="AF5697">
        <v>7927.723</v>
      </c>
      <c r="AG5697" t="s">
        <v>0</v>
      </c>
      <c r="AH5697">
        <v>3822</v>
      </c>
      <c r="AI5697">
        <v>101</v>
      </c>
    </row>
    <row r="5698" spans="13:35" x14ac:dyDescent="0.25">
      <c r="M5698" s="1">
        <v>0.82592592592592595</v>
      </c>
      <c r="N5698">
        <v>8141.3220000000001</v>
      </c>
      <c r="O5698" t="s">
        <v>4</v>
      </c>
      <c r="P5698">
        <v>2660</v>
      </c>
      <c r="Q5698">
        <v>68</v>
      </c>
      <c r="AE5698" s="1">
        <v>0.82510416666666664</v>
      </c>
      <c r="AF5698">
        <v>7929.1660000000002</v>
      </c>
      <c r="AG5698" t="s">
        <v>0</v>
      </c>
      <c r="AH5698">
        <v>3822</v>
      </c>
      <c r="AI5698">
        <v>100</v>
      </c>
    </row>
    <row r="5699" spans="13:35" x14ac:dyDescent="0.25">
      <c r="M5699" s="1">
        <v>0.8259375000000001</v>
      </c>
      <c r="N5699">
        <v>8144.6260000000002</v>
      </c>
      <c r="O5699" t="s">
        <v>4</v>
      </c>
      <c r="P5699">
        <v>2662</v>
      </c>
      <c r="Q5699">
        <v>69</v>
      </c>
      <c r="AE5699" s="1">
        <v>0.82510416666666664</v>
      </c>
      <c r="AF5699">
        <v>7929.8580000000002</v>
      </c>
      <c r="AG5699" t="s">
        <v>0</v>
      </c>
      <c r="AH5699">
        <v>3822</v>
      </c>
      <c r="AI5699">
        <v>100</v>
      </c>
    </row>
    <row r="5700" spans="13:35" x14ac:dyDescent="0.25">
      <c r="M5700" s="1">
        <v>0.8259375000000001</v>
      </c>
      <c r="N5700">
        <v>8146.0630000000001</v>
      </c>
      <c r="O5700" t="s">
        <v>4</v>
      </c>
      <c r="P5700">
        <v>2662</v>
      </c>
      <c r="Q5700">
        <v>69</v>
      </c>
      <c r="AE5700" s="1">
        <v>0.82510416666666664</v>
      </c>
      <c r="AF5700">
        <v>7930.3440000000001</v>
      </c>
      <c r="AG5700" t="s">
        <v>0</v>
      </c>
      <c r="AH5700">
        <v>3822</v>
      </c>
      <c r="AI5700">
        <v>100</v>
      </c>
    </row>
    <row r="5701" spans="13:35" x14ac:dyDescent="0.25">
      <c r="M5701" s="1">
        <v>0.82594907407407403</v>
      </c>
      <c r="N5701">
        <v>8147.44</v>
      </c>
      <c r="O5701" t="s">
        <v>4</v>
      </c>
      <c r="P5701">
        <v>2662</v>
      </c>
      <c r="Q5701">
        <v>68</v>
      </c>
      <c r="AE5701" s="1">
        <v>0.82511574074074068</v>
      </c>
      <c r="AF5701">
        <v>7931.4790000000003</v>
      </c>
      <c r="AG5701" t="s">
        <v>0</v>
      </c>
      <c r="AH5701">
        <v>3822</v>
      </c>
      <c r="AI5701">
        <v>100</v>
      </c>
    </row>
    <row r="5702" spans="13:35" x14ac:dyDescent="0.25">
      <c r="M5702" s="1">
        <v>0.82594907407407403</v>
      </c>
      <c r="N5702">
        <v>8148.1030000000001</v>
      </c>
      <c r="O5702" t="s">
        <v>4</v>
      </c>
      <c r="P5702">
        <v>2662</v>
      </c>
      <c r="Q5702">
        <v>68</v>
      </c>
      <c r="AE5702" s="1">
        <v>0.82511574074074068</v>
      </c>
      <c r="AF5702">
        <v>7932.7579999999998</v>
      </c>
      <c r="AG5702" t="s">
        <v>0</v>
      </c>
      <c r="AH5702">
        <v>3822</v>
      </c>
      <c r="AI5702">
        <v>99</v>
      </c>
    </row>
    <row r="5703" spans="13:35" x14ac:dyDescent="0.25">
      <c r="M5703" s="1">
        <v>0.82594907407407403</v>
      </c>
      <c r="N5703">
        <v>8149.38</v>
      </c>
      <c r="O5703" t="s">
        <v>4</v>
      </c>
      <c r="P5703">
        <v>2662</v>
      </c>
      <c r="Q5703">
        <v>68</v>
      </c>
      <c r="AE5703" s="1">
        <v>0.82511574074074068</v>
      </c>
      <c r="AF5703">
        <v>7933.2259999999997</v>
      </c>
      <c r="AG5703" t="s">
        <v>0</v>
      </c>
      <c r="AH5703">
        <v>3825</v>
      </c>
      <c r="AI5703">
        <v>99</v>
      </c>
    </row>
    <row r="5704" spans="13:35" x14ac:dyDescent="0.25">
      <c r="M5704" s="1">
        <v>0.82596064814814818</v>
      </c>
      <c r="N5704">
        <v>8151.2690000000002</v>
      </c>
      <c r="O5704" t="s">
        <v>4</v>
      </c>
      <c r="P5704">
        <v>2662</v>
      </c>
      <c r="Q5704">
        <v>68</v>
      </c>
      <c r="AE5704" s="1">
        <v>0.82511574074074068</v>
      </c>
      <c r="AF5704">
        <v>7934.0690000000004</v>
      </c>
      <c r="AG5704" t="s">
        <v>0</v>
      </c>
      <c r="AH5704">
        <v>3825</v>
      </c>
      <c r="AI5704">
        <v>99</v>
      </c>
    </row>
    <row r="5705" spans="13:35" x14ac:dyDescent="0.25">
      <c r="M5705" s="1">
        <v>0.82597222222222222</v>
      </c>
      <c r="N5705">
        <v>8155.6509999999998</v>
      </c>
      <c r="O5705" t="s">
        <v>4</v>
      </c>
      <c r="P5705">
        <v>2662</v>
      </c>
      <c r="Q5705">
        <v>68</v>
      </c>
      <c r="AE5705" s="1">
        <v>0.82512731481481483</v>
      </c>
      <c r="AF5705">
        <v>7934.3720000000003</v>
      </c>
      <c r="AG5705" t="s">
        <v>0</v>
      </c>
      <c r="AH5705">
        <v>3825</v>
      </c>
      <c r="AI5705">
        <v>99</v>
      </c>
    </row>
    <row r="5706" spans="13:35" x14ac:dyDescent="0.25">
      <c r="M5706" s="1">
        <v>0.82598379629629637</v>
      </c>
      <c r="N5706">
        <v>8156.085</v>
      </c>
      <c r="O5706" t="s">
        <v>4</v>
      </c>
      <c r="P5706">
        <v>2662</v>
      </c>
      <c r="Q5706">
        <v>68</v>
      </c>
      <c r="AE5706" s="1">
        <v>0.82512731481481483</v>
      </c>
      <c r="AF5706">
        <v>7935.3019999999997</v>
      </c>
      <c r="AG5706" t="s">
        <v>0</v>
      </c>
      <c r="AH5706">
        <v>3825</v>
      </c>
      <c r="AI5706">
        <v>97</v>
      </c>
    </row>
    <row r="5707" spans="13:35" x14ac:dyDescent="0.25">
      <c r="M5707" s="1">
        <v>0.8259953703703703</v>
      </c>
      <c r="N5707">
        <v>8159.6769999999997</v>
      </c>
      <c r="O5707" t="s">
        <v>4</v>
      </c>
      <c r="P5707">
        <v>2662</v>
      </c>
      <c r="Q5707">
        <v>67</v>
      </c>
      <c r="AE5707" s="1">
        <v>0.82512731481481483</v>
      </c>
      <c r="AF5707">
        <v>7936.0879999999997</v>
      </c>
      <c r="AG5707" t="s">
        <v>0</v>
      </c>
      <c r="AH5707">
        <v>3828</v>
      </c>
      <c r="AI5707">
        <v>100</v>
      </c>
    </row>
    <row r="5708" spans="13:35" x14ac:dyDescent="0.25">
      <c r="M5708" s="1">
        <v>0.82600694444444445</v>
      </c>
      <c r="N5708">
        <v>8163.1440000000002</v>
      </c>
      <c r="O5708" t="s">
        <v>4</v>
      </c>
      <c r="P5708">
        <v>2664</v>
      </c>
      <c r="Q5708">
        <v>69</v>
      </c>
      <c r="AE5708" s="1">
        <v>0.82513888888888898</v>
      </c>
      <c r="AF5708">
        <v>7937.4579999999996</v>
      </c>
      <c r="AG5708" t="s">
        <v>0</v>
      </c>
      <c r="AH5708">
        <v>3828</v>
      </c>
      <c r="AI5708">
        <v>100</v>
      </c>
    </row>
    <row r="5709" spans="13:35" x14ac:dyDescent="0.25">
      <c r="M5709" s="1">
        <v>0.82603009259259252</v>
      </c>
      <c r="N5709">
        <v>8168.3069999999998</v>
      </c>
      <c r="O5709" t="s">
        <v>4</v>
      </c>
      <c r="P5709">
        <v>2666</v>
      </c>
      <c r="Q5709">
        <v>70</v>
      </c>
      <c r="AE5709" s="1">
        <v>0.82513888888888898</v>
      </c>
      <c r="AF5709">
        <v>7938.4009999999998</v>
      </c>
      <c r="AG5709" t="s">
        <v>0</v>
      </c>
      <c r="AH5709">
        <v>3831</v>
      </c>
      <c r="AI5709">
        <v>103</v>
      </c>
    </row>
    <row r="5710" spans="13:35" x14ac:dyDescent="0.25">
      <c r="M5710" s="1">
        <v>0.82603009259259252</v>
      </c>
      <c r="N5710">
        <v>8168.7420000000002</v>
      </c>
      <c r="O5710" t="s">
        <v>4</v>
      </c>
      <c r="P5710">
        <v>2668</v>
      </c>
      <c r="Q5710">
        <v>72</v>
      </c>
      <c r="AE5710" s="1">
        <v>0.82515046296296291</v>
      </c>
      <c r="AF5710">
        <v>7942.6880000000001</v>
      </c>
      <c r="AG5710" t="s">
        <v>0</v>
      </c>
      <c r="AH5710">
        <v>3831</v>
      </c>
      <c r="AI5710">
        <v>103</v>
      </c>
    </row>
    <row r="5711" spans="13:35" x14ac:dyDescent="0.25">
      <c r="M5711" s="1">
        <v>0.82603009259259252</v>
      </c>
      <c r="N5711">
        <v>8168.98</v>
      </c>
      <c r="O5711" t="s">
        <v>4</v>
      </c>
      <c r="P5711">
        <v>2668</v>
      </c>
      <c r="Q5711">
        <v>72</v>
      </c>
      <c r="AE5711" s="1">
        <v>0.82516203703703705</v>
      </c>
      <c r="AF5711">
        <v>7944.4139999999998</v>
      </c>
      <c r="AG5711" t="s">
        <v>0</v>
      </c>
      <c r="AH5711">
        <v>3831</v>
      </c>
      <c r="AI5711">
        <v>102</v>
      </c>
    </row>
    <row r="5712" spans="13:35" x14ac:dyDescent="0.25">
      <c r="M5712" s="1">
        <v>0.82603009259259252</v>
      </c>
      <c r="N5712">
        <v>8169.8429999999998</v>
      </c>
      <c r="O5712" t="s">
        <v>4</v>
      </c>
      <c r="P5712">
        <v>2670</v>
      </c>
      <c r="Q5712">
        <v>74</v>
      </c>
      <c r="AE5712" s="1">
        <v>0.82516203703703705</v>
      </c>
      <c r="AF5712">
        <v>7945.5569999999998</v>
      </c>
      <c r="AG5712" t="s">
        <v>0</v>
      </c>
      <c r="AH5712">
        <v>3831</v>
      </c>
      <c r="AI5712">
        <v>101</v>
      </c>
    </row>
    <row r="5713" spans="13:35" x14ac:dyDescent="0.25">
      <c r="M5713" s="1">
        <v>0.82603009259259252</v>
      </c>
      <c r="N5713">
        <v>8170.0529999999999</v>
      </c>
      <c r="O5713" t="s">
        <v>4</v>
      </c>
      <c r="P5713">
        <v>2670</v>
      </c>
      <c r="Q5713">
        <v>74</v>
      </c>
      <c r="AE5713" s="1">
        <v>0.82518518518518524</v>
      </c>
      <c r="AF5713">
        <v>7950.473</v>
      </c>
      <c r="AG5713" t="s">
        <v>0</v>
      </c>
      <c r="AH5713">
        <v>3831</v>
      </c>
      <c r="AI5713">
        <v>100</v>
      </c>
    </row>
    <row r="5714" spans="13:35" x14ac:dyDescent="0.25">
      <c r="M5714" s="1">
        <v>0.82604166666666667</v>
      </c>
      <c r="N5714">
        <v>8172.0389999999998</v>
      </c>
      <c r="O5714" t="s">
        <v>4</v>
      </c>
      <c r="P5714">
        <v>2670</v>
      </c>
      <c r="Q5714">
        <v>74</v>
      </c>
      <c r="AE5714" s="1">
        <v>0.82518518518518524</v>
      </c>
      <c r="AF5714">
        <v>7952.2070000000003</v>
      </c>
      <c r="AG5714" t="s">
        <v>0</v>
      </c>
      <c r="AH5714">
        <v>3831</v>
      </c>
      <c r="AI5714">
        <v>100</v>
      </c>
    </row>
    <row r="5715" spans="13:35" x14ac:dyDescent="0.25">
      <c r="M5715" s="1">
        <v>0.82604166666666667</v>
      </c>
      <c r="N5715">
        <v>8172.4610000000002</v>
      </c>
      <c r="O5715" t="s">
        <v>4</v>
      </c>
      <c r="P5715">
        <v>2670</v>
      </c>
      <c r="Q5715">
        <v>74</v>
      </c>
      <c r="AE5715" s="1">
        <v>0.82519675925925917</v>
      </c>
      <c r="AF5715">
        <v>7952.5609999999997</v>
      </c>
      <c r="AG5715" t="s">
        <v>0</v>
      </c>
      <c r="AH5715">
        <v>3831</v>
      </c>
      <c r="AI5715">
        <v>99</v>
      </c>
    </row>
    <row r="5716" spans="13:35" x14ac:dyDescent="0.25">
      <c r="M5716" s="1">
        <v>0.82604166666666667</v>
      </c>
      <c r="N5716">
        <v>8172.875</v>
      </c>
      <c r="O5716" t="s">
        <v>4</v>
      </c>
      <c r="P5716">
        <v>2670</v>
      </c>
      <c r="Q5716">
        <v>74</v>
      </c>
      <c r="AE5716" s="1">
        <v>0.82519675925925917</v>
      </c>
      <c r="AF5716">
        <v>7953.2269999999999</v>
      </c>
      <c r="AG5716" t="s">
        <v>0</v>
      </c>
      <c r="AH5716">
        <v>3831</v>
      </c>
      <c r="AI5716">
        <v>99</v>
      </c>
    </row>
    <row r="5717" spans="13:35" x14ac:dyDescent="0.25">
      <c r="M5717" s="1">
        <v>0.82605324074074071</v>
      </c>
      <c r="N5717">
        <v>8173.9889999999996</v>
      </c>
      <c r="O5717" t="s">
        <v>4</v>
      </c>
      <c r="P5717">
        <v>2672</v>
      </c>
      <c r="Q5717">
        <v>75</v>
      </c>
      <c r="AE5717" s="1">
        <v>0.82519675925925917</v>
      </c>
      <c r="AF5717">
        <v>7954.674</v>
      </c>
      <c r="AG5717" t="s">
        <v>0</v>
      </c>
      <c r="AH5717">
        <v>3831</v>
      </c>
      <c r="AI5717">
        <v>97</v>
      </c>
    </row>
    <row r="5718" spans="13:35" x14ac:dyDescent="0.25">
      <c r="M5718" s="1">
        <v>0.82605324074074071</v>
      </c>
      <c r="N5718">
        <v>8174.2259999999997</v>
      </c>
      <c r="O5718" t="s">
        <v>4</v>
      </c>
      <c r="P5718">
        <v>2672</v>
      </c>
      <c r="Q5718">
        <v>75</v>
      </c>
      <c r="AE5718" s="1">
        <v>0.82519675925925917</v>
      </c>
      <c r="AF5718">
        <v>7955.2060000000001</v>
      </c>
      <c r="AG5718" t="s">
        <v>0</v>
      </c>
      <c r="AH5718">
        <v>3834</v>
      </c>
      <c r="AI5718">
        <v>100</v>
      </c>
    </row>
    <row r="5719" spans="13:35" x14ac:dyDescent="0.25">
      <c r="M5719" s="1">
        <v>0.82605324074074071</v>
      </c>
      <c r="N5719">
        <v>8175.15</v>
      </c>
      <c r="O5719" t="s">
        <v>4</v>
      </c>
      <c r="P5719">
        <v>2672</v>
      </c>
      <c r="Q5719">
        <v>75</v>
      </c>
      <c r="AE5719" s="1">
        <v>0.82520833333333332</v>
      </c>
      <c r="AF5719">
        <v>7956.768</v>
      </c>
      <c r="AG5719" t="s">
        <v>0</v>
      </c>
      <c r="AH5719">
        <v>3834</v>
      </c>
      <c r="AI5719">
        <v>100</v>
      </c>
    </row>
    <row r="5720" spans="13:35" x14ac:dyDescent="0.25">
      <c r="M5720" s="1">
        <v>0.82606481481481486</v>
      </c>
      <c r="N5720">
        <v>8178.4530000000004</v>
      </c>
      <c r="O5720" t="s">
        <v>4</v>
      </c>
      <c r="P5720">
        <v>2674</v>
      </c>
      <c r="Q5720">
        <v>76</v>
      </c>
      <c r="AE5720" s="1">
        <v>0.82520833333333332</v>
      </c>
      <c r="AF5720">
        <v>7957.7290000000003</v>
      </c>
      <c r="AG5720" t="s">
        <v>0</v>
      </c>
      <c r="AH5720">
        <v>3834</v>
      </c>
      <c r="AI5720">
        <v>100</v>
      </c>
    </row>
    <row r="5721" spans="13:35" x14ac:dyDescent="0.25">
      <c r="M5721" s="1">
        <v>0.82606481481481486</v>
      </c>
      <c r="N5721">
        <v>8179.3459999999995</v>
      </c>
      <c r="O5721" t="s">
        <v>4</v>
      </c>
      <c r="P5721">
        <v>2674</v>
      </c>
      <c r="Q5721">
        <v>75</v>
      </c>
      <c r="AE5721" s="1">
        <v>0.82520833333333332</v>
      </c>
      <c r="AF5721">
        <v>7958.2079999999996</v>
      </c>
      <c r="AG5721" t="s">
        <v>0</v>
      </c>
      <c r="AH5721">
        <v>3834</v>
      </c>
      <c r="AI5721">
        <v>100</v>
      </c>
    </row>
    <row r="5722" spans="13:35" x14ac:dyDescent="0.25">
      <c r="M5722" s="1">
        <v>0.82607638888888879</v>
      </c>
      <c r="N5722">
        <v>8181.1229999999996</v>
      </c>
      <c r="O5722" t="s">
        <v>4</v>
      </c>
      <c r="P5722">
        <v>2674</v>
      </c>
      <c r="Q5722">
        <v>74</v>
      </c>
      <c r="AE5722" s="1">
        <v>0.82521990740740747</v>
      </c>
      <c r="AF5722">
        <v>7958.6469999999999</v>
      </c>
      <c r="AG5722" t="s">
        <v>0</v>
      </c>
      <c r="AH5722">
        <v>3834</v>
      </c>
      <c r="AI5722">
        <v>100</v>
      </c>
    </row>
    <row r="5723" spans="13:35" x14ac:dyDescent="0.25">
      <c r="M5723" s="1">
        <v>0.82608796296296294</v>
      </c>
      <c r="N5723">
        <v>8184.1580000000004</v>
      </c>
      <c r="O5723" t="s">
        <v>4</v>
      </c>
      <c r="P5723">
        <v>2674</v>
      </c>
      <c r="Q5723">
        <v>72</v>
      </c>
      <c r="AE5723" s="1">
        <v>0.82521990740740747</v>
      </c>
      <c r="AF5723">
        <v>7959.6980000000003</v>
      </c>
      <c r="AG5723" t="s">
        <v>0</v>
      </c>
      <c r="AH5723">
        <v>3834</v>
      </c>
      <c r="AI5723">
        <v>100</v>
      </c>
    </row>
    <row r="5724" spans="13:35" x14ac:dyDescent="0.25">
      <c r="M5724" s="1">
        <v>0.82609953703703709</v>
      </c>
      <c r="N5724">
        <v>8186.3789999999999</v>
      </c>
      <c r="O5724" t="s">
        <v>4</v>
      </c>
      <c r="P5724">
        <v>2676</v>
      </c>
      <c r="Q5724">
        <v>73</v>
      </c>
      <c r="AE5724" s="1">
        <v>0.82521990740740747</v>
      </c>
      <c r="AF5724">
        <v>7960.0469999999996</v>
      </c>
      <c r="AG5724" t="s">
        <v>0</v>
      </c>
      <c r="AH5724">
        <v>3834</v>
      </c>
      <c r="AI5724">
        <v>100</v>
      </c>
    </row>
    <row r="5725" spans="13:35" x14ac:dyDescent="0.25">
      <c r="M5725" s="1">
        <v>0.82609953703703709</v>
      </c>
      <c r="N5725">
        <v>8188.16</v>
      </c>
      <c r="O5725" t="s">
        <v>4</v>
      </c>
      <c r="P5725">
        <v>2678</v>
      </c>
      <c r="Q5725">
        <v>75</v>
      </c>
      <c r="AE5725" s="1">
        <v>0.82523148148148151</v>
      </c>
      <c r="AF5725">
        <v>7961.4870000000001</v>
      </c>
      <c r="AG5725" t="s">
        <v>0</v>
      </c>
      <c r="AH5725">
        <v>3834</v>
      </c>
      <c r="AI5725">
        <v>100</v>
      </c>
    </row>
    <row r="5726" spans="13:35" x14ac:dyDescent="0.25">
      <c r="M5726" s="1">
        <v>0.82609953703703709</v>
      </c>
      <c r="N5726">
        <v>8188.3980000000001</v>
      </c>
      <c r="O5726" t="s">
        <v>4</v>
      </c>
      <c r="P5726">
        <v>2678</v>
      </c>
      <c r="Q5726">
        <v>75</v>
      </c>
      <c r="AE5726" s="1">
        <v>0.82523148148148151</v>
      </c>
      <c r="AF5726">
        <v>7961.8140000000003</v>
      </c>
      <c r="AG5726" t="s">
        <v>0</v>
      </c>
      <c r="AH5726">
        <v>3834</v>
      </c>
      <c r="AI5726">
        <v>100</v>
      </c>
    </row>
    <row r="5727" spans="13:35" x14ac:dyDescent="0.25">
      <c r="M5727" s="1">
        <v>0.82611111111111113</v>
      </c>
      <c r="N5727">
        <v>8190.9830000000002</v>
      </c>
      <c r="O5727" t="s">
        <v>4</v>
      </c>
      <c r="P5727">
        <v>2678</v>
      </c>
      <c r="Q5727">
        <v>75</v>
      </c>
      <c r="AE5727" s="1">
        <v>0.82523148148148151</v>
      </c>
      <c r="AF5727">
        <v>7962.3280000000004</v>
      </c>
      <c r="AG5727" t="s">
        <v>0</v>
      </c>
      <c r="AH5727">
        <v>3837</v>
      </c>
      <c r="AI5727">
        <v>103</v>
      </c>
    </row>
    <row r="5728" spans="13:35" x14ac:dyDescent="0.25">
      <c r="M5728" s="1">
        <v>0.82612268518518517</v>
      </c>
      <c r="N5728">
        <v>8192.2289999999994</v>
      </c>
      <c r="O5728" t="s">
        <v>4</v>
      </c>
      <c r="P5728">
        <v>2680</v>
      </c>
      <c r="Q5728">
        <v>77</v>
      </c>
      <c r="AE5728" s="1">
        <v>0.82524305555555555</v>
      </c>
      <c r="AF5728">
        <v>7964.9</v>
      </c>
      <c r="AG5728" t="s">
        <v>0</v>
      </c>
      <c r="AH5728">
        <v>3837</v>
      </c>
      <c r="AI5728">
        <v>103</v>
      </c>
    </row>
    <row r="5729" spans="13:35" x14ac:dyDescent="0.25">
      <c r="M5729" s="1">
        <v>0.82612268518518517</v>
      </c>
      <c r="N5729">
        <v>8192.9590000000007</v>
      </c>
      <c r="O5729" t="s">
        <v>4</v>
      </c>
      <c r="P5729">
        <v>2680</v>
      </c>
      <c r="Q5729">
        <v>77</v>
      </c>
      <c r="AE5729" s="1">
        <v>0.82524305555555555</v>
      </c>
      <c r="AF5729">
        <v>7965.3419999999996</v>
      </c>
      <c r="AG5729" t="s">
        <v>0</v>
      </c>
      <c r="AH5729">
        <v>3837</v>
      </c>
      <c r="AI5729">
        <v>103</v>
      </c>
    </row>
    <row r="5730" spans="13:35" x14ac:dyDescent="0.25">
      <c r="M5730" s="1">
        <v>0.82612268518518517</v>
      </c>
      <c r="N5730">
        <v>8194.1270000000004</v>
      </c>
      <c r="O5730" t="s">
        <v>4</v>
      </c>
      <c r="P5730">
        <v>2680</v>
      </c>
      <c r="Q5730">
        <v>77</v>
      </c>
      <c r="AE5730" s="1">
        <v>0.82524305555555555</v>
      </c>
      <c r="AF5730">
        <v>7966.5889999999999</v>
      </c>
      <c r="AG5730" t="s">
        <v>0</v>
      </c>
      <c r="AH5730">
        <v>3837</v>
      </c>
      <c r="AI5730">
        <v>103</v>
      </c>
    </row>
    <row r="5731" spans="13:35" x14ac:dyDescent="0.25">
      <c r="M5731" s="1">
        <v>0.82612268518518517</v>
      </c>
      <c r="N5731">
        <v>8194.5650000000005</v>
      </c>
      <c r="O5731" t="s">
        <v>4</v>
      </c>
      <c r="P5731">
        <v>2680</v>
      </c>
      <c r="Q5731">
        <v>77</v>
      </c>
      <c r="AE5731" s="1">
        <v>0.82524305555555555</v>
      </c>
      <c r="AF5731">
        <v>7967.3370000000004</v>
      </c>
      <c r="AG5731" t="s">
        <v>0</v>
      </c>
      <c r="AH5731">
        <v>3837</v>
      </c>
      <c r="AI5731">
        <v>103</v>
      </c>
    </row>
    <row r="5732" spans="13:35" x14ac:dyDescent="0.25">
      <c r="M5732" s="1">
        <v>0.82613425925925921</v>
      </c>
      <c r="N5732">
        <v>8195.4140000000007</v>
      </c>
      <c r="O5732" t="s">
        <v>4</v>
      </c>
      <c r="P5732">
        <v>2680</v>
      </c>
      <c r="Q5732">
        <v>77</v>
      </c>
      <c r="AE5732" s="1">
        <v>0.82525462962962959</v>
      </c>
      <c r="AF5732">
        <v>7967.7920000000004</v>
      </c>
      <c r="AG5732" t="s">
        <v>0</v>
      </c>
      <c r="AH5732">
        <v>3837</v>
      </c>
      <c r="AI5732">
        <v>102</v>
      </c>
    </row>
    <row r="5733" spans="13:35" x14ac:dyDescent="0.25">
      <c r="M5733" s="1">
        <v>0.82613425925925921</v>
      </c>
      <c r="N5733">
        <v>8196.5580000000009</v>
      </c>
      <c r="O5733" t="s">
        <v>4</v>
      </c>
      <c r="P5733">
        <v>2680</v>
      </c>
      <c r="Q5733">
        <v>77</v>
      </c>
      <c r="AE5733" s="1">
        <v>0.82525462962962959</v>
      </c>
      <c r="AF5733">
        <v>7968.9120000000003</v>
      </c>
      <c r="AG5733" t="s">
        <v>0</v>
      </c>
      <c r="AH5733">
        <v>3837</v>
      </c>
      <c r="AI5733">
        <v>102</v>
      </c>
    </row>
    <row r="5734" spans="13:35" x14ac:dyDescent="0.25">
      <c r="M5734" s="1">
        <v>0.82616898148148143</v>
      </c>
      <c r="N5734">
        <v>8206.0030000000006</v>
      </c>
      <c r="O5734" t="s">
        <v>4</v>
      </c>
      <c r="P5734">
        <v>2680</v>
      </c>
      <c r="Q5734">
        <v>76</v>
      </c>
      <c r="AE5734" s="1">
        <v>0.82526620370370374</v>
      </c>
      <c r="AF5734">
        <v>7970.6890000000003</v>
      </c>
      <c r="AG5734" t="s">
        <v>0</v>
      </c>
      <c r="AH5734">
        <v>3837</v>
      </c>
      <c r="AI5734">
        <v>102</v>
      </c>
    </row>
    <row r="5735" spans="13:35" x14ac:dyDescent="0.25">
      <c r="M5735" s="1">
        <v>0.82618055555555558</v>
      </c>
      <c r="N5735">
        <v>8207.3130000000001</v>
      </c>
      <c r="O5735" t="s">
        <v>4</v>
      </c>
      <c r="P5735">
        <v>2680</v>
      </c>
      <c r="Q5735">
        <v>75</v>
      </c>
      <c r="AE5735" s="1">
        <v>0.82526620370370374</v>
      </c>
      <c r="AF5735">
        <v>7971.4430000000002</v>
      </c>
      <c r="AG5735" t="s">
        <v>0</v>
      </c>
      <c r="AH5735">
        <v>3837</v>
      </c>
      <c r="AI5735">
        <v>102</v>
      </c>
    </row>
    <row r="5736" spans="13:35" x14ac:dyDescent="0.25">
      <c r="M5736" s="1">
        <v>0.82618055555555558</v>
      </c>
      <c r="N5736">
        <v>8208.357</v>
      </c>
      <c r="O5736" t="s">
        <v>4</v>
      </c>
      <c r="P5736">
        <v>2680</v>
      </c>
      <c r="Q5736">
        <v>74</v>
      </c>
      <c r="AE5736" s="1">
        <v>0.82526620370370374</v>
      </c>
      <c r="AF5736">
        <v>7971.915</v>
      </c>
      <c r="AG5736" t="s">
        <v>0</v>
      </c>
      <c r="AH5736">
        <v>3837</v>
      </c>
      <c r="AI5736">
        <v>102</v>
      </c>
    </row>
    <row r="5737" spans="13:35" x14ac:dyDescent="0.25">
      <c r="M5737" s="1">
        <v>0.82618055555555558</v>
      </c>
      <c r="N5737">
        <v>8208.8760000000002</v>
      </c>
      <c r="O5737" t="s">
        <v>4</v>
      </c>
      <c r="P5737">
        <v>2680</v>
      </c>
      <c r="Q5737">
        <v>74</v>
      </c>
      <c r="AE5737" s="1">
        <v>0.82526620370370374</v>
      </c>
      <c r="AF5737">
        <v>7972.7929999999997</v>
      </c>
      <c r="AG5737" t="s">
        <v>0</v>
      </c>
      <c r="AH5737">
        <v>3837</v>
      </c>
      <c r="AI5737">
        <v>102</v>
      </c>
    </row>
    <row r="5738" spans="13:35" x14ac:dyDescent="0.25">
      <c r="M5738" s="1">
        <v>0.82619212962962962</v>
      </c>
      <c r="N5738">
        <v>8210.607</v>
      </c>
      <c r="O5738" t="s">
        <v>4</v>
      </c>
      <c r="P5738">
        <v>2682</v>
      </c>
      <c r="Q5738">
        <v>75</v>
      </c>
      <c r="AE5738" s="1">
        <v>0.82527777777777767</v>
      </c>
      <c r="AF5738">
        <v>7973.8270000000002</v>
      </c>
      <c r="AG5738" t="s">
        <v>0</v>
      </c>
      <c r="AH5738">
        <v>3837</v>
      </c>
      <c r="AI5738">
        <v>102</v>
      </c>
    </row>
    <row r="5739" spans="13:35" x14ac:dyDescent="0.25">
      <c r="M5739" s="1">
        <v>0.82619212962962962</v>
      </c>
      <c r="N5739">
        <v>8211.6</v>
      </c>
      <c r="O5739" t="s">
        <v>4</v>
      </c>
      <c r="P5739">
        <v>2682</v>
      </c>
      <c r="Q5739">
        <v>75</v>
      </c>
      <c r="AE5739" s="1">
        <v>0.82527777777777767</v>
      </c>
      <c r="AF5739">
        <v>7974.5420000000004</v>
      </c>
      <c r="AG5739" t="s">
        <v>0</v>
      </c>
      <c r="AH5739">
        <v>3837</v>
      </c>
      <c r="AI5739">
        <v>101</v>
      </c>
    </row>
    <row r="5740" spans="13:35" x14ac:dyDescent="0.25">
      <c r="M5740" s="1">
        <v>0.82619212962962962</v>
      </c>
      <c r="N5740">
        <v>8212.5630000000001</v>
      </c>
      <c r="O5740" t="s">
        <v>4</v>
      </c>
      <c r="P5740">
        <v>2684</v>
      </c>
      <c r="Q5740">
        <v>76</v>
      </c>
      <c r="AE5740" s="1">
        <v>0.82527777777777767</v>
      </c>
      <c r="AF5740">
        <v>7975.91</v>
      </c>
      <c r="AG5740" t="s">
        <v>0</v>
      </c>
      <c r="AH5740">
        <v>3837</v>
      </c>
      <c r="AI5740">
        <v>101</v>
      </c>
    </row>
    <row r="5741" spans="13:35" x14ac:dyDescent="0.25">
      <c r="M5741" s="1">
        <v>0.82620370370370377</v>
      </c>
      <c r="N5741">
        <v>8214.4529999999995</v>
      </c>
      <c r="O5741" t="s">
        <v>4</v>
      </c>
      <c r="P5741">
        <v>2686</v>
      </c>
      <c r="Q5741">
        <v>78</v>
      </c>
      <c r="AE5741" s="1">
        <v>0.82527777777777767</v>
      </c>
      <c r="AF5741">
        <v>7976.1959999999999</v>
      </c>
      <c r="AG5741" t="s">
        <v>0</v>
      </c>
      <c r="AH5741">
        <v>3837</v>
      </c>
      <c r="AI5741">
        <v>100</v>
      </c>
    </row>
    <row r="5742" spans="13:35" x14ac:dyDescent="0.25">
      <c r="M5742" s="1">
        <v>0.8262152777777777</v>
      </c>
      <c r="N5742">
        <v>8216.2929999999997</v>
      </c>
      <c r="O5742" t="s">
        <v>4</v>
      </c>
      <c r="P5742">
        <v>2686</v>
      </c>
      <c r="Q5742">
        <v>78</v>
      </c>
      <c r="AE5742" s="1">
        <v>0.82528935185185182</v>
      </c>
      <c r="AF5742">
        <v>7977.1509999999998</v>
      </c>
      <c r="AG5742" t="s">
        <v>0</v>
      </c>
      <c r="AH5742">
        <v>3837</v>
      </c>
      <c r="AI5742">
        <v>100</v>
      </c>
    </row>
    <row r="5743" spans="13:35" x14ac:dyDescent="0.25">
      <c r="M5743" s="1">
        <v>0.82622685185185185</v>
      </c>
      <c r="N5743">
        <v>8221.1810000000005</v>
      </c>
      <c r="O5743" t="s">
        <v>4</v>
      </c>
      <c r="P5743">
        <v>2688</v>
      </c>
      <c r="Q5743">
        <v>80</v>
      </c>
      <c r="AE5743" s="1">
        <v>0.82528935185185182</v>
      </c>
      <c r="AF5743">
        <v>7977.9449999999997</v>
      </c>
      <c r="AG5743" t="s">
        <v>0</v>
      </c>
      <c r="AH5743">
        <v>3837</v>
      </c>
      <c r="AI5743">
        <v>99</v>
      </c>
    </row>
    <row r="5744" spans="13:35" x14ac:dyDescent="0.25">
      <c r="M5744" s="1">
        <v>0.826238425925926</v>
      </c>
      <c r="N5744">
        <v>8221.4599999999991</v>
      </c>
      <c r="O5744" t="s">
        <v>4</v>
      </c>
      <c r="P5744">
        <v>2688</v>
      </c>
      <c r="Q5744">
        <v>80</v>
      </c>
      <c r="AE5744" s="1">
        <v>0.82530092592592597</v>
      </c>
      <c r="AF5744">
        <v>7980.1379999999999</v>
      </c>
      <c r="AG5744" t="s">
        <v>0</v>
      </c>
      <c r="AH5744">
        <v>3837</v>
      </c>
      <c r="AI5744">
        <v>97</v>
      </c>
    </row>
    <row r="5745" spans="13:35" x14ac:dyDescent="0.25">
      <c r="M5745" s="1">
        <v>0.826238425925926</v>
      </c>
      <c r="N5745">
        <v>8222.25</v>
      </c>
      <c r="O5745" t="s">
        <v>4</v>
      </c>
      <c r="P5745">
        <v>2688</v>
      </c>
      <c r="Q5745">
        <v>79</v>
      </c>
      <c r="AE5745" s="1">
        <v>0.82532407407407404</v>
      </c>
      <c r="AF5745">
        <v>7985.2250000000004</v>
      </c>
      <c r="AG5745" t="s">
        <v>0</v>
      </c>
      <c r="AH5745">
        <v>3840</v>
      </c>
      <c r="AI5745">
        <v>99</v>
      </c>
    </row>
    <row r="5746" spans="13:35" x14ac:dyDescent="0.25">
      <c r="M5746" s="1">
        <v>0.826238425925926</v>
      </c>
      <c r="N5746">
        <v>8224.0879999999997</v>
      </c>
      <c r="O5746" t="s">
        <v>4</v>
      </c>
      <c r="P5746">
        <v>2688</v>
      </c>
      <c r="Q5746">
        <v>79</v>
      </c>
      <c r="AE5746" s="1">
        <v>0.82533564814814808</v>
      </c>
      <c r="AF5746">
        <v>7988.3320000000003</v>
      </c>
      <c r="AG5746" t="s">
        <v>0</v>
      </c>
      <c r="AH5746">
        <v>3843</v>
      </c>
      <c r="AI5746">
        <v>101</v>
      </c>
    </row>
    <row r="5747" spans="13:35" x14ac:dyDescent="0.25">
      <c r="M5747" s="1">
        <v>0.82624999999999993</v>
      </c>
      <c r="N5747">
        <v>8225.2000000000007</v>
      </c>
      <c r="O5747" t="s">
        <v>4</v>
      </c>
      <c r="P5747">
        <v>2690</v>
      </c>
      <c r="Q5747">
        <v>81</v>
      </c>
      <c r="AE5747" s="1">
        <v>0.82533564814814808</v>
      </c>
      <c r="AF5747">
        <v>7990.6620000000003</v>
      </c>
      <c r="AG5747" t="s">
        <v>0</v>
      </c>
      <c r="AH5747">
        <v>3843</v>
      </c>
      <c r="AI5747">
        <v>101</v>
      </c>
    </row>
    <row r="5748" spans="13:35" x14ac:dyDescent="0.25">
      <c r="M5748" s="1">
        <v>0.82624999999999993</v>
      </c>
      <c r="N5748">
        <v>8225.4969999999994</v>
      </c>
      <c r="O5748" t="s">
        <v>4</v>
      </c>
      <c r="P5748">
        <v>2690</v>
      </c>
      <c r="Q5748">
        <v>81</v>
      </c>
      <c r="AE5748" s="1">
        <v>0.82534722222222223</v>
      </c>
      <c r="AF5748">
        <v>7992.808</v>
      </c>
      <c r="AG5748" t="s">
        <v>0</v>
      </c>
      <c r="AH5748">
        <v>3843</v>
      </c>
      <c r="AI5748">
        <v>101</v>
      </c>
    </row>
    <row r="5749" spans="13:35" x14ac:dyDescent="0.25">
      <c r="M5749" s="1">
        <v>0.82624999999999993</v>
      </c>
      <c r="N5749">
        <v>8226.8529999999992</v>
      </c>
      <c r="O5749" t="s">
        <v>4</v>
      </c>
      <c r="P5749">
        <v>2692</v>
      </c>
      <c r="Q5749">
        <v>81</v>
      </c>
      <c r="AE5749" s="1">
        <v>0.82535879629629638</v>
      </c>
      <c r="AF5749">
        <v>7994.3109999999997</v>
      </c>
      <c r="AG5749" t="s">
        <v>0</v>
      </c>
      <c r="AH5749">
        <v>3843</v>
      </c>
      <c r="AI5749">
        <v>100</v>
      </c>
    </row>
    <row r="5750" spans="13:35" x14ac:dyDescent="0.25">
      <c r="M5750" s="1">
        <v>0.82626157407407408</v>
      </c>
      <c r="N5750">
        <v>8227.4159999999993</v>
      </c>
      <c r="O5750" t="s">
        <v>4</v>
      </c>
      <c r="P5750">
        <v>2692</v>
      </c>
      <c r="Q5750">
        <v>81</v>
      </c>
      <c r="AE5750" s="1">
        <v>0.82535879629629638</v>
      </c>
      <c r="AF5750">
        <v>7994.942</v>
      </c>
      <c r="AG5750" t="s">
        <v>0</v>
      </c>
      <c r="AH5750">
        <v>3843</v>
      </c>
      <c r="AI5750">
        <v>99</v>
      </c>
    </row>
    <row r="5751" spans="13:35" x14ac:dyDescent="0.25">
      <c r="M5751" s="1">
        <v>0.82627314814814812</v>
      </c>
      <c r="N5751">
        <v>8231.3580000000002</v>
      </c>
      <c r="O5751" t="s">
        <v>4</v>
      </c>
      <c r="P5751">
        <v>2692</v>
      </c>
      <c r="Q5751">
        <v>81</v>
      </c>
      <c r="AE5751" s="1">
        <v>0.82535879629629638</v>
      </c>
      <c r="AF5751">
        <v>7995.4340000000002</v>
      </c>
      <c r="AG5751" t="s">
        <v>0</v>
      </c>
      <c r="AH5751">
        <v>3843</v>
      </c>
      <c r="AI5751">
        <v>99</v>
      </c>
    </row>
    <row r="5752" spans="13:35" x14ac:dyDescent="0.25">
      <c r="M5752" s="1">
        <v>0.82627314814814812</v>
      </c>
      <c r="N5752">
        <v>8232.6589999999997</v>
      </c>
      <c r="O5752" t="s">
        <v>4</v>
      </c>
      <c r="P5752">
        <v>2692</v>
      </c>
      <c r="Q5752">
        <v>81</v>
      </c>
      <c r="AE5752" s="1">
        <v>0.82535879629629638</v>
      </c>
      <c r="AF5752">
        <v>7995.9560000000001</v>
      </c>
      <c r="AG5752" t="s">
        <v>0</v>
      </c>
      <c r="AH5752">
        <v>3846</v>
      </c>
      <c r="AI5752">
        <v>100</v>
      </c>
    </row>
    <row r="5753" spans="13:35" x14ac:dyDescent="0.25">
      <c r="M5753" s="1">
        <v>0.82628472222222227</v>
      </c>
      <c r="N5753">
        <v>8233.4619999999995</v>
      </c>
      <c r="O5753" t="s">
        <v>4</v>
      </c>
      <c r="P5753">
        <v>2694</v>
      </c>
      <c r="Q5753">
        <v>83</v>
      </c>
      <c r="AE5753" s="1">
        <v>0.82535879629629638</v>
      </c>
      <c r="AF5753">
        <v>7996.14</v>
      </c>
      <c r="AG5753" t="s">
        <v>0</v>
      </c>
      <c r="AH5753">
        <v>3846</v>
      </c>
      <c r="AI5753">
        <v>99</v>
      </c>
    </row>
    <row r="5754" spans="13:35" x14ac:dyDescent="0.25">
      <c r="M5754" s="1">
        <v>0.82628472222222227</v>
      </c>
      <c r="N5754">
        <v>8235.3109999999997</v>
      </c>
      <c r="O5754" t="s">
        <v>4</v>
      </c>
      <c r="P5754">
        <v>2694</v>
      </c>
      <c r="Q5754">
        <v>82</v>
      </c>
      <c r="AE5754" s="1">
        <v>0.82537037037037031</v>
      </c>
      <c r="AF5754">
        <v>7998.817</v>
      </c>
      <c r="AG5754" t="s">
        <v>0</v>
      </c>
      <c r="AH5754">
        <v>3849</v>
      </c>
      <c r="AI5754">
        <v>101</v>
      </c>
    </row>
    <row r="5755" spans="13:35" x14ac:dyDescent="0.25">
      <c r="M5755" s="1">
        <v>0.82628472222222227</v>
      </c>
      <c r="N5755">
        <v>8235.8510000000006</v>
      </c>
      <c r="O5755" t="s">
        <v>4</v>
      </c>
      <c r="P5755">
        <v>2694</v>
      </c>
      <c r="Q5755">
        <v>82</v>
      </c>
      <c r="AE5755" s="1">
        <v>0.82537037037037031</v>
      </c>
      <c r="AF5755">
        <v>7999.2929999999997</v>
      </c>
      <c r="AG5755" t="s">
        <v>0</v>
      </c>
      <c r="AH5755">
        <v>3849</v>
      </c>
      <c r="AI5755">
        <v>101</v>
      </c>
    </row>
    <row r="5756" spans="13:35" x14ac:dyDescent="0.25">
      <c r="M5756" s="1">
        <v>0.8263194444444445</v>
      </c>
      <c r="N5756">
        <v>8243.4850000000006</v>
      </c>
      <c r="O5756" t="s">
        <v>4</v>
      </c>
      <c r="P5756">
        <v>2696</v>
      </c>
      <c r="Q5756">
        <v>83</v>
      </c>
      <c r="AE5756" s="1">
        <v>0.82537037037037031</v>
      </c>
      <c r="AF5756">
        <v>7999.7569999999996</v>
      </c>
      <c r="AG5756" t="s">
        <v>0</v>
      </c>
      <c r="AH5756">
        <v>3852</v>
      </c>
      <c r="AI5756">
        <v>103</v>
      </c>
    </row>
    <row r="5757" spans="13:35" x14ac:dyDescent="0.25">
      <c r="M5757" s="1">
        <v>0.8263194444444445</v>
      </c>
      <c r="N5757">
        <v>8244.0329999999994</v>
      </c>
      <c r="O5757" t="s">
        <v>4</v>
      </c>
      <c r="P5757">
        <v>2696</v>
      </c>
      <c r="Q5757">
        <v>82</v>
      </c>
      <c r="AE5757" s="1">
        <v>0.82537037037037031</v>
      </c>
      <c r="AF5757">
        <v>7999.9229999999998</v>
      </c>
      <c r="AG5757" t="s">
        <v>0</v>
      </c>
      <c r="AH5757">
        <v>3852</v>
      </c>
      <c r="AI5757">
        <v>103</v>
      </c>
    </row>
    <row r="5758" spans="13:35" x14ac:dyDescent="0.25">
      <c r="M5758" s="1">
        <v>0.8263194444444445</v>
      </c>
      <c r="N5758">
        <v>8244.8960000000006</v>
      </c>
      <c r="O5758" t="s">
        <v>4</v>
      </c>
      <c r="P5758">
        <v>2698</v>
      </c>
      <c r="Q5758">
        <v>84</v>
      </c>
      <c r="AE5758" s="1">
        <v>0.82538194444444446</v>
      </c>
      <c r="AF5758">
        <v>8001.607</v>
      </c>
      <c r="AG5758" t="s">
        <v>0</v>
      </c>
      <c r="AH5758">
        <v>3858</v>
      </c>
      <c r="AI5758">
        <v>108</v>
      </c>
    </row>
    <row r="5759" spans="13:35" x14ac:dyDescent="0.25">
      <c r="M5759" s="1">
        <v>0.82633101851851853</v>
      </c>
      <c r="N5759">
        <v>8246.0879999999997</v>
      </c>
      <c r="O5759" t="s">
        <v>4</v>
      </c>
      <c r="P5759">
        <v>2700</v>
      </c>
      <c r="Q5759">
        <v>86</v>
      </c>
      <c r="AE5759" s="1">
        <v>0.82538194444444446</v>
      </c>
      <c r="AF5759">
        <v>8002.058</v>
      </c>
      <c r="AG5759" t="s">
        <v>0</v>
      </c>
      <c r="AH5759">
        <v>3864</v>
      </c>
      <c r="AI5759">
        <v>113</v>
      </c>
    </row>
    <row r="5760" spans="13:35" x14ac:dyDescent="0.25">
      <c r="M5760" s="1">
        <v>0.82634259259259257</v>
      </c>
      <c r="N5760">
        <v>8248.7000000000007</v>
      </c>
      <c r="O5760" t="s">
        <v>4</v>
      </c>
      <c r="P5760">
        <v>2700</v>
      </c>
      <c r="Q5760">
        <v>86</v>
      </c>
      <c r="AE5760" s="1">
        <v>0.82538194444444446</v>
      </c>
      <c r="AF5760">
        <v>8002.4449999999997</v>
      </c>
      <c r="AG5760" t="s">
        <v>0</v>
      </c>
      <c r="AH5760">
        <v>3864</v>
      </c>
      <c r="AI5760">
        <v>113</v>
      </c>
    </row>
    <row r="5761" spans="13:35" x14ac:dyDescent="0.25">
      <c r="M5761" s="1">
        <v>0.82634259259259257</v>
      </c>
      <c r="N5761">
        <v>8251.0229999999992</v>
      </c>
      <c r="O5761" t="s">
        <v>4</v>
      </c>
      <c r="P5761">
        <v>2700</v>
      </c>
      <c r="Q5761">
        <v>86</v>
      </c>
      <c r="AE5761" s="1">
        <v>0.82538194444444446</v>
      </c>
      <c r="AF5761">
        <v>8002.7849999999999</v>
      </c>
      <c r="AG5761" t="s">
        <v>0</v>
      </c>
      <c r="AH5761">
        <v>3864</v>
      </c>
      <c r="AI5761">
        <v>113</v>
      </c>
    </row>
    <row r="5762" spans="13:35" x14ac:dyDescent="0.25">
      <c r="M5762" s="1">
        <v>0.82635416666666661</v>
      </c>
      <c r="N5762">
        <v>8251.6200000000008</v>
      </c>
      <c r="O5762" t="s">
        <v>4</v>
      </c>
      <c r="P5762">
        <v>2700</v>
      </c>
      <c r="Q5762">
        <v>86</v>
      </c>
      <c r="AE5762" s="1">
        <v>0.8253935185185185</v>
      </c>
      <c r="AF5762">
        <v>8003.3059999999996</v>
      </c>
      <c r="AG5762" t="s">
        <v>0</v>
      </c>
      <c r="AH5762">
        <v>3867</v>
      </c>
      <c r="AI5762">
        <v>116</v>
      </c>
    </row>
    <row r="5763" spans="13:35" x14ac:dyDescent="0.25">
      <c r="M5763" s="1">
        <v>0.82635416666666661</v>
      </c>
      <c r="N5763">
        <v>8252.52</v>
      </c>
      <c r="O5763" t="s">
        <v>4</v>
      </c>
      <c r="P5763">
        <v>2702</v>
      </c>
      <c r="Q5763">
        <v>88</v>
      </c>
      <c r="AE5763" s="1">
        <v>0.8253935185185185</v>
      </c>
      <c r="AF5763">
        <v>8004.1440000000002</v>
      </c>
      <c r="AG5763" t="s">
        <v>0</v>
      </c>
      <c r="AH5763">
        <v>3867</v>
      </c>
      <c r="AI5763">
        <v>116</v>
      </c>
    </row>
    <row r="5764" spans="13:35" x14ac:dyDescent="0.25">
      <c r="M5764" s="1">
        <v>0.82635416666666661</v>
      </c>
      <c r="N5764">
        <v>8253.1129999999994</v>
      </c>
      <c r="O5764" t="s">
        <v>4</v>
      </c>
      <c r="P5764">
        <v>2702</v>
      </c>
      <c r="Q5764">
        <v>88</v>
      </c>
      <c r="AE5764" s="1">
        <v>0.8253935185185185</v>
      </c>
      <c r="AF5764">
        <v>8004.7749999999996</v>
      </c>
      <c r="AG5764" t="s">
        <v>0</v>
      </c>
      <c r="AH5764">
        <v>3867</v>
      </c>
      <c r="AI5764">
        <v>116</v>
      </c>
    </row>
    <row r="5765" spans="13:35" x14ac:dyDescent="0.25">
      <c r="M5765" s="1">
        <v>0.82636574074074076</v>
      </c>
      <c r="N5765">
        <v>8254.6129999999994</v>
      </c>
      <c r="O5765" t="s">
        <v>4</v>
      </c>
      <c r="P5765">
        <v>2702</v>
      </c>
      <c r="Q5765">
        <v>88</v>
      </c>
      <c r="AE5765" s="1">
        <v>0.8253935185185185</v>
      </c>
      <c r="AF5765">
        <v>8005.5649999999996</v>
      </c>
      <c r="AG5765" t="s">
        <v>0</v>
      </c>
      <c r="AH5765">
        <v>3870</v>
      </c>
      <c r="AI5765">
        <v>118</v>
      </c>
    </row>
    <row r="5766" spans="13:35" x14ac:dyDescent="0.25">
      <c r="M5766" s="1">
        <v>0.82636574074074076</v>
      </c>
      <c r="N5766">
        <v>8255.1990000000005</v>
      </c>
      <c r="O5766" t="s">
        <v>4</v>
      </c>
      <c r="P5766">
        <v>2702</v>
      </c>
      <c r="Q5766">
        <v>88</v>
      </c>
      <c r="AE5766" s="1">
        <v>0.8253935185185185</v>
      </c>
      <c r="AF5766">
        <v>8005.7430000000004</v>
      </c>
      <c r="AG5766" t="s">
        <v>0</v>
      </c>
      <c r="AH5766">
        <v>3870</v>
      </c>
      <c r="AI5766">
        <v>118</v>
      </c>
    </row>
    <row r="5767" spans="13:35" x14ac:dyDescent="0.25">
      <c r="M5767" s="1">
        <v>0.82637731481481491</v>
      </c>
      <c r="N5767">
        <v>8256.9320000000007</v>
      </c>
      <c r="O5767" t="s">
        <v>4</v>
      </c>
      <c r="P5767">
        <v>2702</v>
      </c>
      <c r="Q5767">
        <v>88</v>
      </c>
      <c r="AE5767" s="1">
        <v>0.82540509259259265</v>
      </c>
      <c r="AF5767">
        <v>8006.4409999999998</v>
      </c>
      <c r="AG5767" t="s">
        <v>0</v>
      </c>
      <c r="AH5767">
        <v>3870</v>
      </c>
      <c r="AI5767">
        <v>118</v>
      </c>
    </row>
    <row r="5768" spans="13:35" x14ac:dyDescent="0.25">
      <c r="M5768" s="1">
        <v>0.82637731481481491</v>
      </c>
      <c r="N5768">
        <v>8259.1039999999994</v>
      </c>
      <c r="O5768" t="s">
        <v>4</v>
      </c>
      <c r="P5768">
        <v>2702</v>
      </c>
      <c r="Q5768">
        <v>87</v>
      </c>
      <c r="AE5768" s="1">
        <v>0.82540509259259265</v>
      </c>
      <c r="AF5768">
        <v>8007.87</v>
      </c>
      <c r="AG5768" t="s">
        <v>0</v>
      </c>
      <c r="AH5768">
        <v>3873</v>
      </c>
      <c r="AI5768">
        <v>121</v>
      </c>
    </row>
    <row r="5769" spans="13:35" x14ac:dyDescent="0.25">
      <c r="M5769" s="1">
        <v>0.82638888888888884</v>
      </c>
      <c r="N5769">
        <v>8261.1720000000005</v>
      </c>
      <c r="O5769" t="s">
        <v>4</v>
      </c>
      <c r="P5769">
        <v>2702</v>
      </c>
      <c r="Q5769">
        <v>87</v>
      </c>
      <c r="AE5769" s="1">
        <v>0.82540509259259265</v>
      </c>
      <c r="AF5769">
        <v>8008.4409999999998</v>
      </c>
      <c r="AG5769" t="s">
        <v>0</v>
      </c>
      <c r="AH5769">
        <v>3876</v>
      </c>
      <c r="AI5769">
        <v>124</v>
      </c>
    </row>
    <row r="5770" spans="13:35" x14ac:dyDescent="0.25">
      <c r="M5770" s="1">
        <v>0.82638888888888884</v>
      </c>
      <c r="N5770">
        <v>8262.6059999999998</v>
      </c>
      <c r="O5770" t="s">
        <v>4</v>
      </c>
      <c r="P5770">
        <v>2702</v>
      </c>
      <c r="Q5770">
        <v>87</v>
      </c>
      <c r="AE5770" s="1">
        <v>0.82540509259259265</v>
      </c>
      <c r="AF5770">
        <v>8008.9979999999996</v>
      </c>
      <c r="AG5770" t="s">
        <v>0</v>
      </c>
      <c r="AH5770">
        <v>3876</v>
      </c>
      <c r="AI5770">
        <v>124</v>
      </c>
    </row>
    <row r="5771" spans="13:35" x14ac:dyDescent="0.25">
      <c r="M5771" s="1">
        <v>0.82640046296296299</v>
      </c>
      <c r="N5771">
        <v>8263.4860000000008</v>
      </c>
      <c r="O5771" t="s">
        <v>4</v>
      </c>
      <c r="P5771">
        <v>2702</v>
      </c>
      <c r="Q5771">
        <v>87</v>
      </c>
      <c r="AE5771" s="1">
        <v>0.82541666666666658</v>
      </c>
      <c r="AF5771">
        <v>8009.3620000000001</v>
      </c>
      <c r="AG5771" t="s">
        <v>0</v>
      </c>
      <c r="AH5771">
        <v>3876</v>
      </c>
      <c r="AI5771">
        <v>124</v>
      </c>
    </row>
    <row r="5772" spans="13:35" x14ac:dyDescent="0.25">
      <c r="M5772" s="1">
        <v>0.82640046296296299</v>
      </c>
      <c r="N5772">
        <v>8264.375</v>
      </c>
      <c r="O5772" t="s">
        <v>4</v>
      </c>
      <c r="P5772">
        <v>2704</v>
      </c>
      <c r="Q5772">
        <v>89</v>
      </c>
      <c r="AE5772" s="1">
        <v>0.82541666666666658</v>
      </c>
      <c r="AF5772">
        <v>8011.3310000000001</v>
      </c>
      <c r="AG5772" t="s">
        <v>0</v>
      </c>
      <c r="AH5772">
        <v>3876</v>
      </c>
      <c r="AI5772">
        <v>121</v>
      </c>
    </row>
    <row r="5773" spans="13:35" x14ac:dyDescent="0.25">
      <c r="M5773" s="1">
        <v>0.82640046296296299</v>
      </c>
      <c r="N5773">
        <v>8264.9519999999993</v>
      </c>
      <c r="O5773" t="s">
        <v>4</v>
      </c>
      <c r="P5773">
        <v>2704</v>
      </c>
      <c r="Q5773">
        <v>87</v>
      </c>
      <c r="AE5773" s="1">
        <v>0.82542824074074073</v>
      </c>
      <c r="AF5773">
        <v>8012.3689999999997</v>
      </c>
      <c r="AG5773" t="s">
        <v>0</v>
      </c>
      <c r="AH5773">
        <v>3876</v>
      </c>
      <c r="AI5773">
        <v>121</v>
      </c>
    </row>
    <row r="5774" spans="13:35" x14ac:dyDescent="0.25">
      <c r="M5774" s="1">
        <v>0.82641203703703703</v>
      </c>
      <c r="N5774">
        <v>8265.85</v>
      </c>
      <c r="O5774" t="s">
        <v>4</v>
      </c>
      <c r="P5774">
        <v>2704</v>
      </c>
      <c r="Q5774">
        <v>87</v>
      </c>
      <c r="AE5774" s="1">
        <v>0.82542824074074073</v>
      </c>
      <c r="AF5774">
        <v>8013.4290000000001</v>
      </c>
      <c r="AG5774" t="s">
        <v>0</v>
      </c>
      <c r="AH5774">
        <v>3876</v>
      </c>
      <c r="AI5774">
        <v>120</v>
      </c>
    </row>
    <row r="5775" spans="13:35" x14ac:dyDescent="0.25">
      <c r="M5775" s="1">
        <v>0.82641203703703703</v>
      </c>
      <c r="N5775">
        <v>8267.6059999999998</v>
      </c>
      <c r="O5775" t="s">
        <v>4</v>
      </c>
      <c r="P5775">
        <v>2704</v>
      </c>
      <c r="Q5775">
        <v>87</v>
      </c>
      <c r="AE5775" s="1">
        <v>0.82542824074074073</v>
      </c>
      <c r="AF5775">
        <v>8014.88</v>
      </c>
      <c r="AG5775" t="s">
        <v>0</v>
      </c>
      <c r="AH5775">
        <v>3876</v>
      </c>
      <c r="AI5775">
        <v>119</v>
      </c>
    </row>
    <row r="5776" spans="13:35" x14ac:dyDescent="0.25">
      <c r="M5776" s="1">
        <v>0.82642361111111118</v>
      </c>
      <c r="N5776">
        <v>8269.0630000000001</v>
      </c>
      <c r="O5776" t="s">
        <v>4</v>
      </c>
      <c r="P5776">
        <v>2704</v>
      </c>
      <c r="Q5776">
        <v>87</v>
      </c>
      <c r="AE5776" s="1">
        <v>0.82543981481481488</v>
      </c>
      <c r="AF5776">
        <v>8015.5990000000002</v>
      </c>
      <c r="AG5776" t="s">
        <v>0</v>
      </c>
      <c r="AH5776">
        <v>3876</v>
      </c>
      <c r="AI5776">
        <v>117</v>
      </c>
    </row>
    <row r="5777" spans="13:35" x14ac:dyDescent="0.25">
      <c r="M5777" s="1">
        <v>0.82642361111111118</v>
      </c>
      <c r="N5777">
        <v>8271.1280000000006</v>
      </c>
      <c r="O5777" t="s">
        <v>4</v>
      </c>
      <c r="P5777">
        <v>2704</v>
      </c>
      <c r="Q5777">
        <v>87</v>
      </c>
      <c r="AE5777" s="1">
        <v>0.82543981481481488</v>
      </c>
      <c r="AF5777">
        <v>8017.79</v>
      </c>
      <c r="AG5777" t="s">
        <v>0</v>
      </c>
      <c r="AH5777">
        <v>3879</v>
      </c>
      <c r="AI5777">
        <v>120</v>
      </c>
    </row>
    <row r="5778" spans="13:35" x14ac:dyDescent="0.25">
      <c r="M5778" s="1">
        <v>0.82643518518518511</v>
      </c>
      <c r="N5778">
        <v>8272.9269999999997</v>
      </c>
      <c r="O5778" t="s">
        <v>4</v>
      </c>
      <c r="P5778">
        <v>2704</v>
      </c>
      <c r="Q5778">
        <v>87</v>
      </c>
      <c r="AE5778" s="1">
        <v>0.82545138888888892</v>
      </c>
      <c r="AF5778">
        <v>8018.3389999999999</v>
      </c>
      <c r="AG5778" t="s">
        <v>0</v>
      </c>
      <c r="AH5778">
        <v>3879</v>
      </c>
      <c r="AI5778">
        <v>119</v>
      </c>
    </row>
    <row r="5779" spans="13:35" x14ac:dyDescent="0.25">
      <c r="M5779" s="1">
        <v>0.82643518518518511</v>
      </c>
      <c r="N5779">
        <v>8273.81</v>
      </c>
      <c r="O5779" t="s">
        <v>4</v>
      </c>
      <c r="P5779">
        <v>2704</v>
      </c>
      <c r="Q5779">
        <v>86</v>
      </c>
      <c r="AE5779" s="1">
        <v>0.82545138888888892</v>
      </c>
      <c r="AF5779">
        <v>8019.0469999999996</v>
      </c>
      <c r="AG5779" t="s">
        <v>0</v>
      </c>
      <c r="AH5779">
        <v>3879</v>
      </c>
      <c r="AI5779">
        <v>119</v>
      </c>
    </row>
    <row r="5780" spans="13:35" x14ac:dyDescent="0.25">
      <c r="M5780" s="1">
        <v>0.82644675925925926</v>
      </c>
      <c r="N5780">
        <v>8275.01</v>
      </c>
      <c r="O5780" t="s">
        <v>4</v>
      </c>
      <c r="P5780">
        <v>2704</v>
      </c>
      <c r="Q5780">
        <v>86</v>
      </c>
      <c r="AE5780" s="1">
        <v>0.82545138888888892</v>
      </c>
      <c r="AF5780">
        <v>8019.5829999999996</v>
      </c>
      <c r="AG5780" t="s">
        <v>0</v>
      </c>
      <c r="AH5780">
        <v>3879</v>
      </c>
      <c r="AI5780">
        <v>118</v>
      </c>
    </row>
    <row r="5781" spans="13:35" x14ac:dyDescent="0.25">
      <c r="M5781" s="1">
        <v>0.82644675925925926</v>
      </c>
      <c r="N5781">
        <v>8276.7780000000002</v>
      </c>
      <c r="O5781" t="s">
        <v>4</v>
      </c>
      <c r="P5781">
        <v>2704</v>
      </c>
      <c r="Q5781">
        <v>84</v>
      </c>
      <c r="AE5781" s="1">
        <v>0.82545138888888892</v>
      </c>
      <c r="AF5781">
        <v>8021.076</v>
      </c>
      <c r="AG5781" t="s">
        <v>0</v>
      </c>
      <c r="AH5781">
        <v>3879</v>
      </c>
      <c r="AI5781">
        <v>118</v>
      </c>
    </row>
    <row r="5782" spans="13:35" x14ac:dyDescent="0.25">
      <c r="M5782" s="1">
        <v>0.82645833333333341</v>
      </c>
      <c r="N5782">
        <v>8278.2389999999996</v>
      </c>
      <c r="O5782" t="s">
        <v>4</v>
      </c>
      <c r="P5782">
        <v>2704</v>
      </c>
      <c r="Q5782">
        <v>82</v>
      </c>
      <c r="AE5782" s="1">
        <v>0.82546296296296295</v>
      </c>
      <c r="AF5782">
        <v>8022.3019999999997</v>
      </c>
      <c r="AG5782" t="s">
        <v>0</v>
      </c>
      <c r="AH5782">
        <v>3879</v>
      </c>
      <c r="AI5782">
        <v>117</v>
      </c>
    </row>
    <row r="5783" spans="13:35" x14ac:dyDescent="0.25">
      <c r="M5783" s="1">
        <v>0.82648148148148148</v>
      </c>
      <c r="N5783">
        <v>8283.8770000000004</v>
      </c>
      <c r="O5783" t="s">
        <v>4</v>
      </c>
      <c r="P5783">
        <v>2704</v>
      </c>
      <c r="Q5783">
        <v>82</v>
      </c>
      <c r="AE5783" s="1">
        <v>0.82546296296296295</v>
      </c>
      <c r="AF5783">
        <v>8022.8019999999997</v>
      </c>
      <c r="AG5783" t="s">
        <v>0</v>
      </c>
      <c r="AH5783">
        <v>3879</v>
      </c>
      <c r="AI5783">
        <v>117</v>
      </c>
    </row>
    <row r="5784" spans="13:35" x14ac:dyDescent="0.25">
      <c r="M5784" s="1">
        <v>0.82648148148148148</v>
      </c>
      <c r="N5784">
        <v>8284.4770000000008</v>
      </c>
      <c r="O5784" t="s">
        <v>4</v>
      </c>
      <c r="P5784">
        <v>2704</v>
      </c>
      <c r="Q5784">
        <v>81</v>
      </c>
      <c r="AE5784" s="1">
        <v>0.82547453703703699</v>
      </c>
      <c r="AF5784">
        <v>8025.2920000000004</v>
      </c>
      <c r="AG5784" t="s">
        <v>0</v>
      </c>
      <c r="AH5784">
        <v>3882</v>
      </c>
      <c r="AI5784">
        <v>120</v>
      </c>
    </row>
    <row r="5785" spans="13:35" x14ac:dyDescent="0.25">
      <c r="M5785" s="1">
        <v>0.82648148148148148</v>
      </c>
      <c r="N5785">
        <v>8285.3770000000004</v>
      </c>
      <c r="O5785" t="s">
        <v>4</v>
      </c>
      <c r="P5785">
        <v>2704</v>
      </c>
      <c r="Q5785">
        <v>81</v>
      </c>
      <c r="AE5785" s="1">
        <v>0.82547453703703699</v>
      </c>
      <c r="AF5785">
        <v>8025.8469999999998</v>
      </c>
      <c r="AG5785" t="s">
        <v>0</v>
      </c>
      <c r="AH5785">
        <v>3882</v>
      </c>
      <c r="AI5785">
        <v>120</v>
      </c>
    </row>
    <row r="5786" spans="13:35" x14ac:dyDescent="0.25">
      <c r="M5786" s="1">
        <v>0.82649305555555552</v>
      </c>
      <c r="N5786">
        <v>8286.5759999999991</v>
      </c>
      <c r="O5786" t="s">
        <v>4</v>
      </c>
      <c r="P5786">
        <v>2704</v>
      </c>
      <c r="Q5786">
        <v>80</v>
      </c>
      <c r="AE5786" s="1">
        <v>0.82548611111111114</v>
      </c>
      <c r="AF5786">
        <v>8027.2560000000003</v>
      </c>
      <c r="AG5786" t="s">
        <v>0</v>
      </c>
      <c r="AH5786">
        <v>3885</v>
      </c>
      <c r="AI5786">
        <v>122</v>
      </c>
    </row>
    <row r="5787" spans="13:35" x14ac:dyDescent="0.25">
      <c r="M5787" s="1">
        <v>0.82650462962962967</v>
      </c>
      <c r="N5787">
        <v>8288.9770000000008</v>
      </c>
      <c r="O5787" t="s">
        <v>4</v>
      </c>
      <c r="P5787">
        <v>2704</v>
      </c>
      <c r="Q5787">
        <v>80</v>
      </c>
      <c r="AE5787" s="1">
        <v>0.82549768518518529</v>
      </c>
      <c r="AF5787">
        <v>8030.335</v>
      </c>
      <c r="AG5787" t="s">
        <v>0</v>
      </c>
      <c r="AH5787">
        <v>3885</v>
      </c>
      <c r="AI5787">
        <v>122</v>
      </c>
    </row>
    <row r="5788" spans="13:35" x14ac:dyDescent="0.25">
      <c r="M5788" s="1">
        <v>0.82650462962962967</v>
      </c>
      <c r="N5788">
        <v>8289.5759999999991</v>
      </c>
      <c r="O5788" t="s">
        <v>4</v>
      </c>
      <c r="P5788">
        <v>2704</v>
      </c>
      <c r="Q5788">
        <v>80</v>
      </c>
      <c r="AE5788" s="1">
        <v>0.82549768518518529</v>
      </c>
      <c r="AF5788">
        <v>8031.9470000000001</v>
      </c>
      <c r="AG5788" t="s">
        <v>0</v>
      </c>
      <c r="AH5788">
        <v>3885</v>
      </c>
      <c r="AI5788">
        <v>121</v>
      </c>
    </row>
    <row r="5789" spans="13:35" x14ac:dyDescent="0.25">
      <c r="M5789" s="1">
        <v>0.82650462962962967</v>
      </c>
      <c r="N5789">
        <v>8290.1769999999997</v>
      </c>
      <c r="O5789" t="s">
        <v>4</v>
      </c>
      <c r="P5789">
        <v>2704</v>
      </c>
      <c r="Q5789">
        <v>80</v>
      </c>
      <c r="AE5789" s="1">
        <v>0.82549768518518529</v>
      </c>
      <c r="AF5789">
        <v>8033.1589999999997</v>
      </c>
      <c r="AG5789" t="s">
        <v>0</v>
      </c>
      <c r="AH5789">
        <v>3885</v>
      </c>
      <c r="AI5789">
        <v>120</v>
      </c>
    </row>
    <row r="5790" spans="13:35" x14ac:dyDescent="0.25">
      <c r="M5790" s="1">
        <v>0.8265162037037036</v>
      </c>
      <c r="N5790">
        <v>8291.6769999999997</v>
      </c>
      <c r="O5790" t="s">
        <v>4</v>
      </c>
      <c r="P5790">
        <v>2704</v>
      </c>
      <c r="Q5790">
        <v>80</v>
      </c>
      <c r="AE5790" s="1">
        <v>0.82550925925925922</v>
      </c>
      <c r="AF5790">
        <v>8033.6310000000003</v>
      </c>
      <c r="AG5790" t="s">
        <v>0</v>
      </c>
      <c r="AH5790">
        <v>3885</v>
      </c>
      <c r="AI5790">
        <v>120</v>
      </c>
    </row>
    <row r="5791" spans="13:35" x14ac:dyDescent="0.25">
      <c r="M5791" s="1">
        <v>0.8265162037037036</v>
      </c>
      <c r="N5791">
        <v>8293.1689999999999</v>
      </c>
      <c r="O5791" t="s">
        <v>4</v>
      </c>
      <c r="P5791">
        <v>2704</v>
      </c>
      <c r="Q5791">
        <v>80</v>
      </c>
      <c r="AE5791" s="1">
        <v>0.82550925925925922</v>
      </c>
      <c r="AF5791">
        <v>8034.52</v>
      </c>
      <c r="AG5791" t="s">
        <v>0</v>
      </c>
      <c r="AH5791">
        <v>3888</v>
      </c>
      <c r="AI5791">
        <v>123</v>
      </c>
    </row>
    <row r="5792" spans="13:35" x14ac:dyDescent="0.25">
      <c r="M5792" s="1">
        <v>0.82652777777777775</v>
      </c>
      <c r="N5792">
        <v>8294.6689999999999</v>
      </c>
      <c r="O5792" t="s">
        <v>4</v>
      </c>
      <c r="P5792">
        <v>2704</v>
      </c>
      <c r="Q5792">
        <v>79</v>
      </c>
      <c r="AE5792" s="1">
        <v>0.82550925925925922</v>
      </c>
      <c r="AF5792">
        <v>8035.0590000000002</v>
      </c>
      <c r="AG5792" t="s">
        <v>0</v>
      </c>
      <c r="AH5792">
        <v>3888</v>
      </c>
      <c r="AI5792">
        <v>122</v>
      </c>
    </row>
    <row r="5793" spans="13:35" x14ac:dyDescent="0.25">
      <c r="M5793" s="1">
        <v>0.82652777777777775</v>
      </c>
      <c r="N5793">
        <v>8295.5689999999995</v>
      </c>
      <c r="O5793" t="s">
        <v>4</v>
      </c>
      <c r="P5793">
        <v>2704</v>
      </c>
      <c r="Q5793">
        <v>79</v>
      </c>
      <c r="AE5793" s="1">
        <v>0.82552083333333337</v>
      </c>
      <c r="AF5793">
        <v>8036.3419999999996</v>
      </c>
      <c r="AG5793" t="s">
        <v>0</v>
      </c>
      <c r="AH5793">
        <v>3888</v>
      </c>
      <c r="AI5793">
        <v>122</v>
      </c>
    </row>
    <row r="5794" spans="13:35" x14ac:dyDescent="0.25">
      <c r="M5794" s="1">
        <v>0.8265393518518519</v>
      </c>
      <c r="N5794">
        <v>8296.1689999999999</v>
      </c>
      <c r="O5794" t="s">
        <v>4</v>
      </c>
      <c r="P5794">
        <v>2706</v>
      </c>
      <c r="Q5794">
        <v>79</v>
      </c>
      <c r="AE5794" s="1">
        <v>0.82552083333333337</v>
      </c>
      <c r="AF5794">
        <v>8037.1880000000001</v>
      </c>
      <c r="AG5794" t="s">
        <v>0</v>
      </c>
      <c r="AH5794">
        <v>3891</v>
      </c>
      <c r="AI5794">
        <v>125</v>
      </c>
    </row>
    <row r="5795" spans="13:35" x14ac:dyDescent="0.25">
      <c r="M5795" s="1">
        <v>0.8265393518518519</v>
      </c>
      <c r="N5795">
        <v>8297.0689999999995</v>
      </c>
      <c r="O5795" t="s">
        <v>4</v>
      </c>
      <c r="P5795">
        <v>2706</v>
      </c>
      <c r="Q5795">
        <v>79</v>
      </c>
      <c r="AE5795" s="1">
        <v>0.82552083333333337</v>
      </c>
      <c r="AF5795">
        <v>8037.5420000000004</v>
      </c>
      <c r="AG5795" t="s">
        <v>0</v>
      </c>
      <c r="AH5795">
        <v>3891</v>
      </c>
      <c r="AI5795">
        <v>125</v>
      </c>
    </row>
    <row r="5796" spans="13:35" x14ac:dyDescent="0.25">
      <c r="M5796" s="1">
        <v>0.82655092592592594</v>
      </c>
      <c r="N5796">
        <v>8299.77</v>
      </c>
      <c r="O5796" t="s">
        <v>4</v>
      </c>
      <c r="P5796">
        <v>2706</v>
      </c>
      <c r="Q5796">
        <v>79</v>
      </c>
      <c r="AE5796" s="1">
        <v>0.82553240740740741</v>
      </c>
      <c r="AF5796">
        <v>8039.5630000000001</v>
      </c>
      <c r="AG5796" t="s">
        <v>0</v>
      </c>
      <c r="AH5796">
        <v>3891</v>
      </c>
      <c r="AI5796">
        <v>125</v>
      </c>
    </row>
    <row r="5797" spans="13:35" x14ac:dyDescent="0.25">
      <c r="M5797" s="1">
        <v>0.82656249999999998</v>
      </c>
      <c r="N5797">
        <v>8302.1689999999999</v>
      </c>
      <c r="O5797" t="s">
        <v>4</v>
      </c>
      <c r="P5797">
        <v>2706</v>
      </c>
      <c r="Q5797">
        <v>78</v>
      </c>
      <c r="AE5797" s="1">
        <v>0.82553240740740741</v>
      </c>
      <c r="AF5797">
        <v>8040.2240000000002</v>
      </c>
      <c r="AG5797" t="s">
        <v>0</v>
      </c>
      <c r="AH5797">
        <v>3891</v>
      </c>
      <c r="AI5797">
        <v>125</v>
      </c>
    </row>
    <row r="5798" spans="13:35" x14ac:dyDescent="0.25">
      <c r="M5798" s="1">
        <v>0.82657407407407402</v>
      </c>
      <c r="N5798">
        <v>8303.9699999999993</v>
      </c>
      <c r="O5798" t="s">
        <v>4</v>
      </c>
      <c r="P5798">
        <v>2708</v>
      </c>
      <c r="Q5798">
        <v>79</v>
      </c>
      <c r="AE5798" s="1">
        <v>0.82553240740740741</v>
      </c>
      <c r="AF5798">
        <v>8040.8850000000002</v>
      </c>
      <c r="AG5798" t="s">
        <v>0</v>
      </c>
      <c r="AH5798">
        <v>3891</v>
      </c>
      <c r="AI5798">
        <v>125</v>
      </c>
    </row>
    <row r="5799" spans="13:35" x14ac:dyDescent="0.25">
      <c r="M5799" s="1">
        <v>0.82657407407407402</v>
      </c>
      <c r="N5799">
        <v>8304.27</v>
      </c>
      <c r="O5799" t="s">
        <v>4</v>
      </c>
      <c r="P5799">
        <v>2708</v>
      </c>
      <c r="Q5799">
        <v>79</v>
      </c>
      <c r="AE5799" s="1">
        <v>0.82553240740740741</v>
      </c>
      <c r="AF5799">
        <v>8041.2470000000003</v>
      </c>
      <c r="AG5799" t="s">
        <v>0</v>
      </c>
      <c r="AH5799">
        <v>3891</v>
      </c>
      <c r="AI5799">
        <v>124</v>
      </c>
    </row>
    <row r="5800" spans="13:35" x14ac:dyDescent="0.25">
      <c r="M5800" s="1">
        <v>0.82657407407407402</v>
      </c>
      <c r="N5800">
        <v>8305.77</v>
      </c>
      <c r="O5800" t="s">
        <v>4</v>
      </c>
      <c r="P5800">
        <v>2710</v>
      </c>
      <c r="Q5800">
        <v>80</v>
      </c>
      <c r="AE5800" s="1">
        <v>0.82554398148148145</v>
      </c>
      <c r="AF5800">
        <v>8042.4939999999997</v>
      </c>
      <c r="AG5800" t="s">
        <v>0</v>
      </c>
      <c r="AH5800">
        <v>3891</v>
      </c>
      <c r="AI5800">
        <v>123</v>
      </c>
    </row>
    <row r="5801" spans="13:35" x14ac:dyDescent="0.25">
      <c r="M5801" s="1">
        <v>0.82657407407407402</v>
      </c>
      <c r="N5801">
        <v>8306.0689999999995</v>
      </c>
      <c r="O5801" t="s">
        <v>4</v>
      </c>
      <c r="P5801">
        <v>2710</v>
      </c>
      <c r="Q5801">
        <v>80</v>
      </c>
      <c r="AE5801" s="1">
        <v>0.82554398148148145</v>
      </c>
      <c r="AF5801">
        <v>8043.2120000000004</v>
      </c>
      <c r="AG5801" t="s">
        <v>0</v>
      </c>
      <c r="AH5801">
        <v>3894</v>
      </c>
      <c r="AI5801">
        <v>125</v>
      </c>
    </row>
    <row r="5802" spans="13:35" x14ac:dyDescent="0.25">
      <c r="M5802" s="1">
        <v>0.82658564814814817</v>
      </c>
      <c r="N5802">
        <v>8307.5689999999995</v>
      </c>
      <c r="O5802" t="s">
        <v>4</v>
      </c>
      <c r="P5802">
        <v>2710</v>
      </c>
      <c r="Q5802">
        <v>80</v>
      </c>
      <c r="AE5802" s="1">
        <v>0.82554398148148145</v>
      </c>
      <c r="AF5802">
        <v>8043.3950000000004</v>
      </c>
      <c r="AG5802" t="s">
        <v>0</v>
      </c>
      <c r="AH5802">
        <v>3894</v>
      </c>
      <c r="AI5802">
        <v>125</v>
      </c>
    </row>
    <row r="5803" spans="13:35" x14ac:dyDescent="0.25">
      <c r="M5803" s="1">
        <v>0.82658564814814817</v>
      </c>
      <c r="N5803">
        <v>8308.1689999999999</v>
      </c>
      <c r="O5803" t="s">
        <v>4</v>
      </c>
      <c r="P5803">
        <v>2710</v>
      </c>
      <c r="Q5803">
        <v>80</v>
      </c>
      <c r="AE5803" s="1">
        <v>0.82554398148148145</v>
      </c>
      <c r="AF5803">
        <v>8044.1149999999998</v>
      </c>
      <c r="AG5803" t="s">
        <v>0</v>
      </c>
      <c r="AH5803">
        <v>3894</v>
      </c>
      <c r="AI5803">
        <v>124</v>
      </c>
    </row>
    <row r="5804" spans="13:35" x14ac:dyDescent="0.25">
      <c r="M5804" s="1">
        <v>0.82659722222222232</v>
      </c>
      <c r="N5804">
        <v>8309.6689999999999</v>
      </c>
      <c r="O5804" t="s">
        <v>4</v>
      </c>
      <c r="P5804">
        <v>2712</v>
      </c>
      <c r="Q5804">
        <v>82</v>
      </c>
      <c r="AE5804" s="1">
        <v>0.82554398148148145</v>
      </c>
      <c r="AF5804">
        <v>8045.1289999999999</v>
      </c>
      <c r="AG5804" t="s">
        <v>0</v>
      </c>
      <c r="AH5804">
        <v>3894</v>
      </c>
      <c r="AI5804">
        <v>123</v>
      </c>
    </row>
    <row r="5805" spans="13:35" x14ac:dyDescent="0.25">
      <c r="M5805" s="1">
        <v>0.82660879629629624</v>
      </c>
      <c r="N5805">
        <v>8313.27</v>
      </c>
      <c r="O5805" t="s">
        <v>4</v>
      </c>
      <c r="P5805">
        <v>2712</v>
      </c>
      <c r="Q5805">
        <v>82</v>
      </c>
      <c r="AE5805" s="1">
        <v>0.82555555555555549</v>
      </c>
      <c r="AF5805">
        <v>8045.4459999999999</v>
      </c>
      <c r="AG5805" t="s">
        <v>0</v>
      </c>
      <c r="AH5805">
        <v>3894</v>
      </c>
      <c r="AI5805">
        <v>123</v>
      </c>
    </row>
    <row r="5806" spans="13:35" x14ac:dyDescent="0.25">
      <c r="M5806" s="1">
        <v>0.82662037037037039</v>
      </c>
      <c r="N5806">
        <v>8314.4699999999993</v>
      </c>
      <c r="O5806" t="s">
        <v>4</v>
      </c>
      <c r="P5806">
        <v>2712</v>
      </c>
      <c r="Q5806">
        <v>81</v>
      </c>
      <c r="AE5806" s="1">
        <v>0.82555555555555549</v>
      </c>
      <c r="AF5806">
        <v>8045.9930000000004</v>
      </c>
      <c r="AG5806" t="s">
        <v>0</v>
      </c>
      <c r="AH5806">
        <v>3894</v>
      </c>
      <c r="AI5806">
        <v>122</v>
      </c>
    </row>
    <row r="5807" spans="13:35" x14ac:dyDescent="0.25">
      <c r="M5807" s="1">
        <v>0.82662037037037039</v>
      </c>
      <c r="N5807">
        <v>8316.27</v>
      </c>
      <c r="O5807" t="s">
        <v>4</v>
      </c>
      <c r="P5807">
        <v>2712</v>
      </c>
      <c r="Q5807">
        <v>81</v>
      </c>
      <c r="AE5807" s="1">
        <v>0.82555555555555549</v>
      </c>
      <c r="AF5807">
        <v>8047.31</v>
      </c>
      <c r="AG5807" t="s">
        <v>0</v>
      </c>
      <c r="AH5807">
        <v>3894</v>
      </c>
      <c r="AI5807">
        <v>120</v>
      </c>
    </row>
    <row r="5808" spans="13:35" x14ac:dyDescent="0.25">
      <c r="M5808" s="1">
        <v>0.82663194444444443</v>
      </c>
      <c r="N5808">
        <v>8317.4699999999993</v>
      </c>
      <c r="O5808" t="s">
        <v>4</v>
      </c>
      <c r="P5808">
        <v>2712</v>
      </c>
      <c r="Q5808">
        <v>80</v>
      </c>
      <c r="AE5808" s="1">
        <v>0.82555555555555549</v>
      </c>
      <c r="AF5808">
        <v>8047.8620000000001</v>
      </c>
      <c r="AG5808" t="s">
        <v>0</v>
      </c>
      <c r="AH5808">
        <v>3897</v>
      </c>
      <c r="AI5808">
        <v>121</v>
      </c>
    </row>
    <row r="5809" spans="13:35" x14ac:dyDescent="0.25">
      <c r="M5809" s="1">
        <v>0.82664351851851858</v>
      </c>
      <c r="N5809">
        <v>8321.9590000000007</v>
      </c>
      <c r="O5809" t="s">
        <v>4</v>
      </c>
      <c r="P5809">
        <v>2714</v>
      </c>
      <c r="Q5809">
        <v>82</v>
      </c>
      <c r="AE5809" s="1">
        <v>0.82556712962962964</v>
      </c>
      <c r="AF5809">
        <v>8048.0659999999998</v>
      </c>
      <c r="AG5809" t="s">
        <v>0</v>
      </c>
      <c r="AH5809">
        <v>3897</v>
      </c>
      <c r="AI5809">
        <v>121</v>
      </c>
    </row>
    <row r="5810" spans="13:35" x14ac:dyDescent="0.25">
      <c r="M5810" s="1">
        <v>0.82665509259259251</v>
      </c>
      <c r="N5810">
        <v>8322.8580000000002</v>
      </c>
      <c r="O5810" t="s">
        <v>4</v>
      </c>
      <c r="P5810">
        <v>2716</v>
      </c>
      <c r="Q5810">
        <v>84</v>
      </c>
      <c r="AE5810" s="1">
        <v>0.82556712962962964</v>
      </c>
      <c r="AF5810">
        <v>8048.6419999999998</v>
      </c>
      <c r="AG5810" t="s">
        <v>0</v>
      </c>
      <c r="AH5810">
        <v>3897</v>
      </c>
      <c r="AI5810">
        <v>121</v>
      </c>
    </row>
    <row r="5811" spans="13:35" x14ac:dyDescent="0.25">
      <c r="M5811" s="1">
        <v>0.82665509259259251</v>
      </c>
      <c r="N5811">
        <v>8323.1579999999994</v>
      </c>
      <c r="O5811" t="s">
        <v>4</v>
      </c>
      <c r="P5811">
        <v>2716</v>
      </c>
      <c r="Q5811">
        <v>84</v>
      </c>
      <c r="AE5811" s="1">
        <v>0.82556712962962964</v>
      </c>
      <c r="AF5811">
        <v>8051.09</v>
      </c>
      <c r="AG5811" t="s">
        <v>0</v>
      </c>
      <c r="AH5811">
        <v>3897</v>
      </c>
      <c r="AI5811">
        <v>119</v>
      </c>
    </row>
    <row r="5812" spans="13:35" x14ac:dyDescent="0.25">
      <c r="M5812" s="1">
        <v>0.82665509259259251</v>
      </c>
      <c r="N5812">
        <v>8323.759</v>
      </c>
      <c r="O5812" t="s">
        <v>4</v>
      </c>
      <c r="P5812">
        <v>2716</v>
      </c>
      <c r="Q5812">
        <v>83</v>
      </c>
      <c r="AE5812" s="1">
        <v>0.82557870370370379</v>
      </c>
      <c r="AF5812">
        <v>8052.35</v>
      </c>
      <c r="AG5812" t="s">
        <v>0</v>
      </c>
      <c r="AH5812">
        <v>3897</v>
      </c>
      <c r="AI5812">
        <v>119</v>
      </c>
    </row>
    <row r="5813" spans="13:35" x14ac:dyDescent="0.25">
      <c r="M5813" s="1">
        <v>0.82666666666666666</v>
      </c>
      <c r="N5813">
        <v>8326.4590000000007</v>
      </c>
      <c r="O5813" t="s">
        <v>4</v>
      </c>
      <c r="P5813">
        <v>2716</v>
      </c>
      <c r="Q5813">
        <v>83</v>
      </c>
      <c r="AE5813" s="1">
        <v>0.82559027777777771</v>
      </c>
      <c r="AF5813">
        <v>8055.3850000000002</v>
      </c>
      <c r="AG5813" t="s">
        <v>0</v>
      </c>
      <c r="AH5813">
        <v>3897</v>
      </c>
      <c r="AI5813">
        <v>119</v>
      </c>
    </row>
    <row r="5814" spans="13:35" x14ac:dyDescent="0.25">
      <c r="M5814" s="1">
        <v>0.82667824074074081</v>
      </c>
      <c r="N5814">
        <v>8327.6579999999994</v>
      </c>
      <c r="O5814" t="s">
        <v>4</v>
      </c>
      <c r="P5814">
        <v>2716</v>
      </c>
      <c r="Q5814">
        <v>83</v>
      </c>
      <c r="AE5814" s="1">
        <v>0.82559027777777771</v>
      </c>
      <c r="AF5814">
        <v>8055.8940000000002</v>
      </c>
      <c r="AG5814" t="s">
        <v>0</v>
      </c>
      <c r="AH5814">
        <v>3897</v>
      </c>
      <c r="AI5814">
        <v>118</v>
      </c>
    </row>
    <row r="5815" spans="13:35" x14ac:dyDescent="0.25">
      <c r="M5815" s="1">
        <v>0.82667824074074081</v>
      </c>
      <c r="N5815">
        <v>8328.8580000000002</v>
      </c>
      <c r="O5815" t="s">
        <v>4</v>
      </c>
      <c r="P5815">
        <v>2716</v>
      </c>
      <c r="Q5815">
        <v>83</v>
      </c>
      <c r="AE5815" s="1">
        <v>0.82559027777777771</v>
      </c>
      <c r="AF5815">
        <v>8056.3919999999998</v>
      </c>
      <c r="AG5815" t="s">
        <v>0</v>
      </c>
      <c r="AH5815">
        <v>3897</v>
      </c>
      <c r="AI5815">
        <v>115</v>
      </c>
    </row>
    <row r="5816" spans="13:35" x14ac:dyDescent="0.25">
      <c r="M5816" s="1">
        <v>0.82667824074074081</v>
      </c>
      <c r="N5816">
        <v>8329.1579999999994</v>
      </c>
      <c r="O5816" t="s">
        <v>4</v>
      </c>
      <c r="P5816">
        <v>2716</v>
      </c>
      <c r="Q5816">
        <v>83</v>
      </c>
      <c r="AE5816" s="1">
        <v>0.82560185185185186</v>
      </c>
      <c r="AF5816">
        <v>8057.9949999999999</v>
      </c>
      <c r="AG5816" t="s">
        <v>0</v>
      </c>
      <c r="AH5816">
        <v>3897</v>
      </c>
      <c r="AI5816">
        <v>113</v>
      </c>
    </row>
    <row r="5817" spans="13:35" x14ac:dyDescent="0.25">
      <c r="M5817" s="1">
        <v>0.82668981481481474</v>
      </c>
      <c r="N5817">
        <v>8330.6579999999994</v>
      </c>
      <c r="O5817" t="s">
        <v>4</v>
      </c>
      <c r="P5817">
        <v>2716</v>
      </c>
      <c r="Q5817">
        <v>83</v>
      </c>
      <c r="AE5817" s="1">
        <v>0.82560185185185186</v>
      </c>
      <c r="AF5817">
        <v>8059.3760000000002</v>
      </c>
      <c r="AG5817" t="s">
        <v>0</v>
      </c>
      <c r="AH5817">
        <v>3897</v>
      </c>
      <c r="AI5817">
        <v>112</v>
      </c>
    </row>
    <row r="5818" spans="13:35" x14ac:dyDescent="0.25">
      <c r="M5818" s="1">
        <v>0.82668981481481474</v>
      </c>
      <c r="N5818">
        <v>8331.8580000000002</v>
      </c>
      <c r="O5818" t="s">
        <v>4</v>
      </c>
      <c r="P5818">
        <v>2716</v>
      </c>
      <c r="Q5818">
        <v>83</v>
      </c>
      <c r="AE5818" s="1">
        <v>0.8256134259259259</v>
      </c>
      <c r="AF5818">
        <v>8060.2349999999997</v>
      </c>
      <c r="AG5818" t="s">
        <v>0</v>
      </c>
      <c r="AH5818">
        <v>3897</v>
      </c>
      <c r="AI5818">
        <v>112</v>
      </c>
    </row>
    <row r="5819" spans="13:35" x14ac:dyDescent="0.25">
      <c r="M5819" s="1">
        <v>0.82670138888888889</v>
      </c>
      <c r="N5819">
        <v>8333.6579999999994</v>
      </c>
      <c r="O5819" t="s">
        <v>4</v>
      </c>
      <c r="P5819">
        <v>2716</v>
      </c>
      <c r="Q5819">
        <v>83</v>
      </c>
      <c r="AE5819" s="1">
        <v>0.8256134259259259</v>
      </c>
      <c r="AF5819">
        <v>8060.5630000000001</v>
      </c>
      <c r="AG5819" t="s">
        <v>0</v>
      </c>
      <c r="AH5819">
        <v>3897</v>
      </c>
      <c r="AI5819">
        <v>109</v>
      </c>
    </row>
    <row r="5820" spans="13:35" x14ac:dyDescent="0.25">
      <c r="M5820" s="1">
        <v>0.82671296296296293</v>
      </c>
      <c r="N5820">
        <v>8335.1579999999994</v>
      </c>
      <c r="O5820" t="s">
        <v>4</v>
      </c>
      <c r="P5820">
        <v>2716</v>
      </c>
      <c r="Q5820">
        <v>83</v>
      </c>
      <c r="AE5820" s="1">
        <v>0.8256134259259259</v>
      </c>
      <c r="AF5820">
        <v>8062.8069999999998</v>
      </c>
      <c r="AG5820" t="s">
        <v>0</v>
      </c>
      <c r="AH5820">
        <v>3897</v>
      </c>
      <c r="AI5820">
        <v>109</v>
      </c>
    </row>
    <row r="5821" spans="13:35" x14ac:dyDescent="0.25">
      <c r="M5821" s="1">
        <v>0.82671296296296293</v>
      </c>
      <c r="N5821">
        <v>8336.0589999999993</v>
      </c>
      <c r="O5821" t="s">
        <v>4</v>
      </c>
      <c r="P5821">
        <v>2718</v>
      </c>
      <c r="Q5821">
        <v>85</v>
      </c>
      <c r="AE5821" s="1">
        <v>0.82562500000000005</v>
      </c>
      <c r="AF5821">
        <v>8063.4889999999996</v>
      </c>
      <c r="AG5821" t="s">
        <v>0</v>
      </c>
      <c r="AH5821">
        <v>3900</v>
      </c>
      <c r="AI5821">
        <v>111</v>
      </c>
    </row>
    <row r="5822" spans="13:35" x14ac:dyDescent="0.25">
      <c r="M5822" s="1">
        <v>0.82671296296296293</v>
      </c>
      <c r="N5822">
        <v>8336.3580000000002</v>
      </c>
      <c r="O5822" t="s">
        <v>4</v>
      </c>
      <c r="P5822">
        <v>2718</v>
      </c>
      <c r="Q5822">
        <v>85</v>
      </c>
      <c r="AE5822" s="1">
        <v>0.82562500000000005</v>
      </c>
      <c r="AF5822">
        <v>8064.8729999999996</v>
      </c>
      <c r="AG5822" t="s">
        <v>0</v>
      </c>
      <c r="AH5822">
        <v>3900</v>
      </c>
      <c r="AI5822">
        <v>111</v>
      </c>
    </row>
    <row r="5823" spans="13:35" x14ac:dyDescent="0.25">
      <c r="M5823" s="1">
        <v>0.82672453703703708</v>
      </c>
      <c r="N5823">
        <v>8338.4590000000007</v>
      </c>
      <c r="O5823" t="s">
        <v>4</v>
      </c>
      <c r="P5823">
        <v>2720</v>
      </c>
      <c r="Q5823">
        <v>87</v>
      </c>
      <c r="AE5823" s="1">
        <v>0.82562500000000005</v>
      </c>
      <c r="AF5823">
        <v>8065.7309999999998</v>
      </c>
      <c r="AG5823" t="s">
        <v>0</v>
      </c>
      <c r="AH5823">
        <v>3900</v>
      </c>
      <c r="AI5823">
        <v>111</v>
      </c>
    </row>
    <row r="5824" spans="13:35" x14ac:dyDescent="0.25">
      <c r="M5824" s="1">
        <v>0.82672453703703708</v>
      </c>
      <c r="N5824">
        <v>8339.3580000000002</v>
      </c>
      <c r="O5824" t="s">
        <v>4</v>
      </c>
      <c r="P5824">
        <v>2722</v>
      </c>
      <c r="Q5824">
        <v>88</v>
      </c>
      <c r="AE5824" s="1">
        <v>0.82563657407407398</v>
      </c>
      <c r="AF5824">
        <v>8066.6419999999998</v>
      </c>
      <c r="AG5824" t="s">
        <v>0</v>
      </c>
      <c r="AH5824">
        <v>3900</v>
      </c>
      <c r="AI5824">
        <v>111</v>
      </c>
    </row>
    <row r="5825" spans="13:35" x14ac:dyDescent="0.25">
      <c r="M5825" s="1">
        <v>0.82673611111111101</v>
      </c>
      <c r="N5825">
        <v>8342.3580000000002</v>
      </c>
      <c r="O5825" t="s">
        <v>4</v>
      </c>
      <c r="P5825">
        <v>2722</v>
      </c>
      <c r="Q5825">
        <v>88</v>
      </c>
      <c r="AE5825" s="1">
        <v>0.82563657407407398</v>
      </c>
      <c r="AF5825">
        <v>8067.4840000000004</v>
      </c>
      <c r="AG5825" t="s">
        <v>0</v>
      </c>
      <c r="AH5825">
        <v>3900</v>
      </c>
      <c r="AI5825">
        <v>111</v>
      </c>
    </row>
    <row r="5826" spans="13:35" x14ac:dyDescent="0.25">
      <c r="M5826" s="1">
        <v>0.82674768518518515</v>
      </c>
      <c r="N5826">
        <v>8344.1579999999994</v>
      </c>
      <c r="O5826" t="s">
        <v>4</v>
      </c>
      <c r="P5826">
        <v>2722</v>
      </c>
      <c r="Q5826">
        <v>87</v>
      </c>
      <c r="AE5826" s="1">
        <v>0.82563657407407398</v>
      </c>
      <c r="AF5826">
        <v>8067.7950000000001</v>
      </c>
      <c r="AG5826" t="s">
        <v>0</v>
      </c>
      <c r="AH5826">
        <v>3900</v>
      </c>
      <c r="AI5826">
        <v>111</v>
      </c>
    </row>
    <row r="5827" spans="13:35" x14ac:dyDescent="0.25">
      <c r="M5827" s="1">
        <v>0.82674768518518515</v>
      </c>
      <c r="N5827">
        <v>8344.759</v>
      </c>
      <c r="O5827" t="s">
        <v>4</v>
      </c>
      <c r="P5827">
        <v>2722</v>
      </c>
      <c r="Q5827">
        <v>87</v>
      </c>
      <c r="AE5827" s="1">
        <v>0.82564814814814813</v>
      </c>
      <c r="AF5827">
        <v>8069.1859999999997</v>
      </c>
      <c r="AG5827" t="s">
        <v>0</v>
      </c>
      <c r="AH5827">
        <v>3903</v>
      </c>
      <c r="AI5827">
        <v>113</v>
      </c>
    </row>
    <row r="5828" spans="13:35" x14ac:dyDescent="0.25">
      <c r="M5828" s="1">
        <v>0.8267592592592593</v>
      </c>
      <c r="N5828">
        <v>8346.5589999999993</v>
      </c>
      <c r="O5828" t="s">
        <v>4</v>
      </c>
      <c r="P5828">
        <v>2724</v>
      </c>
      <c r="Q5828">
        <v>89</v>
      </c>
      <c r="AE5828" s="1">
        <v>0.82564814814814813</v>
      </c>
      <c r="AF5828">
        <v>8069.7150000000001</v>
      </c>
      <c r="AG5828" t="s">
        <v>0</v>
      </c>
      <c r="AH5828">
        <v>3903</v>
      </c>
      <c r="AI5828">
        <v>113</v>
      </c>
    </row>
    <row r="5829" spans="13:35" x14ac:dyDescent="0.25">
      <c r="M5829" s="1">
        <v>0.8267592592592593</v>
      </c>
      <c r="N5829">
        <v>8347.4590000000007</v>
      </c>
      <c r="O5829" t="s">
        <v>4</v>
      </c>
      <c r="P5829">
        <v>2726</v>
      </c>
      <c r="Q5829">
        <v>91</v>
      </c>
      <c r="AE5829" s="1">
        <v>0.82564814814814813</v>
      </c>
      <c r="AF5829">
        <v>8071.0410000000002</v>
      </c>
      <c r="AG5829" t="s">
        <v>0</v>
      </c>
      <c r="AH5829">
        <v>3903</v>
      </c>
      <c r="AI5829">
        <v>113</v>
      </c>
    </row>
    <row r="5830" spans="13:35" x14ac:dyDescent="0.25">
      <c r="M5830" s="1">
        <v>0.82677083333333334</v>
      </c>
      <c r="N5830">
        <v>8348.3580000000002</v>
      </c>
      <c r="O5830" t="s">
        <v>4</v>
      </c>
      <c r="P5830">
        <v>2726</v>
      </c>
      <c r="Q5830">
        <v>91</v>
      </c>
      <c r="AE5830" s="1">
        <v>0.82565972222222228</v>
      </c>
      <c r="AF5830">
        <v>8072.0680000000002</v>
      </c>
      <c r="AG5830" t="s">
        <v>0</v>
      </c>
      <c r="AH5830">
        <v>3903</v>
      </c>
      <c r="AI5830">
        <v>113</v>
      </c>
    </row>
    <row r="5831" spans="13:35" x14ac:dyDescent="0.25">
      <c r="M5831" s="1">
        <v>0.82677083333333334</v>
      </c>
      <c r="N5831">
        <v>8348.9590000000007</v>
      </c>
      <c r="O5831" t="s">
        <v>4</v>
      </c>
      <c r="P5831">
        <v>2726</v>
      </c>
      <c r="Q5831">
        <v>90</v>
      </c>
      <c r="AE5831" s="1">
        <v>0.82565972222222228</v>
      </c>
      <c r="AF5831">
        <v>8072.7470000000003</v>
      </c>
      <c r="AG5831" t="s">
        <v>0</v>
      </c>
      <c r="AH5831">
        <v>3906</v>
      </c>
      <c r="AI5831">
        <v>115</v>
      </c>
    </row>
    <row r="5832" spans="13:35" x14ac:dyDescent="0.25">
      <c r="M5832" s="1">
        <v>0.82677083333333334</v>
      </c>
      <c r="N5832">
        <v>8350.1579999999994</v>
      </c>
      <c r="O5832" t="s">
        <v>4</v>
      </c>
      <c r="P5832">
        <v>2726</v>
      </c>
      <c r="Q5832">
        <v>90</v>
      </c>
      <c r="AE5832" s="1">
        <v>0.82565972222222228</v>
      </c>
      <c r="AF5832">
        <v>8072.9520000000002</v>
      </c>
      <c r="AG5832" t="s">
        <v>0</v>
      </c>
      <c r="AH5832">
        <v>3906</v>
      </c>
      <c r="AI5832">
        <v>115</v>
      </c>
    </row>
    <row r="5833" spans="13:35" x14ac:dyDescent="0.25">
      <c r="M5833" s="1">
        <v>0.82678240740740738</v>
      </c>
      <c r="N5833">
        <v>8350.759</v>
      </c>
      <c r="O5833" t="s">
        <v>4</v>
      </c>
      <c r="P5833">
        <v>2726</v>
      </c>
      <c r="Q5833">
        <v>90</v>
      </c>
      <c r="AE5833" s="1">
        <v>0.82565972222222228</v>
      </c>
      <c r="AF5833">
        <v>8073.8450000000003</v>
      </c>
      <c r="AG5833" t="s">
        <v>0</v>
      </c>
      <c r="AH5833">
        <v>3906</v>
      </c>
      <c r="AI5833">
        <v>115</v>
      </c>
    </row>
    <row r="5834" spans="13:35" x14ac:dyDescent="0.25">
      <c r="M5834" s="1">
        <v>0.82678240740740738</v>
      </c>
      <c r="N5834">
        <v>8351.6579999999994</v>
      </c>
      <c r="O5834" t="s">
        <v>4</v>
      </c>
      <c r="P5834">
        <v>2726</v>
      </c>
      <c r="Q5834">
        <v>90</v>
      </c>
      <c r="AE5834" s="1">
        <v>0.82565972222222228</v>
      </c>
      <c r="AF5834">
        <v>8074.8469999999998</v>
      </c>
      <c r="AG5834" t="s">
        <v>0</v>
      </c>
      <c r="AH5834">
        <v>3906</v>
      </c>
      <c r="AI5834">
        <v>115</v>
      </c>
    </row>
    <row r="5835" spans="13:35" x14ac:dyDescent="0.25">
      <c r="M5835" s="1">
        <v>0.82679398148148142</v>
      </c>
      <c r="N5835">
        <v>8354.0589999999993</v>
      </c>
      <c r="O5835" t="s">
        <v>4</v>
      </c>
      <c r="P5835">
        <v>2728</v>
      </c>
      <c r="Q5835">
        <v>91</v>
      </c>
      <c r="AE5835" s="1">
        <v>0.82567129629629632</v>
      </c>
      <c r="AF5835">
        <v>8075.1660000000002</v>
      </c>
      <c r="AG5835" t="s">
        <v>0</v>
      </c>
      <c r="AH5835">
        <v>3909</v>
      </c>
      <c r="AI5835">
        <v>118</v>
      </c>
    </row>
    <row r="5836" spans="13:35" x14ac:dyDescent="0.25">
      <c r="M5836" s="1">
        <v>0.82679398148148142</v>
      </c>
      <c r="N5836">
        <v>8354.6579999999994</v>
      </c>
      <c r="O5836" t="s">
        <v>4</v>
      </c>
      <c r="P5836">
        <v>2728</v>
      </c>
      <c r="Q5836">
        <v>91</v>
      </c>
      <c r="AE5836" s="1">
        <v>0.82567129629629632</v>
      </c>
      <c r="AF5836">
        <v>8075.3469999999998</v>
      </c>
      <c r="AG5836" t="s">
        <v>0</v>
      </c>
      <c r="AH5836">
        <v>3909</v>
      </c>
      <c r="AI5836">
        <v>118</v>
      </c>
    </row>
    <row r="5837" spans="13:35" x14ac:dyDescent="0.25">
      <c r="M5837" s="1">
        <v>0.82679398148148142</v>
      </c>
      <c r="N5837">
        <v>8355.259</v>
      </c>
      <c r="O5837" t="s">
        <v>4</v>
      </c>
      <c r="P5837">
        <v>2728</v>
      </c>
      <c r="Q5837">
        <v>89</v>
      </c>
      <c r="AE5837" s="1">
        <v>0.82567129629629632</v>
      </c>
      <c r="AF5837">
        <v>8076.7979999999998</v>
      </c>
      <c r="AG5837" t="s">
        <v>0</v>
      </c>
      <c r="AH5837">
        <v>3909</v>
      </c>
      <c r="AI5837">
        <v>118</v>
      </c>
    </row>
    <row r="5838" spans="13:35" x14ac:dyDescent="0.25">
      <c r="M5838" s="1">
        <v>0.82680555555555557</v>
      </c>
      <c r="N5838">
        <v>8355.8580000000002</v>
      </c>
      <c r="O5838" t="s">
        <v>4</v>
      </c>
      <c r="P5838">
        <v>2728</v>
      </c>
      <c r="Q5838">
        <v>89</v>
      </c>
      <c r="AE5838" s="1">
        <v>0.82567129629629632</v>
      </c>
      <c r="AF5838">
        <v>8077.3459999999995</v>
      </c>
      <c r="AG5838" t="s">
        <v>0</v>
      </c>
      <c r="AH5838">
        <v>3909</v>
      </c>
      <c r="AI5838">
        <v>118</v>
      </c>
    </row>
    <row r="5839" spans="13:35" x14ac:dyDescent="0.25">
      <c r="M5839" s="1">
        <v>0.82681712962962972</v>
      </c>
      <c r="N5839">
        <v>8358.259</v>
      </c>
      <c r="O5839" t="s">
        <v>4</v>
      </c>
      <c r="P5839">
        <v>2728</v>
      </c>
      <c r="Q5839">
        <v>88</v>
      </c>
      <c r="AE5839" s="1">
        <v>0.82568287037037036</v>
      </c>
      <c r="AF5839">
        <v>8078.2960000000003</v>
      </c>
      <c r="AG5839" t="s">
        <v>0</v>
      </c>
      <c r="AH5839">
        <v>3909</v>
      </c>
      <c r="AI5839">
        <v>118</v>
      </c>
    </row>
    <row r="5840" spans="13:35" x14ac:dyDescent="0.25">
      <c r="M5840" s="1">
        <v>0.82681712962962972</v>
      </c>
      <c r="N5840">
        <v>8358.8580000000002</v>
      </c>
      <c r="O5840" t="s">
        <v>4</v>
      </c>
      <c r="P5840">
        <v>2728</v>
      </c>
      <c r="Q5840">
        <v>88</v>
      </c>
      <c r="AE5840" s="1">
        <v>0.82568287037037036</v>
      </c>
      <c r="AF5840">
        <v>8079.1379999999999</v>
      </c>
      <c r="AG5840" t="s">
        <v>0</v>
      </c>
      <c r="AH5840">
        <v>3909</v>
      </c>
      <c r="AI5840">
        <v>118</v>
      </c>
    </row>
    <row r="5841" spans="13:35" x14ac:dyDescent="0.25">
      <c r="M5841" s="1">
        <v>0.82682870370370365</v>
      </c>
      <c r="N5841">
        <v>8360.3580000000002</v>
      </c>
      <c r="O5841" t="s">
        <v>4</v>
      </c>
      <c r="P5841">
        <v>2728</v>
      </c>
      <c r="Q5841">
        <v>86</v>
      </c>
      <c r="AE5841" s="1">
        <v>0.82568287037037036</v>
      </c>
      <c r="AF5841">
        <v>8080.299</v>
      </c>
      <c r="AG5841" t="s">
        <v>0</v>
      </c>
      <c r="AH5841">
        <v>3909</v>
      </c>
      <c r="AI5841">
        <v>118</v>
      </c>
    </row>
    <row r="5842" spans="13:35" x14ac:dyDescent="0.25">
      <c r="M5842" s="1">
        <v>0.82682870370370365</v>
      </c>
      <c r="N5842">
        <v>8361.259</v>
      </c>
      <c r="O5842" t="s">
        <v>4</v>
      </c>
      <c r="P5842">
        <v>2728</v>
      </c>
      <c r="Q5842">
        <v>85</v>
      </c>
      <c r="AE5842" s="1">
        <v>0.82568287037037036</v>
      </c>
      <c r="AF5842">
        <v>8080.835</v>
      </c>
      <c r="AG5842" t="s">
        <v>0</v>
      </c>
      <c r="AH5842">
        <v>3909</v>
      </c>
      <c r="AI5842">
        <v>118</v>
      </c>
    </row>
    <row r="5843" spans="13:35" x14ac:dyDescent="0.25">
      <c r="M5843" s="1">
        <v>0.8268402777777778</v>
      </c>
      <c r="N5843">
        <v>8364.5589999999993</v>
      </c>
      <c r="O5843" t="s">
        <v>4</v>
      </c>
      <c r="P5843">
        <v>2728</v>
      </c>
      <c r="Q5843">
        <v>85</v>
      </c>
      <c r="AE5843" s="1">
        <v>0.8256944444444444</v>
      </c>
      <c r="AF5843">
        <v>8082.9690000000001</v>
      </c>
      <c r="AG5843" t="s">
        <v>0</v>
      </c>
      <c r="AH5843">
        <v>3909</v>
      </c>
      <c r="AI5843">
        <v>118</v>
      </c>
    </row>
    <row r="5844" spans="13:35" x14ac:dyDescent="0.25">
      <c r="M5844" s="1">
        <v>0.82685185185185184</v>
      </c>
      <c r="N5844">
        <v>8366.3580000000002</v>
      </c>
      <c r="O5844" t="s">
        <v>4</v>
      </c>
      <c r="P5844">
        <v>2728</v>
      </c>
      <c r="Q5844">
        <v>83</v>
      </c>
      <c r="AE5844" s="1">
        <v>0.8256944444444444</v>
      </c>
      <c r="AF5844">
        <v>8083.4409999999998</v>
      </c>
      <c r="AG5844" t="s">
        <v>0</v>
      </c>
      <c r="AH5844">
        <v>3909</v>
      </c>
      <c r="AI5844">
        <v>116</v>
      </c>
    </row>
    <row r="5845" spans="13:35" x14ac:dyDescent="0.25">
      <c r="M5845" s="1">
        <v>0.82685185185185184</v>
      </c>
      <c r="N5845">
        <v>8367.259</v>
      </c>
      <c r="O5845" t="s">
        <v>4</v>
      </c>
      <c r="P5845">
        <v>2728</v>
      </c>
      <c r="Q5845">
        <v>83</v>
      </c>
      <c r="AE5845" s="1">
        <v>0.82570601851851855</v>
      </c>
      <c r="AF5845">
        <v>8084.31</v>
      </c>
      <c r="AG5845" t="s">
        <v>0</v>
      </c>
      <c r="AH5845">
        <v>3909</v>
      </c>
      <c r="AI5845">
        <v>116</v>
      </c>
    </row>
    <row r="5846" spans="13:35" x14ac:dyDescent="0.25">
      <c r="M5846" s="1">
        <v>0.82686342592592599</v>
      </c>
      <c r="N5846">
        <v>8368.1579999999994</v>
      </c>
      <c r="O5846" t="s">
        <v>4</v>
      </c>
      <c r="P5846">
        <v>2728</v>
      </c>
      <c r="Q5846">
        <v>83</v>
      </c>
      <c r="AE5846" s="1">
        <v>0.82570601851851855</v>
      </c>
      <c r="AF5846">
        <v>8085.634</v>
      </c>
      <c r="AG5846" t="s">
        <v>0</v>
      </c>
      <c r="AH5846">
        <v>3909</v>
      </c>
      <c r="AI5846">
        <v>116</v>
      </c>
    </row>
    <row r="5847" spans="13:35" x14ac:dyDescent="0.25">
      <c r="M5847" s="1">
        <v>0.82686342592592599</v>
      </c>
      <c r="N5847">
        <v>8370.5589999999993</v>
      </c>
      <c r="O5847" t="s">
        <v>4</v>
      </c>
      <c r="P5847">
        <v>2728</v>
      </c>
      <c r="Q5847">
        <v>82</v>
      </c>
      <c r="AE5847" s="1">
        <v>0.8257175925925927</v>
      </c>
      <c r="AF5847">
        <v>8089.2529999999997</v>
      </c>
      <c r="AG5847" t="s">
        <v>0</v>
      </c>
      <c r="AH5847">
        <v>3909</v>
      </c>
      <c r="AI5847">
        <v>115</v>
      </c>
    </row>
    <row r="5848" spans="13:35" x14ac:dyDescent="0.25">
      <c r="M5848" s="1">
        <v>0.82687499999999992</v>
      </c>
      <c r="N5848">
        <v>8371.1579999999994</v>
      </c>
      <c r="O5848" t="s">
        <v>4</v>
      </c>
      <c r="P5848">
        <v>2730</v>
      </c>
      <c r="Q5848">
        <v>83</v>
      </c>
      <c r="AE5848" s="1">
        <v>0.8257175925925927</v>
      </c>
      <c r="AF5848">
        <v>8089.6350000000002</v>
      </c>
      <c r="AG5848" t="s">
        <v>0</v>
      </c>
      <c r="AH5848">
        <v>3909</v>
      </c>
      <c r="AI5848">
        <v>114</v>
      </c>
    </row>
    <row r="5849" spans="13:35" x14ac:dyDescent="0.25">
      <c r="M5849" s="1">
        <v>0.82688657407407407</v>
      </c>
      <c r="N5849">
        <v>8373.8580000000002</v>
      </c>
      <c r="O5849" t="s">
        <v>4</v>
      </c>
      <c r="P5849">
        <v>2730</v>
      </c>
      <c r="Q5849">
        <v>83</v>
      </c>
      <c r="AE5849" s="1">
        <v>0.8257175925925927</v>
      </c>
      <c r="AF5849">
        <v>8089.9939999999997</v>
      </c>
      <c r="AG5849" t="s">
        <v>0</v>
      </c>
      <c r="AH5849">
        <v>3909</v>
      </c>
      <c r="AI5849">
        <v>113</v>
      </c>
    </row>
    <row r="5850" spans="13:35" x14ac:dyDescent="0.25">
      <c r="M5850" s="1">
        <v>0.82688657407407407</v>
      </c>
      <c r="N5850">
        <v>8375.0589999999993</v>
      </c>
      <c r="O5850" t="s">
        <v>4</v>
      </c>
      <c r="P5850">
        <v>2732</v>
      </c>
      <c r="Q5850">
        <v>84</v>
      </c>
      <c r="AE5850" s="1">
        <v>0.82572916666666663</v>
      </c>
      <c r="AF5850">
        <v>8091.8639999999996</v>
      </c>
      <c r="AG5850" t="s">
        <v>0</v>
      </c>
      <c r="AH5850">
        <v>3909</v>
      </c>
      <c r="AI5850">
        <v>110</v>
      </c>
    </row>
    <row r="5851" spans="13:35" x14ac:dyDescent="0.25">
      <c r="M5851" s="1">
        <v>0.82690972222222225</v>
      </c>
      <c r="N5851">
        <v>8378.3580000000002</v>
      </c>
      <c r="O5851" t="s">
        <v>4</v>
      </c>
      <c r="P5851">
        <v>2732</v>
      </c>
      <c r="Q5851">
        <v>82</v>
      </c>
      <c r="AE5851" s="1">
        <v>0.82572916666666663</v>
      </c>
      <c r="AF5851">
        <v>8092.7470000000003</v>
      </c>
      <c r="AG5851" t="s">
        <v>0</v>
      </c>
      <c r="AH5851">
        <v>3909</v>
      </c>
      <c r="AI5851">
        <v>110</v>
      </c>
    </row>
    <row r="5852" spans="13:35" x14ac:dyDescent="0.25">
      <c r="M5852" s="1">
        <v>0.82690972222222225</v>
      </c>
      <c r="N5852">
        <v>8379.259</v>
      </c>
      <c r="O5852" t="s">
        <v>4</v>
      </c>
      <c r="P5852">
        <v>2734</v>
      </c>
      <c r="Q5852">
        <v>83</v>
      </c>
      <c r="AE5852" s="1">
        <v>0.82574074074074078</v>
      </c>
      <c r="AF5852">
        <v>8093.5330000000004</v>
      </c>
      <c r="AG5852" t="s">
        <v>0</v>
      </c>
      <c r="AH5852">
        <v>3909</v>
      </c>
      <c r="AI5852">
        <v>109</v>
      </c>
    </row>
    <row r="5853" spans="13:35" x14ac:dyDescent="0.25">
      <c r="M5853" s="1">
        <v>0.82692129629629629</v>
      </c>
      <c r="N5853">
        <v>8380.4590000000007</v>
      </c>
      <c r="O5853" t="s">
        <v>4</v>
      </c>
      <c r="P5853">
        <v>2734</v>
      </c>
      <c r="Q5853">
        <v>81</v>
      </c>
      <c r="AE5853" s="1">
        <v>0.82574074074074078</v>
      </c>
      <c r="AF5853">
        <v>8094.0609999999997</v>
      </c>
      <c r="AG5853" t="s">
        <v>0</v>
      </c>
      <c r="AH5853">
        <v>3915</v>
      </c>
      <c r="AI5853">
        <v>115</v>
      </c>
    </row>
    <row r="5854" spans="13:35" x14ac:dyDescent="0.25">
      <c r="M5854" s="1">
        <v>0.82692129629629629</v>
      </c>
      <c r="N5854">
        <v>8382.5589999999993</v>
      </c>
      <c r="O5854" t="s">
        <v>4</v>
      </c>
      <c r="P5854">
        <v>2736</v>
      </c>
      <c r="Q5854">
        <v>83</v>
      </c>
      <c r="AE5854" s="1">
        <v>0.82574074074074078</v>
      </c>
      <c r="AF5854">
        <v>8094.2380000000003</v>
      </c>
      <c r="AG5854" t="s">
        <v>0</v>
      </c>
      <c r="AH5854">
        <v>3915</v>
      </c>
      <c r="AI5854">
        <v>115</v>
      </c>
    </row>
    <row r="5855" spans="13:35" x14ac:dyDescent="0.25">
      <c r="M5855" s="1">
        <v>0.82693287037037033</v>
      </c>
      <c r="N5855">
        <v>8384.3580000000002</v>
      </c>
      <c r="O5855" t="s">
        <v>4</v>
      </c>
      <c r="P5855">
        <v>2736</v>
      </c>
      <c r="Q5855">
        <v>82</v>
      </c>
      <c r="AE5855" s="1">
        <v>0.82575231481481481</v>
      </c>
      <c r="AF5855">
        <v>8095.9480000000003</v>
      </c>
      <c r="AG5855" t="s">
        <v>0</v>
      </c>
      <c r="AH5855">
        <v>3918</v>
      </c>
      <c r="AI5855">
        <v>118</v>
      </c>
    </row>
    <row r="5856" spans="13:35" x14ac:dyDescent="0.25">
      <c r="M5856" s="1">
        <v>0.82694444444444448</v>
      </c>
      <c r="N5856">
        <v>8385.5589999999993</v>
      </c>
      <c r="O5856" t="s">
        <v>4</v>
      </c>
      <c r="P5856">
        <v>2738</v>
      </c>
      <c r="Q5856">
        <v>83</v>
      </c>
      <c r="AE5856" s="1">
        <v>0.82575231481481481</v>
      </c>
      <c r="AF5856">
        <v>8097.6679999999997</v>
      </c>
      <c r="AG5856" t="s">
        <v>0</v>
      </c>
      <c r="AH5856">
        <v>3921</v>
      </c>
      <c r="AI5856">
        <v>121</v>
      </c>
    </row>
    <row r="5857" spans="13:35" x14ac:dyDescent="0.25">
      <c r="M5857" s="1">
        <v>0.82694444444444448</v>
      </c>
      <c r="N5857">
        <v>8387.0589999999993</v>
      </c>
      <c r="O5857" t="s">
        <v>4</v>
      </c>
      <c r="P5857">
        <v>2740</v>
      </c>
      <c r="Q5857">
        <v>84</v>
      </c>
      <c r="AE5857" s="1">
        <v>0.82575231481481481</v>
      </c>
      <c r="AF5857">
        <v>8097.86</v>
      </c>
      <c r="AG5857" t="s">
        <v>0</v>
      </c>
      <c r="AH5857">
        <v>3921</v>
      </c>
      <c r="AI5857">
        <v>121</v>
      </c>
    </row>
    <row r="5858" spans="13:35" x14ac:dyDescent="0.25">
      <c r="M5858" s="1">
        <v>0.82695601851851863</v>
      </c>
      <c r="N5858">
        <v>8388.8580000000002</v>
      </c>
      <c r="O5858" t="s">
        <v>4</v>
      </c>
      <c r="P5858">
        <v>2740</v>
      </c>
      <c r="Q5858">
        <v>84</v>
      </c>
      <c r="AE5858" s="1">
        <v>0.82576388888888896</v>
      </c>
      <c r="AF5858">
        <v>8099.7179999999998</v>
      </c>
      <c r="AG5858" t="s">
        <v>0</v>
      </c>
      <c r="AH5858">
        <v>3921</v>
      </c>
      <c r="AI5858">
        <v>120</v>
      </c>
    </row>
    <row r="5859" spans="13:35" x14ac:dyDescent="0.25">
      <c r="M5859" s="1">
        <v>0.82695601851851863</v>
      </c>
      <c r="N5859">
        <v>8389.4590000000007</v>
      </c>
      <c r="O5859" t="s">
        <v>4</v>
      </c>
      <c r="P5859">
        <v>2740</v>
      </c>
      <c r="Q5859">
        <v>83</v>
      </c>
      <c r="AE5859" s="1">
        <v>0.82576388888888896</v>
      </c>
      <c r="AF5859">
        <v>8100.415</v>
      </c>
      <c r="AG5859" t="s">
        <v>0</v>
      </c>
      <c r="AH5859">
        <v>3921</v>
      </c>
      <c r="AI5859">
        <v>118</v>
      </c>
    </row>
    <row r="5860" spans="13:35" x14ac:dyDescent="0.25">
      <c r="M5860" s="1">
        <v>0.82696759259259256</v>
      </c>
      <c r="N5860">
        <v>8390.3580000000002</v>
      </c>
      <c r="O5860" t="s">
        <v>4</v>
      </c>
      <c r="P5860">
        <v>2742</v>
      </c>
      <c r="Q5860">
        <v>85</v>
      </c>
      <c r="AE5860" s="1">
        <v>0.82576388888888896</v>
      </c>
      <c r="AF5860">
        <v>8101.1390000000001</v>
      </c>
      <c r="AG5860" t="s">
        <v>0</v>
      </c>
      <c r="AH5860">
        <v>3924</v>
      </c>
      <c r="AI5860">
        <v>120</v>
      </c>
    </row>
    <row r="5861" spans="13:35" x14ac:dyDescent="0.25">
      <c r="M5861" s="1">
        <v>0.82696759259259256</v>
      </c>
      <c r="N5861">
        <v>8390.6579999999994</v>
      </c>
      <c r="O5861" t="s">
        <v>4</v>
      </c>
      <c r="P5861">
        <v>2742</v>
      </c>
      <c r="Q5861">
        <v>85</v>
      </c>
      <c r="AE5861" s="1">
        <v>0.82576388888888896</v>
      </c>
      <c r="AF5861">
        <v>8101.3469999999998</v>
      </c>
      <c r="AG5861" t="s">
        <v>0</v>
      </c>
      <c r="AH5861">
        <v>3924</v>
      </c>
      <c r="AI5861">
        <v>120</v>
      </c>
    </row>
    <row r="5862" spans="13:35" x14ac:dyDescent="0.25">
      <c r="M5862" s="1">
        <v>0.82696759259259256</v>
      </c>
      <c r="N5862">
        <v>8392.4590000000007</v>
      </c>
      <c r="O5862" t="s">
        <v>4</v>
      </c>
      <c r="P5862">
        <v>2742</v>
      </c>
      <c r="Q5862">
        <v>85</v>
      </c>
      <c r="AE5862" s="1">
        <v>0.82577546296296289</v>
      </c>
      <c r="AF5862">
        <v>8102.3739999999998</v>
      </c>
      <c r="AG5862" t="s">
        <v>0</v>
      </c>
      <c r="AH5862">
        <v>3924</v>
      </c>
      <c r="AI5862">
        <v>120</v>
      </c>
    </row>
    <row r="5863" spans="13:35" x14ac:dyDescent="0.25">
      <c r="M5863" s="1">
        <v>0.82699074074074075</v>
      </c>
      <c r="N5863">
        <v>8396.0589999999993</v>
      </c>
      <c r="O5863" t="s">
        <v>4</v>
      </c>
      <c r="P5863">
        <v>2742</v>
      </c>
      <c r="Q5863">
        <v>85</v>
      </c>
      <c r="AE5863" s="1">
        <v>0.82577546296296289</v>
      </c>
      <c r="AF5863">
        <v>8103.0439999999999</v>
      </c>
      <c r="AG5863" t="s">
        <v>0</v>
      </c>
      <c r="AH5863">
        <v>3924</v>
      </c>
      <c r="AI5863">
        <v>119</v>
      </c>
    </row>
    <row r="5864" spans="13:35" x14ac:dyDescent="0.25">
      <c r="M5864" s="1">
        <v>0.82699074074074075</v>
      </c>
      <c r="N5864">
        <v>8397.259</v>
      </c>
      <c r="O5864" t="s">
        <v>4</v>
      </c>
      <c r="P5864">
        <v>2742</v>
      </c>
      <c r="Q5864">
        <v>83</v>
      </c>
      <c r="AE5864" s="1">
        <v>0.82577546296296289</v>
      </c>
      <c r="AF5864">
        <v>8103.9390000000003</v>
      </c>
      <c r="AG5864" t="s">
        <v>0</v>
      </c>
      <c r="AH5864">
        <v>3930</v>
      </c>
      <c r="AI5864">
        <v>125</v>
      </c>
    </row>
    <row r="5865" spans="13:35" x14ac:dyDescent="0.25">
      <c r="M5865" s="1">
        <v>0.82700231481481479</v>
      </c>
      <c r="N5865">
        <v>8399.6579999999994</v>
      </c>
      <c r="O5865" t="s">
        <v>4</v>
      </c>
      <c r="P5865">
        <v>2744</v>
      </c>
      <c r="Q5865">
        <v>85</v>
      </c>
      <c r="AE5865" s="1">
        <v>0.82577546296296289</v>
      </c>
      <c r="AF5865">
        <v>8104.1390000000001</v>
      </c>
      <c r="AG5865" t="s">
        <v>0</v>
      </c>
      <c r="AH5865">
        <v>3930</v>
      </c>
      <c r="AI5865">
        <v>125</v>
      </c>
    </row>
    <row r="5866" spans="13:35" x14ac:dyDescent="0.25">
      <c r="M5866" s="1">
        <v>0.82701388888888883</v>
      </c>
      <c r="N5866">
        <v>8400.5589999999993</v>
      </c>
      <c r="O5866" t="s">
        <v>4</v>
      </c>
      <c r="P5866">
        <v>2746</v>
      </c>
      <c r="Q5866">
        <v>87</v>
      </c>
      <c r="AE5866" s="1">
        <v>0.82578703703703704</v>
      </c>
      <c r="AF5866">
        <v>8105.2280000000001</v>
      </c>
      <c r="AG5866" t="s">
        <v>0</v>
      </c>
      <c r="AH5866">
        <v>3936</v>
      </c>
      <c r="AI5866">
        <v>129</v>
      </c>
    </row>
    <row r="5867" spans="13:35" x14ac:dyDescent="0.25">
      <c r="M5867" s="1">
        <v>0.82701388888888883</v>
      </c>
      <c r="N5867">
        <v>8401.1579999999994</v>
      </c>
      <c r="O5867" t="s">
        <v>4</v>
      </c>
      <c r="P5867">
        <v>2746</v>
      </c>
      <c r="Q5867">
        <v>87</v>
      </c>
      <c r="AE5867" s="1">
        <v>0.82578703703703704</v>
      </c>
      <c r="AF5867">
        <v>8105.424</v>
      </c>
      <c r="AG5867" t="s">
        <v>0</v>
      </c>
      <c r="AH5867">
        <v>3936</v>
      </c>
      <c r="AI5867">
        <v>129</v>
      </c>
    </row>
    <row r="5868" spans="13:35" x14ac:dyDescent="0.25">
      <c r="M5868" s="1">
        <v>0.82701388888888883</v>
      </c>
      <c r="N5868">
        <v>8402.3580000000002</v>
      </c>
      <c r="O5868" t="s">
        <v>4</v>
      </c>
      <c r="P5868">
        <v>2748</v>
      </c>
      <c r="Q5868">
        <v>87</v>
      </c>
      <c r="AE5868" s="1">
        <v>0.82578703703703704</v>
      </c>
      <c r="AF5868">
        <v>8106</v>
      </c>
      <c r="AG5868" t="s">
        <v>0</v>
      </c>
      <c r="AH5868">
        <v>3936</v>
      </c>
      <c r="AI5868">
        <v>129</v>
      </c>
    </row>
    <row r="5869" spans="13:35" x14ac:dyDescent="0.25">
      <c r="M5869" s="1">
        <v>0.82702546296296298</v>
      </c>
      <c r="N5869">
        <v>8402.9590000000007</v>
      </c>
      <c r="O5869" t="s">
        <v>4</v>
      </c>
      <c r="P5869">
        <v>2748</v>
      </c>
      <c r="Q5869">
        <v>85</v>
      </c>
      <c r="AE5869" s="1">
        <v>0.82578703703703704</v>
      </c>
      <c r="AF5869">
        <v>8106.7209999999995</v>
      </c>
      <c r="AG5869" t="s">
        <v>0</v>
      </c>
      <c r="AH5869">
        <v>3936</v>
      </c>
      <c r="AI5869">
        <v>129</v>
      </c>
    </row>
    <row r="5870" spans="13:35" x14ac:dyDescent="0.25">
      <c r="M5870" s="1">
        <v>0.82702546296296298</v>
      </c>
      <c r="N5870">
        <v>8404.4590000000007</v>
      </c>
      <c r="O5870" t="s">
        <v>4</v>
      </c>
      <c r="P5870">
        <v>2748</v>
      </c>
      <c r="Q5870">
        <v>85</v>
      </c>
      <c r="AE5870" s="1">
        <v>0.82578703703703704</v>
      </c>
      <c r="AF5870">
        <v>8107.2309999999998</v>
      </c>
      <c r="AG5870" t="s">
        <v>0</v>
      </c>
      <c r="AH5870">
        <v>3939</v>
      </c>
      <c r="AI5870">
        <v>132</v>
      </c>
    </row>
    <row r="5871" spans="13:35" x14ac:dyDescent="0.25">
      <c r="M5871" s="1">
        <v>0.82703703703703713</v>
      </c>
      <c r="N5871">
        <v>8405.3580000000002</v>
      </c>
      <c r="O5871" t="s">
        <v>4</v>
      </c>
      <c r="P5871">
        <v>2748</v>
      </c>
      <c r="Q5871">
        <v>85</v>
      </c>
      <c r="AE5871" s="1">
        <v>0.82579861111111119</v>
      </c>
      <c r="AF5871">
        <v>8108.4830000000002</v>
      </c>
      <c r="AG5871" t="s">
        <v>0</v>
      </c>
      <c r="AH5871">
        <v>3942</v>
      </c>
      <c r="AI5871">
        <v>135</v>
      </c>
    </row>
    <row r="5872" spans="13:35" x14ac:dyDescent="0.25">
      <c r="M5872" s="1">
        <v>0.82703703703703713</v>
      </c>
      <c r="N5872">
        <v>8406.5589999999993</v>
      </c>
      <c r="O5872" t="s">
        <v>4</v>
      </c>
      <c r="P5872">
        <v>2748</v>
      </c>
      <c r="Q5872">
        <v>84</v>
      </c>
      <c r="AE5872" s="1">
        <v>0.82579861111111119</v>
      </c>
      <c r="AF5872">
        <v>8109.241</v>
      </c>
      <c r="AG5872" t="s">
        <v>0</v>
      </c>
      <c r="AH5872">
        <v>3951</v>
      </c>
      <c r="AI5872">
        <v>143</v>
      </c>
    </row>
    <row r="5873" spans="13:35" x14ac:dyDescent="0.25">
      <c r="M5873" s="1">
        <v>0.82703703703703713</v>
      </c>
      <c r="N5873">
        <v>8407.1579999999994</v>
      </c>
      <c r="O5873" t="s">
        <v>4</v>
      </c>
      <c r="P5873">
        <v>2748</v>
      </c>
      <c r="Q5873">
        <v>84</v>
      </c>
      <c r="AE5873" s="1">
        <v>0.82579861111111119</v>
      </c>
      <c r="AF5873">
        <v>8109.6779999999999</v>
      </c>
      <c r="AG5873" t="s">
        <v>0</v>
      </c>
      <c r="AH5873">
        <v>3951</v>
      </c>
      <c r="AI5873">
        <v>143</v>
      </c>
    </row>
    <row r="5874" spans="13:35" x14ac:dyDescent="0.25">
      <c r="M5874" s="1">
        <v>0.82704861111111105</v>
      </c>
      <c r="N5874">
        <v>8408.6579999999994</v>
      </c>
      <c r="O5874" t="s">
        <v>4</v>
      </c>
      <c r="P5874">
        <v>2748</v>
      </c>
      <c r="Q5874">
        <v>84</v>
      </c>
      <c r="AE5874" s="1">
        <v>0.82579861111111119</v>
      </c>
      <c r="AF5874">
        <v>8109.86</v>
      </c>
      <c r="AG5874" t="s">
        <v>0</v>
      </c>
      <c r="AH5874">
        <v>3951</v>
      </c>
      <c r="AI5874">
        <v>142</v>
      </c>
    </row>
    <row r="5875" spans="13:35" x14ac:dyDescent="0.25">
      <c r="M5875" s="1">
        <v>0.82704861111111105</v>
      </c>
      <c r="N5875">
        <v>8409.259</v>
      </c>
      <c r="O5875" t="s">
        <v>4</v>
      </c>
      <c r="P5875">
        <v>2748</v>
      </c>
      <c r="Q5875">
        <v>83</v>
      </c>
      <c r="AE5875" s="1">
        <v>0.82579861111111119</v>
      </c>
      <c r="AF5875">
        <v>8110.442</v>
      </c>
      <c r="AG5875" t="s">
        <v>0</v>
      </c>
      <c r="AH5875">
        <v>3951</v>
      </c>
      <c r="AI5875">
        <v>142</v>
      </c>
    </row>
    <row r="5876" spans="13:35" x14ac:dyDescent="0.25">
      <c r="M5876" s="1">
        <v>0.82707175925925924</v>
      </c>
      <c r="N5876">
        <v>8413.1579999999994</v>
      </c>
      <c r="O5876" t="s">
        <v>4</v>
      </c>
      <c r="P5876">
        <v>2752</v>
      </c>
      <c r="Q5876">
        <v>83</v>
      </c>
      <c r="AE5876" s="1">
        <v>0.82581018518518512</v>
      </c>
      <c r="AF5876">
        <v>8111.3710000000001</v>
      </c>
      <c r="AG5876" t="s">
        <v>0</v>
      </c>
      <c r="AH5876">
        <v>3951</v>
      </c>
      <c r="AI5876">
        <v>142</v>
      </c>
    </row>
    <row r="5877" spans="13:35" x14ac:dyDescent="0.25">
      <c r="M5877" s="1">
        <v>0.82708333333333339</v>
      </c>
      <c r="N5877">
        <v>8415.259</v>
      </c>
      <c r="O5877" t="s">
        <v>4</v>
      </c>
      <c r="P5877">
        <v>2752</v>
      </c>
      <c r="Q5877">
        <v>83</v>
      </c>
      <c r="AE5877" s="1">
        <v>0.82581018518518512</v>
      </c>
      <c r="AF5877">
        <v>8112.0029999999997</v>
      </c>
      <c r="AG5877" t="s">
        <v>0</v>
      </c>
      <c r="AH5877">
        <v>3954</v>
      </c>
      <c r="AI5877">
        <v>145</v>
      </c>
    </row>
    <row r="5878" spans="13:35" x14ac:dyDescent="0.25">
      <c r="M5878" s="1">
        <v>0.82709490740740732</v>
      </c>
      <c r="N5878">
        <v>8416.4590000000007</v>
      </c>
      <c r="O5878" t="s">
        <v>4</v>
      </c>
      <c r="P5878">
        <v>2752</v>
      </c>
      <c r="Q5878">
        <v>83</v>
      </c>
      <c r="AE5878" s="1">
        <v>0.82581018518518512</v>
      </c>
      <c r="AF5878">
        <v>8112.4380000000001</v>
      </c>
      <c r="AG5878" t="s">
        <v>0</v>
      </c>
      <c r="AH5878">
        <v>3957</v>
      </c>
      <c r="AI5878">
        <v>147</v>
      </c>
    </row>
    <row r="5879" spans="13:35" x14ac:dyDescent="0.25">
      <c r="M5879" s="1">
        <v>0.82709490740740732</v>
      </c>
      <c r="N5879">
        <v>8417.6579999999994</v>
      </c>
      <c r="O5879" t="s">
        <v>4</v>
      </c>
      <c r="P5879">
        <v>2752</v>
      </c>
      <c r="Q5879">
        <v>82</v>
      </c>
      <c r="AE5879" s="1">
        <v>0.82581018518518512</v>
      </c>
      <c r="AF5879">
        <v>8112.6629999999996</v>
      </c>
      <c r="AG5879" t="s">
        <v>0</v>
      </c>
      <c r="AH5879">
        <v>3957</v>
      </c>
      <c r="AI5879">
        <v>147</v>
      </c>
    </row>
    <row r="5880" spans="13:35" x14ac:dyDescent="0.25">
      <c r="M5880" s="1">
        <v>0.82710648148148147</v>
      </c>
      <c r="N5880">
        <v>8419.1579999999994</v>
      </c>
      <c r="O5880" t="s">
        <v>4</v>
      </c>
      <c r="P5880">
        <v>2752</v>
      </c>
      <c r="Q5880">
        <v>81</v>
      </c>
      <c r="AE5880" s="1">
        <v>0.82581018518518512</v>
      </c>
      <c r="AF5880">
        <v>8113.1360000000004</v>
      </c>
      <c r="AG5880" t="s">
        <v>0</v>
      </c>
      <c r="AH5880">
        <v>3957</v>
      </c>
      <c r="AI5880">
        <v>147</v>
      </c>
    </row>
    <row r="5881" spans="13:35" x14ac:dyDescent="0.25">
      <c r="M5881" s="1">
        <v>0.82710648148148147</v>
      </c>
      <c r="N5881">
        <v>8419.759</v>
      </c>
      <c r="O5881" t="s">
        <v>4</v>
      </c>
      <c r="P5881">
        <v>2752</v>
      </c>
      <c r="Q5881">
        <v>81</v>
      </c>
      <c r="AE5881" s="1">
        <v>0.82582175925925927</v>
      </c>
      <c r="AF5881">
        <v>8114.6679999999997</v>
      </c>
      <c r="AG5881" t="s">
        <v>0</v>
      </c>
      <c r="AH5881">
        <v>3957</v>
      </c>
      <c r="AI5881">
        <v>147</v>
      </c>
    </row>
    <row r="5882" spans="13:35" x14ac:dyDescent="0.25">
      <c r="M5882" s="1">
        <v>0.82711805555555562</v>
      </c>
      <c r="N5882">
        <v>8421.259</v>
      </c>
      <c r="O5882" t="s">
        <v>4</v>
      </c>
      <c r="P5882">
        <v>2752</v>
      </c>
      <c r="Q5882">
        <v>80</v>
      </c>
      <c r="AE5882" s="1">
        <v>0.82582175925925927</v>
      </c>
      <c r="AF5882">
        <v>8116.0190000000002</v>
      </c>
      <c r="AG5882" t="s">
        <v>0</v>
      </c>
      <c r="AH5882">
        <v>3957</v>
      </c>
      <c r="AI5882">
        <v>147</v>
      </c>
    </row>
    <row r="5883" spans="13:35" x14ac:dyDescent="0.25">
      <c r="M5883" s="1">
        <v>0.82711805555555562</v>
      </c>
      <c r="N5883">
        <v>8421.8580000000002</v>
      </c>
      <c r="O5883" t="s">
        <v>4</v>
      </c>
      <c r="P5883">
        <v>2752</v>
      </c>
      <c r="Q5883">
        <v>80</v>
      </c>
      <c r="AE5883" s="1">
        <v>0.82583333333333331</v>
      </c>
      <c r="AF5883">
        <v>8117.1260000000002</v>
      </c>
      <c r="AG5883" t="s">
        <v>0</v>
      </c>
      <c r="AH5883">
        <v>3957</v>
      </c>
      <c r="AI5883">
        <v>146</v>
      </c>
    </row>
    <row r="5884" spans="13:35" x14ac:dyDescent="0.25">
      <c r="M5884" s="1">
        <v>0.8271412037037037</v>
      </c>
      <c r="N5884">
        <v>8425.4590000000007</v>
      </c>
      <c r="O5884" t="s">
        <v>4</v>
      </c>
      <c r="P5884">
        <v>2754</v>
      </c>
      <c r="Q5884">
        <v>81</v>
      </c>
      <c r="AE5884" s="1">
        <v>0.82583333333333331</v>
      </c>
      <c r="AF5884">
        <v>8117.848</v>
      </c>
      <c r="AG5884" t="s">
        <v>0</v>
      </c>
      <c r="AH5884">
        <v>3957</v>
      </c>
      <c r="AI5884">
        <v>145</v>
      </c>
    </row>
    <row r="5885" spans="13:35" x14ac:dyDescent="0.25">
      <c r="M5885" s="1">
        <v>0.8271412037037037</v>
      </c>
      <c r="N5885">
        <v>8425.759</v>
      </c>
      <c r="O5885" t="s">
        <v>4</v>
      </c>
      <c r="P5885">
        <v>2754</v>
      </c>
      <c r="Q5885">
        <v>81</v>
      </c>
      <c r="AE5885" s="1">
        <v>0.82583333333333331</v>
      </c>
      <c r="AF5885">
        <v>8118.4549999999999</v>
      </c>
      <c r="AG5885" t="s">
        <v>0</v>
      </c>
      <c r="AH5885">
        <v>3957</v>
      </c>
      <c r="AI5885">
        <v>145</v>
      </c>
    </row>
    <row r="5886" spans="13:35" x14ac:dyDescent="0.25">
      <c r="M5886" s="1">
        <v>0.82715277777777774</v>
      </c>
      <c r="N5886">
        <v>8426.9590000000007</v>
      </c>
      <c r="O5886" t="s">
        <v>4</v>
      </c>
      <c r="P5886">
        <v>2756</v>
      </c>
      <c r="Q5886">
        <v>83</v>
      </c>
      <c r="AE5886" s="1">
        <v>0.82584490740740746</v>
      </c>
      <c r="AF5886">
        <v>8120.3860000000004</v>
      </c>
      <c r="AG5886" t="s">
        <v>0</v>
      </c>
      <c r="AH5886">
        <v>3957</v>
      </c>
      <c r="AI5886">
        <v>145</v>
      </c>
    </row>
    <row r="5887" spans="13:35" x14ac:dyDescent="0.25">
      <c r="M5887" s="1">
        <v>0.82715277777777774</v>
      </c>
      <c r="N5887">
        <v>8427.259</v>
      </c>
      <c r="O5887" t="s">
        <v>4</v>
      </c>
      <c r="P5887">
        <v>2756</v>
      </c>
      <c r="Q5887">
        <v>83</v>
      </c>
      <c r="AE5887" s="1">
        <v>0.82584490740740746</v>
      </c>
      <c r="AF5887">
        <v>8120.8990000000003</v>
      </c>
      <c r="AG5887" t="s">
        <v>0</v>
      </c>
      <c r="AH5887">
        <v>3957</v>
      </c>
      <c r="AI5887">
        <v>145</v>
      </c>
    </row>
    <row r="5888" spans="13:35" x14ac:dyDescent="0.25">
      <c r="M5888" s="1">
        <v>0.82715277777777774</v>
      </c>
      <c r="N5888">
        <v>8427.8580000000002</v>
      </c>
      <c r="O5888" t="s">
        <v>4</v>
      </c>
      <c r="P5888">
        <v>2756</v>
      </c>
      <c r="Q5888">
        <v>83</v>
      </c>
      <c r="AE5888" s="1">
        <v>0.82585648148148139</v>
      </c>
      <c r="AF5888">
        <v>8122.99</v>
      </c>
      <c r="AG5888" t="s">
        <v>0</v>
      </c>
      <c r="AH5888">
        <v>3963</v>
      </c>
      <c r="AI5888">
        <v>151</v>
      </c>
    </row>
    <row r="5889" spans="13:35" x14ac:dyDescent="0.25">
      <c r="M5889" s="1">
        <v>0.82715277777777774</v>
      </c>
      <c r="N5889">
        <v>8429.0589999999993</v>
      </c>
      <c r="O5889" t="s">
        <v>4</v>
      </c>
      <c r="P5889">
        <v>2756</v>
      </c>
      <c r="Q5889">
        <v>83</v>
      </c>
      <c r="AE5889" s="1">
        <v>0.82585648148148139</v>
      </c>
      <c r="AF5889">
        <v>8123.2060000000001</v>
      </c>
      <c r="AG5889" t="s">
        <v>0</v>
      </c>
      <c r="AH5889">
        <v>3963</v>
      </c>
      <c r="AI5889">
        <v>151</v>
      </c>
    </row>
    <row r="5890" spans="13:35" x14ac:dyDescent="0.25">
      <c r="M5890" s="1">
        <v>0.82716435185185189</v>
      </c>
      <c r="N5890">
        <v>8429.9590000000007</v>
      </c>
      <c r="O5890" t="s">
        <v>4</v>
      </c>
      <c r="P5890">
        <v>2756</v>
      </c>
      <c r="Q5890">
        <v>83</v>
      </c>
      <c r="AE5890" s="1">
        <v>0.82585648148148139</v>
      </c>
      <c r="AF5890">
        <v>8123.6229999999996</v>
      </c>
      <c r="AG5890" t="s">
        <v>0</v>
      </c>
      <c r="AH5890">
        <v>3963</v>
      </c>
      <c r="AI5890">
        <v>150</v>
      </c>
    </row>
    <row r="5891" spans="13:35" x14ac:dyDescent="0.25">
      <c r="M5891" s="1">
        <v>0.82716435185185189</v>
      </c>
      <c r="N5891">
        <v>8430.8580000000002</v>
      </c>
      <c r="O5891" t="s">
        <v>4</v>
      </c>
      <c r="P5891">
        <v>2756</v>
      </c>
      <c r="Q5891">
        <v>83</v>
      </c>
      <c r="AE5891" s="1">
        <v>0.82586805555555554</v>
      </c>
      <c r="AF5891">
        <v>8126.0370000000003</v>
      </c>
      <c r="AG5891" t="s">
        <v>0</v>
      </c>
      <c r="AH5891">
        <v>3963</v>
      </c>
      <c r="AI5891">
        <v>149</v>
      </c>
    </row>
    <row r="5892" spans="13:35" x14ac:dyDescent="0.25">
      <c r="M5892" s="1">
        <v>0.82718749999999996</v>
      </c>
      <c r="N5892">
        <v>8435.6579999999994</v>
      </c>
      <c r="O5892" t="s">
        <v>4</v>
      </c>
      <c r="P5892">
        <v>2756</v>
      </c>
      <c r="Q5892">
        <v>82</v>
      </c>
      <c r="AE5892" s="1">
        <v>0.82586805555555554</v>
      </c>
      <c r="AF5892">
        <v>8126.5959999999995</v>
      </c>
      <c r="AG5892" t="s">
        <v>0</v>
      </c>
      <c r="AH5892">
        <v>3963</v>
      </c>
      <c r="AI5892">
        <v>148</v>
      </c>
    </row>
    <row r="5893" spans="13:35" x14ac:dyDescent="0.25">
      <c r="M5893" s="1">
        <v>0.82719907407407411</v>
      </c>
      <c r="N5893">
        <v>8436.5589999999993</v>
      </c>
      <c r="O5893" t="s">
        <v>4</v>
      </c>
      <c r="P5893">
        <v>2756</v>
      </c>
      <c r="Q5893">
        <v>82</v>
      </c>
      <c r="AE5893" s="1">
        <v>0.82586805555555554</v>
      </c>
      <c r="AF5893">
        <v>8127.1719999999996</v>
      </c>
      <c r="AG5893" t="s">
        <v>0</v>
      </c>
      <c r="AH5893">
        <v>3963</v>
      </c>
      <c r="AI5893">
        <v>147</v>
      </c>
    </row>
    <row r="5894" spans="13:35" x14ac:dyDescent="0.25">
      <c r="M5894" s="1">
        <v>0.82721064814814815</v>
      </c>
      <c r="N5894">
        <v>8438.3580000000002</v>
      </c>
      <c r="O5894" t="s">
        <v>4</v>
      </c>
      <c r="P5894">
        <v>2756</v>
      </c>
      <c r="Q5894">
        <v>82</v>
      </c>
      <c r="AE5894" s="1">
        <v>0.82586805555555554</v>
      </c>
      <c r="AF5894">
        <v>8128.7520000000004</v>
      </c>
      <c r="AG5894" t="s">
        <v>0</v>
      </c>
      <c r="AH5894">
        <v>3963</v>
      </c>
      <c r="AI5894">
        <v>147</v>
      </c>
    </row>
    <row r="5895" spans="13:35" x14ac:dyDescent="0.25">
      <c r="M5895" s="1">
        <v>0.82723379629629623</v>
      </c>
      <c r="N5895">
        <v>8443.1579999999994</v>
      </c>
      <c r="O5895" t="s">
        <v>4</v>
      </c>
      <c r="P5895">
        <v>2756</v>
      </c>
      <c r="Q5895">
        <v>82</v>
      </c>
      <c r="AE5895" s="1">
        <v>0.82587962962962969</v>
      </c>
      <c r="AF5895">
        <v>8130.2719999999999</v>
      </c>
      <c r="AG5895" t="s">
        <v>0</v>
      </c>
      <c r="AH5895">
        <v>3966</v>
      </c>
      <c r="AI5895">
        <v>149</v>
      </c>
    </row>
    <row r="5896" spans="13:35" x14ac:dyDescent="0.25">
      <c r="M5896" s="1">
        <v>0.82723379629629623</v>
      </c>
      <c r="N5896">
        <v>8444.0589999999993</v>
      </c>
      <c r="O5896" t="s">
        <v>4</v>
      </c>
      <c r="P5896">
        <v>2756</v>
      </c>
      <c r="Q5896">
        <v>82</v>
      </c>
      <c r="AE5896" s="1">
        <v>0.82587962962962969</v>
      </c>
      <c r="AF5896">
        <v>8130.4459999999999</v>
      </c>
      <c r="AG5896" t="s">
        <v>0</v>
      </c>
      <c r="AH5896">
        <v>3966</v>
      </c>
      <c r="AI5896">
        <v>149</v>
      </c>
    </row>
    <row r="5897" spans="13:35" x14ac:dyDescent="0.25">
      <c r="M5897" s="1">
        <v>0.82724537037037038</v>
      </c>
      <c r="N5897">
        <v>8445.259</v>
      </c>
      <c r="O5897" t="s">
        <v>4</v>
      </c>
      <c r="P5897">
        <v>2756</v>
      </c>
      <c r="Q5897">
        <v>82</v>
      </c>
      <c r="AE5897" s="1">
        <v>0.82587962962962969</v>
      </c>
      <c r="AF5897">
        <v>8131.05</v>
      </c>
      <c r="AG5897" t="s">
        <v>0</v>
      </c>
      <c r="AH5897">
        <v>3969</v>
      </c>
      <c r="AI5897">
        <v>152</v>
      </c>
    </row>
    <row r="5898" spans="13:35" x14ac:dyDescent="0.25">
      <c r="M5898" s="1">
        <v>0.82724537037037038</v>
      </c>
      <c r="N5898">
        <v>8446.1579999999994</v>
      </c>
      <c r="O5898" t="s">
        <v>4</v>
      </c>
      <c r="P5898">
        <v>2756</v>
      </c>
      <c r="Q5898">
        <v>82</v>
      </c>
      <c r="AE5898" s="1">
        <v>0.82587962962962969</v>
      </c>
      <c r="AF5898">
        <v>8131.8270000000002</v>
      </c>
      <c r="AG5898" t="s">
        <v>0</v>
      </c>
      <c r="AH5898">
        <v>3969</v>
      </c>
      <c r="AI5898">
        <v>152</v>
      </c>
    </row>
    <row r="5899" spans="13:35" x14ac:dyDescent="0.25">
      <c r="M5899" s="1">
        <v>0.82725694444444453</v>
      </c>
      <c r="N5899">
        <v>8447.3580000000002</v>
      </c>
      <c r="O5899" t="s">
        <v>4</v>
      </c>
      <c r="P5899">
        <v>2756</v>
      </c>
      <c r="Q5899">
        <v>82</v>
      </c>
      <c r="AE5899" s="1">
        <v>0.82589120370370372</v>
      </c>
      <c r="AF5899">
        <v>8132.27</v>
      </c>
      <c r="AG5899" t="s">
        <v>0</v>
      </c>
      <c r="AH5899">
        <v>3972</v>
      </c>
      <c r="AI5899">
        <v>155</v>
      </c>
    </row>
    <row r="5900" spans="13:35" x14ac:dyDescent="0.25">
      <c r="M5900" s="1">
        <v>0.82728009259259261</v>
      </c>
      <c r="N5900">
        <v>8453.0589999999993</v>
      </c>
      <c r="O5900" t="s">
        <v>4</v>
      </c>
      <c r="P5900">
        <v>2758</v>
      </c>
      <c r="Q5900">
        <v>84</v>
      </c>
      <c r="AE5900" s="1">
        <v>0.82589120370370372</v>
      </c>
      <c r="AF5900">
        <v>8133.4740000000002</v>
      </c>
      <c r="AG5900" t="s">
        <v>0</v>
      </c>
      <c r="AH5900">
        <v>3972</v>
      </c>
      <c r="AI5900">
        <v>155</v>
      </c>
    </row>
    <row r="5901" spans="13:35" x14ac:dyDescent="0.25">
      <c r="M5901" s="1">
        <v>0.82728009259259261</v>
      </c>
      <c r="N5901">
        <v>8453.6579999999994</v>
      </c>
      <c r="O5901" t="s">
        <v>4</v>
      </c>
      <c r="P5901">
        <v>2758</v>
      </c>
      <c r="Q5901">
        <v>84</v>
      </c>
      <c r="AE5901" s="1">
        <v>0.82590277777777776</v>
      </c>
      <c r="AF5901">
        <v>8135.2240000000002</v>
      </c>
      <c r="AG5901" t="s">
        <v>0</v>
      </c>
      <c r="AH5901">
        <v>3972</v>
      </c>
      <c r="AI5901">
        <v>155</v>
      </c>
    </row>
    <row r="5902" spans="13:35" x14ac:dyDescent="0.25">
      <c r="M5902" s="1">
        <v>0.82731481481481473</v>
      </c>
      <c r="N5902">
        <v>8457.8580000000002</v>
      </c>
      <c r="O5902" t="s">
        <v>4</v>
      </c>
      <c r="P5902">
        <v>2760</v>
      </c>
      <c r="Q5902">
        <v>86</v>
      </c>
      <c r="AE5902" s="1">
        <v>0.8259143518518518</v>
      </c>
      <c r="AF5902">
        <v>8137.9719999999998</v>
      </c>
      <c r="AG5902" t="s">
        <v>0</v>
      </c>
      <c r="AH5902">
        <v>3972</v>
      </c>
      <c r="AI5902">
        <v>154</v>
      </c>
    </row>
    <row r="5903" spans="13:35" x14ac:dyDescent="0.25">
      <c r="M5903" s="1">
        <v>0.82731481481481473</v>
      </c>
      <c r="N5903">
        <v>8459.6579999999994</v>
      </c>
      <c r="O5903" t="s">
        <v>4</v>
      </c>
      <c r="P5903">
        <v>2760</v>
      </c>
      <c r="Q5903">
        <v>86</v>
      </c>
      <c r="AE5903" s="1">
        <v>0.8259143518518518</v>
      </c>
      <c r="AF5903">
        <v>8138.5379999999996</v>
      </c>
      <c r="AG5903" t="s">
        <v>0</v>
      </c>
      <c r="AH5903">
        <v>3972</v>
      </c>
      <c r="AI5903">
        <v>154</v>
      </c>
    </row>
    <row r="5904" spans="13:35" x14ac:dyDescent="0.25">
      <c r="M5904" s="1">
        <v>0.82732638888888888</v>
      </c>
      <c r="N5904">
        <v>8460.5589999999993</v>
      </c>
      <c r="O5904" t="s">
        <v>4</v>
      </c>
      <c r="P5904">
        <v>2760</v>
      </c>
      <c r="Q5904">
        <v>86</v>
      </c>
      <c r="AE5904" s="1">
        <v>0.8259143518518518</v>
      </c>
      <c r="AF5904">
        <v>8138.9179999999997</v>
      </c>
      <c r="AG5904" t="s">
        <v>0</v>
      </c>
      <c r="AH5904">
        <v>3972</v>
      </c>
      <c r="AI5904">
        <v>154</v>
      </c>
    </row>
    <row r="5905" spans="13:35" x14ac:dyDescent="0.25">
      <c r="M5905" s="1">
        <v>0.82732638888888888</v>
      </c>
      <c r="N5905">
        <v>8461.759</v>
      </c>
      <c r="O5905" t="s">
        <v>4</v>
      </c>
      <c r="P5905">
        <v>2760</v>
      </c>
      <c r="Q5905">
        <v>86</v>
      </c>
      <c r="AE5905" s="1">
        <v>0.8259143518518518</v>
      </c>
      <c r="AF5905">
        <v>8139.8459999999995</v>
      </c>
      <c r="AG5905" t="s">
        <v>0</v>
      </c>
      <c r="AH5905">
        <v>3972</v>
      </c>
      <c r="AI5905">
        <v>154</v>
      </c>
    </row>
    <row r="5906" spans="13:35" x14ac:dyDescent="0.25">
      <c r="M5906" s="1">
        <v>0.82733796296296302</v>
      </c>
      <c r="N5906">
        <v>8462.3580000000002</v>
      </c>
      <c r="O5906" t="s">
        <v>4</v>
      </c>
      <c r="P5906">
        <v>2760</v>
      </c>
      <c r="Q5906">
        <v>85</v>
      </c>
      <c r="AE5906" s="1">
        <v>0.8259143518518518</v>
      </c>
      <c r="AF5906">
        <v>8140.74</v>
      </c>
      <c r="AG5906" t="s">
        <v>0</v>
      </c>
      <c r="AH5906">
        <v>3975</v>
      </c>
      <c r="AI5906">
        <v>157</v>
      </c>
    </row>
    <row r="5907" spans="13:35" x14ac:dyDescent="0.25">
      <c r="M5907" s="1">
        <v>0.82734953703703706</v>
      </c>
      <c r="N5907">
        <v>8465.0589999999993</v>
      </c>
      <c r="O5907" t="s">
        <v>4</v>
      </c>
      <c r="P5907">
        <v>2762</v>
      </c>
      <c r="Q5907">
        <v>86</v>
      </c>
      <c r="AE5907" s="1">
        <v>0.82592592592592595</v>
      </c>
      <c r="AF5907">
        <v>8141.7030000000004</v>
      </c>
      <c r="AG5907" t="s">
        <v>0</v>
      </c>
      <c r="AH5907">
        <v>3975</v>
      </c>
      <c r="AI5907">
        <v>157</v>
      </c>
    </row>
    <row r="5908" spans="13:35" x14ac:dyDescent="0.25">
      <c r="M5908" s="1">
        <v>0.8273611111111111</v>
      </c>
      <c r="N5908">
        <v>8466.8580000000002</v>
      </c>
      <c r="O5908" t="s">
        <v>4</v>
      </c>
      <c r="P5908">
        <v>2762</v>
      </c>
      <c r="Q5908">
        <v>86</v>
      </c>
      <c r="AE5908" s="1">
        <v>0.82592592592592595</v>
      </c>
      <c r="AF5908">
        <v>8142.3180000000002</v>
      </c>
      <c r="AG5908" t="s">
        <v>0</v>
      </c>
      <c r="AH5908">
        <v>3978</v>
      </c>
      <c r="AI5908">
        <v>159</v>
      </c>
    </row>
    <row r="5909" spans="13:35" x14ac:dyDescent="0.25">
      <c r="M5909" s="1">
        <v>0.8273611111111111</v>
      </c>
      <c r="N5909">
        <v>8467.759</v>
      </c>
      <c r="O5909" t="s">
        <v>4</v>
      </c>
      <c r="P5909">
        <v>2762</v>
      </c>
      <c r="Q5909">
        <v>85</v>
      </c>
      <c r="AE5909" s="1">
        <v>0.82592592592592595</v>
      </c>
      <c r="AF5909">
        <v>8142.933</v>
      </c>
      <c r="AG5909" t="s">
        <v>0</v>
      </c>
      <c r="AH5909">
        <v>3978</v>
      </c>
      <c r="AI5909">
        <v>159</v>
      </c>
    </row>
    <row r="5910" spans="13:35" x14ac:dyDescent="0.25">
      <c r="M5910" s="1">
        <v>0.82737268518518514</v>
      </c>
      <c r="N5910">
        <v>8468.0589999999993</v>
      </c>
      <c r="O5910" t="s">
        <v>4</v>
      </c>
      <c r="P5910">
        <v>2762</v>
      </c>
      <c r="Q5910">
        <v>85</v>
      </c>
      <c r="AE5910" s="1">
        <v>0.8259375000000001</v>
      </c>
      <c r="AF5910">
        <v>8144.2529999999997</v>
      </c>
      <c r="AG5910" t="s">
        <v>0</v>
      </c>
      <c r="AH5910">
        <v>3978</v>
      </c>
      <c r="AI5910">
        <v>159</v>
      </c>
    </row>
    <row r="5911" spans="13:35" x14ac:dyDescent="0.25">
      <c r="M5911" s="1">
        <v>0.82737268518518514</v>
      </c>
      <c r="N5911">
        <v>8468.6579999999994</v>
      </c>
      <c r="O5911" t="s">
        <v>4</v>
      </c>
      <c r="P5911">
        <v>2762</v>
      </c>
      <c r="Q5911">
        <v>85</v>
      </c>
      <c r="AE5911" s="1">
        <v>0.8259375000000001</v>
      </c>
      <c r="AF5911">
        <v>8145.0320000000002</v>
      </c>
      <c r="AG5911" t="s">
        <v>0</v>
      </c>
      <c r="AH5911">
        <v>3981</v>
      </c>
      <c r="AI5911">
        <v>162</v>
      </c>
    </row>
    <row r="5912" spans="13:35" x14ac:dyDescent="0.25">
      <c r="M5912" s="1">
        <v>0.82737268518518514</v>
      </c>
      <c r="N5912">
        <v>8469.5589999999993</v>
      </c>
      <c r="O5912" t="s">
        <v>4</v>
      </c>
      <c r="P5912">
        <v>2762</v>
      </c>
      <c r="Q5912">
        <v>85</v>
      </c>
      <c r="AE5912" s="1">
        <v>0.8259375000000001</v>
      </c>
      <c r="AF5912">
        <v>8145.2470000000003</v>
      </c>
      <c r="AG5912" t="s">
        <v>0</v>
      </c>
      <c r="AH5912">
        <v>3981</v>
      </c>
      <c r="AI5912">
        <v>162</v>
      </c>
    </row>
    <row r="5913" spans="13:35" x14ac:dyDescent="0.25">
      <c r="M5913" s="1">
        <v>0.82739583333333344</v>
      </c>
      <c r="N5913">
        <v>8472.8580000000002</v>
      </c>
      <c r="O5913" t="s">
        <v>4</v>
      </c>
      <c r="P5913">
        <v>2762</v>
      </c>
      <c r="Q5913">
        <v>85</v>
      </c>
      <c r="AE5913" s="1">
        <v>0.8259375000000001</v>
      </c>
      <c r="AF5913">
        <v>8146.2479999999996</v>
      </c>
      <c r="AG5913" t="s">
        <v>0</v>
      </c>
      <c r="AH5913">
        <v>3984</v>
      </c>
      <c r="AI5913">
        <v>165</v>
      </c>
    </row>
    <row r="5914" spans="13:35" x14ac:dyDescent="0.25">
      <c r="M5914" s="1">
        <v>0.82740740740740737</v>
      </c>
      <c r="N5914">
        <v>8475.259</v>
      </c>
      <c r="O5914" t="s">
        <v>4</v>
      </c>
      <c r="P5914">
        <v>2762</v>
      </c>
      <c r="Q5914">
        <v>85</v>
      </c>
      <c r="AE5914" s="1">
        <v>0.8259375000000001</v>
      </c>
      <c r="AF5914">
        <v>8146.4579999999996</v>
      </c>
      <c r="AG5914" t="s">
        <v>0</v>
      </c>
      <c r="AH5914">
        <v>3984</v>
      </c>
      <c r="AI5914">
        <v>165</v>
      </c>
    </row>
    <row r="5915" spans="13:35" x14ac:dyDescent="0.25">
      <c r="M5915" s="1">
        <v>0.82743055555555556</v>
      </c>
      <c r="N5915">
        <v>8477.9590000000007</v>
      </c>
      <c r="O5915" t="s">
        <v>4</v>
      </c>
      <c r="P5915">
        <v>2762</v>
      </c>
      <c r="Q5915">
        <v>84</v>
      </c>
      <c r="AE5915" s="1">
        <v>0.82594907407407403</v>
      </c>
      <c r="AF5915">
        <v>8147.0590000000002</v>
      </c>
      <c r="AG5915" t="s">
        <v>0</v>
      </c>
      <c r="AH5915">
        <v>3984</v>
      </c>
      <c r="AI5915">
        <v>165</v>
      </c>
    </row>
    <row r="5916" spans="13:35" x14ac:dyDescent="0.25">
      <c r="M5916" s="1">
        <v>0.82743055555555556</v>
      </c>
      <c r="N5916">
        <v>8479.4590000000007</v>
      </c>
      <c r="O5916" t="s">
        <v>4</v>
      </c>
      <c r="P5916">
        <v>2762</v>
      </c>
      <c r="Q5916">
        <v>84</v>
      </c>
      <c r="AE5916" s="1">
        <v>0.82594907407407403</v>
      </c>
      <c r="AF5916">
        <v>8147.6419999999998</v>
      </c>
      <c r="AG5916" t="s">
        <v>0</v>
      </c>
      <c r="AH5916">
        <v>3987</v>
      </c>
      <c r="AI5916">
        <v>168</v>
      </c>
    </row>
    <row r="5917" spans="13:35" x14ac:dyDescent="0.25">
      <c r="M5917" s="1">
        <v>0.82745370370370364</v>
      </c>
      <c r="N5917">
        <v>8482.4590000000007</v>
      </c>
      <c r="O5917" t="s">
        <v>4</v>
      </c>
      <c r="P5917">
        <v>2762</v>
      </c>
      <c r="Q5917">
        <v>83</v>
      </c>
      <c r="AE5917" s="1">
        <v>0.82594907407407403</v>
      </c>
      <c r="AF5917">
        <v>8148.1030000000001</v>
      </c>
      <c r="AG5917" t="s">
        <v>0</v>
      </c>
      <c r="AH5917">
        <v>3987</v>
      </c>
      <c r="AI5917">
        <v>167</v>
      </c>
    </row>
    <row r="5918" spans="13:35" x14ac:dyDescent="0.25">
      <c r="M5918" s="1">
        <v>0.82745370370370364</v>
      </c>
      <c r="N5918">
        <v>8483.0589999999993</v>
      </c>
      <c r="O5918" t="s">
        <v>4</v>
      </c>
      <c r="P5918">
        <v>2762</v>
      </c>
      <c r="Q5918">
        <v>83</v>
      </c>
      <c r="AE5918" s="1">
        <v>0.82594907407407403</v>
      </c>
      <c r="AF5918">
        <v>8148.94</v>
      </c>
      <c r="AG5918" t="s">
        <v>0</v>
      </c>
      <c r="AH5918">
        <v>3987</v>
      </c>
      <c r="AI5918">
        <v>166</v>
      </c>
    </row>
    <row r="5919" spans="13:35" x14ac:dyDescent="0.25">
      <c r="M5919" s="1">
        <v>0.82746527777777779</v>
      </c>
      <c r="N5919">
        <v>8484.8580000000002</v>
      </c>
      <c r="O5919" t="s">
        <v>4</v>
      </c>
      <c r="P5919">
        <v>2762</v>
      </c>
      <c r="Q5919">
        <v>83</v>
      </c>
      <c r="AE5919" s="1">
        <v>0.82594907407407403</v>
      </c>
      <c r="AF5919">
        <v>8149.5940000000001</v>
      </c>
      <c r="AG5919" t="s">
        <v>0</v>
      </c>
      <c r="AH5919">
        <v>3987</v>
      </c>
      <c r="AI5919">
        <v>165</v>
      </c>
    </row>
    <row r="5920" spans="13:35" x14ac:dyDescent="0.25">
      <c r="M5920" s="1">
        <v>0.82747685185185194</v>
      </c>
      <c r="N5920">
        <v>8486.0589999999993</v>
      </c>
      <c r="O5920" t="s">
        <v>4</v>
      </c>
      <c r="P5920">
        <v>2762</v>
      </c>
      <c r="Q5920">
        <v>83</v>
      </c>
      <c r="AE5920" s="1">
        <v>0.82596064814814818</v>
      </c>
      <c r="AF5920">
        <v>8150.0259999999998</v>
      </c>
      <c r="AG5920" t="s">
        <v>0</v>
      </c>
      <c r="AH5920">
        <v>3987</v>
      </c>
      <c r="AI5920">
        <v>165</v>
      </c>
    </row>
    <row r="5921" spans="13:35" x14ac:dyDescent="0.25">
      <c r="M5921" s="1">
        <v>0.82747685185185194</v>
      </c>
      <c r="N5921">
        <v>8486.3580000000002</v>
      </c>
      <c r="O5921" t="s">
        <v>4</v>
      </c>
      <c r="P5921">
        <v>2762</v>
      </c>
      <c r="Q5921">
        <v>83</v>
      </c>
      <c r="AE5921" s="1">
        <v>0.82596064814814818</v>
      </c>
      <c r="AF5921">
        <v>8150.4160000000002</v>
      </c>
      <c r="AG5921" t="s">
        <v>0</v>
      </c>
      <c r="AH5921">
        <v>3987</v>
      </c>
      <c r="AI5921">
        <v>165</v>
      </c>
    </row>
    <row r="5922" spans="13:35" x14ac:dyDescent="0.25">
      <c r="M5922" s="1">
        <v>0.82748842592592586</v>
      </c>
      <c r="N5922">
        <v>8488.1579999999994</v>
      </c>
      <c r="O5922" t="s">
        <v>4</v>
      </c>
      <c r="P5922">
        <v>2762</v>
      </c>
      <c r="Q5922">
        <v>81</v>
      </c>
      <c r="AE5922" s="1">
        <v>0.82596064814814818</v>
      </c>
      <c r="AF5922">
        <v>8152.4340000000002</v>
      </c>
      <c r="AG5922" t="s">
        <v>0</v>
      </c>
      <c r="AH5922">
        <v>3987</v>
      </c>
      <c r="AI5922">
        <v>164</v>
      </c>
    </row>
    <row r="5923" spans="13:35" x14ac:dyDescent="0.25">
      <c r="M5923" s="1">
        <v>0.82750000000000001</v>
      </c>
      <c r="N5923">
        <v>8490.5589999999993</v>
      </c>
      <c r="O5923" t="s">
        <v>4</v>
      </c>
      <c r="P5923">
        <v>2764</v>
      </c>
      <c r="Q5923">
        <v>82</v>
      </c>
      <c r="AE5923" s="1">
        <v>0.82597222222222222</v>
      </c>
      <c r="AF5923">
        <v>8155.8590000000004</v>
      </c>
      <c r="AG5923" t="s">
        <v>0</v>
      </c>
      <c r="AH5923">
        <v>3987</v>
      </c>
      <c r="AI5923">
        <v>164</v>
      </c>
    </row>
    <row r="5924" spans="13:35" x14ac:dyDescent="0.25">
      <c r="M5924" s="1">
        <v>0.82751157407407405</v>
      </c>
      <c r="N5924">
        <v>8491.4590000000007</v>
      </c>
      <c r="O5924" t="s">
        <v>4</v>
      </c>
      <c r="P5924">
        <v>2764</v>
      </c>
      <c r="Q5924">
        <v>82</v>
      </c>
      <c r="AE5924" s="1">
        <v>0.82598379629629637</v>
      </c>
      <c r="AF5924">
        <v>8156.9459999999999</v>
      </c>
      <c r="AG5924" t="s">
        <v>0</v>
      </c>
      <c r="AH5924">
        <v>3987</v>
      </c>
      <c r="AI5924">
        <v>163</v>
      </c>
    </row>
    <row r="5925" spans="13:35" x14ac:dyDescent="0.25">
      <c r="M5925" s="1">
        <v>0.82751157407407405</v>
      </c>
      <c r="N5925">
        <v>8492.3580000000002</v>
      </c>
      <c r="O5925" t="s">
        <v>4</v>
      </c>
      <c r="P5925">
        <v>2764</v>
      </c>
      <c r="Q5925">
        <v>82</v>
      </c>
      <c r="AE5925" s="1">
        <v>0.8259953703703703</v>
      </c>
      <c r="AF5925">
        <v>8159.6769999999997</v>
      </c>
      <c r="AG5925" t="s">
        <v>0</v>
      </c>
      <c r="AH5925">
        <v>3993</v>
      </c>
      <c r="AI5925">
        <v>168</v>
      </c>
    </row>
    <row r="5926" spans="13:35" x14ac:dyDescent="0.25">
      <c r="M5926" s="1">
        <v>0.82753472222222213</v>
      </c>
      <c r="N5926">
        <v>8495.9590000000007</v>
      </c>
      <c r="O5926" t="s">
        <v>4</v>
      </c>
      <c r="P5926">
        <v>2766</v>
      </c>
      <c r="Q5926">
        <v>84</v>
      </c>
      <c r="AE5926" s="1">
        <v>0.8259953703703703</v>
      </c>
      <c r="AF5926">
        <v>8160.1450000000004</v>
      </c>
      <c r="AG5926" t="s">
        <v>0</v>
      </c>
      <c r="AH5926">
        <v>3993</v>
      </c>
      <c r="AI5926">
        <v>167</v>
      </c>
    </row>
    <row r="5927" spans="13:35" x14ac:dyDescent="0.25">
      <c r="M5927" s="1">
        <v>0.82753472222222213</v>
      </c>
      <c r="N5927">
        <v>8496.259</v>
      </c>
      <c r="O5927" t="s">
        <v>4</v>
      </c>
      <c r="P5927">
        <v>2766</v>
      </c>
      <c r="Q5927">
        <v>84</v>
      </c>
      <c r="AE5927" s="1">
        <v>0.8259953703703703</v>
      </c>
      <c r="AF5927">
        <v>8160.9049999999997</v>
      </c>
      <c r="AG5927" t="s">
        <v>0</v>
      </c>
      <c r="AH5927">
        <v>3993</v>
      </c>
      <c r="AI5927">
        <v>167</v>
      </c>
    </row>
    <row r="5928" spans="13:35" x14ac:dyDescent="0.25">
      <c r="M5928" s="1">
        <v>0.82755787037037043</v>
      </c>
      <c r="N5928">
        <v>8499.5589999999993</v>
      </c>
      <c r="O5928" t="s">
        <v>4</v>
      </c>
      <c r="P5928">
        <v>2770</v>
      </c>
      <c r="Q5928">
        <v>87</v>
      </c>
      <c r="AE5928" s="1">
        <v>0.8260185185185186</v>
      </c>
      <c r="AF5928">
        <v>8166.0280000000002</v>
      </c>
      <c r="AG5928" t="s">
        <v>0</v>
      </c>
      <c r="AH5928">
        <v>3993</v>
      </c>
      <c r="AI5928">
        <v>165</v>
      </c>
    </row>
    <row r="5929" spans="13:35" x14ac:dyDescent="0.25">
      <c r="M5929" s="1">
        <v>0.82755787037037043</v>
      </c>
      <c r="N5929">
        <v>8500.4590000000007</v>
      </c>
      <c r="O5929" t="s">
        <v>4</v>
      </c>
      <c r="P5929">
        <v>2770</v>
      </c>
      <c r="Q5929">
        <v>87</v>
      </c>
      <c r="AE5929" s="1">
        <v>0.8260185185185186</v>
      </c>
      <c r="AF5929">
        <v>8167.4530000000004</v>
      </c>
      <c r="AG5929" t="s">
        <v>0</v>
      </c>
      <c r="AH5929">
        <v>3993</v>
      </c>
      <c r="AI5929">
        <v>163</v>
      </c>
    </row>
    <row r="5930" spans="13:35" x14ac:dyDescent="0.25">
      <c r="M5930" s="1">
        <v>0.82756944444444447</v>
      </c>
      <c r="N5930">
        <v>8501.9590000000007</v>
      </c>
      <c r="O5930" t="s">
        <v>4</v>
      </c>
      <c r="P5930">
        <v>2772</v>
      </c>
      <c r="Q5930">
        <v>88</v>
      </c>
      <c r="AE5930" s="1">
        <v>0.82603009259259252</v>
      </c>
      <c r="AF5930">
        <v>8167.8590000000004</v>
      </c>
      <c r="AG5930" t="s">
        <v>0</v>
      </c>
      <c r="AH5930">
        <v>3993</v>
      </c>
      <c r="AI5930">
        <v>163</v>
      </c>
    </row>
    <row r="5931" spans="13:35" x14ac:dyDescent="0.25">
      <c r="M5931" s="1">
        <v>0.82756944444444447</v>
      </c>
      <c r="N5931">
        <v>8502.259</v>
      </c>
      <c r="O5931" t="s">
        <v>4</v>
      </c>
      <c r="P5931">
        <v>2772</v>
      </c>
      <c r="Q5931">
        <v>88</v>
      </c>
      <c r="AE5931" s="1">
        <v>0.82603009259259252</v>
      </c>
      <c r="AF5931">
        <v>8168.7420000000002</v>
      </c>
      <c r="AG5931" t="s">
        <v>0</v>
      </c>
      <c r="AH5931">
        <v>3993</v>
      </c>
      <c r="AI5931">
        <v>163</v>
      </c>
    </row>
    <row r="5932" spans="13:35" x14ac:dyDescent="0.25">
      <c r="M5932" s="1">
        <v>0.82758101851851851</v>
      </c>
      <c r="N5932">
        <v>8503.759</v>
      </c>
      <c r="O5932" t="s">
        <v>4</v>
      </c>
      <c r="P5932">
        <v>2772</v>
      </c>
      <c r="Q5932">
        <v>88</v>
      </c>
      <c r="AE5932" s="1">
        <v>0.82603009259259252</v>
      </c>
      <c r="AF5932">
        <v>8169.4440000000004</v>
      </c>
      <c r="AG5932" t="s">
        <v>0</v>
      </c>
      <c r="AH5932">
        <v>3993</v>
      </c>
      <c r="AI5932">
        <v>163</v>
      </c>
    </row>
    <row r="5933" spans="13:35" x14ac:dyDescent="0.25">
      <c r="M5933" s="1">
        <v>0.82758101851851851</v>
      </c>
      <c r="N5933">
        <v>8504.3580000000002</v>
      </c>
      <c r="O5933" t="s">
        <v>4</v>
      </c>
      <c r="P5933">
        <v>2772</v>
      </c>
      <c r="Q5933">
        <v>88</v>
      </c>
      <c r="AE5933" s="1">
        <v>0.82603009259259252</v>
      </c>
      <c r="AF5933">
        <v>8170.0529999999999</v>
      </c>
      <c r="AG5933" t="s">
        <v>0</v>
      </c>
      <c r="AH5933">
        <v>3996</v>
      </c>
      <c r="AI5933">
        <v>164</v>
      </c>
    </row>
    <row r="5934" spans="13:35" x14ac:dyDescent="0.25">
      <c r="M5934" s="1">
        <v>0.82759259259259255</v>
      </c>
      <c r="N5934">
        <v>8506.759</v>
      </c>
      <c r="O5934" t="s">
        <v>4</v>
      </c>
      <c r="P5934">
        <v>2772</v>
      </c>
      <c r="Q5934">
        <v>88</v>
      </c>
      <c r="AE5934" s="1">
        <v>0.82603009259259252</v>
      </c>
      <c r="AF5934">
        <v>8170.3159999999998</v>
      </c>
      <c r="AG5934" t="s">
        <v>0</v>
      </c>
      <c r="AH5934">
        <v>3996</v>
      </c>
      <c r="AI5934">
        <v>164</v>
      </c>
    </row>
    <row r="5935" spans="13:35" x14ac:dyDescent="0.25">
      <c r="M5935" s="1">
        <v>0.8276041666666667</v>
      </c>
      <c r="N5935">
        <v>8508.5589999999993</v>
      </c>
      <c r="O5935" t="s">
        <v>4</v>
      </c>
      <c r="P5935">
        <v>2772</v>
      </c>
      <c r="Q5935">
        <v>88</v>
      </c>
      <c r="AE5935" s="1">
        <v>0.82604166666666667</v>
      </c>
      <c r="AF5935">
        <v>8171.2060000000001</v>
      </c>
      <c r="AG5935" t="s">
        <v>0</v>
      </c>
      <c r="AH5935">
        <v>3996</v>
      </c>
      <c r="AI5935">
        <v>164</v>
      </c>
    </row>
    <row r="5936" spans="13:35" x14ac:dyDescent="0.25">
      <c r="M5936" s="1">
        <v>0.82761574074074085</v>
      </c>
      <c r="N5936">
        <v>8509.759</v>
      </c>
      <c r="O5936" t="s">
        <v>4</v>
      </c>
      <c r="P5936">
        <v>2772</v>
      </c>
      <c r="Q5936">
        <v>88</v>
      </c>
      <c r="AE5936" s="1">
        <v>0.82604166666666667</v>
      </c>
      <c r="AF5936">
        <v>8172.875</v>
      </c>
      <c r="AG5936" t="s">
        <v>0</v>
      </c>
      <c r="AH5936">
        <v>3996</v>
      </c>
      <c r="AI5936">
        <v>163</v>
      </c>
    </row>
    <row r="5937" spans="13:35" x14ac:dyDescent="0.25">
      <c r="M5937" s="1">
        <v>0.82762731481481477</v>
      </c>
      <c r="N5937">
        <v>8511.5589999999993</v>
      </c>
      <c r="O5937" t="s">
        <v>4</v>
      </c>
      <c r="P5937">
        <v>2772</v>
      </c>
      <c r="Q5937">
        <v>88</v>
      </c>
      <c r="AE5937" s="1">
        <v>0.82605324074074071</v>
      </c>
      <c r="AF5937">
        <v>8173.7640000000001</v>
      </c>
      <c r="AG5937" t="s">
        <v>0</v>
      </c>
      <c r="AH5937">
        <v>3999</v>
      </c>
      <c r="AI5937">
        <v>166</v>
      </c>
    </row>
    <row r="5938" spans="13:35" x14ac:dyDescent="0.25">
      <c r="M5938" s="1">
        <v>0.82762731481481477</v>
      </c>
      <c r="N5938">
        <v>8512.4590000000007</v>
      </c>
      <c r="O5938" t="s">
        <v>4</v>
      </c>
      <c r="P5938">
        <v>2774</v>
      </c>
      <c r="Q5938">
        <v>90</v>
      </c>
      <c r="AE5938" s="1">
        <v>0.82605324074074071</v>
      </c>
      <c r="AF5938">
        <v>8174.2259999999997</v>
      </c>
      <c r="AG5938" t="s">
        <v>0</v>
      </c>
      <c r="AH5938">
        <v>3999</v>
      </c>
      <c r="AI5938">
        <v>166</v>
      </c>
    </row>
    <row r="5939" spans="13:35" x14ac:dyDescent="0.25">
      <c r="M5939" s="1">
        <v>0.82763888888888892</v>
      </c>
      <c r="N5939">
        <v>8513.6579999999994</v>
      </c>
      <c r="O5939" t="s">
        <v>4</v>
      </c>
      <c r="P5939">
        <v>2776</v>
      </c>
      <c r="Q5939">
        <v>92</v>
      </c>
      <c r="AE5939" s="1">
        <v>0.82605324074074071</v>
      </c>
      <c r="AF5939">
        <v>8174.9229999999998</v>
      </c>
      <c r="AG5939" t="s">
        <v>0</v>
      </c>
      <c r="AH5939">
        <v>4002</v>
      </c>
      <c r="AI5939">
        <v>169</v>
      </c>
    </row>
    <row r="5940" spans="13:35" x14ac:dyDescent="0.25">
      <c r="M5940" s="1">
        <v>0.827662037037037</v>
      </c>
      <c r="N5940">
        <v>8517.8580000000002</v>
      </c>
      <c r="O5940" t="s">
        <v>4</v>
      </c>
      <c r="P5940">
        <v>2776</v>
      </c>
      <c r="Q5940">
        <v>91</v>
      </c>
      <c r="AE5940" s="1">
        <v>0.82605324074074071</v>
      </c>
      <c r="AF5940">
        <v>8176.0150000000003</v>
      </c>
      <c r="AG5940" t="s">
        <v>0</v>
      </c>
      <c r="AH5940">
        <v>4005</v>
      </c>
      <c r="AI5940">
        <v>172</v>
      </c>
    </row>
    <row r="5941" spans="13:35" x14ac:dyDescent="0.25">
      <c r="M5941" s="1">
        <v>0.827662037037037</v>
      </c>
      <c r="N5941">
        <v>8518.759</v>
      </c>
      <c r="O5941" t="s">
        <v>4</v>
      </c>
      <c r="P5941">
        <v>2776</v>
      </c>
      <c r="Q5941">
        <v>90</v>
      </c>
      <c r="AE5941" s="1">
        <v>0.82605324074074071</v>
      </c>
      <c r="AF5941">
        <v>8176.4859999999999</v>
      </c>
      <c r="AG5941" t="s">
        <v>0</v>
      </c>
      <c r="AH5941">
        <v>4005</v>
      </c>
      <c r="AI5941">
        <v>171</v>
      </c>
    </row>
    <row r="5942" spans="13:35" x14ac:dyDescent="0.25">
      <c r="M5942" s="1">
        <v>0.82767361111111104</v>
      </c>
      <c r="N5942">
        <v>8519.9590000000007</v>
      </c>
      <c r="O5942" t="s">
        <v>4</v>
      </c>
      <c r="P5942">
        <v>2778</v>
      </c>
      <c r="Q5942">
        <v>92</v>
      </c>
      <c r="AE5942" s="1">
        <v>0.82606481481481486</v>
      </c>
      <c r="AF5942">
        <v>8178.4530000000004</v>
      </c>
      <c r="AG5942" t="s">
        <v>0</v>
      </c>
      <c r="AH5942">
        <v>4005</v>
      </c>
      <c r="AI5942">
        <v>169</v>
      </c>
    </row>
    <row r="5943" spans="13:35" x14ac:dyDescent="0.25">
      <c r="M5943" s="1">
        <v>0.82767361111111104</v>
      </c>
      <c r="N5943">
        <v>8521.1579999999994</v>
      </c>
      <c r="O5943" t="s">
        <v>4</v>
      </c>
      <c r="P5943">
        <v>2778</v>
      </c>
      <c r="Q5943">
        <v>92</v>
      </c>
      <c r="AE5943" s="1">
        <v>0.82606481481481486</v>
      </c>
      <c r="AF5943">
        <v>8179.3459999999995</v>
      </c>
      <c r="AG5943" t="s">
        <v>0</v>
      </c>
      <c r="AH5943">
        <v>4005</v>
      </c>
      <c r="AI5943">
        <v>168</v>
      </c>
    </row>
    <row r="5944" spans="13:35" x14ac:dyDescent="0.25">
      <c r="M5944" s="1">
        <v>0.82768518518518519</v>
      </c>
      <c r="N5944">
        <v>8521.759</v>
      </c>
      <c r="O5944" t="s">
        <v>4</v>
      </c>
      <c r="P5944">
        <v>2778</v>
      </c>
      <c r="Q5944">
        <v>92</v>
      </c>
      <c r="AE5944" s="1">
        <v>0.82607638888888879</v>
      </c>
      <c r="AF5944">
        <v>8180.0129999999999</v>
      </c>
      <c r="AG5944" t="s">
        <v>0</v>
      </c>
      <c r="AH5944">
        <v>4005</v>
      </c>
      <c r="AI5944">
        <v>168</v>
      </c>
    </row>
    <row r="5945" spans="13:35" x14ac:dyDescent="0.25">
      <c r="M5945" s="1">
        <v>0.82768518518518519</v>
      </c>
      <c r="N5945">
        <v>8523.259</v>
      </c>
      <c r="O5945" t="s">
        <v>4</v>
      </c>
      <c r="P5945">
        <v>2780</v>
      </c>
      <c r="Q5945">
        <v>94</v>
      </c>
      <c r="AE5945" s="1">
        <v>0.82607638888888879</v>
      </c>
      <c r="AF5945">
        <v>8180.6220000000003</v>
      </c>
      <c r="AG5945" t="s">
        <v>0</v>
      </c>
      <c r="AH5945">
        <v>4008</v>
      </c>
      <c r="AI5945">
        <v>171</v>
      </c>
    </row>
    <row r="5946" spans="13:35" x14ac:dyDescent="0.25">
      <c r="M5946" s="1">
        <v>0.82769675925925934</v>
      </c>
      <c r="N5946">
        <v>8523.5589999999993</v>
      </c>
      <c r="O5946" t="s">
        <v>4</v>
      </c>
      <c r="P5946">
        <v>2780</v>
      </c>
      <c r="Q5946">
        <v>94</v>
      </c>
      <c r="AE5946" s="1">
        <v>0.82607638888888879</v>
      </c>
      <c r="AF5946">
        <v>8181.1229999999996</v>
      </c>
      <c r="AG5946" t="s">
        <v>0</v>
      </c>
      <c r="AH5946">
        <v>4011</v>
      </c>
      <c r="AI5946">
        <v>173</v>
      </c>
    </row>
    <row r="5947" spans="13:35" x14ac:dyDescent="0.25">
      <c r="M5947" s="1">
        <v>0.82769675925925934</v>
      </c>
      <c r="N5947">
        <v>8524.4590000000007</v>
      </c>
      <c r="O5947" t="s">
        <v>4</v>
      </c>
      <c r="P5947">
        <v>2780</v>
      </c>
      <c r="Q5947">
        <v>94</v>
      </c>
      <c r="AE5947" s="1">
        <v>0.82607638888888879</v>
      </c>
      <c r="AF5947">
        <v>8181.85</v>
      </c>
      <c r="AG5947" t="s">
        <v>0</v>
      </c>
      <c r="AH5947">
        <v>4014</v>
      </c>
      <c r="AI5947">
        <v>175</v>
      </c>
    </row>
    <row r="5948" spans="13:35" x14ac:dyDescent="0.25">
      <c r="M5948" s="1">
        <v>0.82771990740740742</v>
      </c>
      <c r="N5948">
        <v>8528.0589999999993</v>
      </c>
      <c r="O5948" t="s">
        <v>4</v>
      </c>
      <c r="P5948">
        <v>2780</v>
      </c>
      <c r="Q5948">
        <v>94</v>
      </c>
      <c r="AE5948" s="1">
        <v>0.82607638888888879</v>
      </c>
      <c r="AF5948">
        <v>8182.3289999999997</v>
      </c>
      <c r="AG5948" t="s">
        <v>0</v>
      </c>
      <c r="AH5948">
        <v>4014</v>
      </c>
      <c r="AI5948">
        <v>175</v>
      </c>
    </row>
    <row r="5949" spans="13:35" x14ac:dyDescent="0.25">
      <c r="M5949" s="1">
        <v>0.82771990740740742</v>
      </c>
      <c r="N5949">
        <v>8528.9590000000007</v>
      </c>
      <c r="O5949" t="s">
        <v>4</v>
      </c>
      <c r="P5949">
        <v>2780</v>
      </c>
      <c r="Q5949">
        <v>94</v>
      </c>
      <c r="AE5949" s="1">
        <v>0.82608796296296294</v>
      </c>
      <c r="AF5949">
        <v>8182.7650000000003</v>
      </c>
      <c r="AG5949" t="s">
        <v>0</v>
      </c>
      <c r="AH5949">
        <v>4014</v>
      </c>
      <c r="AI5949">
        <v>175</v>
      </c>
    </row>
    <row r="5950" spans="13:35" x14ac:dyDescent="0.25">
      <c r="M5950" s="1">
        <v>0.82774305555555561</v>
      </c>
      <c r="N5950">
        <v>8531.6579999999994</v>
      </c>
      <c r="O5950" t="s">
        <v>4</v>
      </c>
      <c r="P5950">
        <v>2782</v>
      </c>
      <c r="Q5950">
        <v>94</v>
      </c>
      <c r="AE5950" s="1">
        <v>0.82608796296296294</v>
      </c>
      <c r="AF5950">
        <v>8183.683</v>
      </c>
      <c r="AG5950" t="s">
        <v>0</v>
      </c>
      <c r="AH5950">
        <v>4014</v>
      </c>
      <c r="AI5950">
        <v>175</v>
      </c>
    </row>
    <row r="5951" spans="13:35" x14ac:dyDescent="0.25">
      <c r="M5951" s="1">
        <v>0.82775462962962953</v>
      </c>
      <c r="N5951">
        <v>8534.3580000000002</v>
      </c>
      <c r="O5951" t="s">
        <v>4</v>
      </c>
      <c r="P5951">
        <v>2782</v>
      </c>
      <c r="Q5951">
        <v>94</v>
      </c>
      <c r="AE5951" s="1">
        <v>0.82608796296296294</v>
      </c>
      <c r="AF5951">
        <v>8184.42</v>
      </c>
      <c r="AG5951" t="s">
        <v>0</v>
      </c>
      <c r="AH5951">
        <v>4014</v>
      </c>
      <c r="AI5951">
        <v>175</v>
      </c>
    </row>
    <row r="5952" spans="13:35" x14ac:dyDescent="0.25">
      <c r="M5952" s="1">
        <v>0.82775462962962953</v>
      </c>
      <c r="N5952">
        <v>8535.5589999999993</v>
      </c>
      <c r="O5952" t="s">
        <v>4</v>
      </c>
      <c r="P5952">
        <v>2782</v>
      </c>
      <c r="Q5952">
        <v>94</v>
      </c>
      <c r="AE5952" s="1">
        <v>0.82608796296296294</v>
      </c>
      <c r="AF5952">
        <v>8184.692</v>
      </c>
      <c r="AG5952" t="s">
        <v>0</v>
      </c>
      <c r="AH5952">
        <v>4014</v>
      </c>
      <c r="AI5952">
        <v>175</v>
      </c>
    </row>
    <row r="5953" spans="13:35" x14ac:dyDescent="0.25">
      <c r="M5953" s="1">
        <v>0.82776620370370368</v>
      </c>
      <c r="N5953">
        <v>8537.6579999999994</v>
      </c>
      <c r="O5953" t="s">
        <v>4</v>
      </c>
      <c r="P5953">
        <v>2784</v>
      </c>
      <c r="Q5953">
        <v>95</v>
      </c>
      <c r="AE5953" s="1">
        <v>0.82609953703703709</v>
      </c>
      <c r="AF5953">
        <v>8185.6279999999997</v>
      </c>
      <c r="AG5953" t="s">
        <v>0</v>
      </c>
      <c r="AH5953">
        <v>4017</v>
      </c>
      <c r="AI5953">
        <v>178</v>
      </c>
    </row>
    <row r="5954" spans="13:35" x14ac:dyDescent="0.25">
      <c r="M5954" s="1">
        <v>0.82778935185185187</v>
      </c>
      <c r="N5954">
        <v>8539.4590000000007</v>
      </c>
      <c r="O5954" t="s">
        <v>4</v>
      </c>
      <c r="P5954">
        <v>2786</v>
      </c>
      <c r="Q5954">
        <v>96</v>
      </c>
      <c r="AE5954" s="1">
        <v>0.82609953703703709</v>
      </c>
      <c r="AF5954">
        <v>8185.884</v>
      </c>
      <c r="AG5954" t="s">
        <v>0</v>
      </c>
      <c r="AH5954">
        <v>4017</v>
      </c>
      <c r="AI5954">
        <v>178</v>
      </c>
    </row>
    <row r="5955" spans="13:35" x14ac:dyDescent="0.25">
      <c r="M5955" s="1">
        <v>0.82778935185185187</v>
      </c>
      <c r="N5955">
        <v>8540.3580000000002</v>
      </c>
      <c r="O5955" t="s">
        <v>4</v>
      </c>
      <c r="P5955">
        <v>2788</v>
      </c>
      <c r="Q5955">
        <v>98</v>
      </c>
      <c r="AE5955" s="1">
        <v>0.82609953703703709</v>
      </c>
      <c r="AF5955">
        <v>8186.616</v>
      </c>
      <c r="AG5955" t="s">
        <v>0</v>
      </c>
      <c r="AH5955">
        <v>4017</v>
      </c>
      <c r="AI5955">
        <v>178</v>
      </c>
    </row>
    <row r="5956" spans="13:35" x14ac:dyDescent="0.25">
      <c r="M5956" s="1">
        <v>0.82780092592592591</v>
      </c>
      <c r="N5956">
        <v>8542.1579999999994</v>
      </c>
      <c r="O5956" t="s">
        <v>4</v>
      </c>
      <c r="P5956">
        <v>2790</v>
      </c>
      <c r="Q5956">
        <v>100</v>
      </c>
      <c r="AE5956" s="1">
        <v>0.82609953703703709</v>
      </c>
      <c r="AF5956">
        <v>8187.0889999999999</v>
      </c>
      <c r="AG5956" t="s">
        <v>0</v>
      </c>
      <c r="AH5956">
        <v>4017</v>
      </c>
      <c r="AI5956">
        <v>178</v>
      </c>
    </row>
    <row r="5957" spans="13:35" x14ac:dyDescent="0.25">
      <c r="M5957" s="1">
        <v>0.8278240740740741</v>
      </c>
      <c r="N5957">
        <v>8545.4590000000007</v>
      </c>
      <c r="O5957" t="s">
        <v>4</v>
      </c>
      <c r="P5957">
        <v>2794</v>
      </c>
      <c r="Q5957">
        <v>104</v>
      </c>
      <c r="AE5957" s="1">
        <v>0.82609953703703709</v>
      </c>
      <c r="AF5957">
        <v>8187.7439999999997</v>
      </c>
      <c r="AG5957" t="s">
        <v>0</v>
      </c>
      <c r="AH5957">
        <v>4017</v>
      </c>
      <c r="AI5957">
        <v>178</v>
      </c>
    </row>
    <row r="5958" spans="13:35" x14ac:dyDescent="0.25">
      <c r="M5958" s="1">
        <v>0.8278240740740741</v>
      </c>
      <c r="N5958">
        <v>8545.759</v>
      </c>
      <c r="O5958" t="s">
        <v>4</v>
      </c>
      <c r="P5958">
        <v>2794</v>
      </c>
      <c r="Q5958">
        <v>104</v>
      </c>
      <c r="AE5958" s="1">
        <v>0.82609953703703709</v>
      </c>
      <c r="AF5958">
        <v>8187.9539999999997</v>
      </c>
      <c r="AG5958" t="s">
        <v>0</v>
      </c>
      <c r="AH5958">
        <v>4017</v>
      </c>
      <c r="AI5958">
        <v>178</v>
      </c>
    </row>
    <row r="5959" spans="13:35" x14ac:dyDescent="0.25">
      <c r="M5959" s="1">
        <v>0.8278240740740741</v>
      </c>
      <c r="N5959">
        <v>8546.9590000000007</v>
      </c>
      <c r="O5959" t="s">
        <v>4</v>
      </c>
      <c r="P5959">
        <v>2794</v>
      </c>
      <c r="Q5959">
        <v>104</v>
      </c>
      <c r="AE5959" s="1">
        <v>0.82611111111111113</v>
      </c>
      <c r="AF5959">
        <v>8189.6760000000004</v>
      </c>
      <c r="AG5959" t="s">
        <v>0</v>
      </c>
      <c r="AH5959">
        <v>4017</v>
      </c>
      <c r="AI5959">
        <v>178</v>
      </c>
    </row>
    <row r="5960" spans="13:35" x14ac:dyDescent="0.25">
      <c r="M5960" s="1">
        <v>0.82783564814814825</v>
      </c>
      <c r="N5960">
        <v>8547.5589999999993</v>
      </c>
      <c r="O5960" t="s">
        <v>4</v>
      </c>
      <c r="P5960">
        <v>2794</v>
      </c>
      <c r="Q5960">
        <v>104</v>
      </c>
      <c r="AE5960" s="1">
        <v>0.82611111111111113</v>
      </c>
      <c r="AF5960">
        <v>8191.2290000000003</v>
      </c>
      <c r="AG5960" t="s">
        <v>0</v>
      </c>
      <c r="AH5960">
        <v>4020</v>
      </c>
      <c r="AI5960">
        <v>181</v>
      </c>
    </row>
    <row r="5961" spans="13:35" x14ac:dyDescent="0.25">
      <c r="M5961" s="1">
        <v>0.82783564814814825</v>
      </c>
      <c r="N5961">
        <v>8548.4590000000007</v>
      </c>
      <c r="O5961" t="s">
        <v>4</v>
      </c>
      <c r="P5961">
        <v>2794</v>
      </c>
      <c r="Q5961">
        <v>104</v>
      </c>
      <c r="AE5961" s="1">
        <v>0.82611111111111113</v>
      </c>
      <c r="AF5961">
        <v>8191.4769999999999</v>
      </c>
      <c r="AG5961" t="s">
        <v>0</v>
      </c>
      <c r="AH5961">
        <v>4020</v>
      </c>
      <c r="AI5961">
        <v>180</v>
      </c>
    </row>
    <row r="5962" spans="13:35" x14ac:dyDescent="0.25">
      <c r="M5962" s="1">
        <v>0.82784722222222218</v>
      </c>
      <c r="N5962">
        <v>8550.8580000000002</v>
      </c>
      <c r="O5962" t="s">
        <v>4</v>
      </c>
      <c r="P5962">
        <v>2794</v>
      </c>
      <c r="Q5962">
        <v>103</v>
      </c>
      <c r="AE5962" s="1">
        <v>0.82612268518518517</v>
      </c>
      <c r="AF5962">
        <v>8192.2289999999994</v>
      </c>
      <c r="AG5962" t="s">
        <v>0</v>
      </c>
      <c r="AH5962">
        <v>4020</v>
      </c>
      <c r="AI5962">
        <v>179</v>
      </c>
    </row>
    <row r="5963" spans="13:35" x14ac:dyDescent="0.25">
      <c r="M5963" s="1">
        <v>0.82785879629629633</v>
      </c>
      <c r="N5963">
        <v>8551.759</v>
      </c>
      <c r="O5963" t="s">
        <v>4</v>
      </c>
      <c r="P5963">
        <v>2796</v>
      </c>
      <c r="Q5963">
        <v>105</v>
      </c>
      <c r="AE5963" s="1">
        <v>0.82612268518518517</v>
      </c>
      <c r="AF5963">
        <v>8193.41</v>
      </c>
      <c r="AG5963" t="s">
        <v>0</v>
      </c>
      <c r="AH5963">
        <v>4023</v>
      </c>
      <c r="AI5963">
        <v>182</v>
      </c>
    </row>
    <row r="5964" spans="13:35" x14ac:dyDescent="0.25">
      <c r="M5964" s="1">
        <v>0.82785879629629633</v>
      </c>
      <c r="N5964">
        <v>8552.6579999999994</v>
      </c>
      <c r="O5964" t="s">
        <v>4</v>
      </c>
      <c r="P5964">
        <v>2796</v>
      </c>
      <c r="Q5964">
        <v>105</v>
      </c>
      <c r="AE5964" s="1">
        <v>0.82613425925925921</v>
      </c>
      <c r="AF5964">
        <v>8195.4140000000007</v>
      </c>
      <c r="AG5964" t="s">
        <v>0</v>
      </c>
      <c r="AH5964">
        <v>4023</v>
      </c>
      <c r="AI5964">
        <v>182</v>
      </c>
    </row>
    <row r="5965" spans="13:35" x14ac:dyDescent="0.25">
      <c r="M5965" s="1">
        <v>0.82787037037037037</v>
      </c>
      <c r="N5965">
        <v>8553.5589999999993</v>
      </c>
      <c r="O5965" t="s">
        <v>4</v>
      </c>
      <c r="P5965">
        <v>2796</v>
      </c>
      <c r="Q5965">
        <v>104</v>
      </c>
      <c r="AE5965" s="1">
        <v>0.82613425925925921</v>
      </c>
      <c r="AF5965">
        <v>8196.3240000000005</v>
      </c>
      <c r="AG5965" t="s">
        <v>0</v>
      </c>
      <c r="AH5965">
        <v>4026</v>
      </c>
      <c r="AI5965">
        <v>185</v>
      </c>
    </row>
    <row r="5966" spans="13:35" x14ac:dyDescent="0.25">
      <c r="M5966" s="1">
        <v>0.82787037037037037</v>
      </c>
      <c r="N5966">
        <v>8554.1579999999994</v>
      </c>
      <c r="O5966" t="s">
        <v>4</v>
      </c>
      <c r="P5966">
        <v>2796</v>
      </c>
      <c r="Q5966">
        <v>104</v>
      </c>
      <c r="AE5966" s="1">
        <v>0.82613425925925921</v>
      </c>
      <c r="AF5966">
        <v>8196.8019999999997</v>
      </c>
      <c r="AG5966" t="s">
        <v>0</v>
      </c>
      <c r="AH5966">
        <v>4029</v>
      </c>
      <c r="AI5966">
        <v>188</v>
      </c>
    </row>
    <row r="5967" spans="13:35" x14ac:dyDescent="0.25">
      <c r="M5967" s="1">
        <v>0.82788194444444441</v>
      </c>
      <c r="N5967">
        <v>8556.259</v>
      </c>
      <c r="O5967" t="s">
        <v>4</v>
      </c>
      <c r="P5967">
        <v>2800</v>
      </c>
      <c r="Q5967">
        <v>108</v>
      </c>
      <c r="AE5967" s="1">
        <v>0.82613425925925921</v>
      </c>
      <c r="AF5967">
        <v>8197.5830000000005</v>
      </c>
      <c r="AG5967" t="s">
        <v>0</v>
      </c>
      <c r="AH5967">
        <v>4035</v>
      </c>
      <c r="AI5967">
        <v>194</v>
      </c>
    </row>
    <row r="5968" spans="13:35" x14ac:dyDescent="0.25">
      <c r="M5968" s="1">
        <v>0.82789351851851845</v>
      </c>
      <c r="N5968">
        <v>8557.759</v>
      </c>
      <c r="O5968" t="s">
        <v>4</v>
      </c>
      <c r="P5968">
        <v>2800</v>
      </c>
      <c r="Q5968">
        <v>107</v>
      </c>
      <c r="AE5968" s="1">
        <v>0.82614583333333336</v>
      </c>
      <c r="AF5968">
        <v>8198.3359999999993</v>
      </c>
      <c r="AG5968" t="s">
        <v>0</v>
      </c>
      <c r="AH5968">
        <v>4035</v>
      </c>
      <c r="AI5968">
        <v>194</v>
      </c>
    </row>
    <row r="5969" spans="13:35" x14ac:dyDescent="0.25">
      <c r="M5969" s="1">
        <v>0.8279050925925926</v>
      </c>
      <c r="N5969">
        <v>8560.759</v>
      </c>
      <c r="O5969" t="s">
        <v>4</v>
      </c>
      <c r="P5969">
        <v>2800</v>
      </c>
      <c r="Q5969">
        <v>107</v>
      </c>
      <c r="AE5969" s="1">
        <v>0.82614583333333336</v>
      </c>
      <c r="AF5969">
        <v>8198.8439999999991</v>
      </c>
      <c r="AG5969" t="s">
        <v>0</v>
      </c>
      <c r="AH5969">
        <v>4035</v>
      </c>
      <c r="AI5969">
        <v>192</v>
      </c>
    </row>
    <row r="5970" spans="13:35" x14ac:dyDescent="0.25">
      <c r="M5970" s="1">
        <v>0.82791666666666675</v>
      </c>
      <c r="N5970">
        <v>8562.8580000000002</v>
      </c>
      <c r="O5970" t="s">
        <v>4</v>
      </c>
      <c r="P5970">
        <v>2802</v>
      </c>
      <c r="Q5970">
        <v>109</v>
      </c>
      <c r="AE5970" s="1">
        <v>0.82614583333333336</v>
      </c>
      <c r="AF5970">
        <v>8200.2639999999992</v>
      </c>
      <c r="AG5970" t="s">
        <v>0</v>
      </c>
      <c r="AH5970">
        <v>4038</v>
      </c>
      <c r="AI5970">
        <v>194</v>
      </c>
    </row>
    <row r="5971" spans="13:35" x14ac:dyDescent="0.25">
      <c r="M5971" s="1">
        <v>0.82792824074074067</v>
      </c>
      <c r="N5971">
        <v>8564.0589999999993</v>
      </c>
      <c r="O5971" t="s">
        <v>4</v>
      </c>
      <c r="P5971">
        <v>2802</v>
      </c>
      <c r="Q5971">
        <v>109</v>
      </c>
      <c r="AE5971" s="1">
        <v>0.82615740740740751</v>
      </c>
      <c r="AF5971">
        <v>8200.7919999999995</v>
      </c>
      <c r="AG5971" t="s">
        <v>0</v>
      </c>
      <c r="AH5971">
        <v>4041</v>
      </c>
      <c r="AI5971">
        <v>197</v>
      </c>
    </row>
    <row r="5972" spans="13:35" x14ac:dyDescent="0.25">
      <c r="M5972" s="1">
        <v>0.82793981481481482</v>
      </c>
      <c r="N5972">
        <v>8567.3580000000002</v>
      </c>
      <c r="O5972" t="s">
        <v>4</v>
      </c>
      <c r="P5972">
        <v>2802</v>
      </c>
      <c r="Q5972">
        <v>108</v>
      </c>
      <c r="AE5972" s="1">
        <v>0.82615740740740751</v>
      </c>
      <c r="AF5972">
        <v>8201.3140000000003</v>
      </c>
      <c r="AG5972" t="s">
        <v>0</v>
      </c>
      <c r="AH5972">
        <v>4044</v>
      </c>
      <c r="AI5972">
        <v>197</v>
      </c>
    </row>
    <row r="5973" spans="13:35" x14ac:dyDescent="0.25">
      <c r="M5973" s="1">
        <v>0.82795138888888886</v>
      </c>
      <c r="N5973">
        <v>8568.5589999999993</v>
      </c>
      <c r="O5973" t="s">
        <v>4</v>
      </c>
      <c r="P5973">
        <v>2802</v>
      </c>
      <c r="Q5973">
        <v>108</v>
      </c>
      <c r="AE5973" s="1">
        <v>0.82615740740740751</v>
      </c>
      <c r="AF5973">
        <v>8201.6020000000008</v>
      </c>
      <c r="AG5973" t="s">
        <v>0</v>
      </c>
      <c r="AH5973">
        <v>4044</v>
      </c>
      <c r="AI5973">
        <v>196</v>
      </c>
    </row>
    <row r="5974" spans="13:35" x14ac:dyDescent="0.25">
      <c r="M5974" s="1">
        <v>0.82797453703703694</v>
      </c>
      <c r="N5974">
        <v>8571.8580000000002</v>
      </c>
      <c r="O5974" t="s">
        <v>4</v>
      </c>
      <c r="P5974">
        <v>2802</v>
      </c>
      <c r="Q5974">
        <v>108</v>
      </c>
      <c r="AE5974" s="1">
        <v>0.82616898148148143</v>
      </c>
      <c r="AF5974">
        <v>8204.7790000000005</v>
      </c>
      <c r="AG5974" t="s">
        <v>0</v>
      </c>
      <c r="AH5974">
        <v>4044</v>
      </c>
      <c r="AI5974">
        <v>194</v>
      </c>
    </row>
    <row r="5975" spans="13:35" x14ac:dyDescent="0.25">
      <c r="M5975" s="1">
        <v>0.82797453703703694</v>
      </c>
      <c r="N5975">
        <v>8573.0589999999993</v>
      </c>
      <c r="O5975" t="s">
        <v>4</v>
      </c>
      <c r="P5975">
        <v>2802</v>
      </c>
      <c r="Q5975">
        <v>108</v>
      </c>
      <c r="AE5975" s="1">
        <v>0.82616898148148143</v>
      </c>
      <c r="AF5975">
        <v>8205.5329999999994</v>
      </c>
      <c r="AG5975" t="s">
        <v>0</v>
      </c>
      <c r="AH5975">
        <v>4044</v>
      </c>
      <c r="AI5975">
        <v>194</v>
      </c>
    </row>
    <row r="5976" spans="13:35" x14ac:dyDescent="0.25">
      <c r="M5976" s="1">
        <v>0.82798611111111109</v>
      </c>
      <c r="N5976">
        <v>8574.259</v>
      </c>
      <c r="O5976" t="s">
        <v>4</v>
      </c>
      <c r="P5976">
        <v>2802</v>
      </c>
      <c r="Q5976">
        <v>108</v>
      </c>
      <c r="AE5976" s="1">
        <v>0.82616898148148143</v>
      </c>
      <c r="AF5976">
        <v>8206.5220000000008</v>
      </c>
      <c r="AG5976" t="s">
        <v>0</v>
      </c>
      <c r="AH5976">
        <v>4047</v>
      </c>
      <c r="AI5976">
        <v>197</v>
      </c>
    </row>
    <row r="5977" spans="13:35" x14ac:dyDescent="0.25">
      <c r="M5977" s="1">
        <v>0.82799768518518524</v>
      </c>
      <c r="N5977">
        <v>8575.759</v>
      </c>
      <c r="O5977" t="s">
        <v>4</v>
      </c>
      <c r="P5977">
        <v>2802</v>
      </c>
      <c r="Q5977">
        <v>108</v>
      </c>
      <c r="AE5977" s="1">
        <v>0.82618055555555558</v>
      </c>
      <c r="AF5977">
        <v>8207.0509999999995</v>
      </c>
      <c r="AG5977" t="s">
        <v>0</v>
      </c>
      <c r="AH5977">
        <v>4047</v>
      </c>
      <c r="AI5977">
        <v>197</v>
      </c>
    </row>
    <row r="5978" spans="13:35" x14ac:dyDescent="0.25">
      <c r="M5978" s="1">
        <v>0.82800925925925928</v>
      </c>
      <c r="N5978">
        <v>8578.4590000000007</v>
      </c>
      <c r="O5978" t="s">
        <v>4</v>
      </c>
      <c r="P5978">
        <v>2802</v>
      </c>
      <c r="Q5978">
        <v>107</v>
      </c>
      <c r="AE5978" s="1">
        <v>0.82618055555555558</v>
      </c>
      <c r="AF5978">
        <v>8207.3130000000001</v>
      </c>
      <c r="AG5978" t="s">
        <v>0</v>
      </c>
      <c r="AH5978">
        <v>4047</v>
      </c>
      <c r="AI5978">
        <v>195</v>
      </c>
    </row>
    <row r="5979" spans="13:35" x14ac:dyDescent="0.25">
      <c r="M5979" s="1">
        <v>0.82802083333333332</v>
      </c>
      <c r="N5979">
        <v>8579.3580000000002</v>
      </c>
      <c r="O5979" t="s">
        <v>4</v>
      </c>
      <c r="P5979">
        <v>2802</v>
      </c>
      <c r="Q5979">
        <v>106</v>
      </c>
      <c r="AE5979" s="1">
        <v>0.82618055555555558</v>
      </c>
      <c r="AF5979">
        <v>8207.8430000000008</v>
      </c>
      <c r="AG5979" t="s">
        <v>0</v>
      </c>
      <c r="AH5979">
        <v>4047</v>
      </c>
      <c r="AI5979">
        <v>195</v>
      </c>
    </row>
    <row r="5980" spans="13:35" x14ac:dyDescent="0.25">
      <c r="M5980" s="1">
        <v>0.82802083333333332</v>
      </c>
      <c r="N5980">
        <v>8580.259</v>
      </c>
      <c r="O5980" t="s">
        <v>4</v>
      </c>
      <c r="P5980">
        <v>2804</v>
      </c>
      <c r="Q5980">
        <v>108</v>
      </c>
      <c r="AE5980" s="1">
        <v>0.82618055555555558</v>
      </c>
      <c r="AF5980">
        <v>8208.6229999999996</v>
      </c>
      <c r="AG5980" t="s">
        <v>0</v>
      </c>
      <c r="AH5980">
        <v>4047</v>
      </c>
      <c r="AI5980">
        <v>195</v>
      </c>
    </row>
    <row r="5981" spans="13:35" x14ac:dyDescent="0.25">
      <c r="M5981" s="1">
        <v>0.82802083333333332</v>
      </c>
      <c r="N5981">
        <v>8580.8580000000002</v>
      </c>
      <c r="O5981" t="s">
        <v>4</v>
      </c>
      <c r="P5981">
        <v>2806</v>
      </c>
      <c r="Q5981">
        <v>110</v>
      </c>
      <c r="AE5981" s="1">
        <v>0.82619212962962962</v>
      </c>
      <c r="AF5981">
        <v>8209.8320000000003</v>
      </c>
      <c r="AG5981" t="s">
        <v>0</v>
      </c>
      <c r="AH5981">
        <v>4047</v>
      </c>
      <c r="AI5981">
        <v>194</v>
      </c>
    </row>
    <row r="5982" spans="13:35" x14ac:dyDescent="0.25">
      <c r="M5982" s="1">
        <v>0.82802083333333332</v>
      </c>
      <c r="N5982">
        <v>8581.1579999999994</v>
      </c>
      <c r="O5982" t="s">
        <v>4</v>
      </c>
      <c r="P5982">
        <v>2806</v>
      </c>
      <c r="Q5982">
        <v>110</v>
      </c>
      <c r="AE5982" s="1">
        <v>0.82619212962962962</v>
      </c>
      <c r="AF5982">
        <v>8210.607</v>
      </c>
      <c r="AG5982" t="s">
        <v>0</v>
      </c>
      <c r="AH5982">
        <v>4050</v>
      </c>
      <c r="AI5982">
        <v>197</v>
      </c>
    </row>
    <row r="5983" spans="13:35" x14ac:dyDescent="0.25">
      <c r="M5983" s="1">
        <v>0.82803240740740736</v>
      </c>
      <c r="N5983">
        <v>8582.0589999999993</v>
      </c>
      <c r="O5983" t="s">
        <v>4</v>
      </c>
      <c r="P5983">
        <v>2808</v>
      </c>
      <c r="Q5983">
        <v>112</v>
      </c>
      <c r="AE5983" s="1">
        <v>0.82619212962962962</v>
      </c>
      <c r="AF5983">
        <v>8211.366</v>
      </c>
      <c r="AG5983" t="s">
        <v>0</v>
      </c>
      <c r="AH5983">
        <v>4050</v>
      </c>
      <c r="AI5983">
        <v>197</v>
      </c>
    </row>
    <row r="5984" spans="13:35" x14ac:dyDescent="0.25">
      <c r="M5984" s="1">
        <v>0.82803240740740736</v>
      </c>
      <c r="N5984">
        <v>8582.6579999999994</v>
      </c>
      <c r="O5984" t="s">
        <v>4</v>
      </c>
      <c r="P5984">
        <v>2808</v>
      </c>
      <c r="Q5984">
        <v>111</v>
      </c>
      <c r="AE5984" s="1">
        <v>0.82619212962962962</v>
      </c>
      <c r="AF5984">
        <v>8212.5630000000001</v>
      </c>
      <c r="AG5984" t="s">
        <v>0</v>
      </c>
      <c r="AH5984">
        <v>4050</v>
      </c>
      <c r="AI5984">
        <v>196</v>
      </c>
    </row>
    <row r="5985" spans="13:35" x14ac:dyDescent="0.25">
      <c r="M5985" s="1">
        <v>0.82804398148148151</v>
      </c>
      <c r="N5985">
        <v>8583.8580000000002</v>
      </c>
      <c r="O5985" t="s">
        <v>4</v>
      </c>
      <c r="P5985">
        <v>2808</v>
      </c>
      <c r="Q5985">
        <v>111</v>
      </c>
      <c r="AE5985" s="1">
        <v>0.82620370370370377</v>
      </c>
      <c r="AF5985">
        <v>8213.3109999999997</v>
      </c>
      <c r="AG5985" t="s">
        <v>0</v>
      </c>
      <c r="AH5985">
        <v>4053</v>
      </c>
      <c r="AI5985">
        <v>197</v>
      </c>
    </row>
    <row r="5986" spans="13:35" x14ac:dyDescent="0.25">
      <c r="M5986" s="1">
        <v>0.82804398148148151</v>
      </c>
      <c r="N5986">
        <v>8584.759</v>
      </c>
      <c r="O5986" t="s">
        <v>4</v>
      </c>
      <c r="P5986">
        <v>2808</v>
      </c>
      <c r="Q5986">
        <v>111</v>
      </c>
      <c r="AE5986" s="1">
        <v>0.82620370370370377</v>
      </c>
      <c r="AF5986">
        <v>8213.875</v>
      </c>
      <c r="AG5986" t="s">
        <v>0</v>
      </c>
      <c r="AH5986">
        <v>4056</v>
      </c>
      <c r="AI5986">
        <v>200</v>
      </c>
    </row>
    <row r="5987" spans="13:35" x14ac:dyDescent="0.25">
      <c r="M5987" s="1">
        <v>0.82805555555555566</v>
      </c>
      <c r="N5987">
        <v>8586.5589999999993</v>
      </c>
      <c r="O5987" t="s">
        <v>4</v>
      </c>
      <c r="P5987">
        <v>2810</v>
      </c>
      <c r="Q5987">
        <v>113</v>
      </c>
      <c r="AE5987" s="1">
        <v>0.82620370370370377</v>
      </c>
      <c r="AF5987">
        <v>8214.4529999999995</v>
      </c>
      <c r="AG5987" t="s">
        <v>0</v>
      </c>
      <c r="AH5987">
        <v>4059</v>
      </c>
      <c r="AI5987">
        <v>202</v>
      </c>
    </row>
    <row r="5988" spans="13:35" x14ac:dyDescent="0.25">
      <c r="M5988" s="1">
        <v>0.82807870370370373</v>
      </c>
      <c r="N5988">
        <v>8589.8580000000002</v>
      </c>
      <c r="O5988" t="s">
        <v>4</v>
      </c>
      <c r="P5988">
        <v>2812</v>
      </c>
      <c r="Q5988">
        <v>115</v>
      </c>
      <c r="AE5988" s="1">
        <v>0.82620370370370377</v>
      </c>
      <c r="AF5988">
        <v>8215.0290000000005</v>
      </c>
      <c r="AG5988" t="s">
        <v>0</v>
      </c>
      <c r="AH5988">
        <v>4059</v>
      </c>
      <c r="AI5988">
        <v>202</v>
      </c>
    </row>
    <row r="5989" spans="13:35" x14ac:dyDescent="0.25">
      <c r="M5989" s="1">
        <v>0.82809027777777777</v>
      </c>
      <c r="N5989">
        <v>8592.8580000000002</v>
      </c>
      <c r="O5989" t="s">
        <v>4</v>
      </c>
      <c r="P5989">
        <v>2812</v>
      </c>
      <c r="Q5989">
        <v>114</v>
      </c>
      <c r="AE5989" s="1">
        <v>0.8262152777777777</v>
      </c>
      <c r="AF5989">
        <v>8216.0390000000007</v>
      </c>
      <c r="AG5989" t="s">
        <v>0</v>
      </c>
      <c r="AH5989">
        <v>4059</v>
      </c>
      <c r="AI5989">
        <v>202</v>
      </c>
    </row>
    <row r="5990" spans="13:35" x14ac:dyDescent="0.25">
      <c r="M5990" s="1">
        <v>0.82810185185185192</v>
      </c>
      <c r="N5990">
        <v>8594.9590000000007</v>
      </c>
      <c r="O5990" t="s">
        <v>4</v>
      </c>
      <c r="P5990">
        <v>2812</v>
      </c>
      <c r="Q5990">
        <v>114</v>
      </c>
      <c r="AE5990" s="1">
        <v>0.8262152777777777</v>
      </c>
      <c r="AF5990">
        <v>8216.8490000000002</v>
      </c>
      <c r="AG5990" t="s">
        <v>0</v>
      </c>
      <c r="AH5990">
        <v>4062</v>
      </c>
      <c r="AI5990">
        <v>204</v>
      </c>
    </row>
    <row r="5991" spans="13:35" x14ac:dyDescent="0.25">
      <c r="M5991" s="1">
        <v>0.82811342592592585</v>
      </c>
      <c r="N5991">
        <v>8596.1579999999994</v>
      </c>
      <c r="O5991" t="s">
        <v>4</v>
      </c>
      <c r="P5991">
        <v>2812</v>
      </c>
      <c r="Q5991">
        <v>113</v>
      </c>
      <c r="AE5991" s="1">
        <v>0.8262152777777777</v>
      </c>
      <c r="AF5991">
        <v>8217.6460000000006</v>
      </c>
      <c r="AG5991" t="s">
        <v>0</v>
      </c>
      <c r="AH5991">
        <v>4065</v>
      </c>
      <c r="AI5991">
        <v>207</v>
      </c>
    </row>
    <row r="5992" spans="13:35" x14ac:dyDescent="0.25">
      <c r="M5992" s="1">
        <v>0.82811342592592585</v>
      </c>
      <c r="N5992">
        <v>8597.0589999999993</v>
      </c>
      <c r="O5992" t="s">
        <v>4</v>
      </c>
      <c r="P5992">
        <v>2812</v>
      </c>
      <c r="Q5992">
        <v>113</v>
      </c>
      <c r="AE5992" s="1">
        <v>0.8262152777777777</v>
      </c>
      <c r="AF5992">
        <v>8218.1839999999993</v>
      </c>
      <c r="AG5992" t="s">
        <v>0</v>
      </c>
      <c r="AH5992">
        <v>4068</v>
      </c>
      <c r="AI5992">
        <v>210</v>
      </c>
    </row>
    <row r="5993" spans="13:35" x14ac:dyDescent="0.25">
      <c r="M5993" s="1">
        <v>0.828125</v>
      </c>
      <c r="N5993">
        <v>8597.9590000000007</v>
      </c>
      <c r="O5993" t="s">
        <v>4</v>
      </c>
      <c r="P5993">
        <v>2814</v>
      </c>
      <c r="Q5993">
        <v>115</v>
      </c>
      <c r="AE5993" s="1">
        <v>0.82622685185185185</v>
      </c>
      <c r="AF5993">
        <v>8218.7579999999998</v>
      </c>
      <c r="AG5993" t="s">
        <v>0</v>
      </c>
      <c r="AH5993">
        <v>4068</v>
      </c>
      <c r="AI5993">
        <v>210</v>
      </c>
    </row>
    <row r="5994" spans="13:35" x14ac:dyDescent="0.25">
      <c r="M5994" s="1">
        <v>0.82814814814814808</v>
      </c>
      <c r="N5994">
        <v>8601.8580000000002</v>
      </c>
      <c r="O5994" t="s">
        <v>4</v>
      </c>
      <c r="P5994">
        <v>2816</v>
      </c>
      <c r="Q5994">
        <v>117</v>
      </c>
      <c r="AE5994" s="1">
        <v>0.82622685185185185</v>
      </c>
      <c r="AF5994">
        <v>8219.8510000000006</v>
      </c>
      <c r="AG5994" t="s">
        <v>0</v>
      </c>
      <c r="AH5994">
        <v>4068</v>
      </c>
      <c r="AI5994">
        <v>210</v>
      </c>
    </row>
    <row r="5995" spans="13:35" x14ac:dyDescent="0.25">
      <c r="M5995" s="1">
        <v>0.82814814814814808</v>
      </c>
      <c r="N5995">
        <v>8602.4590000000007</v>
      </c>
      <c r="O5995" t="s">
        <v>4</v>
      </c>
      <c r="P5995">
        <v>2816</v>
      </c>
      <c r="Q5995">
        <v>117</v>
      </c>
      <c r="AE5995" s="1">
        <v>0.82622685185185185</v>
      </c>
      <c r="AF5995">
        <v>8220.58</v>
      </c>
      <c r="AG5995" t="s">
        <v>0</v>
      </c>
      <c r="AH5995">
        <v>4071</v>
      </c>
      <c r="AI5995">
        <v>212</v>
      </c>
    </row>
    <row r="5996" spans="13:35" x14ac:dyDescent="0.25">
      <c r="M5996" s="1">
        <v>0.82817129629629627</v>
      </c>
      <c r="N5996">
        <v>8605.1579999999994</v>
      </c>
      <c r="O5996" t="s">
        <v>4</v>
      </c>
      <c r="P5996">
        <v>2818</v>
      </c>
      <c r="Q5996">
        <v>118</v>
      </c>
      <c r="AE5996" s="1">
        <v>0.82622685185185185</v>
      </c>
      <c r="AF5996">
        <v>8221.1810000000005</v>
      </c>
      <c r="AG5996" t="s">
        <v>0</v>
      </c>
      <c r="AH5996">
        <v>4077</v>
      </c>
      <c r="AI5996">
        <v>218</v>
      </c>
    </row>
    <row r="5997" spans="13:35" x14ac:dyDescent="0.25">
      <c r="M5997" s="1">
        <v>0.82817129629629627</v>
      </c>
      <c r="N5997">
        <v>8606.0589999999993</v>
      </c>
      <c r="O5997" t="s">
        <v>4</v>
      </c>
      <c r="P5997">
        <v>2818</v>
      </c>
      <c r="Q5997">
        <v>118</v>
      </c>
      <c r="AE5997" s="1">
        <v>0.826238425925926</v>
      </c>
      <c r="AF5997">
        <v>8221.9869999999992</v>
      </c>
      <c r="AG5997" t="s">
        <v>0</v>
      </c>
      <c r="AH5997">
        <v>4077</v>
      </c>
      <c r="AI5997">
        <v>218</v>
      </c>
    </row>
    <row r="5998" spans="13:35" x14ac:dyDescent="0.25">
      <c r="M5998" s="1">
        <v>0.82817129629629627</v>
      </c>
      <c r="N5998">
        <v>8606.9590000000007</v>
      </c>
      <c r="O5998" t="s">
        <v>4</v>
      </c>
      <c r="P5998">
        <v>2820</v>
      </c>
      <c r="Q5998">
        <v>120</v>
      </c>
      <c r="AE5998" s="1">
        <v>0.826238425925926</v>
      </c>
      <c r="AF5998">
        <v>8222.25</v>
      </c>
      <c r="AG5998" t="s">
        <v>0</v>
      </c>
      <c r="AH5998">
        <v>4077</v>
      </c>
      <c r="AI5998">
        <v>218</v>
      </c>
    </row>
    <row r="5999" spans="13:35" x14ac:dyDescent="0.25">
      <c r="M5999" s="1">
        <v>0.82818287037037042</v>
      </c>
      <c r="N5999">
        <v>8607.259</v>
      </c>
      <c r="O5999" t="s">
        <v>4</v>
      </c>
      <c r="P5999">
        <v>2820</v>
      </c>
      <c r="Q5999">
        <v>120</v>
      </c>
      <c r="AE5999" s="1">
        <v>0.826238425925926</v>
      </c>
      <c r="AF5999">
        <v>8222.7849999999999</v>
      </c>
      <c r="AG5999" t="s">
        <v>0</v>
      </c>
      <c r="AH5999">
        <v>4077</v>
      </c>
      <c r="AI5999">
        <v>218</v>
      </c>
    </row>
    <row r="6000" spans="13:35" x14ac:dyDescent="0.25">
      <c r="M6000" s="1">
        <v>0.82818287037037042</v>
      </c>
      <c r="N6000">
        <v>8608.759</v>
      </c>
      <c r="O6000" t="s">
        <v>4</v>
      </c>
      <c r="P6000">
        <v>2820</v>
      </c>
      <c r="Q6000">
        <v>120</v>
      </c>
      <c r="AE6000" s="1">
        <v>0.826238425925926</v>
      </c>
      <c r="AF6000">
        <v>8223.5490000000009</v>
      </c>
      <c r="AG6000" t="s">
        <v>0</v>
      </c>
      <c r="AH6000">
        <v>4077</v>
      </c>
      <c r="AI6000">
        <v>217</v>
      </c>
    </row>
    <row r="6001" spans="13:35" x14ac:dyDescent="0.25">
      <c r="M6001" s="1">
        <v>0.82820601851851849</v>
      </c>
      <c r="N6001">
        <v>8611.759</v>
      </c>
      <c r="O6001" t="s">
        <v>4</v>
      </c>
      <c r="P6001">
        <v>2820</v>
      </c>
      <c r="Q6001">
        <v>120</v>
      </c>
      <c r="AE6001" s="1">
        <v>0.82624999999999993</v>
      </c>
      <c r="AF6001">
        <v>8224.6419999999998</v>
      </c>
      <c r="AG6001" t="s">
        <v>0</v>
      </c>
      <c r="AH6001">
        <v>4077</v>
      </c>
      <c r="AI6001">
        <v>217</v>
      </c>
    </row>
    <row r="6002" spans="13:35" x14ac:dyDescent="0.25">
      <c r="M6002" s="1">
        <v>0.82821759259259264</v>
      </c>
      <c r="N6002">
        <v>8613.5589999999993</v>
      </c>
      <c r="O6002" t="s">
        <v>4</v>
      </c>
      <c r="P6002">
        <v>2820</v>
      </c>
      <c r="Q6002">
        <v>120</v>
      </c>
      <c r="AE6002" s="1">
        <v>0.82624999999999993</v>
      </c>
      <c r="AF6002">
        <v>8225.4969999999994</v>
      </c>
      <c r="AG6002" t="s">
        <v>0</v>
      </c>
      <c r="AH6002">
        <v>4077</v>
      </c>
      <c r="AI6002">
        <v>217</v>
      </c>
    </row>
    <row r="6003" spans="13:35" x14ac:dyDescent="0.25">
      <c r="M6003" s="1">
        <v>0.82821759259259264</v>
      </c>
      <c r="N6003">
        <v>8614.4590000000007</v>
      </c>
      <c r="O6003" t="s">
        <v>4</v>
      </c>
      <c r="P6003">
        <v>2822</v>
      </c>
      <c r="Q6003">
        <v>122</v>
      </c>
      <c r="AE6003" s="1">
        <v>0.82626157407407408</v>
      </c>
      <c r="AF6003">
        <v>8228.7060000000001</v>
      </c>
      <c r="AG6003" t="s">
        <v>0</v>
      </c>
      <c r="AH6003">
        <v>4080</v>
      </c>
      <c r="AI6003">
        <v>219</v>
      </c>
    </row>
    <row r="6004" spans="13:35" x14ac:dyDescent="0.25">
      <c r="M6004" s="1">
        <v>0.82821759259259264</v>
      </c>
      <c r="N6004">
        <v>8614.759</v>
      </c>
      <c r="O6004" t="s">
        <v>4</v>
      </c>
      <c r="P6004">
        <v>2822</v>
      </c>
      <c r="Q6004">
        <v>122</v>
      </c>
      <c r="AE6004" s="1">
        <v>0.82626157407407408</v>
      </c>
      <c r="AF6004">
        <v>8228.9570000000003</v>
      </c>
      <c r="AG6004" t="s">
        <v>0</v>
      </c>
      <c r="AH6004">
        <v>4080</v>
      </c>
      <c r="AI6004">
        <v>218</v>
      </c>
    </row>
    <row r="6005" spans="13:35" x14ac:dyDescent="0.25">
      <c r="M6005" s="1">
        <v>0.82822916666666668</v>
      </c>
      <c r="N6005">
        <v>8615.9590000000007</v>
      </c>
      <c r="O6005" t="s">
        <v>4</v>
      </c>
      <c r="P6005">
        <v>2824</v>
      </c>
      <c r="Q6005">
        <v>124</v>
      </c>
      <c r="AE6005" s="1">
        <v>0.82627314814814812</v>
      </c>
      <c r="AF6005">
        <v>8231.0619999999999</v>
      </c>
      <c r="AG6005" t="s">
        <v>0</v>
      </c>
      <c r="AH6005">
        <v>4080</v>
      </c>
      <c r="AI6005">
        <v>218</v>
      </c>
    </row>
    <row r="6006" spans="13:35" x14ac:dyDescent="0.25">
      <c r="M6006" s="1">
        <v>0.82822916666666668</v>
      </c>
      <c r="N6006">
        <v>8617.1579999999994</v>
      </c>
      <c r="O6006" t="s">
        <v>4</v>
      </c>
      <c r="P6006">
        <v>2824</v>
      </c>
      <c r="Q6006">
        <v>124</v>
      </c>
      <c r="AE6006" s="1">
        <v>0.82627314814814812</v>
      </c>
      <c r="AF6006">
        <v>8232.1669999999995</v>
      </c>
      <c r="AG6006" t="s">
        <v>0</v>
      </c>
      <c r="AH6006">
        <v>4080</v>
      </c>
      <c r="AI6006">
        <v>217</v>
      </c>
    </row>
    <row r="6007" spans="13:35" x14ac:dyDescent="0.25">
      <c r="M6007" s="1">
        <v>0.82825231481481476</v>
      </c>
      <c r="N6007">
        <v>8619.259</v>
      </c>
      <c r="O6007" t="s">
        <v>4</v>
      </c>
      <c r="P6007">
        <v>2824</v>
      </c>
      <c r="Q6007">
        <v>123</v>
      </c>
      <c r="AE6007" s="1">
        <v>0.82628472222222227</v>
      </c>
      <c r="AF6007">
        <v>8234.5390000000007</v>
      </c>
      <c r="AG6007" t="s">
        <v>0</v>
      </c>
      <c r="AH6007">
        <v>4080</v>
      </c>
      <c r="AI6007">
        <v>217</v>
      </c>
    </row>
    <row r="6008" spans="13:35" x14ac:dyDescent="0.25">
      <c r="M6008" s="1">
        <v>0.82825231481481476</v>
      </c>
      <c r="N6008">
        <v>8620.1579999999994</v>
      </c>
      <c r="O6008" t="s">
        <v>4</v>
      </c>
      <c r="P6008">
        <v>2824</v>
      </c>
      <c r="Q6008">
        <v>122</v>
      </c>
      <c r="AE6008" s="1">
        <v>0.82628472222222227</v>
      </c>
      <c r="AF6008">
        <v>8234.8060000000005</v>
      </c>
      <c r="AG6008" t="s">
        <v>0</v>
      </c>
      <c r="AH6008">
        <v>4080</v>
      </c>
      <c r="AI6008">
        <v>217</v>
      </c>
    </row>
    <row r="6009" spans="13:35" x14ac:dyDescent="0.25">
      <c r="M6009" s="1">
        <v>0.82825231481481476</v>
      </c>
      <c r="N6009">
        <v>8620.759</v>
      </c>
      <c r="O6009" t="s">
        <v>4</v>
      </c>
      <c r="P6009">
        <v>2824</v>
      </c>
      <c r="Q6009">
        <v>122</v>
      </c>
      <c r="AE6009" s="1">
        <v>0.82628472222222227</v>
      </c>
      <c r="AF6009">
        <v>8235.5920000000006</v>
      </c>
      <c r="AG6009" t="s">
        <v>0</v>
      </c>
      <c r="AH6009">
        <v>4083</v>
      </c>
      <c r="AI6009">
        <v>219</v>
      </c>
    </row>
    <row r="6010" spans="13:35" x14ac:dyDescent="0.25">
      <c r="M6010" s="1">
        <v>0.82826388888888891</v>
      </c>
      <c r="N6010">
        <v>8621.9590000000007</v>
      </c>
      <c r="O6010" t="s">
        <v>4</v>
      </c>
      <c r="P6010">
        <v>2824</v>
      </c>
      <c r="Q6010">
        <v>122</v>
      </c>
      <c r="AE6010" s="1">
        <v>0.82628472222222227</v>
      </c>
      <c r="AF6010">
        <v>8235.8510000000006</v>
      </c>
      <c r="AG6010" t="s">
        <v>0</v>
      </c>
      <c r="AH6010">
        <v>4083</v>
      </c>
      <c r="AI6010">
        <v>219</v>
      </c>
    </row>
    <row r="6011" spans="13:35" x14ac:dyDescent="0.25">
      <c r="M6011" s="1">
        <v>0.82826388888888891</v>
      </c>
      <c r="N6011">
        <v>8622.8580000000002</v>
      </c>
      <c r="O6011" t="s">
        <v>4</v>
      </c>
      <c r="P6011">
        <v>2824</v>
      </c>
      <c r="Q6011">
        <v>122</v>
      </c>
      <c r="AE6011" s="1">
        <v>0.8262962962962962</v>
      </c>
      <c r="AF6011">
        <v>8236.65</v>
      </c>
      <c r="AG6011" t="s">
        <v>0</v>
      </c>
      <c r="AH6011">
        <v>4083</v>
      </c>
      <c r="AI6011">
        <v>219</v>
      </c>
    </row>
    <row r="6012" spans="13:35" x14ac:dyDescent="0.25">
      <c r="M6012" s="1">
        <v>0.82827546296296306</v>
      </c>
      <c r="N6012">
        <v>8623.4590000000007</v>
      </c>
      <c r="O6012" t="s">
        <v>4</v>
      </c>
      <c r="P6012">
        <v>2824</v>
      </c>
      <c r="Q6012">
        <v>122</v>
      </c>
      <c r="AE6012" s="1">
        <v>0.8262962962962962</v>
      </c>
      <c r="AF6012">
        <v>8237.1270000000004</v>
      </c>
      <c r="AG6012" t="s">
        <v>0</v>
      </c>
      <c r="AH6012">
        <v>4083</v>
      </c>
      <c r="AI6012">
        <v>218</v>
      </c>
    </row>
    <row r="6013" spans="13:35" x14ac:dyDescent="0.25">
      <c r="M6013" s="1">
        <v>0.82827546296296306</v>
      </c>
      <c r="N6013">
        <v>8624.6579999999994</v>
      </c>
      <c r="O6013" t="s">
        <v>4</v>
      </c>
      <c r="P6013">
        <v>2824</v>
      </c>
      <c r="Q6013">
        <v>122</v>
      </c>
      <c r="AE6013" s="1">
        <v>0.8262962962962962</v>
      </c>
      <c r="AF6013">
        <v>8238.16</v>
      </c>
      <c r="AG6013" t="s">
        <v>0</v>
      </c>
      <c r="AH6013">
        <v>4086</v>
      </c>
      <c r="AI6013">
        <v>220</v>
      </c>
    </row>
    <row r="6014" spans="13:35" x14ac:dyDescent="0.25">
      <c r="M6014" s="1">
        <v>0.82828703703703699</v>
      </c>
      <c r="N6014">
        <v>8626.1579999999994</v>
      </c>
      <c r="O6014" t="s">
        <v>4</v>
      </c>
      <c r="P6014">
        <v>2826</v>
      </c>
      <c r="Q6014">
        <v>124</v>
      </c>
      <c r="AE6014" s="1">
        <v>0.8262962962962962</v>
      </c>
      <c r="AF6014">
        <v>8238.4290000000001</v>
      </c>
      <c r="AG6014" t="s">
        <v>0</v>
      </c>
      <c r="AH6014">
        <v>4086</v>
      </c>
      <c r="AI6014">
        <v>220</v>
      </c>
    </row>
    <row r="6015" spans="13:35" x14ac:dyDescent="0.25">
      <c r="M6015" s="1">
        <v>0.82829861111111114</v>
      </c>
      <c r="N6015">
        <v>8628.259</v>
      </c>
      <c r="O6015" t="s">
        <v>4</v>
      </c>
      <c r="P6015">
        <v>2826</v>
      </c>
      <c r="Q6015">
        <v>124</v>
      </c>
      <c r="AE6015" s="1">
        <v>0.82630787037037035</v>
      </c>
      <c r="AF6015">
        <v>8239.2860000000001</v>
      </c>
      <c r="AG6015" t="s">
        <v>0</v>
      </c>
      <c r="AH6015">
        <v>4089</v>
      </c>
      <c r="AI6015">
        <v>222</v>
      </c>
    </row>
    <row r="6016" spans="13:35" x14ac:dyDescent="0.25">
      <c r="M6016" s="1">
        <v>0.82831018518518518</v>
      </c>
      <c r="N6016">
        <v>8629.1579999999994</v>
      </c>
      <c r="O6016" t="s">
        <v>4</v>
      </c>
      <c r="P6016">
        <v>2826</v>
      </c>
      <c r="Q6016">
        <v>123</v>
      </c>
      <c r="AE6016" s="1">
        <v>0.82630787037037035</v>
      </c>
      <c r="AF6016">
        <v>8240.57</v>
      </c>
      <c r="AG6016" t="s">
        <v>0</v>
      </c>
      <c r="AH6016">
        <v>4089</v>
      </c>
      <c r="AI6016">
        <v>221</v>
      </c>
    </row>
    <row r="6017" spans="13:35" x14ac:dyDescent="0.25">
      <c r="M6017" s="1">
        <v>0.82833333333333325</v>
      </c>
      <c r="N6017">
        <v>8633.6579999999994</v>
      </c>
      <c r="O6017" t="s">
        <v>4</v>
      </c>
      <c r="P6017">
        <v>2826</v>
      </c>
      <c r="Q6017">
        <v>122</v>
      </c>
      <c r="AE6017" s="1">
        <v>0.8263194444444445</v>
      </c>
      <c r="AF6017">
        <v>8242.9529999999995</v>
      </c>
      <c r="AG6017" t="s">
        <v>0</v>
      </c>
      <c r="AH6017">
        <v>4089</v>
      </c>
      <c r="AI6017">
        <v>221</v>
      </c>
    </row>
    <row r="6018" spans="13:35" x14ac:dyDescent="0.25">
      <c r="M6018" s="1">
        <v>0.82833333333333325</v>
      </c>
      <c r="N6018">
        <v>8634.5589999999993</v>
      </c>
      <c r="O6018" t="s">
        <v>4</v>
      </c>
      <c r="P6018">
        <v>2826</v>
      </c>
      <c r="Q6018">
        <v>122</v>
      </c>
      <c r="AE6018" s="1">
        <v>0.8263194444444445</v>
      </c>
      <c r="AF6018">
        <v>8243.7450000000008</v>
      </c>
      <c r="AG6018" t="s">
        <v>0</v>
      </c>
      <c r="AH6018">
        <v>4089</v>
      </c>
      <c r="AI6018">
        <v>220</v>
      </c>
    </row>
    <row r="6019" spans="13:35" x14ac:dyDescent="0.25">
      <c r="M6019" s="1">
        <v>0.82833333333333325</v>
      </c>
      <c r="N6019">
        <v>8635.1579999999994</v>
      </c>
      <c r="O6019" t="s">
        <v>4</v>
      </c>
      <c r="P6019">
        <v>2826</v>
      </c>
      <c r="Q6019">
        <v>121</v>
      </c>
      <c r="AE6019" s="1">
        <v>0.8263194444444445</v>
      </c>
      <c r="AF6019">
        <v>8244.6080000000002</v>
      </c>
      <c r="AG6019" t="s">
        <v>0</v>
      </c>
      <c r="AH6019">
        <v>4092</v>
      </c>
      <c r="AI6019">
        <v>223</v>
      </c>
    </row>
    <row r="6020" spans="13:35" x14ac:dyDescent="0.25">
      <c r="M6020" s="1">
        <v>0.8283449074074074</v>
      </c>
      <c r="N6020">
        <v>8635.759</v>
      </c>
      <c r="O6020" t="s">
        <v>4</v>
      </c>
      <c r="P6020">
        <v>2826</v>
      </c>
      <c r="Q6020">
        <v>120</v>
      </c>
      <c r="AE6020" s="1">
        <v>0.82633101851851853</v>
      </c>
      <c r="AF6020">
        <v>8245.1880000000001</v>
      </c>
      <c r="AG6020" t="s">
        <v>0</v>
      </c>
      <c r="AH6020">
        <v>4095</v>
      </c>
      <c r="AI6020">
        <v>226</v>
      </c>
    </row>
    <row r="6021" spans="13:35" x14ac:dyDescent="0.25">
      <c r="M6021" s="1">
        <v>0.8283449074074074</v>
      </c>
      <c r="N6021">
        <v>8636.9590000000007</v>
      </c>
      <c r="O6021" t="s">
        <v>4</v>
      </c>
      <c r="P6021">
        <v>2826</v>
      </c>
      <c r="Q6021">
        <v>119</v>
      </c>
      <c r="AE6021" s="1">
        <v>0.82633101851851853</v>
      </c>
      <c r="AF6021">
        <v>8245.4879999999994</v>
      </c>
      <c r="AG6021" t="s">
        <v>0</v>
      </c>
      <c r="AH6021">
        <v>4095</v>
      </c>
      <c r="AI6021">
        <v>225</v>
      </c>
    </row>
    <row r="6022" spans="13:35" x14ac:dyDescent="0.25">
      <c r="M6022" s="1">
        <v>0.82835648148148155</v>
      </c>
      <c r="N6022">
        <v>8638.759</v>
      </c>
      <c r="O6022" t="s">
        <v>4</v>
      </c>
      <c r="P6022">
        <v>2826</v>
      </c>
      <c r="Q6022">
        <v>119</v>
      </c>
      <c r="AE6022" s="1">
        <v>0.82633101851851853</v>
      </c>
      <c r="AF6022">
        <v>8248.14</v>
      </c>
      <c r="AG6022" t="s">
        <v>0</v>
      </c>
      <c r="AH6022">
        <v>4095</v>
      </c>
      <c r="AI6022">
        <v>225</v>
      </c>
    </row>
    <row r="6023" spans="13:35" x14ac:dyDescent="0.25">
      <c r="M6023" s="1">
        <v>0.82836805555555559</v>
      </c>
      <c r="N6023">
        <v>8639.6579999999994</v>
      </c>
      <c r="O6023" t="s">
        <v>4</v>
      </c>
      <c r="P6023">
        <v>2828</v>
      </c>
      <c r="Q6023">
        <v>121</v>
      </c>
      <c r="AE6023" s="1">
        <v>0.82634259259259257</v>
      </c>
      <c r="AF6023">
        <v>8249</v>
      </c>
      <c r="AG6023" t="s">
        <v>0</v>
      </c>
      <c r="AH6023">
        <v>4098</v>
      </c>
      <c r="AI6023">
        <v>227</v>
      </c>
    </row>
    <row r="6024" spans="13:35" x14ac:dyDescent="0.25">
      <c r="M6024" s="1">
        <v>0.82836805555555559</v>
      </c>
      <c r="N6024">
        <v>8639.9590000000007</v>
      </c>
      <c r="O6024" t="s">
        <v>4</v>
      </c>
      <c r="P6024">
        <v>2828</v>
      </c>
      <c r="Q6024">
        <v>121</v>
      </c>
      <c r="AE6024" s="1">
        <v>0.82634259259259257</v>
      </c>
      <c r="AF6024">
        <v>8250.1239999999998</v>
      </c>
      <c r="AG6024" t="s">
        <v>0</v>
      </c>
      <c r="AH6024">
        <v>4101</v>
      </c>
      <c r="AI6024">
        <v>229</v>
      </c>
    </row>
    <row r="6025" spans="13:35" x14ac:dyDescent="0.25">
      <c r="M6025" s="1">
        <v>0.82836805555555559</v>
      </c>
      <c r="N6025">
        <v>8641.1579999999994</v>
      </c>
      <c r="O6025" t="s">
        <v>4</v>
      </c>
      <c r="P6025">
        <v>2828</v>
      </c>
      <c r="Q6025">
        <v>121</v>
      </c>
      <c r="AE6025" s="1">
        <v>0.82635416666666661</v>
      </c>
      <c r="AF6025">
        <v>8251.6200000000008</v>
      </c>
      <c r="AG6025" t="s">
        <v>0</v>
      </c>
      <c r="AH6025">
        <v>4104</v>
      </c>
      <c r="AI6025">
        <v>231</v>
      </c>
    </row>
    <row r="6026" spans="13:35" x14ac:dyDescent="0.25">
      <c r="M6026" s="1">
        <v>0.82839120370370367</v>
      </c>
      <c r="N6026">
        <v>8644.759</v>
      </c>
      <c r="O6026" t="s">
        <v>4</v>
      </c>
      <c r="P6026">
        <v>2828</v>
      </c>
      <c r="Q6026">
        <v>121</v>
      </c>
      <c r="AE6026" s="1">
        <v>0.82635416666666661</v>
      </c>
      <c r="AF6026">
        <v>8251.92</v>
      </c>
      <c r="AG6026" t="s">
        <v>0</v>
      </c>
      <c r="AH6026">
        <v>4104</v>
      </c>
      <c r="AI6026">
        <v>231</v>
      </c>
    </row>
    <row r="6027" spans="13:35" x14ac:dyDescent="0.25">
      <c r="M6027" s="1">
        <v>0.82839120370370367</v>
      </c>
      <c r="N6027">
        <v>8645.3580000000002</v>
      </c>
      <c r="O6027" t="s">
        <v>4</v>
      </c>
      <c r="P6027">
        <v>2828</v>
      </c>
      <c r="Q6027">
        <v>121</v>
      </c>
      <c r="AE6027" s="1">
        <v>0.82635416666666661</v>
      </c>
      <c r="AF6027">
        <v>8252.52</v>
      </c>
      <c r="AG6027" t="s">
        <v>0</v>
      </c>
      <c r="AH6027">
        <v>4104</v>
      </c>
      <c r="AI6027">
        <v>231</v>
      </c>
    </row>
    <row r="6028" spans="13:35" x14ac:dyDescent="0.25">
      <c r="M6028" s="1">
        <v>0.82840277777777782</v>
      </c>
      <c r="N6028">
        <v>8646.5589999999993</v>
      </c>
      <c r="O6028" t="s">
        <v>4</v>
      </c>
      <c r="P6028">
        <v>2828</v>
      </c>
      <c r="Q6028">
        <v>121</v>
      </c>
      <c r="AE6028" s="1">
        <v>0.82635416666666661</v>
      </c>
      <c r="AF6028">
        <v>8253.4130000000005</v>
      </c>
      <c r="AG6028" t="s">
        <v>0</v>
      </c>
      <c r="AH6028">
        <v>4107</v>
      </c>
      <c r="AI6028">
        <v>233</v>
      </c>
    </row>
    <row r="6029" spans="13:35" x14ac:dyDescent="0.25">
      <c r="M6029" s="1">
        <v>0.82840277777777782</v>
      </c>
      <c r="N6029">
        <v>8647.1579999999994</v>
      </c>
      <c r="O6029" t="s">
        <v>4</v>
      </c>
      <c r="P6029">
        <v>2830</v>
      </c>
      <c r="Q6029">
        <v>123</v>
      </c>
      <c r="AE6029" s="1">
        <v>0.82635416666666661</v>
      </c>
      <c r="AF6029">
        <v>8254.0139999999992</v>
      </c>
      <c r="AG6029" t="s">
        <v>0</v>
      </c>
      <c r="AH6029">
        <v>4107</v>
      </c>
      <c r="AI6029">
        <v>232</v>
      </c>
    </row>
    <row r="6030" spans="13:35" x14ac:dyDescent="0.25">
      <c r="M6030" s="1">
        <v>0.82843750000000005</v>
      </c>
      <c r="N6030">
        <v>8653.1579999999994</v>
      </c>
      <c r="O6030" t="s">
        <v>4</v>
      </c>
      <c r="P6030">
        <v>2830</v>
      </c>
      <c r="Q6030">
        <v>122</v>
      </c>
      <c r="AE6030" s="1">
        <v>0.82636574074074076</v>
      </c>
      <c r="AF6030">
        <v>8254.6129999999994</v>
      </c>
      <c r="AG6030" t="s">
        <v>0</v>
      </c>
      <c r="AH6030">
        <v>4107</v>
      </c>
      <c r="AI6030">
        <v>232</v>
      </c>
    </row>
    <row r="6031" spans="13:35" x14ac:dyDescent="0.25">
      <c r="M6031" s="1">
        <v>0.82844907407407409</v>
      </c>
      <c r="N6031">
        <v>8654.3580000000002</v>
      </c>
      <c r="O6031" t="s">
        <v>4</v>
      </c>
      <c r="P6031">
        <v>2830</v>
      </c>
      <c r="Q6031">
        <v>122</v>
      </c>
      <c r="AE6031" s="1">
        <v>0.82636574074074076</v>
      </c>
      <c r="AF6031">
        <v>8255.4989999999998</v>
      </c>
      <c r="AG6031" t="s">
        <v>0</v>
      </c>
      <c r="AH6031">
        <v>4107</v>
      </c>
      <c r="AI6031">
        <v>232</v>
      </c>
    </row>
    <row r="6032" spans="13:35" x14ac:dyDescent="0.25">
      <c r="M6032" s="1">
        <v>0.82846064814814813</v>
      </c>
      <c r="N6032">
        <v>8657.0589999999993</v>
      </c>
      <c r="O6032" t="s">
        <v>4</v>
      </c>
      <c r="P6032">
        <v>2830</v>
      </c>
      <c r="Q6032">
        <v>121</v>
      </c>
      <c r="AE6032" s="1">
        <v>0.82636574074074076</v>
      </c>
      <c r="AF6032">
        <v>8256.375</v>
      </c>
      <c r="AG6032" t="s">
        <v>0</v>
      </c>
      <c r="AH6032">
        <v>4107</v>
      </c>
      <c r="AI6032">
        <v>232</v>
      </c>
    </row>
    <row r="6033" spans="13:35" x14ac:dyDescent="0.25">
      <c r="M6033" s="1">
        <v>0.82847222222222217</v>
      </c>
      <c r="N6033">
        <v>8657.6579999999994</v>
      </c>
      <c r="O6033" t="s">
        <v>4</v>
      </c>
      <c r="P6033">
        <v>2830</v>
      </c>
      <c r="Q6033">
        <v>121</v>
      </c>
      <c r="AE6033" s="1">
        <v>0.82637731481481491</v>
      </c>
      <c r="AF6033">
        <v>8256.9320000000007</v>
      </c>
      <c r="AG6033" t="s">
        <v>0</v>
      </c>
      <c r="AH6033">
        <v>4107</v>
      </c>
      <c r="AI6033">
        <v>232</v>
      </c>
    </row>
    <row r="6034" spans="13:35" x14ac:dyDescent="0.25">
      <c r="M6034" s="1">
        <v>0.82847222222222217</v>
      </c>
      <c r="N6034">
        <v>8658.5589999999993</v>
      </c>
      <c r="O6034" t="s">
        <v>4</v>
      </c>
      <c r="P6034">
        <v>2834</v>
      </c>
      <c r="Q6034">
        <v>125</v>
      </c>
      <c r="AE6034" s="1">
        <v>0.82637731481481491</v>
      </c>
      <c r="AF6034">
        <v>8258.2839999999997</v>
      </c>
      <c r="AG6034" t="s">
        <v>0</v>
      </c>
      <c r="AH6034">
        <v>4107</v>
      </c>
      <c r="AI6034">
        <v>231</v>
      </c>
    </row>
    <row r="6035" spans="13:35" x14ac:dyDescent="0.25">
      <c r="M6035" s="1">
        <v>0.82847222222222217</v>
      </c>
      <c r="N6035">
        <v>8658.8580000000002</v>
      </c>
      <c r="O6035" t="s">
        <v>4</v>
      </c>
      <c r="P6035">
        <v>2834</v>
      </c>
      <c r="Q6035">
        <v>125</v>
      </c>
      <c r="AE6035" s="1">
        <v>0.82637731481481491</v>
      </c>
      <c r="AF6035">
        <v>8258.8050000000003</v>
      </c>
      <c r="AG6035" t="s">
        <v>0</v>
      </c>
      <c r="AH6035">
        <v>4110</v>
      </c>
      <c r="AI6035">
        <v>234</v>
      </c>
    </row>
    <row r="6036" spans="13:35" x14ac:dyDescent="0.25">
      <c r="M6036" s="1">
        <v>0.82848379629629632</v>
      </c>
      <c r="N6036">
        <v>8660.9590000000007</v>
      </c>
      <c r="O6036" t="s">
        <v>4</v>
      </c>
      <c r="P6036">
        <v>2836</v>
      </c>
      <c r="Q6036">
        <v>127</v>
      </c>
      <c r="AE6036" s="1">
        <v>0.82637731481481491</v>
      </c>
      <c r="AF6036">
        <v>8259.3989999999994</v>
      </c>
      <c r="AG6036" t="s">
        <v>0</v>
      </c>
      <c r="AH6036">
        <v>4110</v>
      </c>
      <c r="AI6036">
        <v>233</v>
      </c>
    </row>
    <row r="6037" spans="13:35" x14ac:dyDescent="0.25">
      <c r="M6037" s="1">
        <v>0.82849537037037047</v>
      </c>
      <c r="N6037">
        <v>8661.5589999999993</v>
      </c>
      <c r="O6037" t="s">
        <v>4</v>
      </c>
      <c r="P6037">
        <v>2838</v>
      </c>
      <c r="Q6037">
        <v>129</v>
      </c>
      <c r="AE6037" s="1">
        <v>0.82638888888888884</v>
      </c>
      <c r="AF6037">
        <v>8260.5840000000007</v>
      </c>
      <c r="AG6037" t="s">
        <v>0</v>
      </c>
      <c r="AH6037">
        <v>4110</v>
      </c>
      <c r="AI6037">
        <v>232</v>
      </c>
    </row>
    <row r="6038" spans="13:35" x14ac:dyDescent="0.25">
      <c r="M6038" s="1">
        <v>0.82849537037037047</v>
      </c>
      <c r="N6038">
        <v>8662.4590000000007</v>
      </c>
      <c r="O6038" t="s">
        <v>4</v>
      </c>
      <c r="P6038">
        <v>2842</v>
      </c>
      <c r="Q6038">
        <v>133</v>
      </c>
      <c r="AE6038" s="1">
        <v>0.82638888888888884</v>
      </c>
      <c r="AF6038">
        <v>8261.1720000000005</v>
      </c>
      <c r="AG6038" t="s">
        <v>0</v>
      </c>
      <c r="AH6038">
        <v>4110</v>
      </c>
      <c r="AI6038">
        <v>232</v>
      </c>
    </row>
    <row r="6039" spans="13:35" x14ac:dyDescent="0.25">
      <c r="M6039" s="1">
        <v>0.82849537037037047</v>
      </c>
      <c r="N6039">
        <v>8662.759</v>
      </c>
      <c r="O6039" t="s">
        <v>4</v>
      </c>
      <c r="P6039">
        <v>2842</v>
      </c>
      <c r="Q6039">
        <v>133</v>
      </c>
      <c r="AE6039" s="1">
        <v>0.82638888888888884</v>
      </c>
      <c r="AF6039">
        <v>8261.7710000000006</v>
      </c>
      <c r="AG6039" t="s">
        <v>0</v>
      </c>
      <c r="AH6039">
        <v>4110</v>
      </c>
      <c r="AI6039">
        <v>231</v>
      </c>
    </row>
    <row r="6040" spans="13:35" x14ac:dyDescent="0.25">
      <c r="M6040" s="1">
        <v>0.82850694444444439</v>
      </c>
      <c r="N6040">
        <v>8663.3580000000002</v>
      </c>
      <c r="O6040" t="s">
        <v>4</v>
      </c>
      <c r="P6040">
        <v>2842</v>
      </c>
      <c r="Q6040">
        <v>133</v>
      </c>
      <c r="AE6040" s="1">
        <v>0.82640046296296299</v>
      </c>
      <c r="AF6040">
        <v>8263.1869999999999</v>
      </c>
      <c r="AG6040" t="s">
        <v>0</v>
      </c>
      <c r="AH6040">
        <v>4116</v>
      </c>
      <c r="AI6040">
        <v>237</v>
      </c>
    </row>
    <row r="6041" spans="13:35" x14ac:dyDescent="0.25">
      <c r="M6041" s="1">
        <v>0.82850694444444439</v>
      </c>
      <c r="N6041">
        <v>8664.8580000000002</v>
      </c>
      <c r="O6041" t="s">
        <v>4</v>
      </c>
      <c r="P6041">
        <v>2844</v>
      </c>
      <c r="Q6041">
        <v>135</v>
      </c>
      <c r="AE6041" s="1">
        <v>0.82640046296296299</v>
      </c>
      <c r="AF6041">
        <v>8263.4860000000008</v>
      </c>
      <c r="AG6041" t="s">
        <v>0</v>
      </c>
      <c r="AH6041">
        <v>4116</v>
      </c>
      <c r="AI6041">
        <v>237</v>
      </c>
    </row>
    <row r="6042" spans="13:35" x14ac:dyDescent="0.25">
      <c r="M6042" s="1">
        <v>0.82851851851851854</v>
      </c>
      <c r="N6042">
        <v>8665.4590000000007</v>
      </c>
      <c r="O6042" t="s">
        <v>4</v>
      </c>
      <c r="P6042">
        <v>2844</v>
      </c>
      <c r="Q6042">
        <v>135</v>
      </c>
      <c r="AE6042" s="1">
        <v>0.82641203703703703</v>
      </c>
      <c r="AF6042">
        <v>8266.4060000000009</v>
      </c>
      <c r="AG6042" t="s">
        <v>0</v>
      </c>
      <c r="AH6042">
        <v>4119</v>
      </c>
      <c r="AI6042">
        <v>240</v>
      </c>
    </row>
    <row r="6043" spans="13:35" x14ac:dyDescent="0.25">
      <c r="M6043" s="1">
        <v>0.82851851851851854</v>
      </c>
      <c r="N6043">
        <v>8666.6579999999994</v>
      </c>
      <c r="O6043" t="s">
        <v>4</v>
      </c>
      <c r="P6043">
        <v>2844</v>
      </c>
      <c r="Q6043">
        <v>134</v>
      </c>
      <c r="AE6043" s="1">
        <v>0.82641203703703703</v>
      </c>
      <c r="AF6043">
        <v>8266.7060000000001</v>
      </c>
      <c r="AG6043" t="s">
        <v>0</v>
      </c>
      <c r="AH6043">
        <v>4119</v>
      </c>
      <c r="AI6043">
        <v>240</v>
      </c>
    </row>
    <row r="6044" spans="13:35" x14ac:dyDescent="0.25">
      <c r="M6044" s="1">
        <v>0.82853009259259258</v>
      </c>
      <c r="N6044">
        <v>8667.259</v>
      </c>
      <c r="O6044" t="s">
        <v>4</v>
      </c>
      <c r="P6044">
        <v>2846</v>
      </c>
      <c r="Q6044">
        <v>136</v>
      </c>
      <c r="AE6044" s="1">
        <v>0.82642361111111118</v>
      </c>
      <c r="AF6044">
        <v>8268.7630000000008</v>
      </c>
      <c r="AG6044" t="s">
        <v>0</v>
      </c>
      <c r="AH6044">
        <v>4119</v>
      </c>
      <c r="AI6044">
        <v>239</v>
      </c>
    </row>
    <row r="6045" spans="13:35" x14ac:dyDescent="0.25">
      <c r="M6045" s="1">
        <v>0.82853009259259258</v>
      </c>
      <c r="N6045">
        <v>8668.759</v>
      </c>
      <c r="O6045" t="s">
        <v>4</v>
      </c>
      <c r="P6045">
        <v>2850</v>
      </c>
      <c r="Q6045">
        <v>140</v>
      </c>
      <c r="AE6045" s="1">
        <v>0.82642361111111118</v>
      </c>
      <c r="AF6045">
        <v>8269.3619999999992</v>
      </c>
      <c r="AG6045" t="s">
        <v>0</v>
      </c>
      <c r="AH6045">
        <v>4122</v>
      </c>
      <c r="AI6045">
        <v>240</v>
      </c>
    </row>
    <row r="6046" spans="13:35" x14ac:dyDescent="0.25">
      <c r="M6046" s="1">
        <v>0.82854166666666673</v>
      </c>
      <c r="N6046">
        <v>8669.0589999999993</v>
      </c>
      <c r="O6046" t="s">
        <v>4</v>
      </c>
      <c r="P6046">
        <v>2850</v>
      </c>
      <c r="Q6046">
        <v>140</v>
      </c>
      <c r="AE6046" s="1">
        <v>0.82642361111111118</v>
      </c>
      <c r="AF6046">
        <v>8269.9619999999995</v>
      </c>
      <c r="AG6046" t="s">
        <v>0</v>
      </c>
      <c r="AH6046">
        <v>4122</v>
      </c>
      <c r="AI6046">
        <v>239</v>
      </c>
    </row>
    <row r="6047" spans="13:35" x14ac:dyDescent="0.25">
      <c r="M6047" s="1">
        <v>0.82855324074074066</v>
      </c>
      <c r="N6047">
        <v>8672.0589999999993</v>
      </c>
      <c r="O6047" t="s">
        <v>4</v>
      </c>
      <c r="P6047">
        <v>2852</v>
      </c>
      <c r="Q6047">
        <v>141</v>
      </c>
      <c r="AE6047" s="1">
        <v>0.82642361111111118</v>
      </c>
      <c r="AF6047">
        <v>8270.5499999999993</v>
      </c>
      <c r="AG6047" t="s">
        <v>0</v>
      </c>
      <c r="AH6047">
        <v>4122</v>
      </c>
      <c r="AI6047">
        <v>237</v>
      </c>
    </row>
    <row r="6048" spans="13:35" x14ac:dyDescent="0.25">
      <c r="M6048" s="1">
        <v>0.82855324074074066</v>
      </c>
      <c r="N6048">
        <v>8672.3580000000002</v>
      </c>
      <c r="O6048" t="s">
        <v>4</v>
      </c>
      <c r="P6048">
        <v>2852</v>
      </c>
      <c r="Q6048">
        <v>141</v>
      </c>
      <c r="AE6048" s="1">
        <v>0.82643518518518511</v>
      </c>
      <c r="AF6048">
        <v>8271.7270000000008</v>
      </c>
      <c r="AG6048" t="s">
        <v>0</v>
      </c>
      <c r="AH6048">
        <v>4125</v>
      </c>
      <c r="AI6048">
        <v>239</v>
      </c>
    </row>
    <row r="6049" spans="13:35" x14ac:dyDescent="0.25">
      <c r="M6049" s="1">
        <v>0.82856481481481481</v>
      </c>
      <c r="N6049">
        <v>8672.9590000000007</v>
      </c>
      <c r="O6049" t="s">
        <v>4</v>
      </c>
      <c r="P6049">
        <v>2852</v>
      </c>
      <c r="Q6049">
        <v>141</v>
      </c>
      <c r="AE6049" s="1">
        <v>0.82643518518518511</v>
      </c>
      <c r="AF6049">
        <v>8272.3259999999991</v>
      </c>
      <c r="AG6049" t="s">
        <v>0</v>
      </c>
      <c r="AH6049">
        <v>4128</v>
      </c>
      <c r="AI6049">
        <v>242</v>
      </c>
    </row>
    <row r="6050" spans="13:35" x14ac:dyDescent="0.25">
      <c r="M6050" s="1">
        <v>0.82856481481481481</v>
      </c>
      <c r="N6050">
        <v>8673.5589999999993</v>
      </c>
      <c r="O6050" t="s">
        <v>4</v>
      </c>
      <c r="P6050">
        <v>2852</v>
      </c>
      <c r="Q6050">
        <v>140</v>
      </c>
      <c r="AE6050" s="1">
        <v>0.82643518518518511</v>
      </c>
      <c r="AF6050">
        <v>8272.6270000000004</v>
      </c>
      <c r="AG6050" t="s">
        <v>0</v>
      </c>
      <c r="AH6050">
        <v>4128</v>
      </c>
      <c r="AI6050">
        <v>242</v>
      </c>
    </row>
    <row r="6051" spans="13:35" x14ac:dyDescent="0.25">
      <c r="M6051" s="1">
        <v>0.82856481481481481</v>
      </c>
      <c r="N6051">
        <v>8674.759</v>
      </c>
      <c r="O6051" t="s">
        <v>4</v>
      </c>
      <c r="P6051">
        <v>2852</v>
      </c>
      <c r="Q6051">
        <v>140</v>
      </c>
      <c r="AE6051" s="1">
        <v>0.82643518518518511</v>
      </c>
      <c r="AF6051">
        <v>8273.51</v>
      </c>
      <c r="AG6051" t="s">
        <v>0</v>
      </c>
      <c r="AH6051">
        <v>4128</v>
      </c>
      <c r="AI6051">
        <v>239</v>
      </c>
    </row>
    <row r="6052" spans="13:35" x14ac:dyDescent="0.25">
      <c r="M6052" s="1">
        <v>0.82857638888888896</v>
      </c>
      <c r="N6052">
        <v>8675.6579999999994</v>
      </c>
      <c r="O6052" t="s">
        <v>4</v>
      </c>
      <c r="P6052">
        <v>2854</v>
      </c>
      <c r="Q6052">
        <v>142</v>
      </c>
      <c r="AE6052" s="1">
        <v>0.82643518518518511</v>
      </c>
      <c r="AF6052">
        <v>8273.81</v>
      </c>
      <c r="AG6052" t="s">
        <v>0</v>
      </c>
      <c r="AH6052">
        <v>4128</v>
      </c>
      <c r="AI6052">
        <v>238</v>
      </c>
    </row>
    <row r="6053" spans="13:35" x14ac:dyDescent="0.25">
      <c r="M6053" s="1">
        <v>0.828587962962963</v>
      </c>
      <c r="N6053">
        <v>8677.4590000000007</v>
      </c>
      <c r="O6053" t="s">
        <v>4</v>
      </c>
      <c r="P6053">
        <v>2854</v>
      </c>
      <c r="Q6053">
        <v>142</v>
      </c>
      <c r="AE6053" s="1">
        <v>0.82644675925925926</v>
      </c>
      <c r="AF6053">
        <v>8274.7090000000007</v>
      </c>
      <c r="AG6053" t="s">
        <v>0</v>
      </c>
      <c r="AH6053">
        <v>4131</v>
      </c>
      <c r="AI6053">
        <v>240</v>
      </c>
    </row>
    <row r="6054" spans="13:35" x14ac:dyDescent="0.25">
      <c r="M6054" s="1">
        <v>0.82859953703703704</v>
      </c>
      <c r="N6054">
        <v>8679.8580000000002</v>
      </c>
      <c r="O6054" t="s">
        <v>4</v>
      </c>
      <c r="P6054">
        <v>2854</v>
      </c>
      <c r="Q6054">
        <v>141</v>
      </c>
      <c r="AE6054" s="1">
        <v>0.82644675925925926</v>
      </c>
      <c r="AF6054">
        <v>8275.01</v>
      </c>
      <c r="AG6054" t="s">
        <v>0</v>
      </c>
      <c r="AH6054">
        <v>4131</v>
      </c>
      <c r="AI6054">
        <v>240</v>
      </c>
    </row>
    <row r="6055" spans="13:35" x14ac:dyDescent="0.25">
      <c r="M6055" s="1">
        <v>0.82861111111111108</v>
      </c>
      <c r="N6055">
        <v>8680.4590000000007</v>
      </c>
      <c r="O6055" t="s">
        <v>4</v>
      </c>
      <c r="P6055">
        <v>2854</v>
      </c>
      <c r="Q6055">
        <v>141</v>
      </c>
      <c r="AE6055" s="1">
        <v>0.82644675925925926</v>
      </c>
      <c r="AF6055">
        <v>8275.9089999999997</v>
      </c>
      <c r="AG6055" t="s">
        <v>0</v>
      </c>
      <c r="AH6055">
        <v>4134</v>
      </c>
      <c r="AI6055">
        <v>243</v>
      </c>
    </row>
    <row r="6056" spans="13:35" x14ac:dyDescent="0.25">
      <c r="M6056" s="1">
        <v>0.82861111111111108</v>
      </c>
      <c r="N6056">
        <v>8681.3580000000002</v>
      </c>
      <c r="O6056" t="s">
        <v>4</v>
      </c>
      <c r="P6056">
        <v>2858</v>
      </c>
      <c r="Q6056">
        <v>144</v>
      </c>
      <c r="AE6056" s="1">
        <v>0.82644675925925926</v>
      </c>
      <c r="AF6056">
        <v>8276.4959999999992</v>
      </c>
      <c r="AG6056" t="s">
        <v>0</v>
      </c>
      <c r="AH6056">
        <v>4134</v>
      </c>
      <c r="AI6056">
        <v>243</v>
      </c>
    </row>
    <row r="6057" spans="13:35" x14ac:dyDescent="0.25">
      <c r="M6057" s="1">
        <v>0.82861111111111108</v>
      </c>
      <c r="N6057">
        <v>8681.6579999999994</v>
      </c>
      <c r="O6057" t="s">
        <v>4</v>
      </c>
      <c r="P6057">
        <v>2858</v>
      </c>
      <c r="Q6057">
        <v>144</v>
      </c>
      <c r="AE6057" s="1">
        <v>0.82644675925925926</v>
      </c>
      <c r="AF6057">
        <v>8277.0630000000001</v>
      </c>
      <c r="AG6057" t="s">
        <v>0</v>
      </c>
      <c r="AH6057">
        <v>4134</v>
      </c>
      <c r="AI6057">
        <v>240</v>
      </c>
    </row>
    <row r="6058" spans="13:35" x14ac:dyDescent="0.25">
      <c r="M6058" s="1">
        <v>0.82862268518518523</v>
      </c>
      <c r="N6058">
        <v>8684.0589999999993</v>
      </c>
      <c r="O6058" t="s">
        <v>4</v>
      </c>
      <c r="P6058">
        <v>2858</v>
      </c>
      <c r="Q6058">
        <v>144</v>
      </c>
      <c r="AE6058" s="1">
        <v>0.82645833333333341</v>
      </c>
      <c r="AF6058">
        <v>8279.6769999999997</v>
      </c>
      <c r="AG6058" t="s">
        <v>0</v>
      </c>
      <c r="AH6058">
        <v>4140</v>
      </c>
      <c r="AI6058">
        <v>245</v>
      </c>
    </row>
    <row r="6059" spans="13:35" x14ac:dyDescent="0.25">
      <c r="M6059" s="1">
        <v>0.82863425925925915</v>
      </c>
      <c r="N6059">
        <v>8684.3580000000002</v>
      </c>
      <c r="O6059" t="s">
        <v>4</v>
      </c>
      <c r="P6059">
        <v>2858</v>
      </c>
      <c r="Q6059">
        <v>144</v>
      </c>
      <c r="AE6059" s="1">
        <v>0.82646990740740733</v>
      </c>
      <c r="AF6059">
        <v>8280.2759999999998</v>
      </c>
      <c r="AG6059" t="s">
        <v>0</v>
      </c>
      <c r="AH6059">
        <v>4140</v>
      </c>
      <c r="AI6059">
        <v>243</v>
      </c>
    </row>
    <row r="6060" spans="13:35" x14ac:dyDescent="0.25">
      <c r="M6060" s="1">
        <v>0.82865740740740745</v>
      </c>
      <c r="N6060">
        <v>8687.9590000000007</v>
      </c>
      <c r="O6060" t="s">
        <v>4</v>
      </c>
      <c r="P6060">
        <v>2860</v>
      </c>
      <c r="Q6060">
        <v>146</v>
      </c>
      <c r="AE6060" s="1">
        <v>0.82646990740740733</v>
      </c>
      <c r="AF6060">
        <v>8280.8770000000004</v>
      </c>
      <c r="AG6060" t="s">
        <v>0</v>
      </c>
      <c r="AH6060">
        <v>4143</v>
      </c>
      <c r="AI6060">
        <v>245</v>
      </c>
    </row>
    <row r="6061" spans="13:35" x14ac:dyDescent="0.25">
      <c r="M6061" s="1">
        <v>0.82865740740740745</v>
      </c>
      <c r="N6061">
        <v>8688.259</v>
      </c>
      <c r="O6061" t="s">
        <v>4</v>
      </c>
      <c r="P6061">
        <v>2860</v>
      </c>
      <c r="Q6061">
        <v>146</v>
      </c>
      <c r="AE6061" s="1">
        <v>0.82646990740740733</v>
      </c>
      <c r="AF6061">
        <v>8281.4770000000008</v>
      </c>
      <c r="AG6061" t="s">
        <v>0</v>
      </c>
      <c r="AH6061">
        <v>4146</v>
      </c>
      <c r="AI6061">
        <v>248</v>
      </c>
    </row>
    <row r="6062" spans="13:35" x14ac:dyDescent="0.25">
      <c r="M6062" s="1">
        <v>0.82865740740740745</v>
      </c>
      <c r="N6062">
        <v>8689.4590000000007</v>
      </c>
      <c r="O6062" t="s">
        <v>4</v>
      </c>
      <c r="P6062">
        <v>2860</v>
      </c>
      <c r="Q6062">
        <v>145</v>
      </c>
      <c r="AE6062" s="1">
        <v>0.82646990740740733</v>
      </c>
      <c r="AF6062">
        <v>8282.0759999999991</v>
      </c>
      <c r="AG6062" t="s">
        <v>0</v>
      </c>
      <c r="AH6062">
        <v>4149</v>
      </c>
      <c r="AI6062">
        <v>251</v>
      </c>
    </row>
    <row r="6063" spans="13:35" x14ac:dyDescent="0.25">
      <c r="M6063" s="1">
        <v>0.82866898148148149</v>
      </c>
      <c r="N6063">
        <v>8690.6579999999994</v>
      </c>
      <c r="O6063" t="s">
        <v>4</v>
      </c>
      <c r="P6063">
        <v>2860</v>
      </c>
      <c r="Q6063">
        <v>144</v>
      </c>
      <c r="AE6063" s="1">
        <v>0.82646990740740733</v>
      </c>
      <c r="AF6063">
        <v>8282.3770000000004</v>
      </c>
      <c r="AG6063" t="s">
        <v>0</v>
      </c>
      <c r="AH6063">
        <v>4149</v>
      </c>
      <c r="AI6063">
        <v>251</v>
      </c>
    </row>
    <row r="6064" spans="13:35" x14ac:dyDescent="0.25">
      <c r="M6064" s="1">
        <v>0.82868055555555553</v>
      </c>
      <c r="N6064">
        <v>8691.5589999999993</v>
      </c>
      <c r="O6064" t="s">
        <v>4</v>
      </c>
      <c r="P6064">
        <v>2860</v>
      </c>
      <c r="Q6064">
        <v>142</v>
      </c>
      <c r="AE6064" s="1">
        <v>0.82648148148148148</v>
      </c>
      <c r="AF6064">
        <v>8283.2759999999998</v>
      </c>
      <c r="AG6064" t="s">
        <v>0</v>
      </c>
      <c r="AH6064">
        <v>4152</v>
      </c>
      <c r="AI6064">
        <v>254</v>
      </c>
    </row>
    <row r="6065" spans="13:35" x14ac:dyDescent="0.25">
      <c r="M6065" s="1">
        <v>0.82869212962962957</v>
      </c>
      <c r="N6065">
        <v>8693.6579999999994</v>
      </c>
      <c r="O6065" t="s">
        <v>4</v>
      </c>
      <c r="P6065">
        <v>2862</v>
      </c>
      <c r="Q6065">
        <v>144</v>
      </c>
      <c r="AE6065" s="1">
        <v>0.82648148148148148</v>
      </c>
      <c r="AF6065">
        <v>8283.8770000000004</v>
      </c>
      <c r="AG6065" t="s">
        <v>0</v>
      </c>
      <c r="AH6065">
        <v>4155</v>
      </c>
      <c r="AI6065">
        <v>257</v>
      </c>
    </row>
    <row r="6066" spans="13:35" x14ac:dyDescent="0.25">
      <c r="M6066" s="1">
        <v>0.82869212962962957</v>
      </c>
      <c r="N6066">
        <v>8693.9590000000007</v>
      </c>
      <c r="O6066" t="s">
        <v>4</v>
      </c>
      <c r="P6066">
        <v>2862</v>
      </c>
      <c r="Q6066">
        <v>144</v>
      </c>
      <c r="AE6066" s="1">
        <v>0.82648148148148148</v>
      </c>
      <c r="AF6066">
        <v>8284.1769999999997</v>
      </c>
      <c r="AG6066" t="s">
        <v>0</v>
      </c>
      <c r="AH6066">
        <v>4155</v>
      </c>
      <c r="AI6066">
        <v>257</v>
      </c>
    </row>
    <row r="6067" spans="13:35" x14ac:dyDescent="0.25">
      <c r="M6067" s="1">
        <v>0.82869212962962957</v>
      </c>
      <c r="N6067">
        <v>8695.1579999999994</v>
      </c>
      <c r="O6067" t="s">
        <v>4</v>
      </c>
      <c r="P6067">
        <v>2862</v>
      </c>
      <c r="Q6067">
        <v>144</v>
      </c>
      <c r="AE6067" s="1">
        <v>0.82648148148148148</v>
      </c>
      <c r="AF6067">
        <v>8284.7759999999998</v>
      </c>
      <c r="AG6067" t="s">
        <v>0</v>
      </c>
      <c r="AH6067">
        <v>4155</v>
      </c>
      <c r="AI6067">
        <v>256</v>
      </c>
    </row>
    <row r="6068" spans="13:35" x14ac:dyDescent="0.25">
      <c r="M6068" s="1">
        <v>0.82871527777777787</v>
      </c>
      <c r="N6068">
        <v>8697.259</v>
      </c>
      <c r="O6068" t="s">
        <v>4</v>
      </c>
      <c r="P6068">
        <v>2862</v>
      </c>
      <c r="Q6068">
        <v>144</v>
      </c>
      <c r="AE6068" s="1">
        <v>0.82649305555555552</v>
      </c>
      <c r="AF6068">
        <v>8285.6769999999997</v>
      </c>
      <c r="AG6068" t="s">
        <v>0</v>
      </c>
      <c r="AH6068">
        <v>4155</v>
      </c>
      <c r="AI6068">
        <v>255</v>
      </c>
    </row>
    <row r="6069" spans="13:35" x14ac:dyDescent="0.25">
      <c r="M6069" s="1">
        <v>0.82871527777777787</v>
      </c>
      <c r="N6069">
        <v>8698.4590000000007</v>
      </c>
      <c r="O6069" t="s">
        <v>4</v>
      </c>
      <c r="P6069">
        <v>2862</v>
      </c>
      <c r="Q6069">
        <v>144</v>
      </c>
      <c r="AE6069" s="1">
        <v>0.82649305555555552</v>
      </c>
      <c r="AF6069">
        <v>8286.5759999999991</v>
      </c>
      <c r="AG6069" t="s">
        <v>0</v>
      </c>
      <c r="AH6069">
        <v>4155</v>
      </c>
      <c r="AI6069">
        <v>255</v>
      </c>
    </row>
    <row r="6070" spans="13:35" x14ac:dyDescent="0.25">
      <c r="M6070" s="1">
        <v>0.8287268518518518</v>
      </c>
      <c r="N6070">
        <v>8700.8580000000002</v>
      </c>
      <c r="O6070" t="s">
        <v>4</v>
      </c>
      <c r="P6070">
        <v>2862</v>
      </c>
      <c r="Q6070">
        <v>144</v>
      </c>
      <c r="AE6070" s="1">
        <v>0.82649305555555552</v>
      </c>
      <c r="AF6070">
        <v>8287.4770000000008</v>
      </c>
      <c r="AG6070" t="s">
        <v>0</v>
      </c>
      <c r="AH6070">
        <v>4158</v>
      </c>
      <c r="AI6070">
        <v>258</v>
      </c>
    </row>
    <row r="6071" spans="13:35" x14ac:dyDescent="0.25">
      <c r="M6071" s="1">
        <v>0.82873842592592595</v>
      </c>
      <c r="N6071">
        <v>8701.759</v>
      </c>
      <c r="O6071" t="s">
        <v>4</v>
      </c>
      <c r="P6071">
        <v>2864</v>
      </c>
      <c r="Q6071">
        <v>146</v>
      </c>
      <c r="AE6071" s="1">
        <v>0.82650462962962967</v>
      </c>
      <c r="AF6071">
        <v>8288.0759999999991</v>
      </c>
      <c r="AG6071" t="s">
        <v>0</v>
      </c>
      <c r="AH6071">
        <v>4161</v>
      </c>
      <c r="AI6071">
        <v>260</v>
      </c>
    </row>
    <row r="6072" spans="13:35" x14ac:dyDescent="0.25">
      <c r="M6072" s="1">
        <v>0.82873842592592595</v>
      </c>
      <c r="N6072">
        <v>8702.3580000000002</v>
      </c>
      <c r="O6072" t="s">
        <v>4</v>
      </c>
      <c r="P6072">
        <v>2864</v>
      </c>
      <c r="Q6072">
        <v>146</v>
      </c>
      <c r="AE6072" s="1">
        <v>0.82650462962962967</v>
      </c>
      <c r="AF6072">
        <v>8288.6769999999997</v>
      </c>
      <c r="AG6072" t="s">
        <v>0</v>
      </c>
      <c r="AH6072">
        <v>4167</v>
      </c>
      <c r="AI6072">
        <v>265</v>
      </c>
    </row>
    <row r="6073" spans="13:35" x14ac:dyDescent="0.25">
      <c r="M6073" s="1">
        <v>0.82874999999999999</v>
      </c>
      <c r="N6073">
        <v>8703.259</v>
      </c>
      <c r="O6073" t="s">
        <v>4</v>
      </c>
      <c r="P6073">
        <v>2868</v>
      </c>
      <c r="Q6073">
        <v>149</v>
      </c>
      <c r="AE6073" s="1">
        <v>0.82650462962962967</v>
      </c>
      <c r="AF6073">
        <v>8289.2759999999998</v>
      </c>
      <c r="AG6073" t="s">
        <v>0</v>
      </c>
      <c r="AH6073">
        <v>4170</v>
      </c>
      <c r="AI6073">
        <v>267</v>
      </c>
    </row>
    <row r="6074" spans="13:35" x14ac:dyDescent="0.25">
      <c r="M6074" s="1">
        <v>0.82874999999999999</v>
      </c>
      <c r="N6074">
        <v>8703.5589999999993</v>
      </c>
      <c r="O6074" t="s">
        <v>4</v>
      </c>
      <c r="P6074">
        <v>2868</v>
      </c>
      <c r="Q6074">
        <v>149</v>
      </c>
      <c r="AE6074" s="1">
        <v>0.82650462962962967</v>
      </c>
      <c r="AF6074">
        <v>8289.8770000000004</v>
      </c>
      <c r="AG6074" t="s">
        <v>0</v>
      </c>
      <c r="AH6074">
        <v>4170</v>
      </c>
      <c r="AI6074">
        <v>267</v>
      </c>
    </row>
    <row r="6075" spans="13:35" x14ac:dyDescent="0.25">
      <c r="M6075" s="1">
        <v>0.82876157407407414</v>
      </c>
      <c r="N6075">
        <v>8705.0589999999993</v>
      </c>
      <c r="O6075" t="s">
        <v>4</v>
      </c>
      <c r="P6075">
        <v>2868</v>
      </c>
      <c r="Q6075">
        <v>149</v>
      </c>
      <c r="AE6075" s="1">
        <v>0.82650462962962967</v>
      </c>
      <c r="AF6075">
        <v>8290.4770000000008</v>
      </c>
      <c r="AG6075" t="s">
        <v>0</v>
      </c>
      <c r="AH6075">
        <v>4170</v>
      </c>
      <c r="AI6075">
        <v>266</v>
      </c>
    </row>
    <row r="6076" spans="13:35" x14ac:dyDescent="0.25">
      <c r="M6076" s="1">
        <v>0.82876157407407414</v>
      </c>
      <c r="N6076">
        <v>8705.6579999999994</v>
      </c>
      <c r="O6076" t="s">
        <v>4</v>
      </c>
      <c r="P6076">
        <v>2868</v>
      </c>
      <c r="Q6076">
        <v>148</v>
      </c>
      <c r="AE6076" s="1">
        <v>0.8265162037037036</v>
      </c>
      <c r="AF6076">
        <v>8291.0759999999991</v>
      </c>
      <c r="AG6076" t="s">
        <v>0</v>
      </c>
      <c r="AH6076">
        <v>4170</v>
      </c>
      <c r="AI6076">
        <v>266</v>
      </c>
    </row>
    <row r="6077" spans="13:35" x14ac:dyDescent="0.25">
      <c r="M6077" s="1">
        <v>0.82877314814814806</v>
      </c>
      <c r="N6077">
        <v>8706.5589999999993</v>
      </c>
      <c r="O6077" t="s">
        <v>4</v>
      </c>
      <c r="P6077">
        <v>2870</v>
      </c>
      <c r="Q6077">
        <v>150</v>
      </c>
      <c r="AE6077" s="1">
        <v>0.8265162037037036</v>
      </c>
      <c r="AF6077">
        <v>8291.9770000000008</v>
      </c>
      <c r="AG6077" t="s">
        <v>0</v>
      </c>
      <c r="AH6077">
        <v>4170</v>
      </c>
      <c r="AI6077">
        <v>266</v>
      </c>
    </row>
    <row r="6078" spans="13:35" x14ac:dyDescent="0.25">
      <c r="M6078" s="1">
        <v>0.82878472222222221</v>
      </c>
      <c r="N6078">
        <v>8707.759</v>
      </c>
      <c r="O6078" t="s">
        <v>4</v>
      </c>
      <c r="P6078">
        <v>2870</v>
      </c>
      <c r="Q6078">
        <v>150</v>
      </c>
      <c r="AE6078" s="1">
        <v>0.8265162037037036</v>
      </c>
      <c r="AF6078">
        <v>8293.1689999999999</v>
      </c>
      <c r="AG6078" t="s">
        <v>0</v>
      </c>
      <c r="AH6078">
        <v>4170</v>
      </c>
      <c r="AI6078">
        <v>266</v>
      </c>
    </row>
    <row r="6079" spans="13:35" x14ac:dyDescent="0.25">
      <c r="M6079" s="1">
        <v>0.82878472222222221</v>
      </c>
      <c r="N6079">
        <v>8708.6579999999994</v>
      </c>
      <c r="O6079" t="s">
        <v>4</v>
      </c>
      <c r="P6079">
        <v>2870</v>
      </c>
      <c r="Q6079">
        <v>149</v>
      </c>
      <c r="AE6079" s="1">
        <v>0.82652777777777775</v>
      </c>
      <c r="AF6079">
        <v>8293.77</v>
      </c>
      <c r="AG6079" t="s">
        <v>0</v>
      </c>
      <c r="AH6079">
        <v>4176</v>
      </c>
      <c r="AI6079">
        <v>272</v>
      </c>
    </row>
    <row r="6080" spans="13:35" x14ac:dyDescent="0.25">
      <c r="M6080" s="1">
        <v>0.8288078703703704</v>
      </c>
      <c r="N6080">
        <v>8711.0589999999993</v>
      </c>
      <c r="O6080" t="s">
        <v>4</v>
      </c>
      <c r="P6080">
        <v>2870</v>
      </c>
      <c r="Q6080">
        <v>149</v>
      </c>
      <c r="AE6080" s="1">
        <v>0.82652777777777775</v>
      </c>
      <c r="AF6080">
        <v>8294.0689999999995</v>
      </c>
      <c r="AG6080" t="s">
        <v>0</v>
      </c>
      <c r="AH6080">
        <v>4176</v>
      </c>
      <c r="AI6080">
        <v>272</v>
      </c>
    </row>
    <row r="6081" spans="13:35" x14ac:dyDescent="0.25">
      <c r="M6081" s="1">
        <v>0.82881944444444444</v>
      </c>
      <c r="N6081">
        <v>8713.1579999999994</v>
      </c>
      <c r="O6081" t="s">
        <v>4</v>
      </c>
      <c r="P6081">
        <v>2872</v>
      </c>
      <c r="Q6081">
        <v>150</v>
      </c>
      <c r="AE6081" s="1">
        <v>0.82652777777777775</v>
      </c>
      <c r="AF6081">
        <v>8294.9699999999993</v>
      </c>
      <c r="AG6081" t="s">
        <v>0</v>
      </c>
      <c r="AH6081">
        <v>4176</v>
      </c>
      <c r="AI6081">
        <v>271</v>
      </c>
    </row>
    <row r="6082" spans="13:35" x14ac:dyDescent="0.25">
      <c r="M6082" s="1">
        <v>0.82883101851851848</v>
      </c>
      <c r="N6082">
        <v>8713.759</v>
      </c>
      <c r="O6082" t="s">
        <v>4</v>
      </c>
      <c r="P6082">
        <v>2878</v>
      </c>
      <c r="Q6082">
        <v>155</v>
      </c>
      <c r="AE6082" s="1">
        <v>0.8265393518518519</v>
      </c>
      <c r="AF6082">
        <v>8296.4699999999993</v>
      </c>
      <c r="AG6082" t="s">
        <v>0</v>
      </c>
      <c r="AH6082">
        <v>4179</v>
      </c>
      <c r="AI6082">
        <v>273</v>
      </c>
    </row>
    <row r="6083" spans="13:35" x14ac:dyDescent="0.25">
      <c r="M6083" s="1">
        <v>0.82883101851851848</v>
      </c>
      <c r="N6083">
        <v>8714.3580000000002</v>
      </c>
      <c r="O6083" t="s">
        <v>4</v>
      </c>
      <c r="P6083">
        <v>2880</v>
      </c>
      <c r="Q6083">
        <v>157</v>
      </c>
      <c r="AE6083" s="1">
        <v>0.8265393518518519</v>
      </c>
      <c r="AF6083">
        <v>8297.0689999999995</v>
      </c>
      <c r="AG6083" t="s">
        <v>0</v>
      </c>
      <c r="AH6083">
        <v>4179</v>
      </c>
      <c r="AI6083">
        <v>272</v>
      </c>
    </row>
    <row r="6084" spans="13:35" x14ac:dyDescent="0.25">
      <c r="M6084" s="1">
        <v>0.82884259259259263</v>
      </c>
      <c r="N6084">
        <v>8717.3580000000002</v>
      </c>
      <c r="O6084" t="s">
        <v>4</v>
      </c>
      <c r="P6084">
        <v>2882</v>
      </c>
      <c r="Q6084">
        <v>159</v>
      </c>
      <c r="AE6084" s="1">
        <v>0.8265393518518519</v>
      </c>
      <c r="AF6084">
        <v>8297.6689999999999</v>
      </c>
      <c r="AG6084" t="s">
        <v>0</v>
      </c>
      <c r="AH6084">
        <v>4182</v>
      </c>
      <c r="AI6084">
        <v>273</v>
      </c>
    </row>
    <row r="6085" spans="13:35" x14ac:dyDescent="0.25">
      <c r="M6085" s="1">
        <v>0.82885416666666656</v>
      </c>
      <c r="N6085">
        <v>8717.6579999999994</v>
      </c>
      <c r="O6085" t="s">
        <v>4</v>
      </c>
      <c r="P6085">
        <v>2882</v>
      </c>
      <c r="Q6085">
        <v>159</v>
      </c>
      <c r="AE6085" s="1">
        <v>0.8265393518518519</v>
      </c>
      <c r="AF6085">
        <v>8298.27</v>
      </c>
      <c r="AG6085" t="s">
        <v>0</v>
      </c>
      <c r="AH6085">
        <v>4185</v>
      </c>
      <c r="AI6085">
        <v>276</v>
      </c>
    </row>
    <row r="6086" spans="13:35" x14ac:dyDescent="0.25">
      <c r="M6086" s="1">
        <v>0.82885416666666656</v>
      </c>
      <c r="N6086">
        <v>8719.1579999999994</v>
      </c>
      <c r="O6086" t="s">
        <v>4</v>
      </c>
      <c r="P6086">
        <v>2882</v>
      </c>
      <c r="Q6086">
        <v>158</v>
      </c>
      <c r="AE6086" s="1">
        <v>0.82655092592592594</v>
      </c>
      <c r="AF6086">
        <v>8298.5689999999995</v>
      </c>
      <c r="AG6086" t="s">
        <v>0</v>
      </c>
      <c r="AH6086">
        <v>4185</v>
      </c>
      <c r="AI6086">
        <v>276</v>
      </c>
    </row>
    <row r="6087" spans="13:35" x14ac:dyDescent="0.25">
      <c r="M6087" s="1">
        <v>0.82886574074074071</v>
      </c>
      <c r="N6087">
        <v>8720.0589999999993</v>
      </c>
      <c r="O6087" t="s">
        <v>4</v>
      </c>
      <c r="P6087">
        <v>2882</v>
      </c>
      <c r="Q6087">
        <v>157</v>
      </c>
      <c r="AE6087" s="1">
        <v>0.82655092592592594</v>
      </c>
      <c r="AF6087">
        <v>8299.4699999999993</v>
      </c>
      <c r="AG6087" t="s">
        <v>0</v>
      </c>
      <c r="AH6087">
        <v>4185</v>
      </c>
      <c r="AI6087">
        <v>275</v>
      </c>
    </row>
    <row r="6088" spans="13:35" x14ac:dyDescent="0.25">
      <c r="M6088" s="1">
        <v>0.82886574074074071</v>
      </c>
      <c r="N6088">
        <v>8720.9590000000007</v>
      </c>
      <c r="O6088" t="s">
        <v>4</v>
      </c>
      <c r="P6088">
        <v>2884</v>
      </c>
      <c r="Q6088">
        <v>159</v>
      </c>
      <c r="AE6088" s="1">
        <v>0.82655092592592594</v>
      </c>
      <c r="AF6088">
        <v>8300.0689999999995</v>
      </c>
      <c r="AG6088" t="s">
        <v>0</v>
      </c>
      <c r="AH6088">
        <v>4188</v>
      </c>
      <c r="AI6088">
        <v>278</v>
      </c>
    </row>
    <row r="6089" spans="13:35" x14ac:dyDescent="0.25">
      <c r="M6089" s="1">
        <v>0.82887731481481486</v>
      </c>
      <c r="N6089">
        <v>8721.8580000000002</v>
      </c>
      <c r="O6089" t="s">
        <v>4</v>
      </c>
      <c r="P6089">
        <v>2884</v>
      </c>
      <c r="Q6089">
        <v>159</v>
      </c>
      <c r="AE6089" s="1">
        <v>0.82655092592592594</v>
      </c>
      <c r="AF6089">
        <v>8300.3690000000006</v>
      </c>
      <c r="AG6089" t="s">
        <v>0</v>
      </c>
      <c r="AH6089">
        <v>4188</v>
      </c>
      <c r="AI6089">
        <v>277</v>
      </c>
    </row>
    <row r="6090" spans="13:35" x14ac:dyDescent="0.25">
      <c r="M6090" s="1">
        <v>0.82887731481481486</v>
      </c>
      <c r="N6090">
        <v>8722.4590000000007</v>
      </c>
      <c r="O6090" t="s">
        <v>4</v>
      </c>
      <c r="P6090">
        <v>2884</v>
      </c>
      <c r="Q6090">
        <v>159</v>
      </c>
      <c r="AE6090" s="1">
        <v>0.82656249999999998</v>
      </c>
      <c r="AF6090">
        <v>8301.27</v>
      </c>
      <c r="AG6090" t="s">
        <v>0</v>
      </c>
      <c r="AH6090">
        <v>4188</v>
      </c>
      <c r="AI6090">
        <v>277</v>
      </c>
    </row>
    <row r="6091" spans="13:35" x14ac:dyDescent="0.25">
      <c r="M6091" s="1">
        <v>0.82887731481481486</v>
      </c>
      <c r="N6091">
        <v>8723.0589999999993</v>
      </c>
      <c r="O6091" t="s">
        <v>4</v>
      </c>
      <c r="P6091">
        <v>2884</v>
      </c>
      <c r="Q6091">
        <v>159</v>
      </c>
      <c r="AE6091" s="1">
        <v>0.82656249999999998</v>
      </c>
      <c r="AF6091">
        <v>8302.1689999999999</v>
      </c>
      <c r="AG6091" t="s">
        <v>0</v>
      </c>
      <c r="AH6091">
        <v>4191</v>
      </c>
      <c r="AI6091">
        <v>280</v>
      </c>
    </row>
    <row r="6092" spans="13:35" x14ac:dyDescent="0.25">
      <c r="M6092" s="1">
        <v>0.8288888888888889</v>
      </c>
      <c r="N6092">
        <v>8723.6579999999994</v>
      </c>
      <c r="O6092" t="s">
        <v>4</v>
      </c>
      <c r="P6092">
        <v>2884</v>
      </c>
      <c r="Q6092">
        <v>159</v>
      </c>
      <c r="AE6092" s="1">
        <v>0.82656249999999998</v>
      </c>
      <c r="AF6092">
        <v>8302.4699999999993</v>
      </c>
      <c r="AG6092" t="s">
        <v>0</v>
      </c>
      <c r="AH6092">
        <v>4191</v>
      </c>
      <c r="AI6092">
        <v>279</v>
      </c>
    </row>
    <row r="6093" spans="13:35" x14ac:dyDescent="0.25">
      <c r="M6093" s="1">
        <v>0.82890046296296294</v>
      </c>
      <c r="N6093">
        <v>8726.3580000000002</v>
      </c>
      <c r="O6093" t="s">
        <v>4</v>
      </c>
      <c r="P6093">
        <v>2884</v>
      </c>
      <c r="Q6093">
        <v>159</v>
      </c>
      <c r="AE6093" s="1">
        <v>0.82656249999999998</v>
      </c>
      <c r="AF6093">
        <v>8303.3690000000006</v>
      </c>
      <c r="AG6093" t="s">
        <v>0</v>
      </c>
      <c r="AH6093">
        <v>4194</v>
      </c>
      <c r="AI6093">
        <v>282</v>
      </c>
    </row>
    <row r="6094" spans="13:35" x14ac:dyDescent="0.25">
      <c r="M6094" s="1">
        <v>0.82891203703703698</v>
      </c>
      <c r="N6094">
        <v>8727.259</v>
      </c>
      <c r="O6094" t="s">
        <v>4</v>
      </c>
      <c r="P6094">
        <v>2884</v>
      </c>
      <c r="Q6094">
        <v>159</v>
      </c>
      <c r="AE6094" s="1">
        <v>0.82657407407407402</v>
      </c>
      <c r="AF6094">
        <v>8303.9699999999993</v>
      </c>
      <c r="AG6094" t="s">
        <v>0</v>
      </c>
      <c r="AH6094">
        <v>4194</v>
      </c>
      <c r="AI6094">
        <v>281</v>
      </c>
    </row>
    <row r="6095" spans="13:35" x14ac:dyDescent="0.25">
      <c r="M6095" s="1">
        <v>0.82891203703703698</v>
      </c>
      <c r="N6095">
        <v>8728.4590000000007</v>
      </c>
      <c r="O6095" t="s">
        <v>4</v>
      </c>
      <c r="P6095">
        <v>2886</v>
      </c>
      <c r="Q6095">
        <v>161</v>
      </c>
      <c r="AE6095" s="1">
        <v>0.82657407407407402</v>
      </c>
      <c r="AF6095">
        <v>8304.8690000000006</v>
      </c>
      <c r="AG6095" t="s">
        <v>0</v>
      </c>
      <c r="AH6095">
        <v>4197</v>
      </c>
      <c r="AI6095">
        <v>281</v>
      </c>
    </row>
    <row r="6096" spans="13:35" x14ac:dyDescent="0.25">
      <c r="M6096" s="1">
        <v>0.82891203703703698</v>
      </c>
      <c r="N6096">
        <v>8728.759</v>
      </c>
      <c r="O6096" t="s">
        <v>4</v>
      </c>
      <c r="P6096">
        <v>2886</v>
      </c>
      <c r="Q6096">
        <v>161</v>
      </c>
      <c r="AE6096" s="1">
        <v>0.82657407407407402</v>
      </c>
      <c r="AF6096">
        <v>8306.0689999999995</v>
      </c>
      <c r="AG6096" t="s">
        <v>0</v>
      </c>
      <c r="AH6096">
        <v>4197</v>
      </c>
      <c r="AI6096">
        <v>280</v>
      </c>
    </row>
    <row r="6097" spans="13:35" x14ac:dyDescent="0.25">
      <c r="M6097" s="1">
        <v>0.82892361111111112</v>
      </c>
      <c r="N6097">
        <v>8729.6579999999994</v>
      </c>
      <c r="O6097" t="s">
        <v>4</v>
      </c>
      <c r="P6097">
        <v>2886</v>
      </c>
      <c r="Q6097">
        <v>159</v>
      </c>
      <c r="AE6097" s="1">
        <v>0.82658564814814817</v>
      </c>
      <c r="AF6097">
        <v>8306.9699999999993</v>
      </c>
      <c r="AG6097" t="s">
        <v>0</v>
      </c>
      <c r="AH6097">
        <v>4200</v>
      </c>
      <c r="AI6097">
        <v>283</v>
      </c>
    </row>
    <row r="6098" spans="13:35" x14ac:dyDescent="0.25">
      <c r="M6098" s="1">
        <v>0.8289467592592592</v>
      </c>
      <c r="N6098">
        <v>8733.259</v>
      </c>
      <c r="O6098" t="s">
        <v>4</v>
      </c>
      <c r="P6098">
        <v>2886</v>
      </c>
      <c r="Q6098">
        <v>159</v>
      </c>
      <c r="AE6098" s="1">
        <v>0.82658564814814817</v>
      </c>
      <c r="AF6098">
        <v>8307.27</v>
      </c>
      <c r="AG6098" t="s">
        <v>0</v>
      </c>
      <c r="AH6098">
        <v>4200</v>
      </c>
      <c r="AI6098">
        <v>283</v>
      </c>
    </row>
    <row r="6099" spans="13:35" x14ac:dyDescent="0.25">
      <c r="M6099" s="1">
        <v>0.8289467592592592</v>
      </c>
      <c r="N6099">
        <v>8734.4590000000007</v>
      </c>
      <c r="O6099" t="s">
        <v>4</v>
      </c>
      <c r="P6099">
        <v>2886</v>
      </c>
      <c r="Q6099">
        <v>159</v>
      </c>
      <c r="AE6099" s="1">
        <v>0.82659722222222232</v>
      </c>
      <c r="AF6099">
        <v>8309.0689999999995</v>
      </c>
      <c r="AG6099" t="s">
        <v>0</v>
      </c>
      <c r="AH6099">
        <v>4203</v>
      </c>
      <c r="AI6099">
        <v>285</v>
      </c>
    </row>
    <row r="6100" spans="13:35" x14ac:dyDescent="0.25">
      <c r="M6100" s="1">
        <v>0.82895833333333335</v>
      </c>
      <c r="N6100">
        <v>8735.3580000000002</v>
      </c>
      <c r="O6100" t="s">
        <v>4</v>
      </c>
      <c r="P6100">
        <v>2886</v>
      </c>
      <c r="Q6100">
        <v>159</v>
      </c>
      <c r="AE6100" s="1">
        <v>0.82659722222222232</v>
      </c>
      <c r="AF6100">
        <v>8309.6689999999999</v>
      </c>
      <c r="AG6100" t="s">
        <v>0</v>
      </c>
      <c r="AH6100">
        <v>4203</v>
      </c>
      <c r="AI6100">
        <v>283</v>
      </c>
    </row>
    <row r="6101" spans="13:35" x14ac:dyDescent="0.25">
      <c r="M6101" s="1">
        <v>0.82895833333333335</v>
      </c>
      <c r="N6101">
        <v>8735.9590000000007</v>
      </c>
      <c r="O6101" t="s">
        <v>4</v>
      </c>
      <c r="P6101">
        <v>2886</v>
      </c>
      <c r="Q6101">
        <v>159</v>
      </c>
      <c r="AE6101" s="1">
        <v>0.82659722222222232</v>
      </c>
      <c r="AF6101">
        <v>8310.27</v>
      </c>
      <c r="AG6101" t="s">
        <v>0</v>
      </c>
      <c r="AH6101">
        <v>4203</v>
      </c>
      <c r="AI6101">
        <v>283</v>
      </c>
    </row>
    <row r="6102" spans="13:35" x14ac:dyDescent="0.25">
      <c r="M6102" s="1">
        <v>0.82896990740740739</v>
      </c>
      <c r="N6102">
        <v>8737.1579999999994</v>
      </c>
      <c r="O6102" t="s">
        <v>4</v>
      </c>
      <c r="P6102">
        <v>2886</v>
      </c>
      <c r="Q6102">
        <v>159</v>
      </c>
      <c r="AE6102" s="1">
        <v>0.82659722222222232</v>
      </c>
      <c r="AF6102">
        <v>8311.1689999999999</v>
      </c>
      <c r="AG6102" t="s">
        <v>0</v>
      </c>
      <c r="AH6102">
        <v>4206</v>
      </c>
      <c r="AI6102">
        <v>286</v>
      </c>
    </row>
    <row r="6103" spans="13:35" x14ac:dyDescent="0.25">
      <c r="M6103" s="1">
        <v>0.82896990740740739</v>
      </c>
      <c r="N6103">
        <v>8737.759</v>
      </c>
      <c r="O6103" t="s">
        <v>4</v>
      </c>
      <c r="P6103">
        <v>2886</v>
      </c>
      <c r="Q6103">
        <v>159</v>
      </c>
      <c r="AE6103" s="1">
        <v>0.82660879629629624</v>
      </c>
      <c r="AF6103">
        <v>8311.77</v>
      </c>
      <c r="AG6103" t="s">
        <v>0</v>
      </c>
      <c r="AH6103">
        <v>4206</v>
      </c>
      <c r="AI6103">
        <v>284</v>
      </c>
    </row>
    <row r="6104" spans="13:35" x14ac:dyDescent="0.25">
      <c r="M6104" s="1">
        <v>0.82898148148148154</v>
      </c>
      <c r="N6104">
        <v>8740.1579999999994</v>
      </c>
      <c r="O6104" t="s">
        <v>4</v>
      </c>
      <c r="P6104">
        <v>2890</v>
      </c>
      <c r="Q6104">
        <v>161</v>
      </c>
      <c r="AE6104" s="1">
        <v>0.82660879629629624</v>
      </c>
      <c r="AF6104">
        <v>8312.9699999999993</v>
      </c>
      <c r="AG6104" t="s">
        <v>0</v>
      </c>
      <c r="AH6104">
        <v>4206</v>
      </c>
      <c r="AI6104">
        <v>284</v>
      </c>
    </row>
    <row r="6105" spans="13:35" x14ac:dyDescent="0.25">
      <c r="M6105" s="1">
        <v>0.82899305555555547</v>
      </c>
      <c r="N6105">
        <v>8741.3580000000002</v>
      </c>
      <c r="O6105" t="s">
        <v>4</v>
      </c>
      <c r="P6105">
        <v>2892</v>
      </c>
      <c r="Q6105">
        <v>163</v>
      </c>
      <c r="AE6105" s="1">
        <v>0.82660879629629624</v>
      </c>
      <c r="AF6105">
        <v>8313.5689999999995</v>
      </c>
      <c r="AG6105" t="s">
        <v>0</v>
      </c>
      <c r="AH6105">
        <v>4209</v>
      </c>
      <c r="AI6105">
        <v>285</v>
      </c>
    </row>
    <row r="6106" spans="13:35" x14ac:dyDescent="0.25">
      <c r="M6106" s="1">
        <v>0.82899305555555547</v>
      </c>
      <c r="N6106">
        <v>8742.5589999999993</v>
      </c>
      <c r="O6106" t="s">
        <v>4</v>
      </c>
      <c r="P6106">
        <v>2896</v>
      </c>
      <c r="Q6106">
        <v>167</v>
      </c>
      <c r="AE6106" s="1">
        <v>0.82662037037037039</v>
      </c>
      <c r="AF6106">
        <v>8314.1689999999999</v>
      </c>
      <c r="AG6106" t="s">
        <v>0</v>
      </c>
      <c r="AH6106">
        <v>4212</v>
      </c>
      <c r="AI6106">
        <v>286</v>
      </c>
    </row>
    <row r="6107" spans="13:35" x14ac:dyDescent="0.25">
      <c r="M6107" s="1">
        <v>0.82900462962962962</v>
      </c>
      <c r="N6107">
        <v>8742.8580000000002</v>
      </c>
      <c r="O6107" t="s">
        <v>4</v>
      </c>
      <c r="P6107">
        <v>2896</v>
      </c>
      <c r="Q6107">
        <v>167</v>
      </c>
      <c r="AE6107" s="1">
        <v>0.82662037037037039</v>
      </c>
      <c r="AF6107">
        <v>8314.4699999999993</v>
      </c>
      <c r="AG6107" t="s">
        <v>0</v>
      </c>
      <c r="AH6107">
        <v>4212</v>
      </c>
      <c r="AI6107">
        <v>286</v>
      </c>
    </row>
    <row r="6108" spans="13:35" x14ac:dyDescent="0.25">
      <c r="M6108" s="1">
        <v>0.82900462962962962</v>
      </c>
      <c r="N6108">
        <v>8743.759</v>
      </c>
      <c r="O6108" t="s">
        <v>4</v>
      </c>
      <c r="P6108">
        <v>2898</v>
      </c>
      <c r="Q6108">
        <v>168</v>
      </c>
      <c r="AE6108" s="1">
        <v>0.82662037037037039</v>
      </c>
      <c r="AF6108">
        <v>8315.0689999999995</v>
      </c>
      <c r="AG6108" t="s">
        <v>0</v>
      </c>
      <c r="AH6108">
        <v>4212</v>
      </c>
      <c r="AI6108">
        <v>285</v>
      </c>
    </row>
    <row r="6109" spans="13:35" x14ac:dyDescent="0.25">
      <c r="M6109" s="1">
        <v>0.82900462962962962</v>
      </c>
      <c r="N6109">
        <v>8744.3580000000002</v>
      </c>
      <c r="O6109" t="s">
        <v>4</v>
      </c>
      <c r="P6109">
        <v>2898</v>
      </c>
      <c r="Q6109">
        <v>168</v>
      </c>
      <c r="AE6109" s="1">
        <v>0.82662037037037039</v>
      </c>
      <c r="AF6109">
        <v>8316.27</v>
      </c>
      <c r="AG6109" t="s">
        <v>0</v>
      </c>
      <c r="AH6109">
        <v>4215</v>
      </c>
      <c r="AI6109">
        <v>288</v>
      </c>
    </row>
    <row r="6110" spans="13:35" x14ac:dyDescent="0.25">
      <c r="M6110" s="1">
        <v>0.82901620370370377</v>
      </c>
      <c r="N6110">
        <v>8744.9590000000007</v>
      </c>
      <c r="O6110" t="s">
        <v>4</v>
      </c>
      <c r="P6110">
        <v>2898</v>
      </c>
      <c r="Q6110">
        <v>168</v>
      </c>
      <c r="AE6110" s="1">
        <v>0.82663194444444443</v>
      </c>
      <c r="AF6110">
        <v>8316.8690000000006</v>
      </c>
      <c r="AG6110" t="s">
        <v>0</v>
      </c>
      <c r="AH6110">
        <v>4218</v>
      </c>
      <c r="AI6110">
        <v>290</v>
      </c>
    </row>
    <row r="6111" spans="13:35" x14ac:dyDescent="0.25">
      <c r="M6111" s="1">
        <v>0.82902777777777781</v>
      </c>
      <c r="N6111">
        <v>8747.6579999999994</v>
      </c>
      <c r="O6111" t="s">
        <v>4</v>
      </c>
      <c r="P6111">
        <v>2898</v>
      </c>
      <c r="Q6111">
        <v>168</v>
      </c>
      <c r="AE6111" s="1">
        <v>0.82663194444444443</v>
      </c>
      <c r="AF6111">
        <v>8317.77</v>
      </c>
      <c r="AG6111" t="s">
        <v>0</v>
      </c>
      <c r="AH6111">
        <v>4218</v>
      </c>
      <c r="AI6111">
        <v>289</v>
      </c>
    </row>
    <row r="6112" spans="13:35" x14ac:dyDescent="0.25">
      <c r="M6112" s="1">
        <v>0.82903935185185185</v>
      </c>
      <c r="N6112">
        <v>8748.5589999999993</v>
      </c>
      <c r="O6112" t="s">
        <v>4</v>
      </c>
      <c r="P6112">
        <v>2904</v>
      </c>
      <c r="Q6112">
        <v>172</v>
      </c>
      <c r="AE6112" s="1">
        <v>0.82663194444444443</v>
      </c>
      <c r="AF6112">
        <v>8318.0689999999995</v>
      </c>
      <c r="AG6112" t="s">
        <v>0</v>
      </c>
      <c r="AH6112">
        <v>4218</v>
      </c>
      <c r="AI6112">
        <v>289</v>
      </c>
    </row>
    <row r="6113" spans="13:35" x14ac:dyDescent="0.25">
      <c r="M6113" s="1">
        <v>0.82903935185185185</v>
      </c>
      <c r="N6113">
        <v>8748.8580000000002</v>
      </c>
      <c r="O6113" t="s">
        <v>4</v>
      </c>
      <c r="P6113">
        <v>2904</v>
      </c>
      <c r="Q6113">
        <v>172</v>
      </c>
      <c r="AE6113" s="1">
        <v>0.82663194444444443</v>
      </c>
      <c r="AF6113">
        <v>8318.9699999999993</v>
      </c>
      <c r="AG6113" t="s">
        <v>0</v>
      </c>
      <c r="AH6113">
        <v>4218</v>
      </c>
      <c r="AI6113">
        <v>288</v>
      </c>
    </row>
    <row r="6114" spans="13:35" x14ac:dyDescent="0.25">
      <c r="M6114" s="1">
        <v>0.82903935185185185</v>
      </c>
      <c r="N6114">
        <v>8749.759</v>
      </c>
      <c r="O6114" t="s">
        <v>4</v>
      </c>
      <c r="P6114">
        <v>2904</v>
      </c>
      <c r="Q6114">
        <v>172</v>
      </c>
      <c r="AE6114" s="1">
        <v>0.82663194444444443</v>
      </c>
      <c r="AF6114">
        <v>8319.5689999999995</v>
      </c>
      <c r="AG6114" t="s">
        <v>0</v>
      </c>
      <c r="AH6114">
        <v>4218</v>
      </c>
      <c r="AI6114">
        <v>288</v>
      </c>
    </row>
    <row r="6115" spans="13:35" x14ac:dyDescent="0.25">
      <c r="M6115" s="1">
        <v>0.82905092592592589</v>
      </c>
      <c r="N6115">
        <v>8750.9590000000007</v>
      </c>
      <c r="O6115" t="s">
        <v>4</v>
      </c>
      <c r="P6115">
        <v>2908</v>
      </c>
      <c r="Q6115">
        <v>176</v>
      </c>
      <c r="AE6115" s="1">
        <v>0.82664351851851858</v>
      </c>
      <c r="AF6115">
        <v>8319.8690000000006</v>
      </c>
      <c r="AG6115" t="s">
        <v>0</v>
      </c>
      <c r="AH6115">
        <v>4218</v>
      </c>
      <c r="AI6115">
        <v>288</v>
      </c>
    </row>
    <row r="6116" spans="13:35" x14ac:dyDescent="0.25">
      <c r="M6116" s="1">
        <v>0.82905092592592589</v>
      </c>
      <c r="N6116">
        <v>8751.5589999999993</v>
      </c>
      <c r="O6116" t="s">
        <v>4</v>
      </c>
      <c r="P6116">
        <v>2908</v>
      </c>
      <c r="Q6116">
        <v>176</v>
      </c>
      <c r="AE6116" s="1">
        <v>0.82664351851851858</v>
      </c>
      <c r="AF6116">
        <v>8320.759</v>
      </c>
      <c r="AG6116" t="s">
        <v>0</v>
      </c>
      <c r="AH6116">
        <v>4218</v>
      </c>
      <c r="AI6116">
        <v>288</v>
      </c>
    </row>
    <row r="6117" spans="13:35" x14ac:dyDescent="0.25">
      <c r="M6117" s="1">
        <v>0.82905092592592589</v>
      </c>
      <c r="N6117">
        <v>8752.759</v>
      </c>
      <c r="O6117" t="s">
        <v>4</v>
      </c>
      <c r="P6117">
        <v>2910</v>
      </c>
      <c r="Q6117">
        <v>178</v>
      </c>
      <c r="AE6117" s="1">
        <v>0.82664351851851858</v>
      </c>
      <c r="AF6117">
        <v>8321.6579999999994</v>
      </c>
      <c r="AG6117" t="s">
        <v>0</v>
      </c>
      <c r="AH6117">
        <v>4221</v>
      </c>
      <c r="AI6117">
        <v>291</v>
      </c>
    </row>
    <row r="6118" spans="13:35" x14ac:dyDescent="0.25">
      <c r="M6118" s="1">
        <v>0.82906250000000004</v>
      </c>
      <c r="N6118">
        <v>8754.5589999999993</v>
      </c>
      <c r="O6118" t="s">
        <v>4</v>
      </c>
      <c r="P6118">
        <v>2910</v>
      </c>
      <c r="Q6118">
        <v>178</v>
      </c>
      <c r="AE6118" s="1">
        <v>0.82664351851851858</v>
      </c>
      <c r="AF6118">
        <v>8321.9590000000007</v>
      </c>
      <c r="AG6118" t="s">
        <v>0</v>
      </c>
      <c r="AH6118">
        <v>4221</v>
      </c>
      <c r="AI6118">
        <v>291</v>
      </c>
    </row>
    <row r="6119" spans="13:35" x14ac:dyDescent="0.25">
      <c r="M6119" s="1">
        <v>0.82907407407407396</v>
      </c>
      <c r="N6119">
        <v>8756.3580000000002</v>
      </c>
      <c r="O6119" t="s">
        <v>4</v>
      </c>
      <c r="P6119">
        <v>2912</v>
      </c>
      <c r="Q6119">
        <v>180</v>
      </c>
      <c r="AE6119" s="1">
        <v>0.82665509259259251</v>
      </c>
      <c r="AF6119">
        <v>8323.4590000000007</v>
      </c>
      <c r="AG6119" t="s">
        <v>0</v>
      </c>
      <c r="AH6119">
        <v>4224</v>
      </c>
      <c r="AI6119">
        <v>294</v>
      </c>
    </row>
    <row r="6120" spans="13:35" x14ac:dyDescent="0.25">
      <c r="M6120" s="1">
        <v>0.82908564814814811</v>
      </c>
      <c r="N6120">
        <v>8758.1579999999994</v>
      </c>
      <c r="O6120" t="s">
        <v>4</v>
      </c>
      <c r="P6120">
        <v>2912</v>
      </c>
      <c r="Q6120">
        <v>180</v>
      </c>
      <c r="AE6120" s="1">
        <v>0.82665509259259251</v>
      </c>
      <c r="AF6120">
        <v>8324.0589999999993</v>
      </c>
      <c r="AG6120" t="s">
        <v>0</v>
      </c>
      <c r="AH6120">
        <v>4224</v>
      </c>
      <c r="AI6120">
        <v>287</v>
      </c>
    </row>
    <row r="6121" spans="13:35" x14ac:dyDescent="0.25">
      <c r="M6121" s="1">
        <v>0.82909722222222226</v>
      </c>
      <c r="N6121">
        <v>8759.0589999999993</v>
      </c>
      <c r="O6121" t="s">
        <v>4</v>
      </c>
      <c r="P6121">
        <v>2912</v>
      </c>
      <c r="Q6121">
        <v>180</v>
      </c>
      <c r="AE6121" s="1">
        <v>0.82665509259259251</v>
      </c>
      <c r="AF6121">
        <v>8324.6579999999994</v>
      </c>
      <c r="AG6121" t="s">
        <v>0</v>
      </c>
      <c r="AH6121">
        <v>4227</v>
      </c>
      <c r="AI6121">
        <v>286</v>
      </c>
    </row>
    <row r="6122" spans="13:35" x14ac:dyDescent="0.25">
      <c r="M6122" s="1">
        <v>0.82909722222222226</v>
      </c>
      <c r="N6122">
        <v>8759.9590000000007</v>
      </c>
      <c r="O6122" t="s">
        <v>4</v>
      </c>
      <c r="P6122">
        <v>2912</v>
      </c>
      <c r="Q6122">
        <v>180</v>
      </c>
      <c r="AE6122" s="1">
        <v>0.82666666666666666</v>
      </c>
      <c r="AF6122">
        <v>8325.259</v>
      </c>
      <c r="AG6122" t="s">
        <v>0</v>
      </c>
      <c r="AH6122">
        <v>4227</v>
      </c>
      <c r="AI6122">
        <v>286</v>
      </c>
    </row>
    <row r="6123" spans="13:35" x14ac:dyDescent="0.25">
      <c r="M6123" s="1">
        <v>0.8291087962962963</v>
      </c>
      <c r="N6123">
        <v>8761.1579999999994</v>
      </c>
      <c r="O6123" t="s">
        <v>4</v>
      </c>
      <c r="P6123">
        <v>2912</v>
      </c>
      <c r="Q6123">
        <v>180</v>
      </c>
      <c r="AE6123" s="1">
        <v>0.82666666666666666</v>
      </c>
      <c r="AF6123">
        <v>8326.1579999999994</v>
      </c>
      <c r="AG6123" t="s">
        <v>0</v>
      </c>
      <c r="AH6123">
        <v>4227</v>
      </c>
      <c r="AI6123">
        <v>286</v>
      </c>
    </row>
    <row r="6124" spans="13:35" x14ac:dyDescent="0.25">
      <c r="M6124" s="1">
        <v>0.8291087962962963</v>
      </c>
      <c r="N6124">
        <v>8761.759</v>
      </c>
      <c r="O6124" t="s">
        <v>4</v>
      </c>
      <c r="P6124">
        <v>2912</v>
      </c>
      <c r="Q6124">
        <v>180</v>
      </c>
      <c r="AE6124" s="1">
        <v>0.82666666666666666</v>
      </c>
      <c r="AF6124">
        <v>8326.759</v>
      </c>
      <c r="AG6124" t="s">
        <v>0</v>
      </c>
      <c r="AH6124">
        <v>4227</v>
      </c>
      <c r="AI6124">
        <v>286</v>
      </c>
    </row>
    <row r="6125" spans="13:35" x14ac:dyDescent="0.25">
      <c r="M6125" s="1">
        <v>0.82912037037037034</v>
      </c>
      <c r="N6125">
        <v>8763.5589999999993</v>
      </c>
      <c r="O6125" t="s">
        <v>4</v>
      </c>
      <c r="P6125">
        <v>2914</v>
      </c>
      <c r="Q6125">
        <v>182</v>
      </c>
      <c r="AE6125" s="1">
        <v>0.82666666666666666</v>
      </c>
      <c r="AF6125">
        <v>8327.3580000000002</v>
      </c>
      <c r="AG6125" t="s">
        <v>0</v>
      </c>
      <c r="AH6125">
        <v>4227</v>
      </c>
      <c r="AI6125">
        <v>286</v>
      </c>
    </row>
    <row r="6126" spans="13:35" x14ac:dyDescent="0.25">
      <c r="M6126" s="1">
        <v>0.82912037037037034</v>
      </c>
      <c r="N6126">
        <v>8764.1579999999994</v>
      </c>
      <c r="O6126" t="s">
        <v>4</v>
      </c>
      <c r="P6126">
        <v>2914</v>
      </c>
      <c r="Q6126">
        <v>182</v>
      </c>
      <c r="AE6126" s="1">
        <v>0.82667824074074081</v>
      </c>
      <c r="AF6126">
        <v>8328.259</v>
      </c>
      <c r="AG6126" t="s">
        <v>0</v>
      </c>
      <c r="AH6126">
        <v>4230</v>
      </c>
      <c r="AI6126">
        <v>289</v>
      </c>
    </row>
    <row r="6127" spans="13:35" x14ac:dyDescent="0.25">
      <c r="M6127" s="1">
        <v>0.82913194444444438</v>
      </c>
      <c r="N6127">
        <v>8765.3580000000002</v>
      </c>
      <c r="O6127" t="s">
        <v>4</v>
      </c>
      <c r="P6127">
        <v>2918</v>
      </c>
      <c r="Q6127">
        <v>185</v>
      </c>
      <c r="AE6127" s="1">
        <v>0.82667824074074081</v>
      </c>
      <c r="AF6127">
        <v>8328.8580000000002</v>
      </c>
      <c r="AG6127" t="s">
        <v>0</v>
      </c>
      <c r="AH6127">
        <v>4233</v>
      </c>
      <c r="AI6127">
        <v>292</v>
      </c>
    </row>
    <row r="6128" spans="13:35" x14ac:dyDescent="0.25">
      <c r="M6128" s="1">
        <v>0.82913194444444438</v>
      </c>
      <c r="N6128">
        <v>8765.6579999999994</v>
      </c>
      <c r="O6128" t="s">
        <v>4</v>
      </c>
      <c r="P6128">
        <v>2918</v>
      </c>
      <c r="Q6128">
        <v>185</v>
      </c>
      <c r="AE6128" s="1">
        <v>0.82667824074074081</v>
      </c>
      <c r="AF6128">
        <v>8329.4590000000007</v>
      </c>
      <c r="AG6128" t="s">
        <v>0</v>
      </c>
      <c r="AH6128">
        <v>4233</v>
      </c>
      <c r="AI6128">
        <v>292</v>
      </c>
    </row>
    <row r="6129" spans="13:35" x14ac:dyDescent="0.25">
      <c r="M6129" s="1">
        <v>0.82913194444444438</v>
      </c>
      <c r="N6129">
        <v>8766.5589999999993</v>
      </c>
      <c r="O6129" t="s">
        <v>4</v>
      </c>
      <c r="P6129">
        <v>2918</v>
      </c>
      <c r="Q6129">
        <v>185</v>
      </c>
      <c r="AE6129" s="1">
        <v>0.82668981481481474</v>
      </c>
      <c r="AF6129">
        <v>8330.0589999999993</v>
      </c>
      <c r="AG6129" t="s">
        <v>0</v>
      </c>
      <c r="AH6129">
        <v>4239</v>
      </c>
      <c r="AI6129">
        <v>297</v>
      </c>
    </row>
    <row r="6130" spans="13:35" x14ac:dyDescent="0.25">
      <c r="M6130" s="1">
        <v>0.82914351851851853</v>
      </c>
      <c r="N6130">
        <v>8768.3580000000002</v>
      </c>
      <c r="O6130" t="s">
        <v>4</v>
      </c>
      <c r="P6130">
        <v>2918</v>
      </c>
      <c r="Q6130">
        <v>185</v>
      </c>
      <c r="AE6130" s="1">
        <v>0.82668981481481474</v>
      </c>
      <c r="AF6130">
        <v>8330.6579999999994</v>
      </c>
      <c r="AG6130" t="s">
        <v>0</v>
      </c>
      <c r="AH6130">
        <v>4242</v>
      </c>
      <c r="AI6130">
        <v>300</v>
      </c>
    </row>
    <row r="6131" spans="13:35" x14ac:dyDescent="0.25">
      <c r="M6131" s="1">
        <v>0.82915509259259268</v>
      </c>
      <c r="N6131">
        <v>8769.259</v>
      </c>
      <c r="O6131" t="s">
        <v>4</v>
      </c>
      <c r="P6131">
        <v>2920</v>
      </c>
      <c r="Q6131">
        <v>186</v>
      </c>
      <c r="AE6131" s="1">
        <v>0.82668981481481474</v>
      </c>
      <c r="AF6131">
        <v>8331.259</v>
      </c>
      <c r="AG6131" t="s">
        <v>0</v>
      </c>
      <c r="AH6131">
        <v>4242</v>
      </c>
      <c r="AI6131">
        <v>299</v>
      </c>
    </row>
    <row r="6132" spans="13:35" x14ac:dyDescent="0.25">
      <c r="M6132" s="1">
        <v>0.82915509259259268</v>
      </c>
      <c r="N6132">
        <v>8769.8580000000002</v>
      </c>
      <c r="O6132" t="s">
        <v>4</v>
      </c>
      <c r="P6132">
        <v>2922</v>
      </c>
      <c r="Q6132">
        <v>188</v>
      </c>
      <c r="AE6132" s="1">
        <v>0.82668981481481474</v>
      </c>
      <c r="AF6132">
        <v>8331.8580000000002</v>
      </c>
      <c r="AG6132" t="s">
        <v>0</v>
      </c>
      <c r="AH6132">
        <v>4242</v>
      </c>
      <c r="AI6132">
        <v>299</v>
      </c>
    </row>
    <row r="6133" spans="13:35" x14ac:dyDescent="0.25">
      <c r="M6133" s="1">
        <v>0.82916666666666661</v>
      </c>
      <c r="N6133">
        <v>8770.4590000000007</v>
      </c>
      <c r="O6133" t="s">
        <v>4</v>
      </c>
      <c r="P6133">
        <v>2924</v>
      </c>
      <c r="Q6133">
        <v>190</v>
      </c>
      <c r="AE6133" s="1">
        <v>0.82668981481481474</v>
      </c>
      <c r="AF6133">
        <v>8332.4590000000007</v>
      </c>
      <c r="AG6133" t="s">
        <v>0</v>
      </c>
      <c r="AH6133">
        <v>4242</v>
      </c>
      <c r="AI6133">
        <v>298</v>
      </c>
    </row>
    <row r="6134" spans="13:35" x14ac:dyDescent="0.25">
      <c r="M6134" s="1">
        <v>0.82916666666666661</v>
      </c>
      <c r="N6134">
        <v>8771.0589999999993</v>
      </c>
      <c r="O6134" t="s">
        <v>4</v>
      </c>
      <c r="P6134">
        <v>2926</v>
      </c>
      <c r="Q6134">
        <v>191</v>
      </c>
      <c r="AE6134" s="1">
        <v>0.82670138888888889</v>
      </c>
      <c r="AF6134">
        <v>8333.0589999999993</v>
      </c>
      <c r="AG6134" t="s">
        <v>0</v>
      </c>
      <c r="AH6134">
        <v>4242</v>
      </c>
      <c r="AI6134">
        <v>298</v>
      </c>
    </row>
    <row r="6135" spans="13:35" x14ac:dyDescent="0.25">
      <c r="M6135" s="1">
        <v>0.82916666666666661</v>
      </c>
      <c r="N6135">
        <v>8771.3580000000002</v>
      </c>
      <c r="O6135" t="s">
        <v>4</v>
      </c>
      <c r="P6135">
        <v>2926</v>
      </c>
      <c r="Q6135">
        <v>190</v>
      </c>
      <c r="AE6135" s="1">
        <v>0.82670138888888889</v>
      </c>
      <c r="AF6135">
        <v>8333.9590000000007</v>
      </c>
      <c r="AG6135" t="s">
        <v>0</v>
      </c>
      <c r="AH6135">
        <v>4245</v>
      </c>
      <c r="AI6135">
        <v>301</v>
      </c>
    </row>
    <row r="6136" spans="13:35" x14ac:dyDescent="0.25">
      <c r="M6136" s="1">
        <v>0.82917824074074076</v>
      </c>
      <c r="N6136">
        <v>8772.259</v>
      </c>
      <c r="O6136" t="s">
        <v>4</v>
      </c>
      <c r="P6136">
        <v>2926</v>
      </c>
      <c r="Q6136">
        <v>188</v>
      </c>
      <c r="AE6136" s="1">
        <v>0.82670138888888889</v>
      </c>
      <c r="AF6136">
        <v>8334.5589999999993</v>
      </c>
      <c r="AG6136" t="s">
        <v>0</v>
      </c>
      <c r="AH6136">
        <v>4245</v>
      </c>
      <c r="AI6136">
        <v>298</v>
      </c>
    </row>
    <row r="6137" spans="13:35" x14ac:dyDescent="0.25">
      <c r="M6137" s="1">
        <v>0.8291898148148148</v>
      </c>
      <c r="N6137">
        <v>8774.0589999999993</v>
      </c>
      <c r="O6137" t="s">
        <v>4</v>
      </c>
      <c r="P6137">
        <v>2928</v>
      </c>
      <c r="Q6137">
        <v>190</v>
      </c>
      <c r="AE6137" s="1">
        <v>0.82671296296296293</v>
      </c>
      <c r="AF6137">
        <v>8335.759</v>
      </c>
      <c r="AG6137" t="s">
        <v>0</v>
      </c>
      <c r="AH6137">
        <v>4245</v>
      </c>
      <c r="AI6137">
        <v>298</v>
      </c>
    </row>
    <row r="6138" spans="13:35" x14ac:dyDescent="0.25">
      <c r="M6138" s="1">
        <v>0.8291898148148148</v>
      </c>
      <c r="N6138">
        <v>8774.9590000000007</v>
      </c>
      <c r="O6138" t="s">
        <v>4</v>
      </c>
      <c r="P6138">
        <v>2930</v>
      </c>
      <c r="Q6138">
        <v>192</v>
      </c>
      <c r="AE6138" s="1">
        <v>0.82671296296296293</v>
      </c>
      <c r="AF6138">
        <v>8336.6579999999994</v>
      </c>
      <c r="AG6138" t="s">
        <v>0</v>
      </c>
      <c r="AH6138">
        <v>4248</v>
      </c>
      <c r="AI6138">
        <v>301</v>
      </c>
    </row>
    <row r="6139" spans="13:35" x14ac:dyDescent="0.25">
      <c r="M6139" s="1">
        <v>0.82920138888888895</v>
      </c>
      <c r="N6139">
        <v>8776.1579999999994</v>
      </c>
      <c r="O6139" t="s">
        <v>4</v>
      </c>
      <c r="P6139">
        <v>2930</v>
      </c>
      <c r="Q6139">
        <v>191</v>
      </c>
      <c r="AE6139" s="1">
        <v>0.82671296296296293</v>
      </c>
      <c r="AF6139">
        <v>8336.9590000000007</v>
      </c>
      <c r="AG6139" t="s">
        <v>0</v>
      </c>
      <c r="AH6139">
        <v>4248</v>
      </c>
      <c r="AI6139">
        <v>301</v>
      </c>
    </row>
    <row r="6140" spans="13:35" x14ac:dyDescent="0.25">
      <c r="M6140" s="1">
        <v>0.82920138888888895</v>
      </c>
      <c r="N6140">
        <v>8776.759</v>
      </c>
      <c r="O6140" t="s">
        <v>4</v>
      </c>
      <c r="P6140">
        <v>2930</v>
      </c>
      <c r="Q6140">
        <v>190</v>
      </c>
      <c r="AE6140" s="1">
        <v>0.82672453703703708</v>
      </c>
      <c r="AF6140">
        <v>8337.8580000000002</v>
      </c>
      <c r="AG6140" t="s">
        <v>0</v>
      </c>
      <c r="AH6140">
        <v>4248</v>
      </c>
      <c r="AI6140">
        <v>301</v>
      </c>
    </row>
    <row r="6141" spans="13:35" x14ac:dyDescent="0.25">
      <c r="M6141" s="1">
        <v>0.82921296296296287</v>
      </c>
      <c r="N6141">
        <v>8777.6579999999994</v>
      </c>
      <c r="O6141" t="s">
        <v>4</v>
      </c>
      <c r="P6141">
        <v>2932</v>
      </c>
      <c r="Q6141">
        <v>192</v>
      </c>
      <c r="AE6141" s="1">
        <v>0.82672453703703708</v>
      </c>
      <c r="AF6141">
        <v>8338.759</v>
      </c>
      <c r="AG6141" t="s">
        <v>0</v>
      </c>
      <c r="AH6141">
        <v>4248</v>
      </c>
      <c r="AI6141">
        <v>301</v>
      </c>
    </row>
    <row r="6142" spans="13:35" x14ac:dyDescent="0.25">
      <c r="M6142" s="1">
        <v>0.82921296296296287</v>
      </c>
      <c r="N6142">
        <v>8778.259</v>
      </c>
      <c r="O6142" t="s">
        <v>4</v>
      </c>
      <c r="P6142">
        <v>2932</v>
      </c>
      <c r="Q6142">
        <v>191</v>
      </c>
      <c r="AE6142" s="1">
        <v>0.82672453703703708</v>
      </c>
      <c r="AF6142">
        <v>8339.6579999999994</v>
      </c>
      <c r="AG6142" t="s">
        <v>0</v>
      </c>
      <c r="AH6142">
        <v>4248</v>
      </c>
      <c r="AI6142">
        <v>299</v>
      </c>
    </row>
    <row r="6143" spans="13:35" x14ac:dyDescent="0.25">
      <c r="M6143" s="1">
        <v>0.82922453703703702</v>
      </c>
      <c r="N6143">
        <v>8779.759</v>
      </c>
      <c r="O6143" t="s">
        <v>4</v>
      </c>
      <c r="P6143">
        <v>2932</v>
      </c>
      <c r="Q6143">
        <v>191</v>
      </c>
      <c r="AE6143" s="1">
        <v>0.82673611111111101</v>
      </c>
      <c r="AF6143">
        <v>8339.9590000000007</v>
      </c>
      <c r="AG6143" t="s">
        <v>0</v>
      </c>
      <c r="AH6143">
        <v>4248</v>
      </c>
      <c r="AI6143">
        <v>298</v>
      </c>
    </row>
    <row r="6144" spans="13:35" x14ac:dyDescent="0.25">
      <c r="M6144" s="1">
        <v>0.82922453703703702</v>
      </c>
      <c r="N6144">
        <v>8780.0589999999993</v>
      </c>
      <c r="O6144" t="s">
        <v>4</v>
      </c>
      <c r="P6144">
        <v>2932</v>
      </c>
      <c r="Q6144">
        <v>190</v>
      </c>
      <c r="AE6144" s="1">
        <v>0.82673611111111101</v>
      </c>
      <c r="AF6144">
        <v>8341.4590000000007</v>
      </c>
      <c r="AG6144" t="s">
        <v>0</v>
      </c>
      <c r="AH6144">
        <v>4248</v>
      </c>
      <c r="AI6144">
        <v>297</v>
      </c>
    </row>
    <row r="6145" spans="13:35" x14ac:dyDescent="0.25">
      <c r="M6145" s="1">
        <v>0.82922453703703702</v>
      </c>
      <c r="N6145">
        <v>8781.5589999999993</v>
      </c>
      <c r="O6145" t="s">
        <v>4</v>
      </c>
      <c r="P6145">
        <v>2932</v>
      </c>
      <c r="Q6145">
        <v>189</v>
      </c>
      <c r="AE6145" s="1">
        <v>0.82674768518518515</v>
      </c>
      <c r="AF6145">
        <v>8342.6579999999994</v>
      </c>
      <c r="AG6145" t="s">
        <v>0</v>
      </c>
      <c r="AH6145">
        <v>4248</v>
      </c>
      <c r="AI6145">
        <v>297</v>
      </c>
    </row>
    <row r="6146" spans="13:35" x14ac:dyDescent="0.25">
      <c r="M6146" s="1">
        <v>0.82923611111111117</v>
      </c>
      <c r="N6146">
        <v>8782.1579999999994</v>
      </c>
      <c r="O6146" t="s">
        <v>4</v>
      </c>
      <c r="P6146">
        <v>2932</v>
      </c>
      <c r="Q6146">
        <v>189</v>
      </c>
      <c r="AE6146" s="1">
        <v>0.82674768518518515</v>
      </c>
      <c r="AF6146">
        <v>8343.5589999999993</v>
      </c>
      <c r="AG6146" t="s">
        <v>0</v>
      </c>
      <c r="AH6146">
        <v>4251</v>
      </c>
      <c r="AI6146">
        <v>299</v>
      </c>
    </row>
    <row r="6147" spans="13:35" x14ac:dyDescent="0.25">
      <c r="M6147" s="1">
        <v>0.82923611111111117</v>
      </c>
      <c r="N6147">
        <v>8782.759</v>
      </c>
      <c r="O6147" t="s">
        <v>4</v>
      </c>
      <c r="P6147">
        <v>2932</v>
      </c>
      <c r="Q6147">
        <v>189</v>
      </c>
      <c r="AE6147" s="1">
        <v>0.82674768518518515</v>
      </c>
      <c r="AF6147">
        <v>8344.4590000000007</v>
      </c>
      <c r="AG6147" t="s">
        <v>0</v>
      </c>
      <c r="AH6147">
        <v>4251</v>
      </c>
      <c r="AI6147">
        <v>299</v>
      </c>
    </row>
    <row r="6148" spans="13:35" x14ac:dyDescent="0.25">
      <c r="M6148" s="1">
        <v>0.82923611111111117</v>
      </c>
      <c r="N6148">
        <v>8783.6579999999994</v>
      </c>
      <c r="O6148" t="s">
        <v>4</v>
      </c>
      <c r="P6148">
        <v>2934</v>
      </c>
      <c r="Q6148">
        <v>191</v>
      </c>
      <c r="AE6148" s="1">
        <v>0.8267592592592593</v>
      </c>
      <c r="AF6148">
        <v>8345.3580000000002</v>
      </c>
      <c r="AG6148" t="s">
        <v>0</v>
      </c>
      <c r="AH6148">
        <v>4251</v>
      </c>
      <c r="AI6148">
        <v>297</v>
      </c>
    </row>
    <row r="6149" spans="13:35" x14ac:dyDescent="0.25">
      <c r="M6149" s="1">
        <v>0.82924768518518521</v>
      </c>
      <c r="N6149">
        <v>8784.5589999999993</v>
      </c>
      <c r="O6149" t="s">
        <v>4</v>
      </c>
      <c r="P6149">
        <v>2936</v>
      </c>
      <c r="Q6149">
        <v>193</v>
      </c>
      <c r="AE6149" s="1">
        <v>0.8267592592592593</v>
      </c>
      <c r="AF6149">
        <v>8347.1579999999994</v>
      </c>
      <c r="AG6149" t="s">
        <v>0</v>
      </c>
      <c r="AH6149">
        <v>4254</v>
      </c>
      <c r="AI6149">
        <v>299</v>
      </c>
    </row>
    <row r="6150" spans="13:35" x14ac:dyDescent="0.25">
      <c r="M6150" s="1">
        <v>0.82924768518518521</v>
      </c>
      <c r="N6150">
        <v>8784.8580000000002</v>
      </c>
      <c r="O6150" t="s">
        <v>4</v>
      </c>
      <c r="P6150">
        <v>2936</v>
      </c>
      <c r="Q6150">
        <v>193</v>
      </c>
      <c r="AE6150" s="1">
        <v>0.82677083333333334</v>
      </c>
      <c r="AF6150">
        <v>8348.0589999999993</v>
      </c>
      <c r="AG6150" t="s">
        <v>0</v>
      </c>
      <c r="AH6150">
        <v>4257</v>
      </c>
      <c r="AI6150">
        <v>301</v>
      </c>
    </row>
    <row r="6151" spans="13:35" x14ac:dyDescent="0.25">
      <c r="M6151" s="1">
        <v>0.82925925925925925</v>
      </c>
      <c r="N6151">
        <v>8786.0589999999993</v>
      </c>
      <c r="O6151" t="s">
        <v>4</v>
      </c>
      <c r="P6151">
        <v>2936</v>
      </c>
      <c r="Q6151">
        <v>193</v>
      </c>
      <c r="AE6151" s="1">
        <v>0.82677083333333334</v>
      </c>
      <c r="AF6151">
        <v>8348.3580000000002</v>
      </c>
      <c r="AG6151" t="s">
        <v>0</v>
      </c>
      <c r="AH6151">
        <v>4257</v>
      </c>
      <c r="AI6151">
        <v>301</v>
      </c>
    </row>
    <row r="6152" spans="13:35" x14ac:dyDescent="0.25">
      <c r="M6152" s="1">
        <v>0.82925925925925925</v>
      </c>
      <c r="N6152">
        <v>8786.6579999999994</v>
      </c>
      <c r="O6152" t="s">
        <v>4</v>
      </c>
      <c r="P6152">
        <v>2936</v>
      </c>
      <c r="Q6152">
        <v>193</v>
      </c>
      <c r="AE6152" s="1">
        <v>0.82677083333333334</v>
      </c>
      <c r="AF6152">
        <v>8349.259</v>
      </c>
      <c r="AG6152" t="s">
        <v>0</v>
      </c>
      <c r="AH6152">
        <v>4260</v>
      </c>
      <c r="AI6152">
        <v>304</v>
      </c>
    </row>
    <row r="6153" spans="13:35" x14ac:dyDescent="0.25">
      <c r="M6153" s="1">
        <v>0.82925925925925925</v>
      </c>
      <c r="N6153">
        <v>8786.9590000000007</v>
      </c>
      <c r="O6153" t="s">
        <v>4</v>
      </c>
      <c r="P6153">
        <v>2936</v>
      </c>
      <c r="Q6153">
        <v>192</v>
      </c>
      <c r="AE6153" s="1">
        <v>0.82677083333333334</v>
      </c>
      <c r="AF6153">
        <v>8349.5589999999993</v>
      </c>
      <c r="AG6153" t="s">
        <v>0</v>
      </c>
      <c r="AH6153">
        <v>4260</v>
      </c>
      <c r="AI6153">
        <v>304</v>
      </c>
    </row>
    <row r="6154" spans="13:35" x14ac:dyDescent="0.25">
      <c r="M6154" s="1">
        <v>0.82925925925925925</v>
      </c>
      <c r="N6154">
        <v>8787.5589999999993</v>
      </c>
      <c r="O6154" t="s">
        <v>4</v>
      </c>
      <c r="P6154">
        <v>2936</v>
      </c>
      <c r="Q6154">
        <v>192</v>
      </c>
      <c r="AE6154" s="1">
        <v>0.82677083333333334</v>
      </c>
      <c r="AF6154">
        <v>8350.1579999999994</v>
      </c>
      <c r="AG6154" t="s">
        <v>0</v>
      </c>
      <c r="AH6154">
        <v>4260</v>
      </c>
      <c r="AI6154">
        <v>301</v>
      </c>
    </row>
    <row r="6155" spans="13:35" x14ac:dyDescent="0.25">
      <c r="M6155" s="1">
        <v>0.82927083333333329</v>
      </c>
      <c r="N6155">
        <v>8788.4590000000007</v>
      </c>
      <c r="O6155" t="s">
        <v>4</v>
      </c>
      <c r="P6155">
        <v>2936</v>
      </c>
      <c r="Q6155">
        <v>192</v>
      </c>
      <c r="AE6155" s="1">
        <v>0.82678240740740738</v>
      </c>
      <c r="AF6155">
        <v>8351.0589999999993</v>
      </c>
      <c r="AG6155" t="s">
        <v>0</v>
      </c>
      <c r="AH6155">
        <v>4260</v>
      </c>
      <c r="AI6155">
        <v>301</v>
      </c>
    </row>
    <row r="6156" spans="13:35" x14ac:dyDescent="0.25">
      <c r="M6156" s="1">
        <v>0.82927083333333329</v>
      </c>
      <c r="N6156">
        <v>8789.0589999999993</v>
      </c>
      <c r="O6156" t="s">
        <v>4</v>
      </c>
      <c r="P6156">
        <v>2936</v>
      </c>
      <c r="Q6156">
        <v>192</v>
      </c>
      <c r="AE6156" s="1">
        <v>0.82678240740740738</v>
      </c>
      <c r="AF6156">
        <v>8351.3580000000002</v>
      </c>
      <c r="AG6156" t="s">
        <v>0</v>
      </c>
      <c r="AH6156">
        <v>4260</v>
      </c>
      <c r="AI6156">
        <v>301</v>
      </c>
    </row>
    <row r="6157" spans="13:35" x14ac:dyDescent="0.25">
      <c r="M6157" s="1">
        <v>0.82928240740740744</v>
      </c>
      <c r="N6157">
        <v>8790.259</v>
      </c>
      <c r="O6157" t="s">
        <v>4</v>
      </c>
      <c r="P6157">
        <v>2936</v>
      </c>
      <c r="Q6157">
        <v>190</v>
      </c>
      <c r="AE6157" s="1">
        <v>0.82678240740740738</v>
      </c>
      <c r="AF6157">
        <v>8352.259</v>
      </c>
      <c r="AG6157" t="s">
        <v>0</v>
      </c>
      <c r="AH6157">
        <v>4260</v>
      </c>
      <c r="AI6157">
        <v>300</v>
      </c>
    </row>
    <row r="6158" spans="13:35" x14ac:dyDescent="0.25">
      <c r="M6158" s="1">
        <v>0.82928240740740744</v>
      </c>
      <c r="N6158">
        <v>8790.8580000000002</v>
      </c>
      <c r="O6158" t="s">
        <v>4</v>
      </c>
      <c r="P6158">
        <v>2938</v>
      </c>
      <c r="Q6158">
        <v>191</v>
      </c>
      <c r="AE6158" s="1">
        <v>0.82679398148148142</v>
      </c>
      <c r="AF6158">
        <v>8354.3580000000002</v>
      </c>
      <c r="AG6158" t="s">
        <v>0</v>
      </c>
      <c r="AH6158">
        <v>4260</v>
      </c>
      <c r="AI6158">
        <v>299</v>
      </c>
    </row>
    <row r="6159" spans="13:35" x14ac:dyDescent="0.25">
      <c r="M6159" s="1">
        <v>0.82929398148148137</v>
      </c>
      <c r="N6159">
        <v>8791.759</v>
      </c>
      <c r="O6159" t="s">
        <v>4</v>
      </c>
      <c r="P6159">
        <v>2940</v>
      </c>
      <c r="Q6159">
        <v>193</v>
      </c>
      <c r="AE6159" s="1">
        <v>0.82679398148148142</v>
      </c>
      <c r="AF6159">
        <v>8354.9590000000007</v>
      </c>
      <c r="AG6159" t="s">
        <v>0</v>
      </c>
      <c r="AH6159">
        <v>4263</v>
      </c>
      <c r="AI6159">
        <v>299</v>
      </c>
    </row>
    <row r="6160" spans="13:35" x14ac:dyDescent="0.25">
      <c r="M6160" s="1">
        <v>0.82929398148148137</v>
      </c>
      <c r="N6160">
        <v>8792.3580000000002</v>
      </c>
      <c r="O6160" t="s">
        <v>4</v>
      </c>
      <c r="P6160">
        <v>2942</v>
      </c>
      <c r="Q6160">
        <v>195</v>
      </c>
      <c r="AE6160" s="1">
        <v>0.82680555555555557</v>
      </c>
      <c r="AF6160">
        <v>8355.5589999999993</v>
      </c>
      <c r="AG6160" t="s">
        <v>0</v>
      </c>
      <c r="AH6160">
        <v>4266</v>
      </c>
      <c r="AI6160">
        <v>301</v>
      </c>
    </row>
    <row r="6161" spans="13:35" x14ac:dyDescent="0.25">
      <c r="M6161" s="1">
        <v>0.82929398148148137</v>
      </c>
      <c r="N6161">
        <v>8793.259</v>
      </c>
      <c r="O6161" t="s">
        <v>4</v>
      </c>
      <c r="P6161">
        <v>2942</v>
      </c>
      <c r="Q6161">
        <v>195</v>
      </c>
      <c r="AE6161" s="1">
        <v>0.82680555555555557</v>
      </c>
      <c r="AF6161">
        <v>8356.1579999999994</v>
      </c>
      <c r="AG6161" t="s">
        <v>0</v>
      </c>
      <c r="AH6161">
        <v>4269</v>
      </c>
      <c r="AI6161">
        <v>302</v>
      </c>
    </row>
    <row r="6162" spans="13:35" x14ac:dyDescent="0.25">
      <c r="M6162" s="1">
        <v>0.82930555555555552</v>
      </c>
      <c r="N6162">
        <v>8793.8580000000002</v>
      </c>
      <c r="O6162" t="s">
        <v>4</v>
      </c>
      <c r="P6162">
        <v>2942</v>
      </c>
      <c r="Q6162">
        <v>194</v>
      </c>
      <c r="AE6162" s="1">
        <v>0.82680555555555557</v>
      </c>
      <c r="AF6162">
        <v>8357.0589999999993</v>
      </c>
      <c r="AG6162" t="s">
        <v>0</v>
      </c>
      <c r="AH6162">
        <v>4275</v>
      </c>
      <c r="AI6162">
        <v>306</v>
      </c>
    </row>
    <row r="6163" spans="13:35" x14ac:dyDescent="0.25">
      <c r="M6163" s="1">
        <v>0.82930555555555552</v>
      </c>
      <c r="N6163">
        <v>8795.3580000000002</v>
      </c>
      <c r="O6163" t="s">
        <v>4</v>
      </c>
      <c r="P6163">
        <v>2944</v>
      </c>
      <c r="Q6163">
        <v>196</v>
      </c>
      <c r="AE6163" s="1">
        <v>0.82680555555555557</v>
      </c>
      <c r="AF6163">
        <v>8357.6579999999994</v>
      </c>
      <c r="AG6163" t="s">
        <v>0</v>
      </c>
      <c r="AH6163">
        <v>4275</v>
      </c>
      <c r="AI6163">
        <v>305</v>
      </c>
    </row>
    <row r="6164" spans="13:35" x14ac:dyDescent="0.25">
      <c r="M6164" s="1">
        <v>0.82931712962962967</v>
      </c>
      <c r="N6164">
        <v>8795.6579999999994</v>
      </c>
      <c r="O6164" t="s">
        <v>4</v>
      </c>
      <c r="P6164">
        <v>2944</v>
      </c>
      <c r="Q6164">
        <v>196</v>
      </c>
      <c r="AE6164" s="1">
        <v>0.82681712962962972</v>
      </c>
      <c r="AF6164">
        <v>8358.259</v>
      </c>
      <c r="AG6164" t="s">
        <v>0</v>
      </c>
      <c r="AH6164">
        <v>4275</v>
      </c>
      <c r="AI6164">
        <v>305</v>
      </c>
    </row>
    <row r="6165" spans="13:35" x14ac:dyDescent="0.25">
      <c r="M6165" s="1">
        <v>0.82931712962962967</v>
      </c>
      <c r="N6165">
        <v>8796.5589999999993</v>
      </c>
      <c r="O6165" t="s">
        <v>4</v>
      </c>
      <c r="P6165">
        <v>2944</v>
      </c>
      <c r="Q6165">
        <v>196</v>
      </c>
      <c r="AE6165" s="1">
        <v>0.82681712962962972</v>
      </c>
      <c r="AF6165">
        <v>8359.1579999999994</v>
      </c>
      <c r="AG6165" t="s">
        <v>0</v>
      </c>
      <c r="AH6165">
        <v>4278</v>
      </c>
      <c r="AI6165">
        <v>308</v>
      </c>
    </row>
    <row r="6166" spans="13:35" x14ac:dyDescent="0.25">
      <c r="M6166" s="1">
        <v>0.82931712962962967</v>
      </c>
      <c r="N6166">
        <v>8797.1579999999994</v>
      </c>
      <c r="O6166" t="s">
        <v>4</v>
      </c>
      <c r="P6166">
        <v>2946</v>
      </c>
      <c r="Q6166">
        <v>198</v>
      </c>
      <c r="AE6166" s="1">
        <v>0.82681712962962972</v>
      </c>
      <c r="AF6166">
        <v>8359.4590000000007</v>
      </c>
      <c r="AG6166" t="s">
        <v>0</v>
      </c>
      <c r="AH6166">
        <v>4278</v>
      </c>
      <c r="AI6166">
        <v>308</v>
      </c>
    </row>
    <row r="6167" spans="13:35" x14ac:dyDescent="0.25">
      <c r="M6167" s="1">
        <v>0.82932870370370371</v>
      </c>
      <c r="N6167">
        <v>8797.4590000000007</v>
      </c>
      <c r="O6167" t="s">
        <v>4</v>
      </c>
      <c r="P6167">
        <v>2946</v>
      </c>
      <c r="Q6167">
        <v>198</v>
      </c>
      <c r="AE6167" s="1">
        <v>0.82682870370370365</v>
      </c>
      <c r="AF6167">
        <v>8360.6579999999994</v>
      </c>
      <c r="AG6167" t="s">
        <v>0</v>
      </c>
      <c r="AH6167">
        <v>4281</v>
      </c>
      <c r="AI6167">
        <v>307</v>
      </c>
    </row>
    <row r="6168" spans="13:35" x14ac:dyDescent="0.25">
      <c r="M6168" s="1">
        <v>0.82932870370370371</v>
      </c>
      <c r="N6168">
        <v>8798.0589999999993</v>
      </c>
      <c r="O6168" t="s">
        <v>4</v>
      </c>
      <c r="P6168">
        <v>2946</v>
      </c>
      <c r="Q6168">
        <v>198</v>
      </c>
      <c r="AE6168" s="1">
        <v>0.82682870370370365</v>
      </c>
      <c r="AF6168">
        <v>8361.259</v>
      </c>
      <c r="AG6168" t="s">
        <v>0</v>
      </c>
      <c r="AH6168">
        <v>4281</v>
      </c>
      <c r="AI6168">
        <v>304</v>
      </c>
    </row>
    <row r="6169" spans="13:35" x14ac:dyDescent="0.25">
      <c r="M6169" s="1">
        <v>0.82932870370370371</v>
      </c>
      <c r="N6169">
        <v>8798.6579999999994</v>
      </c>
      <c r="O6169" t="s">
        <v>4</v>
      </c>
      <c r="P6169">
        <v>2946</v>
      </c>
      <c r="Q6169">
        <v>198</v>
      </c>
      <c r="AE6169" s="1">
        <v>0.82682870370370365</v>
      </c>
      <c r="AF6169">
        <v>8361.8580000000002</v>
      </c>
      <c r="AG6169" t="s">
        <v>0</v>
      </c>
      <c r="AH6169">
        <v>4284</v>
      </c>
      <c r="AI6169">
        <v>307</v>
      </c>
    </row>
    <row r="6170" spans="13:35" x14ac:dyDescent="0.25">
      <c r="M6170" s="1">
        <v>0.82934027777777775</v>
      </c>
      <c r="N6170">
        <v>8799.5589999999993</v>
      </c>
      <c r="O6170" t="s">
        <v>4</v>
      </c>
      <c r="P6170">
        <v>2948</v>
      </c>
      <c r="Q6170">
        <v>200</v>
      </c>
      <c r="AE6170" s="1">
        <v>0.82682870370370365</v>
      </c>
      <c r="AF6170">
        <v>8362.1579999999994</v>
      </c>
      <c r="AG6170" t="s">
        <v>0</v>
      </c>
      <c r="AH6170">
        <v>4284</v>
      </c>
      <c r="AI6170">
        <v>307</v>
      </c>
    </row>
    <row r="6171" spans="13:35" x14ac:dyDescent="0.25">
      <c r="M6171" s="1">
        <v>0.82934027777777775</v>
      </c>
      <c r="N6171">
        <v>8800.1579999999994</v>
      </c>
      <c r="O6171" t="s">
        <v>4</v>
      </c>
      <c r="P6171">
        <v>2950</v>
      </c>
      <c r="Q6171">
        <v>202</v>
      </c>
      <c r="AE6171" s="1">
        <v>0.82682870370370365</v>
      </c>
      <c r="AF6171">
        <v>8362.759</v>
      </c>
      <c r="AG6171" t="s">
        <v>0</v>
      </c>
      <c r="AH6171">
        <v>4284</v>
      </c>
      <c r="AI6171">
        <v>307</v>
      </c>
    </row>
    <row r="6172" spans="13:35" x14ac:dyDescent="0.25">
      <c r="M6172" s="1">
        <v>0.82934027777777775</v>
      </c>
      <c r="N6172">
        <v>8800.4590000000007</v>
      </c>
      <c r="O6172" t="s">
        <v>4</v>
      </c>
      <c r="P6172">
        <v>2950</v>
      </c>
      <c r="Q6172">
        <v>201</v>
      </c>
      <c r="AE6172" s="1">
        <v>0.8268402777777778</v>
      </c>
      <c r="AF6172">
        <v>8363.6579999999994</v>
      </c>
      <c r="AG6172" t="s">
        <v>0</v>
      </c>
      <c r="AH6172">
        <v>4284</v>
      </c>
      <c r="AI6172">
        <v>307</v>
      </c>
    </row>
    <row r="6173" spans="13:35" x14ac:dyDescent="0.25">
      <c r="M6173" s="1">
        <v>0.82935185185185178</v>
      </c>
      <c r="N6173">
        <v>8802.8580000000002</v>
      </c>
      <c r="O6173" t="s">
        <v>4</v>
      </c>
      <c r="P6173">
        <v>2950</v>
      </c>
      <c r="Q6173">
        <v>201</v>
      </c>
      <c r="AE6173" s="1">
        <v>0.8268402777777778</v>
      </c>
      <c r="AF6173">
        <v>8364.259</v>
      </c>
      <c r="AG6173" t="s">
        <v>0</v>
      </c>
      <c r="AH6173">
        <v>4287</v>
      </c>
      <c r="AI6173">
        <v>310</v>
      </c>
    </row>
    <row r="6174" spans="13:35" x14ac:dyDescent="0.25">
      <c r="M6174" s="1">
        <v>0.82935185185185178</v>
      </c>
      <c r="N6174">
        <v>8803.4590000000007</v>
      </c>
      <c r="O6174" t="s">
        <v>4</v>
      </c>
      <c r="P6174">
        <v>2950</v>
      </c>
      <c r="Q6174">
        <v>201</v>
      </c>
      <c r="AE6174" s="1">
        <v>0.8268402777777778</v>
      </c>
      <c r="AF6174">
        <v>8364.8580000000002</v>
      </c>
      <c r="AG6174" t="s">
        <v>0</v>
      </c>
      <c r="AH6174">
        <v>4287</v>
      </c>
      <c r="AI6174">
        <v>306</v>
      </c>
    </row>
    <row r="6175" spans="13:35" x14ac:dyDescent="0.25">
      <c r="M6175" s="1">
        <v>0.82936342592592593</v>
      </c>
      <c r="N6175">
        <v>8804.0589999999993</v>
      </c>
      <c r="O6175" t="s">
        <v>4</v>
      </c>
      <c r="P6175">
        <v>2950</v>
      </c>
      <c r="Q6175">
        <v>200</v>
      </c>
      <c r="AE6175" s="1">
        <v>0.82685185185185184</v>
      </c>
      <c r="AF6175">
        <v>8365.759</v>
      </c>
      <c r="AG6175" t="s">
        <v>0</v>
      </c>
      <c r="AH6175">
        <v>4287</v>
      </c>
      <c r="AI6175">
        <v>303</v>
      </c>
    </row>
    <row r="6176" spans="13:35" x14ac:dyDescent="0.25">
      <c r="M6176" s="1">
        <v>0.82936342592592593</v>
      </c>
      <c r="N6176">
        <v>8804.9590000000007</v>
      </c>
      <c r="O6176" t="s">
        <v>4</v>
      </c>
      <c r="P6176">
        <v>2952</v>
      </c>
      <c r="Q6176">
        <v>202</v>
      </c>
      <c r="AE6176" s="1">
        <v>0.82685185185185184</v>
      </c>
      <c r="AF6176">
        <v>8366.0589999999993</v>
      </c>
      <c r="AG6176" t="s">
        <v>0</v>
      </c>
      <c r="AH6176">
        <v>4287</v>
      </c>
      <c r="AI6176">
        <v>303</v>
      </c>
    </row>
    <row r="6177" spans="13:35" x14ac:dyDescent="0.25">
      <c r="M6177" s="1">
        <v>0.82937500000000008</v>
      </c>
      <c r="N6177">
        <v>8806.759</v>
      </c>
      <c r="O6177" t="s">
        <v>4</v>
      </c>
      <c r="P6177">
        <v>2952</v>
      </c>
      <c r="Q6177">
        <v>202</v>
      </c>
      <c r="AE6177" s="1">
        <v>0.82685185185185184</v>
      </c>
      <c r="AF6177">
        <v>8366.6579999999994</v>
      </c>
      <c r="AG6177" t="s">
        <v>0</v>
      </c>
      <c r="AH6177">
        <v>4287</v>
      </c>
      <c r="AI6177">
        <v>303</v>
      </c>
    </row>
    <row r="6178" spans="13:35" x14ac:dyDescent="0.25">
      <c r="M6178" s="1">
        <v>0.82937500000000008</v>
      </c>
      <c r="N6178">
        <v>8807.6579999999994</v>
      </c>
      <c r="O6178" t="s">
        <v>4</v>
      </c>
      <c r="P6178">
        <v>2952</v>
      </c>
      <c r="Q6178">
        <v>202</v>
      </c>
      <c r="AE6178" s="1">
        <v>0.82685185185185184</v>
      </c>
      <c r="AF6178">
        <v>8367.5589999999993</v>
      </c>
      <c r="AG6178" t="s">
        <v>0</v>
      </c>
      <c r="AH6178">
        <v>4287</v>
      </c>
      <c r="AI6178">
        <v>302</v>
      </c>
    </row>
    <row r="6179" spans="13:35" x14ac:dyDescent="0.25">
      <c r="M6179" s="1">
        <v>0.82938657407407401</v>
      </c>
      <c r="N6179">
        <v>8809.4590000000007</v>
      </c>
      <c r="O6179" t="s">
        <v>4</v>
      </c>
      <c r="P6179">
        <v>2952</v>
      </c>
      <c r="Q6179">
        <v>202</v>
      </c>
      <c r="AE6179" s="1">
        <v>0.82686342592592599</v>
      </c>
      <c r="AF6179">
        <v>8368.1579999999994</v>
      </c>
      <c r="AG6179" t="s">
        <v>0</v>
      </c>
      <c r="AH6179">
        <v>4290</v>
      </c>
      <c r="AI6179">
        <v>305</v>
      </c>
    </row>
    <row r="6180" spans="13:35" x14ac:dyDescent="0.25">
      <c r="M6180" s="1">
        <v>0.82938657407407401</v>
      </c>
      <c r="N6180">
        <v>8810.0589999999993</v>
      </c>
      <c r="O6180" t="s">
        <v>4</v>
      </c>
      <c r="P6180">
        <v>2952</v>
      </c>
      <c r="Q6180">
        <v>200</v>
      </c>
      <c r="AE6180" s="1">
        <v>0.82686342592592599</v>
      </c>
      <c r="AF6180">
        <v>8368.4590000000007</v>
      </c>
      <c r="AG6180" t="s">
        <v>0</v>
      </c>
      <c r="AH6180">
        <v>4290</v>
      </c>
      <c r="AI6180">
        <v>305</v>
      </c>
    </row>
    <row r="6181" spans="13:35" x14ac:dyDescent="0.25">
      <c r="M6181" s="1">
        <v>0.82939814814814816</v>
      </c>
      <c r="N6181">
        <v>8811.259</v>
      </c>
      <c r="O6181" t="s">
        <v>4</v>
      </c>
      <c r="P6181">
        <v>2952</v>
      </c>
      <c r="Q6181">
        <v>200</v>
      </c>
      <c r="AE6181" s="1">
        <v>0.82686342592592599</v>
      </c>
      <c r="AF6181">
        <v>8369.3580000000002</v>
      </c>
      <c r="AG6181" t="s">
        <v>0</v>
      </c>
      <c r="AH6181">
        <v>4290</v>
      </c>
      <c r="AI6181">
        <v>305</v>
      </c>
    </row>
    <row r="6182" spans="13:35" x14ac:dyDescent="0.25">
      <c r="M6182" s="1">
        <v>0.82939814814814816</v>
      </c>
      <c r="N6182">
        <v>8812.1579999999994</v>
      </c>
      <c r="O6182" t="s">
        <v>4</v>
      </c>
      <c r="P6182">
        <v>2952</v>
      </c>
      <c r="Q6182">
        <v>200</v>
      </c>
      <c r="AE6182" s="1">
        <v>0.82686342592592599</v>
      </c>
      <c r="AF6182">
        <v>8369.6579999999994</v>
      </c>
      <c r="AG6182" t="s">
        <v>0</v>
      </c>
      <c r="AH6182">
        <v>4290</v>
      </c>
      <c r="AI6182">
        <v>305</v>
      </c>
    </row>
    <row r="6183" spans="13:35" x14ac:dyDescent="0.25">
      <c r="M6183" s="1">
        <v>0.8294097222222222</v>
      </c>
      <c r="N6183">
        <v>8813.0589999999993</v>
      </c>
      <c r="O6183" t="s">
        <v>4</v>
      </c>
      <c r="P6183">
        <v>2952</v>
      </c>
      <c r="Q6183">
        <v>200</v>
      </c>
      <c r="AE6183" s="1">
        <v>0.82687499999999992</v>
      </c>
      <c r="AF6183">
        <v>8370.8580000000002</v>
      </c>
      <c r="AG6183" t="s">
        <v>0</v>
      </c>
      <c r="AH6183">
        <v>4290</v>
      </c>
      <c r="AI6183">
        <v>304</v>
      </c>
    </row>
    <row r="6184" spans="13:35" x14ac:dyDescent="0.25">
      <c r="M6184" s="1">
        <v>0.82942129629629635</v>
      </c>
      <c r="N6184">
        <v>8814.8580000000002</v>
      </c>
      <c r="O6184" t="s">
        <v>4</v>
      </c>
      <c r="P6184">
        <v>2954</v>
      </c>
      <c r="Q6184">
        <v>202</v>
      </c>
      <c r="AE6184" s="1">
        <v>0.82687499999999992</v>
      </c>
      <c r="AF6184">
        <v>8371.759</v>
      </c>
      <c r="AG6184" t="s">
        <v>0</v>
      </c>
      <c r="AH6184">
        <v>4290</v>
      </c>
      <c r="AI6184">
        <v>304</v>
      </c>
    </row>
    <row r="6185" spans="13:35" x14ac:dyDescent="0.25">
      <c r="M6185" s="1">
        <v>0.82942129629629635</v>
      </c>
      <c r="N6185">
        <v>8815.4590000000007</v>
      </c>
      <c r="O6185" t="s">
        <v>4</v>
      </c>
      <c r="P6185">
        <v>2954</v>
      </c>
      <c r="Q6185">
        <v>202</v>
      </c>
      <c r="AE6185" s="1">
        <v>0.82687499999999992</v>
      </c>
      <c r="AF6185">
        <v>8372.3580000000002</v>
      </c>
      <c r="AG6185" t="s">
        <v>0</v>
      </c>
      <c r="AH6185">
        <v>4293</v>
      </c>
      <c r="AI6185">
        <v>306</v>
      </c>
    </row>
    <row r="6186" spans="13:35" x14ac:dyDescent="0.25">
      <c r="M6186" s="1">
        <v>0.82943287037037028</v>
      </c>
      <c r="N6186">
        <v>8817.259</v>
      </c>
      <c r="O6186" t="s">
        <v>4</v>
      </c>
      <c r="P6186">
        <v>2954</v>
      </c>
      <c r="Q6186">
        <v>202</v>
      </c>
      <c r="AE6186" s="1">
        <v>0.82687499999999992</v>
      </c>
      <c r="AF6186">
        <v>8372.6579999999994</v>
      </c>
      <c r="AG6186" t="s">
        <v>0</v>
      </c>
      <c r="AH6186">
        <v>4293</v>
      </c>
      <c r="AI6186">
        <v>306</v>
      </c>
    </row>
    <row r="6187" spans="13:35" x14ac:dyDescent="0.25">
      <c r="M6187" s="1">
        <v>0.82943287037037028</v>
      </c>
      <c r="N6187">
        <v>8818.1579999999994</v>
      </c>
      <c r="O6187" t="s">
        <v>4</v>
      </c>
      <c r="P6187">
        <v>2956</v>
      </c>
      <c r="Q6187">
        <v>202</v>
      </c>
      <c r="AE6187" s="1">
        <v>0.82688657407407407</v>
      </c>
      <c r="AF6187">
        <v>8373.259</v>
      </c>
      <c r="AG6187" t="s">
        <v>0</v>
      </c>
      <c r="AH6187">
        <v>4293</v>
      </c>
      <c r="AI6187">
        <v>306</v>
      </c>
    </row>
    <row r="6188" spans="13:35" x14ac:dyDescent="0.25">
      <c r="M6188" s="1">
        <v>0.82944444444444443</v>
      </c>
      <c r="N6188">
        <v>8819.9590000000007</v>
      </c>
      <c r="O6188" t="s">
        <v>4</v>
      </c>
      <c r="P6188">
        <v>2958</v>
      </c>
      <c r="Q6188">
        <v>203</v>
      </c>
      <c r="AE6188" s="1">
        <v>0.82688657407407407</v>
      </c>
      <c r="AF6188">
        <v>8373.8580000000002</v>
      </c>
      <c r="AG6188" t="s">
        <v>0</v>
      </c>
      <c r="AH6188">
        <v>4293</v>
      </c>
      <c r="AI6188">
        <v>306</v>
      </c>
    </row>
    <row r="6189" spans="13:35" x14ac:dyDescent="0.25">
      <c r="M6189" s="1">
        <v>0.82944444444444443</v>
      </c>
      <c r="N6189">
        <v>8820.5589999999993</v>
      </c>
      <c r="O6189" t="s">
        <v>4</v>
      </c>
      <c r="P6189">
        <v>2958</v>
      </c>
      <c r="Q6189">
        <v>202</v>
      </c>
      <c r="AE6189" s="1">
        <v>0.82688657407407407</v>
      </c>
      <c r="AF6189">
        <v>8374.759</v>
      </c>
      <c r="AG6189" t="s">
        <v>0</v>
      </c>
      <c r="AH6189">
        <v>4293</v>
      </c>
      <c r="AI6189">
        <v>303</v>
      </c>
    </row>
    <row r="6190" spans="13:35" x14ac:dyDescent="0.25">
      <c r="M6190" s="1">
        <v>0.82944444444444443</v>
      </c>
      <c r="N6190">
        <v>8820.8580000000002</v>
      </c>
      <c r="O6190" t="s">
        <v>4</v>
      </c>
      <c r="P6190">
        <v>2958</v>
      </c>
      <c r="Q6190">
        <v>202</v>
      </c>
      <c r="AE6190" s="1">
        <v>0.82688657407407407</v>
      </c>
      <c r="AF6190">
        <v>8375.6579999999994</v>
      </c>
      <c r="AG6190" t="s">
        <v>0</v>
      </c>
      <c r="AH6190">
        <v>4293</v>
      </c>
      <c r="AI6190">
        <v>302</v>
      </c>
    </row>
    <row r="6191" spans="13:35" x14ac:dyDescent="0.25">
      <c r="M6191" s="1">
        <v>0.82945601851851858</v>
      </c>
      <c r="N6191">
        <v>8821.759</v>
      </c>
      <c r="O6191" t="s">
        <v>4</v>
      </c>
      <c r="P6191">
        <v>2960</v>
      </c>
      <c r="Q6191">
        <v>204</v>
      </c>
      <c r="AE6191" s="1">
        <v>0.82689814814814822</v>
      </c>
      <c r="AF6191">
        <v>8376.259</v>
      </c>
      <c r="AG6191" t="s">
        <v>0</v>
      </c>
      <c r="AH6191">
        <v>4293</v>
      </c>
      <c r="AI6191">
        <v>302</v>
      </c>
    </row>
    <row r="6192" spans="13:35" x14ac:dyDescent="0.25">
      <c r="M6192" s="1">
        <v>0.82945601851851858</v>
      </c>
      <c r="N6192">
        <v>8822.9590000000007</v>
      </c>
      <c r="O6192" t="s">
        <v>4</v>
      </c>
      <c r="P6192">
        <v>2960</v>
      </c>
      <c r="Q6192">
        <v>204</v>
      </c>
      <c r="AE6192" s="1">
        <v>0.82689814814814822</v>
      </c>
      <c r="AF6192">
        <v>8377.4590000000007</v>
      </c>
      <c r="AG6192" t="s">
        <v>0</v>
      </c>
      <c r="AH6192">
        <v>4293</v>
      </c>
      <c r="AI6192">
        <v>301</v>
      </c>
    </row>
    <row r="6193" spans="13:35" x14ac:dyDescent="0.25">
      <c r="M6193" s="1">
        <v>0.82946759259259262</v>
      </c>
      <c r="N6193">
        <v>8823.259</v>
      </c>
      <c r="O6193" t="s">
        <v>4</v>
      </c>
      <c r="P6193">
        <v>2960</v>
      </c>
      <c r="Q6193">
        <v>203</v>
      </c>
      <c r="AE6193" s="1">
        <v>0.82689814814814822</v>
      </c>
      <c r="AF6193">
        <v>8378.0589999999993</v>
      </c>
      <c r="AG6193" t="s">
        <v>0</v>
      </c>
      <c r="AH6193">
        <v>4296</v>
      </c>
      <c r="AI6193">
        <v>303</v>
      </c>
    </row>
    <row r="6194" spans="13:35" x14ac:dyDescent="0.25">
      <c r="M6194" s="1">
        <v>0.82946759259259262</v>
      </c>
      <c r="N6194">
        <v>8824.1579999999994</v>
      </c>
      <c r="O6194" t="s">
        <v>4</v>
      </c>
      <c r="P6194">
        <v>2962</v>
      </c>
      <c r="Q6194">
        <v>205</v>
      </c>
      <c r="AE6194" s="1">
        <v>0.82690972222222225</v>
      </c>
      <c r="AF6194">
        <v>8378.6579999999994</v>
      </c>
      <c r="AG6194" t="s">
        <v>0</v>
      </c>
      <c r="AH6194">
        <v>4296</v>
      </c>
      <c r="AI6194">
        <v>303</v>
      </c>
    </row>
    <row r="6195" spans="13:35" x14ac:dyDescent="0.25">
      <c r="M6195" s="1">
        <v>0.82946759259259262</v>
      </c>
      <c r="N6195">
        <v>8824.759</v>
      </c>
      <c r="O6195" t="s">
        <v>4</v>
      </c>
      <c r="P6195">
        <v>2962</v>
      </c>
      <c r="Q6195">
        <v>205</v>
      </c>
      <c r="AE6195" s="1">
        <v>0.82690972222222225</v>
      </c>
      <c r="AF6195">
        <v>8379.259</v>
      </c>
      <c r="AG6195" t="s">
        <v>0</v>
      </c>
      <c r="AH6195">
        <v>4296</v>
      </c>
      <c r="AI6195">
        <v>301</v>
      </c>
    </row>
    <row r="6196" spans="13:35" x14ac:dyDescent="0.25">
      <c r="M6196" s="1">
        <v>0.82947916666666666</v>
      </c>
      <c r="N6196">
        <v>8825.3580000000002</v>
      </c>
      <c r="O6196" t="s">
        <v>4</v>
      </c>
      <c r="P6196">
        <v>2964</v>
      </c>
      <c r="Q6196">
        <v>206</v>
      </c>
      <c r="AE6196" s="1">
        <v>0.82690972222222225</v>
      </c>
      <c r="AF6196">
        <v>8379.8580000000002</v>
      </c>
      <c r="AG6196" t="s">
        <v>0</v>
      </c>
      <c r="AH6196">
        <v>4302</v>
      </c>
      <c r="AI6196">
        <v>305</v>
      </c>
    </row>
    <row r="6197" spans="13:35" x14ac:dyDescent="0.25">
      <c r="M6197" s="1">
        <v>0.82947916666666666</v>
      </c>
      <c r="N6197">
        <v>8825.6579999999994</v>
      </c>
      <c r="O6197" t="s">
        <v>4</v>
      </c>
      <c r="P6197">
        <v>2964</v>
      </c>
      <c r="Q6197">
        <v>206</v>
      </c>
      <c r="AE6197" s="1">
        <v>0.82690972222222225</v>
      </c>
      <c r="AF6197">
        <v>8380.1579999999994</v>
      </c>
      <c r="AG6197" t="s">
        <v>0</v>
      </c>
      <c r="AH6197">
        <v>4302</v>
      </c>
      <c r="AI6197">
        <v>305</v>
      </c>
    </row>
    <row r="6198" spans="13:35" x14ac:dyDescent="0.25">
      <c r="M6198" s="1">
        <v>0.82947916666666666</v>
      </c>
      <c r="N6198">
        <v>8826.5589999999993</v>
      </c>
      <c r="O6198" t="s">
        <v>4</v>
      </c>
      <c r="P6198">
        <v>2966</v>
      </c>
      <c r="Q6198">
        <v>207</v>
      </c>
      <c r="AE6198" s="1">
        <v>0.82692129629629629</v>
      </c>
      <c r="AF6198">
        <v>8381.3580000000002</v>
      </c>
      <c r="AG6198" t="s">
        <v>0</v>
      </c>
      <c r="AH6198">
        <v>4305</v>
      </c>
      <c r="AI6198">
        <v>305</v>
      </c>
    </row>
    <row r="6199" spans="13:35" x14ac:dyDescent="0.25">
      <c r="M6199" s="1">
        <v>0.82947916666666666</v>
      </c>
      <c r="N6199">
        <v>8826.8580000000002</v>
      </c>
      <c r="O6199" t="s">
        <v>4</v>
      </c>
      <c r="P6199">
        <v>2966</v>
      </c>
      <c r="Q6199">
        <v>207</v>
      </c>
      <c r="AE6199" s="1">
        <v>0.82692129629629629</v>
      </c>
      <c r="AF6199">
        <v>8381.9590000000007</v>
      </c>
      <c r="AG6199" t="s">
        <v>0</v>
      </c>
      <c r="AH6199">
        <v>4311</v>
      </c>
      <c r="AI6199">
        <v>309</v>
      </c>
    </row>
    <row r="6200" spans="13:35" x14ac:dyDescent="0.25">
      <c r="M6200" s="1">
        <v>0.8294907407407407</v>
      </c>
      <c r="N6200">
        <v>8827.759</v>
      </c>
      <c r="O6200" t="s">
        <v>4</v>
      </c>
      <c r="P6200">
        <v>2966</v>
      </c>
      <c r="Q6200">
        <v>207</v>
      </c>
      <c r="AE6200" s="1">
        <v>0.82692129629629629</v>
      </c>
      <c r="AF6200">
        <v>8382.5589999999993</v>
      </c>
      <c r="AG6200" t="s">
        <v>0</v>
      </c>
      <c r="AH6200">
        <v>4311</v>
      </c>
      <c r="AI6200">
        <v>308</v>
      </c>
    </row>
    <row r="6201" spans="13:35" x14ac:dyDescent="0.25">
      <c r="M6201" s="1">
        <v>0.8294907407407407</v>
      </c>
      <c r="N6201">
        <v>8828.9590000000007</v>
      </c>
      <c r="O6201" t="s">
        <v>4</v>
      </c>
      <c r="P6201">
        <v>2968</v>
      </c>
      <c r="Q6201">
        <v>208</v>
      </c>
      <c r="AE6201" s="1">
        <v>0.82693287037037033</v>
      </c>
      <c r="AF6201">
        <v>8382.8580000000002</v>
      </c>
      <c r="AG6201" t="s">
        <v>0</v>
      </c>
      <c r="AH6201">
        <v>4311</v>
      </c>
      <c r="AI6201">
        <v>308</v>
      </c>
    </row>
    <row r="6202" spans="13:35" x14ac:dyDescent="0.25">
      <c r="M6202" s="1">
        <v>0.82950231481481485</v>
      </c>
      <c r="N6202">
        <v>8829.5589999999993</v>
      </c>
      <c r="O6202" t="s">
        <v>4</v>
      </c>
      <c r="P6202">
        <v>2972</v>
      </c>
      <c r="Q6202">
        <v>210</v>
      </c>
      <c r="AE6202" s="1">
        <v>0.82693287037037033</v>
      </c>
      <c r="AF6202">
        <v>8383.4590000000007</v>
      </c>
      <c r="AG6202" t="s">
        <v>0</v>
      </c>
      <c r="AH6202">
        <v>4311</v>
      </c>
      <c r="AI6202">
        <v>307</v>
      </c>
    </row>
    <row r="6203" spans="13:35" x14ac:dyDescent="0.25">
      <c r="M6203" s="1">
        <v>0.82950231481481485</v>
      </c>
      <c r="N6203">
        <v>8830.1579999999994</v>
      </c>
      <c r="O6203" t="s">
        <v>4</v>
      </c>
      <c r="P6203">
        <v>2974</v>
      </c>
      <c r="Q6203">
        <v>211</v>
      </c>
      <c r="AE6203" s="1">
        <v>0.82693287037037033</v>
      </c>
      <c r="AF6203">
        <v>8384.6579999999994</v>
      </c>
      <c r="AG6203" t="s">
        <v>0</v>
      </c>
      <c r="AH6203">
        <v>4311</v>
      </c>
      <c r="AI6203">
        <v>307</v>
      </c>
    </row>
    <row r="6204" spans="13:35" x14ac:dyDescent="0.25">
      <c r="M6204" s="1">
        <v>0.82950231481481485</v>
      </c>
      <c r="N6204">
        <v>8830.4590000000007</v>
      </c>
      <c r="O6204" t="s">
        <v>4</v>
      </c>
      <c r="P6204">
        <v>2974</v>
      </c>
      <c r="Q6204">
        <v>210</v>
      </c>
      <c r="AE6204" s="1">
        <v>0.82694444444444448</v>
      </c>
      <c r="AF6204">
        <v>8385.259</v>
      </c>
      <c r="AG6204" t="s">
        <v>0</v>
      </c>
      <c r="AH6204">
        <v>4314</v>
      </c>
      <c r="AI6204">
        <v>304</v>
      </c>
    </row>
    <row r="6205" spans="13:35" x14ac:dyDescent="0.25">
      <c r="M6205" s="1">
        <v>0.82950231481481485</v>
      </c>
      <c r="N6205">
        <v>8831.3580000000002</v>
      </c>
      <c r="O6205" t="s">
        <v>4</v>
      </c>
      <c r="P6205">
        <v>2974</v>
      </c>
      <c r="Q6205">
        <v>210</v>
      </c>
      <c r="AE6205" s="1">
        <v>0.82694444444444448</v>
      </c>
      <c r="AF6205">
        <v>8385.8580000000002</v>
      </c>
      <c r="AG6205" t="s">
        <v>0</v>
      </c>
      <c r="AH6205">
        <v>4317</v>
      </c>
      <c r="AI6205">
        <v>305</v>
      </c>
    </row>
    <row r="6206" spans="13:35" x14ac:dyDescent="0.25">
      <c r="M6206" s="1">
        <v>0.82951388888888899</v>
      </c>
      <c r="N6206">
        <v>8832.5589999999993</v>
      </c>
      <c r="O6206" t="s">
        <v>4</v>
      </c>
      <c r="P6206">
        <v>2974</v>
      </c>
      <c r="Q6206">
        <v>208</v>
      </c>
      <c r="AE6206" s="1">
        <v>0.82694444444444448</v>
      </c>
      <c r="AF6206">
        <v>8386.759</v>
      </c>
      <c r="AG6206" t="s">
        <v>0</v>
      </c>
      <c r="AH6206">
        <v>4317</v>
      </c>
      <c r="AI6206">
        <v>305</v>
      </c>
    </row>
    <row r="6207" spans="13:35" x14ac:dyDescent="0.25">
      <c r="M6207" s="1">
        <v>0.82951388888888899</v>
      </c>
      <c r="N6207">
        <v>8833.4590000000007</v>
      </c>
      <c r="O6207" t="s">
        <v>4</v>
      </c>
      <c r="P6207">
        <v>2976</v>
      </c>
      <c r="Q6207">
        <v>210</v>
      </c>
      <c r="AE6207" s="1">
        <v>0.82694444444444448</v>
      </c>
      <c r="AF6207">
        <v>8387.0589999999993</v>
      </c>
      <c r="AG6207" t="s">
        <v>0</v>
      </c>
      <c r="AH6207">
        <v>4317</v>
      </c>
      <c r="AI6207">
        <v>305</v>
      </c>
    </row>
    <row r="6208" spans="13:35" x14ac:dyDescent="0.25">
      <c r="M6208" s="1">
        <v>0.82952546296296292</v>
      </c>
      <c r="N6208">
        <v>8834.6579999999994</v>
      </c>
      <c r="O6208" t="s">
        <v>4</v>
      </c>
      <c r="P6208">
        <v>2976</v>
      </c>
      <c r="Q6208">
        <v>209</v>
      </c>
      <c r="AE6208" s="1">
        <v>0.82694444444444448</v>
      </c>
      <c r="AF6208">
        <v>8387.6579999999994</v>
      </c>
      <c r="AG6208" t="s">
        <v>0</v>
      </c>
      <c r="AH6208">
        <v>4317</v>
      </c>
      <c r="AI6208">
        <v>305</v>
      </c>
    </row>
    <row r="6209" spans="13:35" x14ac:dyDescent="0.25">
      <c r="M6209" s="1">
        <v>0.82952546296296292</v>
      </c>
      <c r="N6209">
        <v>8835.259</v>
      </c>
      <c r="O6209" t="s">
        <v>4</v>
      </c>
      <c r="P6209">
        <v>2976</v>
      </c>
      <c r="Q6209">
        <v>209</v>
      </c>
      <c r="AE6209" s="1">
        <v>0.82695601851851863</v>
      </c>
      <c r="AF6209">
        <v>8388.5589999999993</v>
      </c>
      <c r="AG6209" t="s">
        <v>0</v>
      </c>
      <c r="AH6209">
        <v>4320</v>
      </c>
      <c r="AI6209">
        <v>307</v>
      </c>
    </row>
    <row r="6210" spans="13:35" x14ac:dyDescent="0.25">
      <c r="M6210" s="1">
        <v>0.82952546296296292</v>
      </c>
      <c r="N6210">
        <v>8835.8580000000002</v>
      </c>
      <c r="O6210" t="s">
        <v>4</v>
      </c>
      <c r="P6210">
        <v>2976</v>
      </c>
      <c r="Q6210">
        <v>207</v>
      </c>
      <c r="AE6210" s="1">
        <v>0.82695601851851863</v>
      </c>
      <c r="AF6210">
        <v>8388.8580000000002</v>
      </c>
      <c r="AG6210" t="s">
        <v>0</v>
      </c>
      <c r="AH6210">
        <v>4320</v>
      </c>
      <c r="AI6210">
        <v>307</v>
      </c>
    </row>
    <row r="6211" spans="13:35" x14ac:dyDescent="0.25">
      <c r="M6211" s="1">
        <v>0.82953703703703707</v>
      </c>
      <c r="N6211">
        <v>8836.759</v>
      </c>
      <c r="O6211" t="s">
        <v>4</v>
      </c>
      <c r="P6211">
        <v>2978</v>
      </c>
      <c r="Q6211">
        <v>208</v>
      </c>
      <c r="AE6211" s="1">
        <v>0.82695601851851863</v>
      </c>
      <c r="AF6211">
        <v>8389.759</v>
      </c>
      <c r="AG6211" t="s">
        <v>0</v>
      </c>
      <c r="AH6211">
        <v>4326</v>
      </c>
      <c r="AI6211">
        <v>311</v>
      </c>
    </row>
    <row r="6212" spans="13:35" x14ac:dyDescent="0.25">
      <c r="M6212" s="1">
        <v>0.82953703703703707</v>
      </c>
      <c r="N6212">
        <v>8837.3580000000002</v>
      </c>
      <c r="O6212" t="s">
        <v>4</v>
      </c>
      <c r="P6212">
        <v>2978</v>
      </c>
      <c r="Q6212">
        <v>207</v>
      </c>
      <c r="AE6212" s="1">
        <v>0.82696759259259256</v>
      </c>
      <c r="AF6212">
        <v>8390.3580000000002</v>
      </c>
      <c r="AG6212" t="s">
        <v>0</v>
      </c>
      <c r="AH6212">
        <v>4332</v>
      </c>
      <c r="AI6212">
        <v>316</v>
      </c>
    </row>
    <row r="6213" spans="13:35" x14ac:dyDescent="0.25">
      <c r="M6213" s="1">
        <v>0.82954861111111111</v>
      </c>
      <c r="N6213">
        <v>8838.259</v>
      </c>
      <c r="O6213" t="s">
        <v>4</v>
      </c>
      <c r="P6213">
        <v>2980</v>
      </c>
      <c r="Q6213">
        <v>208</v>
      </c>
      <c r="AE6213" s="1">
        <v>0.82696759259259256</v>
      </c>
      <c r="AF6213">
        <v>8390.9590000000007</v>
      </c>
      <c r="AG6213" t="s">
        <v>0</v>
      </c>
      <c r="AH6213">
        <v>4338</v>
      </c>
      <c r="AI6213">
        <v>321</v>
      </c>
    </row>
    <row r="6214" spans="13:35" x14ac:dyDescent="0.25">
      <c r="M6214" s="1">
        <v>0.82954861111111111</v>
      </c>
      <c r="N6214">
        <v>8839.1579999999994</v>
      </c>
      <c r="O6214" t="s">
        <v>4</v>
      </c>
      <c r="P6214">
        <v>2982</v>
      </c>
      <c r="Q6214">
        <v>209</v>
      </c>
      <c r="AE6214" s="1">
        <v>0.82696759259259256</v>
      </c>
      <c r="AF6214">
        <v>8391.5589999999993</v>
      </c>
      <c r="AG6214" t="s">
        <v>0</v>
      </c>
      <c r="AH6214">
        <v>4338</v>
      </c>
      <c r="AI6214">
        <v>321</v>
      </c>
    </row>
    <row r="6215" spans="13:35" x14ac:dyDescent="0.25">
      <c r="M6215" s="1">
        <v>0.82954861111111111</v>
      </c>
      <c r="N6215">
        <v>8839.759</v>
      </c>
      <c r="O6215" t="s">
        <v>4</v>
      </c>
      <c r="P6215">
        <v>2984</v>
      </c>
      <c r="Q6215">
        <v>211</v>
      </c>
      <c r="AE6215" s="1">
        <v>0.82696759259259256</v>
      </c>
      <c r="AF6215">
        <v>8392.4590000000007</v>
      </c>
      <c r="AG6215" t="s">
        <v>0</v>
      </c>
      <c r="AH6215">
        <v>4338</v>
      </c>
      <c r="AI6215">
        <v>321</v>
      </c>
    </row>
    <row r="6216" spans="13:35" x14ac:dyDescent="0.25">
      <c r="M6216" s="1">
        <v>0.82956018518518526</v>
      </c>
      <c r="N6216">
        <v>8840.3580000000002</v>
      </c>
      <c r="O6216" t="s">
        <v>4</v>
      </c>
      <c r="P6216">
        <v>2984</v>
      </c>
      <c r="Q6216">
        <v>211</v>
      </c>
      <c r="AE6216" s="1">
        <v>0.82697916666666671</v>
      </c>
      <c r="AF6216">
        <v>8393.0589999999993</v>
      </c>
      <c r="AG6216" t="s">
        <v>0</v>
      </c>
      <c r="AH6216">
        <v>4338</v>
      </c>
      <c r="AI6216">
        <v>319</v>
      </c>
    </row>
    <row r="6217" spans="13:35" x14ac:dyDescent="0.25">
      <c r="M6217" s="1">
        <v>0.82956018518518526</v>
      </c>
      <c r="N6217">
        <v>8841.5589999999993</v>
      </c>
      <c r="O6217" t="s">
        <v>4</v>
      </c>
      <c r="P6217">
        <v>2992</v>
      </c>
      <c r="Q6217">
        <v>219</v>
      </c>
      <c r="AE6217" s="1">
        <v>0.82697916666666671</v>
      </c>
      <c r="AF6217">
        <v>8393.6579999999994</v>
      </c>
      <c r="AG6217" t="s">
        <v>0</v>
      </c>
      <c r="AH6217">
        <v>4338</v>
      </c>
      <c r="AI6217">
        <v>319</v>
      </c>
    </row>
    <row r="6218" spans="13:35" x14ac:dyDescent="0.25">
      <c r="M6218" s="1">
        <v>0.82956018518518526</v>
      </c>
      <c r="N6218">
        <v>8842.1579999999994</v>
      </c>
      <c r="O6218" t="s">
        <v>4</v>
      </c>
      <c r="P6218">
        <v>2992</v>
      </c>
      <c r="Q6218">
        <v>219</v>
      </c>
      <c r="AE6218" s="1">
        <v>0.82697916666666671</v>
      </c>
      <c r="AF6218">
        <v>8394.8580000000002</v>
      </c>
      <c r="AG6218" t="s">
        <v>0</v>
      </c>
      <c r="AH6218">
        <v>4338</v>
      </c>
      <c r="AI6218">
        <v>319</v>
      </c>
    </row>
    <row r="6219" spans="13:35" x14ac:dyDescent="0.25">
      <c r="M6219" s="1">
        <v>0.82957175925925919</v>
      </c>
      <c r="N6219">
        <v>8842.759</v>
      </c>
      <c r="O6219" t="s">
        <v>4</v>
      </c>
      <c r="P6219">
        <v>2994</v>
      </c>
      <c r="Q6219">
        <v>221</v>
      </c>
      <c r="AE6219" s="1">
        <v>0.82699074074074075</v>
      </c>
      <c r="AF6219">
        <v>8396.6579999999994</v>
      </c>
      <c r="AG6219" t="s">
        <v>0</v>
      </c>
      <c r="AH6219">
        <v>4338</v>
      </c>
      <c r="AI6219">
        <v>318</v>
      </c>
    </row>
    <row r="6220" spans="13:35" x14ac:dyDescent="0.25">
      <c r="M6220" s="1">
        <v>0.82957175925925919</v>
      </c>
      <c r="N6220">
        <v>8843.0589999999993</v>
      </c>
      <c r="O6220" t="s">
        <v>4</v>
      </c>
      <c r="P6220">
        <v>2994</v>
      </c>
      <c r="Q6220">
        <v>221</v>
      </c>
      <c r="AE6220" s="1">
        <v>0.82699074074074075</v>
      </c>
      <c r="AF6220">
        <v>8397.259</v>
      </c>
      <c r="AG6220" t="s">
        <v>0</v>
      </c>
      <c r="AH6220">
        <v>4338</v>
      </c>
      <c r="AI6220">
        <v>317</v>
      </c>
    </row>
    <row r="6221" spans="13:35" x14ac:dyDescent="0.25">
      <c r="M6221" s="1">
        <v>0.82957175925925919</v>
      </c>
      <c r="N6221">
        <v>8843.9590000000007</v>
      </c>
      <c r="O6221" t="s">
        <v>4</v>
      </c>
      <c r="P6221">
        <v>2994</v>
      </c>
      <c r="Q6221">
        <v>221</v>
      </c>
      <c r="AE6221" s="1">
        <v>0.82700231481481479</v>
      </c>
      <c r="AF6221">
        <v>8398.4590000000007</v>
      </c>
      <c r="AG6221" t="s">
        <v>0</v>
      </c>
      <c r="AH6221">
        <v>4341</v>
      </c>
      <c r="AI6221">
        <v>319</v>
      </c>
    </row>
    <row r="6222" spans="13:35" x14ac:dyDescent="0.25">
      <c r="M6222" s="1">
        <v>0.82958333333333334</v>
      </c>
      <c r="N6222">
        <v>8845.759</v>
      </c>
      <c r="O6222" t="s">
        <v>4</v>
      </c>
      <c r="P6222">
        <v>2996</v>
      </c>
      <c r="Q6222">
        <v>223</v>
      </c>
      <c r="AE6222" s="1">
        <v>0.82700231481481479</v>
      </c>
      <c r="AF6222">
        <v>8399.3580000000002</v>
      </c>
      <c r="AG6222" t="s">
        <v>0</v>
      </c>
      <c r="AH6222">
        <v>4347</v>
      </c>
      <c r="AI6222">
        <v>324</v>
      </c>
    </row>
    <row r="6223" spans="13:35" x14ac:dyDescent="0.25">
      <c r="M6223" s="1">
        <v>0.82958333333333334</v>
      </c>
      <c r="N6223">
        <v>8846.0589999999993</v>
      </c>
      <c r="O6223" t="s">
        <v>4</v>
      </c>
      <c r="P6223">
        <v>2996</v>
      </c>
      <c r="Q6223">
        <v>223</v>
      </c>
      <c r="AE6223" s="1">
        <v>0.82700231481481479</v>
      </c>
      <c r="AF6223">
        <v>8399.6579999999994</v>
      </c>
      <c r="AG6223" t="s">
        <v>0</v>
      </c>
      <c r="AH6223">
        <v>4347</v>
      </c>
      <c r="AI6223">
        <v>323</v>
      </c>
    </row>
    <row r="6224" spans="13:35" x14ac:dyDescent="0.25">
      <c r="M6224" s="1">
        <v>0.82959490740740749</v>
      </c>
      <c r="N6224">
        <v>8846.6579999999994</v>
      </c>
      <c r="O6224" t="s">
        <v>4</v>
      </c>
      <c r="P6224">
        <v>2996</v>
      </c>
      <c r="Q6224">
        <v>222</v>
      </c>
      <c r="AE6224" s="1">
        <v>0.82700231481481479</v>
      </c>
      <c r="AF6224">
        <v>8400.259</v>
      </c>
      <c r="AG6224" t="s">
        <v>0</v>
      </c>
      <c r="AH6224">
        <v>4347</v>
      </c>
      <c r="AI6224">
        <v>323</v>
      </c>
    </row>
    <row r="6225" spans="13:35" x14ac:dyDescent="0.25">
      <c r="M6225" s="1">
        <v>0.82959490740740749</v>
      </c>
      <c r="N6225">
        <v>8848.1579999999994</v>
      </c>
      <c r="O6225" t="s">
        <v>4</v>
      </c>
      <c r="P6225">
        <v>2998</v>
      </c>
      <c r="Q6225">
        <v>224</v>
      </c>
      <c r="AE6225" s="1">
        <v>0.82701388888888883</v>
      </c>
      <c r="AF6225">
        <v>8401.1579999999994</v>
      </c>
      <c r="AG6225" t="s">
        <v>0</v>
      </c>
      <c r="AH6225">
        <v>4347</v>
      </c>
      <c r="AI6225">
        <v>322</v>
      </c>
    </row>
    <row r="6226" spans="13:35" x14ac:dyDescent="0.25">
      <c r="M6226" s="1">
        <v>0.82960648148148142</v>
      </c>
      <c r="N6226">
        <v>8848.759</v>
      </c>
      <c r="O6226" t="s">
        <v>4</v>
      </c>
      <c r="P6226">
        <v>3000</v>
      </c>
      <c r="Q6226">
        <v>225</v>
      </c>
      <c r="AE6226" s="1">
        <v>0.82701388888888883</v>
      </c>
      <c r="AF6226">
        <v>8401.759</v>
      </c>
      <c r="AG6226" t="s">
        <v>0</v>
      </c>
      <c r="AH6226">
        <v>4347</v>
      </c>
      <c r="AI6226">
        <v>322</v>
      </c>
    </row>
    <row r="6227" spans="13:35" x14ac:dyDescent="0.25">
      <c r="M6227" s="1">
        <v>0.82960648148148142</v>
      </c>
      <c r="N6227">
        <v>8849.3580000000002</v>
      </c>
      <c r="O6227" t="s">
        <v>4</v>
      </c>
      <c r="P6227">
        <v>3002</v>
      </c>
      <c r="Q6227">
        <v>227</v>
      </c>
      <c r="AE6227" s="1">
        <v>0.82701388888888883</v>
      </c>
      <c r="AF6227">
        <v>8402.3580000000002</v>
      </c>
      <c r="AG6227" t="s">
        <v>0</v>
      </c>
      <c r="AH6227">
        <v>4350</v>
      </c>
      <c r="AI6227">
        <v>324</v>
      </c>
    </row>
    <row r="6228" spans="13:35" x14ac:dyDescent="0.25">
      <c r="M6228" s="1">
        <v>0.82960648148148142</v>
      </c>
      <c r="N6228">
        <v>8850.259</v>
      </c>
      <c r="O6228" t="s">
        <v>4</v>
      </c>
      <c r="P6228">
        <v>3002</v>
      </c>
      <c r="Q6228">
        <v>227</v>
      </c>
      <c r="AE6228" s="1">
        <v>0.82702546296296298</v>
      </c>
      <c r="AF6228">
        <v>8402.9590000000007</v>
      </c>
      <c r="AG6228" t="s">
        <v>0</v>
      </c>
      <c r="AH6228">
        <v>4356</v>
      </c>
      <c r="AI6228">
        <v>327</v>
      </c>
    </row>
    <row r="6229" spans="13:35" x14ac:dyDescent="0.25">
      <c r="M6229" s="1">
        <v>0.82961805555555557</v>
      </c>
      <c r="N6229">
        <v>8850.5589999999993</v>
      </c>
      <c r="O6229" t="s">
        <v>4</v>
      </c>
      <c r="P6229">
        <v>3002</v>
      </c>
      <c r="Q6229">
        <v>226</v>
      </c>
      <c r="AE6229" s="1">
        <v>0.82702546296296298</v>
      </c>
      <c r="AF6229">
        <v>8403.5589999999993</v>
      </c>
      <c r="AG6229" t="s">
        <v>0</v>
      </c>
      <c r="AH6229">
        <v>4356</v>
      </c>
      <c r="AI6229">
        <v>324</v>
      </c>
    </row>
    <row r="6230" spans="13:35" x14ac:dyDescent="0.25">
      <c r="M6230" s="1">
        <v>0.82961805555555557</v>
      </c>
      <c r="N6230">
        <v>8852.0589999999993</v>
      </c>
      <c r="O6230" t="s">
        <v>4</v>
      </c>
      <c r="P6230">
        <v>3002</v>
      </c>
      <c r="Q6230">
        <v>226</v>
      </c>
      <c r="AE6230" s="1">
        <v>0.82702546296296298</v>
      </c>
      <c r="AF6230">
        <v>8404.1579999999994</v>
      </c>
      <c r="AG6230" t="s">
        <v>0</v>
      </c>
      <c r="AH6230">
        <v>4359</v>
      </c>
      <c r="AI6230">
        <v>326</v>
      </c>
    </row>
    <row r="6231" spans="13:35" x14ac:dyDescent="0.25">
      <c r="M6231" s="1">
        <v>0.82962962962962961</v>
      </c>
      <c r="N6231">
        <v>8852.9590000000007</v>
      </c>
      <c r="O6231" t="s">
        <v>4</v>
      </c>
      <c r="P6231">
        <v>3002</v>
      </c>
      <c r="Q6231">
        <v>224</v>
      </c>
      <c r="AE6231" s="1">
        <v>0.82702546296296298</v>
      </c>
      <c r="AF6231">
        <v>8404.759</v>
      </c>
      <c r="AG6231" t="s">
        <v>0</v>
      </c>
      <c r="AH6231">
        <v>4359</v>
      </c>
      <c r="AI6231">
        <v>326</v>
      </c>
    </row>
    <row r="6232" spans="13:35" x14ac:dyDescent="0.25">
      <c r="M6232" s="1">
        <v>0.82962962962962961</v>
      </c>
      <c r="N6232">
        <v>8853.5589999999993</v>
      </c>
      <c r="O6232" t="s">
        <v>4</v>
      </c>
      <c r="P6232">
        <v>3004</v>
      </c>
      <c r="Q6232">
        <v>225</v>
      </c>
      <c r="AE6232" s="1">
        <v>0.82703703703703713</v>
      </c>
      <c r="AF6232">
        <v>8405.3580000000002</v>
      </c>
      <c r="AG6232" t="s">
        <v>0</v>
      </c>
      <c r="AH6232">
        <v>4359</v>
      </c>
      <c r="AI6232">
        <v>326</v>
      </c>
    </row>
    <row r="6233" spans="13:35" x14ac:dyDescent="0.25">
      <c r="M6233" s="1">
        <v>0.82962962962962961</v>
      </c>
      <c r="N6233">
        <v>8853.8580000000002</v>
      </c>
      <c r="O6233" t="s">
        <v>4</v>
      </c>
      <c r="P6233">
        <v>3004</v>
      </c>
      <c r="Q6233">
        <v>223</v>
      </c>
      <c r="AE6233" s="1">
        <v>0.82703703703703713</v>
      </c>
      <c r="AF6233">
        <v>8405.9590000000007</v>
      </c>
      <c r="AG6233" t="s">
        <v>0</v>
      </c>
      <c r="AH6233">
        <v>4362</v>
      </c>
      <c r="AI6233">
        <v>329</v>
      </c>
    </row>
    <row r="6234" spans="13:35" x14ac:dyDescent="0.25">
      <c r="M6234" s="1">
        <v>0.82962962962962961</v>
      </c>
      <c r="N6234">
        <v>8854.4590000000007</v>
      </c>
      <c r="O6234" t="s">
        <v>4</v>
      </c>
      <c r="P6234">
        <v>3004</v>
      </c>
      <c r="Q6234">
        <v>222</v>
      </c>
      <c r="AE6234" s="1">
        <v>0.82703703703703713</v>
      </c>
      <c r="AF6234">
        <v>8406.5589999999993</v>
      </c>
      <c r="AG6234" t="s">
        <v>0</v>
      </c>
      <c r="AH6234">
        <v>4365</v>
      </c>
      <c r="AI6234">
        <v>332</v>
      </c>
    </row>
    <row r="6235" spans="13:35" x14ac:dyDescent="0.25">
      <c r="M6235" s="1">
        <v>0.82964120370370376</v>
      </c>
      <c r="N6235">
        <v>8855.6579999999994</v>
      </c>
      <c r="O6235" t="s">
        <v>4</v>
      </c>
      <c r="P6235">
        <v>3006</v>
      </c>
      <c r="Q6235">
        <v>224</v>
      </c>
      <c r="AE6235" s="1">
        <v>0.82704861111111105</v>
      </c>
      <c r="AF6235">
        <v>8407.1579999999994</v>
      </c>
      <c r="AG6235" t="s">
        <v>0</v>
      </c>
      <c r="AH6235">
        <v>4368</v>
      </c>
      <c r="AI6235">
        <v>332</v>
      </c>
    </row>
    <row r="6236" spans="13:35" x14ac:dyDescent="0.25">
      <c r="M6236" s="1">
        <v>0.82964120370370376</v>
      </c>
      <c r="N6236">
        <v>8856.5589999999993</v>
      </c>
      <c r="O6236" t="s">
        <v>4</v>
      </c>
      <c r="P6236">
        <v>3006</v>
      </c>
      <c r="Q6236">
        <v>223</v>
      </c>
      <c r="AE6236" s="1">
        <v>0.82704861111111105</v>
      </c>
      <c r="AF6236">
        <v>8407.759</v>
      </c>
      <c r="AG6236" t="s">
        <v>0</v>
      </c>
      <c r="AH6236">
        <v>4371</v>
      </c>
      <c r="AI6236">
        <v>335</v>
      </c>
    </row>
    <row r="6237" spans="13:35" x14ac:dyDescent="0.25">
      <c r="M6237" s="1">
        <v>0.82965277777777768</v>
      </c>
      <c r="N6237">
        <v>8857.4590000000007</v>
      </c>
      <c r="O6237" t="s">
        <v>4</v>
      </c>
      <c r="P6237">
        <v>3006</v>
      </c>
      <c r="Q6237">
        <v>223</v>
      </c>
      <c r="AE6237" s="1">
        <v>0.82704861111111105</v>
      </c>
      <c r="AF6237">
        <v>8408.3580000000002</v>
      </c>
      <c r="AG6237" t="s">
        <v>0</v>
      </c>
      <c r="AH6237">
        <v>4374</v>
      </c>
      <c r="AI6237">
        <v>338</v>
      </c>
    </row>
    <row r="6238" spans="13:35" x14ac:dyDescent="0.25">
      <c r="M6238" s="1">
        <v>0.82966435185185183</v>
      </c>
      <c r="N6238">
        <v>8859.5589999999993</v>
      </c>
      <c r="O6238" t="s">
        <v>4</v>
      </c>
      <c r="P6238">
        <v>3008</v>
      </c>
      <c r="Q6238">
        <v>224</v>
      </c>
      <c r="AE6238" s="1">
        <v>0.82704861111111105</v>
      </c>
      <c r="AF6238">
        <v>8409.259</v>
      </c>
      <c r="AG6238" t="s">
        <v>0</v>
      </c>
      <c r="AH6238">
        <v>4374</v>
      </c>
      <c r="AI6238">
        <v>337</v>
      </c>
    </row>
    <row r="6239" spans="13:35" x14ac:dyDescent="0.25">
      <c r="M6239" s="1">
        <v>0.82966435185185183</v>
      </c>
      <c r="N6239">
        <v>8860.1579999999994</v>
      </c>
      <c r="O6239" t="s">
        <v>4</v>
      </c>
      <c r="P6239">
        <v>3008</v>
      </c>
      <c r="Q6239">
        <v>224</v>
      </c>
      <c r="AE6239" s="1">
        <v>0.8270601851851852</v>
      </c>
      <c r="AF6239">
        <v>8409.8580000000002</v>
      </c>
      <c r="AG6239" t="s">
        <v>0</v>
      </c>
      <c r="AH6239">
        <v>4377</v>
      </c>
      <c r="AI6239">
        <v>338</v>
      </c>
    </row>
    <row r="6240" spans="13:35" x14ac:dyDescent="0.25">
      <c r="M6240" s="1">
        <v>0.82966435185185183</v>
      </c>
      <c r="N6240">
        <v>8861.0589999999993</v>
      </c>
      <c r="O6240" t="s">
        <v>4</v>
      </c>
      <c r="P6240">
        <v>3008</v>
      </c>
      <c r="Q6240">
        <v>222</v>
      </c>
      <c r="AE6240" s="1">
        <v>0.8270601851851852</v>
      </c>
      <c r="AF6240">
        <v>8410.4590000000007</v>
      </c>
      <c r="AG6240" t="s">
        <v>0</v>
      </c>
      <c r="AH6240">
        <v>4377</v>
      </c>
      <c r="AI6240">
        <v>337</v>
      </c>
    </row>
    <row r="6241" spans="13:35" x14ac:dyDescent="0.25">
      <c r="M6241" s="1">
        <v>0.82967592592592598</v>
      </c>
      <c r="N6241">
        <v>8861.6579999999994</v>
      </c>
      <c r="O6241" t="s">
        <v>4</v>
      </c>
      <c r="P6241">
        <v>3010</v>
      </c>
      <c r="Q6241">
        <v>224</v>
      </c>
      <c r="AE6241" s="1">
        <v>0.8270601851851852</v>
      </c>
      <c r="AF6241">
        <v>8410.759</v>
      </c>
      <c r="AG6241" t="s">
        <v>0</v>
      </c>
      <c r="AH6241">
        <v>4377</v>
      </c>
      <c r="AI6241">
        <v>337</v>
      </c>
    </row>
    <row r="6242" spans="13:35" x14ac:dyDescent="0.25">
      <c r="M6242" s="1">
        <v>0.82967592592592598</v>
      </c>
      <c r="N6242">
        <v>8861.9590000000007</v>
      </c>
      <c r="O6242" t="s">
        <v>4</v>
      </c>
      <c r="P6242">
        <v>3010</v>
      </c>
      <c r="Q6242">
        <v>224</v>
      </c>
      <c r="AE6242" s="1">
        <v>0.8270601851851852</v>
      </c>
      <c r="AF6242">
        <v>8411.6579999999994</v>
      </c>
      <c r="AG6242" t="s">
        <v>0</v>
      </c>
      <c r="AH6242">
        <v>4380</v>
      </c>
      <c r="AI6242">
        <v>339</v>
      </c>
    </row>
    <row r="6243" spans="13:35" x14ac:dyDescent="0.25">
      <c r="M6243" s="1">
        <v>0.82967592592592598</v>
      </c>
      <c r="N6243">
        <v>8862.8580000000002</v>
      </c>
      <c r="O6243" t="s">
        <v>4</v>
      </c>
      <c r="P6243">
        <v>3012</v>
      </c>
      <c r="Q6243">
        <v>225</v>
      </c>
      <c r="AE6243" s="1">
        <v>0.82707175925925924</v>
      </c>
      <c r="AF6243">
        <v>8412.259</v>
      </c>
      <c r="AG6243" t="s">
        <v>0</v>
      </c>
      <c r="AH6243">
        <v>4383</v>
      </c>
      <c r="AI6243">
        <v>341</v>
      </c>
    </row>
    <row r="6244" spans="13:35" x14ac:dyDescent="0.25">
      <c r="M6244" s="1">
        <v>0.82967592592592598</v>
      </c>
      <c r="N6244">
        <v>8863.1579999999994</v>
      </c>
      <c r="O6244" t="s">
        <v>4</v>
      </c>
      <c r="P6244">
        <v>3012</v>
      </c>
      <c r="Q6244">
        <v>224</v>
      </c>
      <c r="AE6244" s="1">
        <v>0.82707175925925924</v>
      </c>
      <c r="AF6244">
        <v>8412.8580000000002</v>
      </c>
      <c r="AG6244" t="s">
        <v>0</v>
      </c>
      <c r="AH6244">
        <v>4383</v>
      </c>
      <c r="AI6244">
        <v>341</v>
      </c>
    </row>
    <row r="6245" spans="13:35" x14ac:dyDescent="0.25">
      <c r="M6245" s="1">
        <v>0.82968750000000002</v>
      </c>
      <c r="N6245">
        <v>8864.0589999999993</v>
      </c>
      <c r="O6245" t="s">
        <v>4</v>
      </c>
      <c r="P6245">
        <v>3012</v>
      </c>
      <c r="Q6245">
        <v>224</v>
      </c>
      <c r="AE6245" s="1">
        <v>0.82707175925925924</v>
      </c>
      <c r="AF6245">
        <v>8413.4590000000007</v>
      </c>
      <c r="AG6245" t="s">
        <v>0</v>
      </c>
      <c r="AH6245">
        <v>4392</v>
      </c>
      <c r="AI6245">
        <v>348</v>
      </c>
    </row>
    <row r="6246" spans="13:35" x14ac:dyDescent="0.25">
      <c r="M6246" s="1">
        <v>0.82968750000000002</v>
      </c>
      <c r="N6246">
        <v>8865.259</v>
      </c>
      <c r="O6246" t="s">
        <v>4</v>
      </c>
      <c r="P6246">
        <v>3014</v>
      </c>
      <c r="Q6246">
        <v>226</v>
      </c>
      <c r="AE6246" s="1">
        <v>0.82708333333333339</v>
      </c>
      <c r="AF6246">
        <v>8414.0589999999993</v>
      </c>
      <c r="AG6246" t="s">
        <v>0</v>
      </c>
      <c r="AH6246">
        <v>4395</v>
      </c>
      <c r="AI6246">
        <v>351</v>
      </c>
    </row>
    <row r="6247" spans="13:35" x14ac:dyDescent="0.25">
      <c r="M6247" s="1">
        <v>0.82969907407407406</v>
      </c>
      <c r="N6247">
        <v>8865.5589999999993</v>
      </c>
      <c r="O6247" t="s">
        <v>4</v>
      </c>
      <c r="P6247">
        <v>3014</v>
      </c>
      <c r="Q6247">
        <v>226</v>
      </c>
      <c r="AE6247" s="1">
        <v>0.82708333333333339</v>
      </c>
      <c r="AF6247">
        <v>8414.9590000000007</v>
      </c>
      <c r="AG6247" t="s">
        <v>0</v>
      </c>
      <c r="AH6247">
        <v>4395</v>
      </c>
      <c r="AI6247">
        <v>350</v>
      </c>
    </row>
    <row r="6248" spans="13:35" x14ac:dyDescent="0.25">
      <c r="M6248" s="1">
        <v>0.82969907407407406</v>
      </c>
      <c r="N6248">
        <v>8866.1579999999994</v>
      </c>
      <c r="O6248" t="s">
        <v>4</v>
      </c>
      <c r="P6248">
        <v>3014</v>
      </c>
      <c r="Q6248">
        <v>226</v>
      </c>
      <c r="AE6248" s="1">
        <v>0.82709490740740732</v>
      </c>
      <c r="AF6248">
        <v>8416.1579999999994</v>
      </c>
      <c r="AG6248" t="s">
        <v>0</v>
      </c>
      <c r="AH6248">
        <v>4395</v>
      </c>
      <c r="AI6248">
        <v>348</v>
      </c>
    </row>
    <row r="6249" spans="13:35" x14ac:dyDescent="0.25">
      <c r="M6249" s="1">
        <v>0.82969907407407406</v>
      </c>
      <c r="N6249">
        <v>8867.6579999999994</v>
      </c>
      <c r="O6249" t="s">
        <v>4</v>
      </c>
      <c r="P6249">
        <v>3016</v>
      </c>
      <c r="Q6249">
        <v>227</v>
      </c>
      <c r="AE6249" s="1">
        <v>0.82709490740740732</v>
      </c>
      <c r="AF6249">
        <v>8416.4590000000007</v>
      </c>
      <c r="AG6249" t="s">
        <v>0</v>
      </c>
      <c r="AH6249">
        <v>4395</v>
      </c>
      <c r="AI6249">
        <v>347</v>
      </c>
    </row>
    <row r="6250" spans="13:35" x14ac:dyDescent="0.25">
      <c r="M6250" s="1">
        <v>0.8297106481481481</v>
      </c>
      <c r="N6250">
        <v>8867.9590000000007</v>
      </c>
      <c r="O6250" t="s">
        <v>4</v>
      </c>
      <c r="P6250">
        <v>3016</v>
      </c>
      <c r="Q6250">
        <v>227</v>
      </c>
      <c r="AE6250" s="1">
        <v>0.82709490740740732</v>
      </c>
      <c r="AF6250">
        <v>8417.6579999999994</v>
      </c>
      <c r="AG6250" t="s">
        <v>0</v>
      </c>
      <c r="AH6250">
        <v>4395</v>
      </c>
      <c r="AI6250">
        <v>345</v>
      </c>
    </row>
    <row r="6251" spans="13:35" x14ac:dyDescent="0.25">
      <c r="M6251" s="1">
        <v>0.8297106481481481</v>
      </c>
      <c r="N6251">
        <v>8869.759</v>
      </c>
      <c r="O6251" t="s">
        <v>4</v>
      </c>
      <c r="P6251">
        <v>3016</v>
      </c>
      <c r="Q6251">
        <v>227</v>
      </c>
      <c r="AE6251" s="1">
        <v>0.82710648148148147</v>
      </c>
      <c r="AF6251">
        <v>8418.8580000000002</v>
      </c>
      <c r="AG6251" t="s">
        <v>0</v>
      </c>
      <c r="AH6251">
        <v>4398</v>
      </c>
      <c r="AI6251">
        <v>348</v>
      </c>
    </row>
    <row r="6252" spans="13:35" x14ac:dyDescent="0.25">
      <c r="M6252" s="1">
        <v>0.82972222222222225</v>
      </c>
      <c r="N6252">
        <v>8870.3580000000002</v>
      </c>
      <c r="O6252" t="s">
        <v>4</v>
      </c>
      <c r="P6252">
        <v>3016</v>
      </c>
      <c r="Q6252">
        <v>227</v>
      </c>
      <c r="AE6252" s="1">
        <v>0.82710648148148147</v>
      </c>
      <c r="AF6252">
        <v>8419.4590000000007</v>
      </c>
      <c r="AG6252" t="s">
        <v>0</v>
      </c>
      <c r="AH6252">
        <v>4398</v>
      </c>
      <c r="AI6252">
        <v>347</v>
      </c>
    </row>
    <row r="6253" spans="13:35" x14ac:dyDescent="0.25">
      <c r="M6253" s="1">
        <v>0.82972222222222225</v>
      </c>
      <c r="N6253">
        <v>8871.5589999999993</v>
      </c>
      <c r="O6253" t="s">
        <v>4</v>
      </c>
      <c r="P6253">
        <v>3018</v>
      </c>
      <c r="Q6253">
        <v>228</v>
      </c>
      <c r="AE6253" s="1">
        <v>0.82710648148148147</v>
      </c>
      <c r="AF6253">
        <v>8420.0589999999993</v>
      </c>
      <c r="AG6253" t="s">
        <v>0</v>
      </c>
      <c r="AH6253">
        <v>4398</v>
      </c>
      <c r="AI6253">
        <v>346</v>
      </c>
    </row>
    <row r="6254" spans="13:35" x14ac:dyDescent="0.25">
      <c r="M6254" s="1">
        <v>0.82972222222222225</v>
      </c>
      <c r="N6254">
        <v>8872.4590000000007</v>
      </c>
      <c r="O6254" t="s">
        <v>4</v>
      </c>
      <c r="P6254">
        <v>3020</v>
      </c>
      <c r="Q6254">
        <v>229</v>
      </c>
      <c r="AE6254" s="1">
        <v>0.82711805555555562</v>
      </c>
      <c r="AF6254">
        <v>8422.1579999999994</v>
      </c>
      <c r="AG6254" t="s">
        <v>0</v>
      </c>
      <c r="AH6254">
        <v>4398</v>
      </c>
      <c r="AI6254">
        <v>346</v>
      </c>
    </row>
    <row r="6255" spans="13:35" x14ac:dyDescent="0.25">
      <c r="M6255" s="1">
        <v>0.8297337962962964</v>
      </c>
      <c r="N6255">
        <v>8872.759</v>
      </c>
      <c r="O6255" t="s">
        <v>4</v>
      </c>
      <c r="P6255">
        <v>3020</v>
      </c>
      <c r="Q6255">
        <v>229</v>
      </c>
      <c r="AE6255" s="1">
        <v>0.82712962962962966</v>
      </c>
      <c r="AF6255">
        <v>8423.0589999999993</v>
      </c>
      <c r="AG6255" t="s">
        <v>0</v>
      </c>
      <c r="AH6255">
        <v>4401</v>
      </c>
      <c r="AI6255">
        <v>348</v>
      </c>
    </row>
    <row r="6256" spans="13:35" x14ac:dyDescent="0.25">
      <c r="M6256" s="1">
        <v>0.8297337962962964</v>
      </c>
      <c r="N6256">
        <v>8873.3580000000002</v>
      </c>
      <c r="O6256" t="s">
        <v>4</v>
      </c>
      <c r="P6256">
        <v>3020</v>
      </c>
      <c r="Q6256">
        <v>228</v>
      </c>
      <c r="AE6256" s="1">
        <v>0.82712962962962966</v>
      </c>
      <c r="AF6256">
        <v>8423.3580000000002</v>
      </c>
      <c r="AG6256" t="s">
        <v>0</v>
      </c>
      <c r="AH6256">
        <v>4401</v>
      </c>
      <c r="AI6256">
        <v>347</v>
      </c>
    </row>
    <row r="6257" spans="13:35" x14ac:dyDescent="0.25">
      <c r="M6257" s="1">
        <v>0.8297337962962964</v>
      </c>
      <c r="N6257">
        <v>8874.259</v>
      </c>
      <c r="O6257" t="s">
        <v>4</v>
      </c>
      <c r="P6257">
        <v>3022</v>
      </c>
      <c r="Q6257">
        <v>230</v>
      </c>
      <c r="AE6257" s="1">
        <v>0.82712962962962966</v>
      </c>
      <c r="AF6257">
        <v>8423.9590000000007</v>
      </c>
      <c r="AG6257" t="s">
        <v>0</v>
      </c>
      <c r="AH6257">
        <v>4401</v>
      </c>
      <c r="AI6257">
        <v>346</v>
      </c>
    </row>
    <row r="6258" spans="13:35" x14ac:dyDescent="0.25">
      <c r="M6258" s="1">
        <v>0.8297337962962964</v>
      </c>
      <c r="N6258">
        <v>8874.8580000000002</v>
      </c>
      <c r="O6258" t="s">
        <v>4</v>
      </c>
      <c r="P6258">
        <v>3022</v>
      </c>
      <c r="Q6258">
        <v>230</v>
      </c>
      <c r="AE6258" s="1">
        <v>0.8271412037037037</v>
      </c>
      <c r="AF6258">
        <v>8424.8580000000002</v>
      </c>
      <c r="AG6258" t="s">
        <v>0</v>
      </c>
      <c r="AH6258">
        <v>4404</v>
      </c>
      <c r="AI6258">
        <v>348</v>
      </c>
    </row>
    <row r="6259" spans="13:35" x14ac:dyDescent="0.25">
      <c r="M6259" s="1">
        <v>0.82974537037037033</v>
      </c>
      <c r="N6259">
        <v>8875.4590000000007</v>
      </c>
      <c r="O6259" t="s">
        <v>4</v>
      </c>
      <c r="P6259">
        <v>3024</v>
      </c>
      <c r="Q6259">
        <v>231</v>
      </c>
      <c r="AE6259" s="1">
        <v>0.8271412037037037</v>
      </c>
      <c r="AF6259">
        <v>8425.1579999999994</v>
      </c>
      <c r="AG6259" t="s">
        <v>0</v>
      </c>
      <c r="AH6259">
        <v>4404</v>
      </c>
      <c r="AI6259">
        <v>348</v>
      </c>
    </row>
    <row r="6260" spans="13:35" x14ac:dyDescent="0.25">
      <c r="M6260" s="1">
        <v>0.82974537037037033</v>
      </c>
      <c r="N6260">
        <v>8876.0589999999993</v>
      </c>
      <c r="O6260" t="s">
        <v>4</v>
      </c>
      <c r="P6260">
        <v>3024</v>
      </c>
      <c r="Q6260">
        <v>230</v>
      </c>
      <c r="AE6260" s="1">
        <v>0.8271412037037037</v>
      </c>
      <c r="AF6260">
        <v>8426.0589999999993</v>
      </c>
      <c r="AG6260" t="s">
        <v>0</v>
      </c>
      <c r="AH6260">
        <v>4407</v>
      </c>
      <c r="AI6260">
        <v>351</v>
      </c>
    </row>
    <row r="6261" spans="13:35" x14ac:dyDescent="0.25">
      <c r="M6261" s="1">
        <v>0.82975694444444448</v>
      </c>
      <c r="N6261">
        <v>8877.5589999999993</v>
      </c>
      <c r="O6261" t="s">
        <v>4</v>
      </c>
      <c r="P6261">
        <v>3024</v>
      </c>
      <c r="Q6261">
        <v>230</v>
      </c>
      <c r="AE6261" s="1">
        <v>0.8271412037037037</v>
      </c>
      <c r="AF6261">
        <v>8426.6579999999994</v>
      </c>
      <c r="AG6261" t="s">
        <v>0</v>
      </c>
      <c r="AH6261">
        <v>4407</v>
      </c>
      <c r="AI6261">
        <v>350</v>
      </c>
    </row>
    <row r="6262" spans="13:35" x14ac:dyDescent="0.25">
      <c r="M6262" s="1">
        <v>0.82975694444444448</v>
      </c>
      <c r="N6262">
        <v>8878.1579999999994</v>
      </c>
      <c r="O6262" t="s">
        <v>4</v>
      </c>
      <c r="P6262">
        <v>3024</v>
      </c>
      <c r="Q6262">
        <v>230</v>
      </c>
      <c r="AE6262" s="1">
        <v>0.82715277777777774</v>
      </c>
      <c r="AF6262">
        <v>8427.5589999999993</v>
      </c>
      <c r="AG6262" t="s">
        <v>0</v>
      </c>
      <c r="AH6262">
        <v>4407</v>
      </c>
      <c r="AI6262">
        <v>348</v>
      </c>
    </row>
    <row r="6263" spans="13:35" x14ac:dyDescent="0.25">
      <c r="M6263" s="1">
        <v>0.82976851851851852</v>
      </c>
      <c r="N6263">
        <v>8880.259</v>
      </c>
      <c r="O6263" t="s">
        <v>4</v>
      </c>
      <c r="P6263">
        <v>3026</v>
      </c>
      <c r="Q6263">
        <v>230</v>
      </c>
      <c r="AE6263" s="1">
        <v>0.82715277777777774</v>
      </c>
      <c r="AF6263">
        <v>8428.1579999999994</v>
      </c>
      <c r="AG6263" t="s">
        <v>0</v>
      </c>
      <c r="AH6263">
        <v>4413</v>
      </c>
      <c r="AI6263">
        <v>352</v>
      </c>
    </row>
    <row r="6264" spans="13:35" x14ac:dyDescent="0.25">
      <c r="M6264" s="1">
        <v>0.82976851851851852</v>
      </c>
      <c r="N6264">
        <v>8880.8580000000002</v>
      </c>
      <c r="O6264" t="s">
        <v>4</v>
      </c>
      <c r="P6264">
        <v>3028</v>
      </c>
      <c r="Q6264">
        <v>232</v>
      </c>
      <c r="AE6264" s="1">
        <v>0.82715277777777774</v>
      </c>
      <c r="AF6264">
        <v>8428.4590000000007</v>
      </c>
      <c r="AG6264" t="s">
        <v>0</v>
      </c>
      <c r="AH6264">
        <v>4413</v>
      </c>
      <c r="AI6264">
        <v>351</v>
      </c>
    </row>
    <row r="6265" spans="13:35" x14ac:dyDescent="0.25">
      <c r="M6265" s="1">
        <v>0.82978009259259267</v>
      </c>
      <c r="N6265">
        <v>8882.0589999999993</v>
      </c>
      <c r="O6265" t="s">
        <v>4</v>
      </c>
      <c r="P6265">
        <v>3028</v>
      </c>
      <c r="Q6265">
        <v>232</v>
      </c>
      <c r="AE6265" s="1">
        <v>0.82715277777777774</v>
      </c>
      <c r="AF6265">
        <v>8429.0589999999993</v>
      </c>
      <c r="AG6265" t="s">
        <v>0</v>
      </c>
      <c r="AH6265">
        <v>4413</v>
      </c>
      <c r="AI6265">
        <v>351</v>
      </c>
    </row>
    <row r="6266" spans="13:35" x14ac:dyDescent="0.25">
      <c r="M6266" s="1">
        <v>0.82978009259259267</v>
      </c>
      <c r="N6266">
        <v>8882.6579999999994</v>
      </c>
      <c r="O6266" t="s">
        <v>4</v>
      </c>
      <c r="P6266">
        <v>3028</v>
      </c>
      <c r="Q6266">
        <v>232</v>
      </c>
      <c r="AE6266" s="1">
        <v>0.82716435185185189</v>
      </c>
      <c r="AF6266">
        <v>8429.6579999999994</v>
      </c>
      <c r="AG6266" t="s">
        <v>0</v>
      </c>
      <c r="AH6266">
        <v>4413</v>
      </c>
      <c r="AI6266">
        <v>351</v>
      </c>
    </row>
    <row r="6267" spans="13:35" x14ac:dyDescent="0.25">
      <c r="M6267" s="1">
        <v>0.82978009259259267</v>
      </c>
      <c r="N6267">
        <v>8883.5589999999993</v>
      </c>
      <c r="O6267" t="s">
        <v>4</v>
      </c>
      <c r="P6267">
        <v>3028</v>
      </c>
      <c r="Q6267">
        <v>231</v>
      </c>
      <c r="AE6267" s="1">
        <v>0.82716435185185189</v>
      </c>
      <c r="AF6267">
        <v>8430.259</v>
      </c>
      <c r="AG6267" t="s">
        <v>0</v>
      </c>
      <c r="AH6267">
        <v>4413</v>
      </c>
      <c r="AI6267">
        <v>351</v>
      </c>
    </row>
    <row r="6268" spans="13:35" x14ac:dyDescent="0.25">
      <c r="M6268" s="1">
        <v>0.82979166666666659</v>
      </c>
      <c r="N6268">
        <v>8885.0589999999993</v>
      </c>
      <c r="O6268" t="s">
        <v>4</v>
      </c>
      <c r="P6268">
        <v>3030</v>
      </c>
      <c r="Q6268">
        <v>233</v>
      </c>
      <c r="AE6268" s="1">
        <v>0.82716435185185189</v>
      </c>
      <c r="AF6268">
        <v>8431.1579999999994</v>
      </c>
      <c r="AG6268" t="s">
        <v>0</v>
      </c>
      <c r="AH6268">
        <v>4413</v>
      </c>
      <c r="AI6268">
        <v>350</v>
      </c>
    </row>
    <row r="6269" spans="13:35" x14ac:dyDescent="0.25">
      <c r="M6269" s="1">
        <v>0.82980324074074074</v>
      </c>
      <c r="N6269">
        <v>8886.8580000000002</v>
      </c>
      <c r="O6269" t="s">
        <v>4</v>
      </c>
      <c r="P6269">
        <v>3030</v>
      </c>
      <c r="Q6269">
        <v>233</v>
      </c>
      <c r="AE6269" s="1">
        <v>0.82717592592592604</v>
      </c>
      <c r="AF6269">
        <v>8431.4590000000007</v>
      </c>
      <c r="AG6269" t="s">
        <v>0</v>
      </c>
      <c r="AH6269">
        <v>4413</v>
      </c>
      <c r="AI6269">
        <v>349</v>
      </c>
    </row>
    <row r="6270" spans="13:35" x14ac:dyDescent="0.25">
      <c r="M6270" s="1">
        <v>0.82980324074074074</v>
      </c>
      <c r="N6270">
        <v>8887.4590000000007</v>
      </c>
      <c r="O6270" t="s">
        <v>4</v>
      </c>
      <c r="P6270">
        <v>3032</v>
      </c>
      <c r="Q6270">
        <v>235</v>
      </c>
      <c r="AE6270" s="1">
        <v>0.82717592592592604</v>
      </c>
      <c r="AF6270">
        <v>8432.3580000000002</v>
      </c>
      <c r="AG6270" t="s">
        <v>0</v>
      </c>
      <c r="AH6270">
        <v>4413</v>
      </c>
      <c r="AI6270">
        <v>349</v>
      </c>
    </row>
    <row r="6271" spans="13:35" x14ac:dyDescent="0.25">
      <c r="M6271" s="1">
        <v>0.82980324074074074</v>
      </c>
      <c r="N6271">
        <v>8888.0589999999993</v>
      </c>
      <c r="O6271" t="s">
        <v>4</v>
      </c>
      <c r="P6271">
        <v>3032</v>
      </c>
      <c r="Q6271">
        <v>235</v>
      </c>
      <c r="AE6271" s="1">
        <v>0.82717592592592604</v>
      </c>
      <c r="AF6271">
        <v>8432.9590000000007</v>
      </c>
      <c r="AG6271" t="s">
        <v>0</v>
      </c>
      <c r="AH6271">
        <v>4413</v>
      </c>
      <c r="AI6271">
        <v>348</v>
      </c>
    </row>
    <row r="6272" spans="13:35" x14ac:dyDescent="0.25">
      <c r="M6272" s="1">
        <v>0.82981481481481489</v>
      </c>
      <c r="N6272">
        <v>8889.8580000000002</v>
      </c>
      <c r="O6272" t="s">
        <v>4</v>
      </c>
      <c r="P6272">
        <v>3032</v>
      </c>
      <c r="Q6272">
        <v>235</v>
      </c>
      <c r="AE6272" s="1">
        <v>0.82718749999999996</v>
      </c>
      <c r="AF6272">
        <v>8434.4590000000007</v>
      </c>
      <c r="AG6272" t="s">
        <v>0</v>
      </c>
      <c r="AH6272">
        <v>4416</v>
      </c>
      <c r="AI6272">
        <v>349</v>
      </c>
    </row>
    <row r="6273" spans="13:35" x14ac:dyDescent="0.25">
      <c r="M6273" s="1">
        <v>0.82981481481481489</v>
      </c>
      <c r="N6273">
        <v>8891.0589999999993</v>
      </c>
      <c r="O6273" t="s">
        <v>4</v>
      </c>
      <c r="P6273">
        <v>3032</v>
      </c>
      <c r="Q6273">
        <v>234</v>
      </c>
      <c r="AE6273" s="1">
        <v>0.82718749999999996</v>
      </c>
      <c r="AF6273">
        <v>8434.759</v>
      </c>
      <c r="AG6273" t="s">
        <v>0</v>
      </c>
      <c r="AH6273">
        <v>4416</v>
      </c>
      <c r="AI6273">
        <v>348</v>
      </c>
    </row>
    <row r="6274" spans="13:35" x14ac:dyDescent="0.25">
      <c r="M6274" s="1">
        <v>0.82981481481481489</v>
      </c>
      <c r="N6274">
        <v>8891.6579999999994</v>
      </c>
      <c r="O6274" t="s">
        <v>4</v>
      </c>
      <c r="P6274">
        <v>3032</v>
      </c>
      <c r="Q6274">
        <v>234</v>
      </c>
      <c r="AE6274" s="1">
        <v>0.82719907407407411</v>
      </c>
      <c r="AF6274">
        <v>8436.259</v>
      </c>
      <c r="AG6274" t="s">
        <v>0</v>
      </c>
      <c r="AH6274">
        <v>4419</v>
      </c>
      <c r="AI6274">
        <v>349</v>
      </c>
    </row>
    <row r="6275" spans="13:35" x14ac:dyDescent="0.25">
      <c r="M6275" s="1">
        <v>0.82982638888888882</v>
      </c>
      <c r="N6275">
        <v>8892.5589999999993</v>
      </c>
      <c r="O6275" t="s">
        <v>4</v>
      </c>
      <c r="P6275">
        <v>3032</v>
      </c>
      <c r="Q6275">
        <v>234</v>
      </c>
      <c r="AE6275" s="1">
        <v>0.82719907407407411</v>
      </c>
      <c r="AF6275">
        <v>8436.8580000000002</v>
      </c>
      <c r="AG6275" t="s">
        <v>0</v>
      </c>
      <c r="AH6275">
        <v>4419</v>
      </c>
      <c r="AI6275">
        <v>348</v>
      </c>
    </row>
    <row r="6276" spans="13:35" x14ac:dyDescent="0.25">
      <c r="M6276" s="1">
        <v>0.82983796296296297</v>
      </c>
      <c r="N6276">
        <v>8894.6579999999994</v>
      </c>
      <c r="O6276" t="s">
        <v>4</v>
      </c>
      <c r="P6276">
        <v>3034</v>
      </c>
      <c r="Q6276">
        <v>236</v>
      </c>
      <c r="AE6276" s="1">
        <v>0.82719907407407411</v>
      </c>
      <c r="AF6276">
        <v>8437.4590000000007</v>
      </c>
      <c r="AG6276" t="s">
        <v>0</v>
      </c>
      <c r="AH6276">
        <v>4425</v>
      </c>
      <c r="AI6276">
        <v>352</v>
      </c>
    </row>
    <row r="6277" spans="13:35" x14ac:dyDescent="0.25">
      <c r="M6277" s="1">
        <v>0.82983796296296297</v>
      </c>
      <c r="N6277">
        <v>8895.5589999999993</v>
      </c>
      <c r="O6277" t="s">
        <v>4</v>
      </c>
      <c r="P6277">
        <v>3034</v>
      </c>
      <c r="Q6277">
        <v>235</v>
      </c>
      <c r="AE6277" s="1">
        <v>0.82721064814814815</v>
      </c>
      <c r="AF6277">
        <v>8438.0589999999993</v>
      </c>
      <c r="AG6277" t="s">
        <v>0</v>
      </c>
      <c r="AH6277">
        <v>4428</v>
      </c>
      <c r="AI6277">
        <v>354</v>
      </c>
    </row>
    <row r="6278" spans="13:35" x14ac:dyDescent="0.25">
      <c r="M6278" s="1">
        <v>0.82984953703703701</v>
      </c>
      <c r="N6278">
        <v>8896.1579999999994</v>
      </c>
      <c r="O6278" t="s">
        <v>4</v>
      </c>
      <c r="P6278">
        <v>3034</v>
      </c>
      <c r="Q6278">
        <v>234</v>
      </c>
      <c r="AE6278" s="1">
        <v>0.82721064814814815</v>
      </c>
      <c r="AF6278">
        <v>8438.3580000000002</v>
      </c>
      <c r="AG6278" t="s">
        <v>0</v>
      </c>
      <c r="AH6278">
        <v>4428</v>
      </c>
      <c r="AI6278">
        <v>354</v>
      </c>
    </row>
    <row r="6279" spans="13:35" x14ac:dyDescent="0.25">
      <c r="M6279" s="1">
        <v>0.82984953703703701</v>
      </c>
      <c r="N6279">
        <v>8896.4590000000007</v>
      </c>
      <c r="O6279" t="s">
        <v>4</v>
      </c>
      <c r="P6279">
        <v>3034</v>
      </c>
      <c r="Q6279">
        <v>233</v>
      </c>
      <c r="AE6279" s="1">
        <v>0.82721064814814815</v>
      </c>
      <c r="AF6279">
        <v>8439.5589999999993</v>
      </c>
      <c r="AG6279" t="s">
        <v>0</v>
      </c>
      <c r="AH6279">
        <v>4431</v>
      </c>
      <c r="AI6279">
        <v>355</v>
      </c>
    </row>
    <row r="6280" spans="13:35" x14ac:dyDescent="0.25">
      <c r="M6280" s="1">
        <v>0.82984953703703701</v>
      </c>
      <c r="N6280">
        <v>8897.3580000000002</v>
      </c>
      <c r="O6280" t="s">
        <v>4</v>
      </c>
      <c r="P6280">
        <v>3036</v>
      </c>
      <c r="Q6280">
        <v>234</v>
      </c>
      <c r="AE6280" s="1">
        <v>0.82721064814814815</v>
      </c>
      <c r="AF6280">
        <v>8440.1579999999994</v>
      </c>
      <c r="AG6280" t="s">
        <v>0</v>
      </c>
      <c r="AH6280">
        <v>4434</v>
      </c>
      <c r="AI6280">
        <v>356</v>
      </c>
    </row>
    <row r="6281" spans="13:35" x14ac:dyDescent="0.25">
      <c r="M6281" s="1">
        <v>0.82986111111111116</v>
      </c>
      <c r="N6281">
        <v>8897.9590000000007</v>
      </c>
      <c r="O6281" t="s">
        <v>4</v>
      </c>
      <c r="P6281">
        <v>3038</v>
      </c>
      <c r="Q6281">
        <v>236</v>
      </c>
      <c r="AE6281" s="1">
        <v>0.82722222222222219</v>
      </c>
      <c r="AF6281">
        <v>8440.759</v>
      </c>
      <c r="AG6281" t="s">
        <v>0</v>
      </c>
      <c r="AH6281">
        <v>4434</v>
      </c>
      <c r="AI6281">
        <v>356</v>
      </c>
    </row>
    <row r="6282" spans="13:35" x14ac:dyDescent="0.25">
      <c r="M6282" s="1">
        <v>0.82986111111111116</v>
      </c>
      <c r="N6282">
        <v>8898.5589999999993</v>
      </c>
      <c r="O6282" t="s">
        <v>4</v>
      </c>
      <c r="P6282">
        <v>3040</v>
      </c>
      <c r="Q6282">
        <v>236</v>
      </c>
      <c r="AE6282" s="1">
        <v>0.82722222222222219</v>
      </c>
      <c r="AF6282">
        <v>8441.9590000000007</v>
      </c>
      <c r="AG6282" t="s">
        <v>0</v>
      </c>
      <c r="AH6282">
        <v>4434</v>
      </c>
      <c r="AI6282">
        <v>355</v>
      </c>
    </row>
    <row r="6283" spans="13:35" x14ac:dyDescent="0.25">
      <c r="M6283" s="1">
        <v>0.82986111111111116</v>
      </c>
      <c r="N6283">
        <v>8899.1579999999994</v>
      </c>
      <c r="O6283" t="s">
        <v>4</v>
      </c>
      <c r="P6283">
        <v>3040</v>
      </c>
      <c r="Q6283">
        <v>236</v>
      </c>
      <c r="AE6283" s="1">
        <v>0.82723379629629623</v>
      </c>
      <c r="AF6283">
        <v>8442.5589999999993</v>
      </c>
      <c r="AG6283" t="s">
        <v>0</v>
      </c>
      <c r="AH6283">
        <v>4437</v>
      </c>
      <c r="AI6283">
        <v>358</v>
      </c>
    </row>
    <row r="6284" spans="13:35" x14ac:dyDescent="0.25">
      <c r="M6284" s="1">
        <v>0.82987268518518509</v>
      </c>
      <c r="N6284">
        <v>8900.6579999999994</v>
      </c>
      <c r="O6284" t="s">
        <v>4</v>
      </c>
      <c r="P6284">
        <v>3040</v>
      </c>
      <c r="Q6284">
        <v>236</v>
      </c>
      <c r="AE6284" s="1">
        <v>0.82723379629629623</v>
      </c>
      <c r="AF6284">
        <v>8443.1579999999994</v>
      </c>
      <c r="AG6284" t="s">
        <v>0</v>
      </c>
      <c r="AH6284">
        <v>4437</v>
      </c>
      <c r="AI6284">
        <v>357</v>
      </c>
    </row>
    <row r="6285" spans="13:35" x14ac:dyDescent="0.25">
      <c r="M6285" s="1">
        <v>0.82987268518518509</v>
      </c>
      <c r="N6285">
        <v>8901.259</v>
      </c>
      <c r="O6285" t="s">
        <v>4</v>
      </c>
      <c r="P6285">
        <v>3040</v>
      </c>
      <c r="Q6285">
        <v>236</v>
      </c>
      <c r="AE6285" s="1">
        <v>0.82723379629629623</v>
      </c>
      <c r="AF6285">
        <v>8443.759</v>
      </c>
      <c r="AG6285" t="s">
        <v>0</v>
      </c>
      <c r="AH6285">
        <v>4437</v>
      </c>
      <c r="AI6285">
        <v>355</v>
      </c>
    </row>
    <row r="6286" spans="13:35" x14ac:dyDescent="0.25">
      <c r="M6286" s="1">
        <v>0.82988425925925924</v>
      </c>
      <c r="N6286">
        <v>8902.759</v>
      </c>
      <c r="O6286" t="s">
        <v>4</v>
      </c>
      <c r="P6286">
        <v>3042</v>
      </c>
      <c r="Q6286">
        <v>238</v>
      </c>
      <c r="AE6286" s="1">
        <v>0.82723379629629623</v>
      </c>
      <c r="AF6286">
        <v>8444.3580000000002</v>
      </c>
      <c r="AG6286" t="s">
        <v>0</v>
      </c>
      <c r="AH6286">
        <v>4437</v>
      </c>
      <c r="AI6286">
        <v>354</v>
      </c>
    </row>
    <row r="6287" spans="13:35" x14ac:dyDescent="0.25">
      <c r="M6287" s="1">
        <v>0.82988425925925924</v>
      </c>
      <c r="N6287">
        <v>8903.3580000000002</v>
      </c>
      <c r="O6287" t="s">
        <v>4</v>
      </c>
      <c r="P6287">
        <v>3046</v>
      </c>
      <c r="Q6287">
        <v>241</v>
      </c>
      <c r="AE6287" s="1">
        <v>0.82724537037037038</v>
      </c>
      <c r="AF6287">
        <v>8444.9590000000007</v>
      </c>
      <c r="AG6287" t="s">
        <v>0</v>
      </c>
      <c r="AH6287">
        <v>4440</v>
      </c>
      <c r="AI6287">
        <v>355</v>
      </c>
    </row>
    <row r="6288" spans="13:35" x14ac:dyDescent="0.25">
      <c r="M6288" s="1">
        <v>0.82988425925925924</v>
      </c>
      <c r="N6288">
        <v>8904.5589999999993</v>
      </c>
      <c r="O6288" t="s">
        <v>4</v>
      </c>
      <c r="P6288">
        <v>3048</v>
      </c>
      <c r="Q6288">
        <v>243</v>
      </c>
      <c r="AE6288" s="1">
        <v>0.82724537037037038</v>
      </c>
      <c r="AF6288">
        <v>8445.5589999999993</v>
      </c>
      <c r="AG6288" t="s">
        <v>0</v>
      </c>
      <c r="AH6288">
        <v>4440</v>
      </c>
      <c r="AI6288">
        <v>353</v>
      </c>
    </row>
    <row r="6289" spans="13:35" x14ac:dyDescent="0.25">
      <c r="M6289" s="1">
        <v>0.82988425925925924</v>
      </c>
      <c r="N6289">
        <v>8904.8580000000002</v>
      </c>
      <c r="O6289" t="s">
        <v>4</v>
      </c>
      <c r="P6289">
        <v>3048</v>
      </c>
      <c r="Q6289">
        <v>243</v>
      </c>
      <c r="AE6289" s="1">
        <v>0.82724537037037038</v>
      </c>
      <c r="AF6289">
        <v>8446.1579999999994</v>
      </c>
      <c r="AG6289" t="s">
        <v>0</v>
      </c>
      <c r="AH6289">
        <v>4443</v>
      </c>
      <c r="AI6289">
        <v>356</v>
      </c>
    </row>
    <row r="6290" spans="13:35" x14ac:dyDescent="0.25">
      <c r="M6290" s="1">
        <v>0.82989583333333339</v>
      </c>
      <c r="N6290">
        <v>8905.759</v>
      </c>
      <c r="O6290" t="s">
        <v>4</v>
      </c>
      <c r="P6290">
        <v>3050</v>
      </c>
      <c r="Q6290">
        <v>243</v>
      </c>
      <c r="AE6290" s="1">
        <v>0.82724537037037038</v>
      </c>
      <c r="AF6290">
        <v>8446.759</v>
      </c>
      <c r="AG6290" t="s">
        <v>0</v>
      </c>
      <c r="AH6290">
        <v>4443</v>
      </c>
      <c r="AI6290">
        <v>356</v>
      </c>
    </row>
    <row r="6291" spans="13:35" x14ac:dyDescent="0.25">
      <c r="M6291" s="1">
        <v>0.82989583333333339</v>
      </c>
      <c r="N6291">
        <v>8906.3580000000002</v>
      </c>
      <c r="O6291" t="s">
        <v>4</v>
      </c>
      <c r="P6291">
        <v>3054</v>
      </c>
      <c r="Q6291">
        <v>245</v>
      </c>
      <c r="AE6291" s="1">
        <v>0.82725694444444453</v>
      </c>
      <c r="AF6291">
        <v>8447.6579999999994</v>
      </c>
      <c r="AG6291" t="s">
        <v>0</v>
      </c>
      <c r="AH6291">
        <v>4443</v>
      </c>
      <c r="AI6291">
        <v>356</v>
      </c>
    </row>
    <row r="6292" spans="13:35" x14ac:dyDescent="0.25">
      <c r="M6292" s="1">
        <v>0.82989583333333339</v>
      </c>
      <c r="N6292">
        <v>8906.9590000000007</v>
      </c>
      <c r="O6292" t="s">
        <v>4</v>
      </c>
      <c r="P6292">
        <v>3054</v>
      </c>
      <c r="Q6292">
        <v>245</v>
      </c>
      <c r="AE6292" s="1">
        <v>0.82725694444444453</v>
      </c>
      <c r="AF6292">
        <v>8448.8580000000002</v>
      </c>
      <c r="AG6292" t="s">
        <v>0</v>
      </c>
      <c r="AH6292">
        <v>4449</v>
      </c>
      <c r="AI6292">
        <v>360</v>
      </c>
    </row>
    <row r="6293" spans="13:35" x14ac:dyDescent="0.25">
      <c r="M6293" s="1">
        <v>0.82989583333333339</v>
      </c>
      <c r="N6293">
        <v>8907.259</v>
      </c>
      <c r="O6293" t="s">
        <v>4</v>
      </c>
      <c r="P6293">
        <v>3054</v>
      </c>
      <c r="Q6293">
        <v>244</v>
      </c>
      <c r="AE6293" s="1">
        <v>0.82726851851851846</v>
      </c>
      <c r="AF6293">
        <v>8449.4590000000007</v>
      </c>
      <c r="AG6293" t="s">
        <v>0</v>
      </c>
      <c r="AH6293">
        <v>4452</v>
      </c>
      <c r="AI6293">
        <v>363</v>
      </c>
    </row>
    <row r="6294" spans="13:35" x14ac:dyDescent="0.25">
      <c r="M6294" s="1">
        <v>0.82990740740740743</v>
      </c>
      <c r="N6294">
        <v>8907.8580000000002</v>
      </c>
      <c r="O6294" t="s">
        <v>4</v>
      </c>
      <c r="P6294">
        <v>3054</v>
      </c>
      <c r="Q6294">
        <v>244</v>
      </c>
      <c r="AE6294" s="1">
        <v>0.82726851851851846</v>
      </c>
      <c r="AF6294">
        <v>8449.759</v>
      </c>
      <c r="AG6294" t="s">
        <v>0</v>
      </c>
      <c r="AH6294">
        <v>4452</v>
      </c>
      <c r="AI6294">
        <v>363</v>
      </c>
    </row>
    <row r="6295" spans="13:35" x14ac:dyDescent="0.25">
      <c r="M6295" s="1">
        <v>0.82990740740740743</v>
      </c>
      <c r="N6295">
        <v>8908.4590000000007</v>
      </c>
      <c r="O6295" t="s">
        <v>4</v>
      </c>
      <c r="P6295">
        <v>3054</v>
      </c>
      <c r="Q6295">
        <v>244</v>
      </c>
      <c r="AE6295" s="1">
        <v>0.82726851851851846</v>
      </c>
      <c r="AF6295">
        <v>8450.9590000000007</v>
      </c>
      <c r="AG6295" t="s">
        <v>0</v>
      </c>
      <c r="AH6295">
        <v>4455</v>
      </c>
      <c r="AI6295">
        <v>364</v>
      </c>
    </row>
    <row r="6296" spans="13:35" x14ac:dyDescent="0.25">
      <c r="M6296" s="1">
        <v>0.82990740740740743</v>
      </c>
      <c r="N6296">
        <v>8909.6579999999994</v>
      </c>
      <c r="O6296" t="s">
        <v>4</v>
      </c>
      <c r="P6296">
        <v>3058</v>
      </c>
      <c r="Q6296">
        <v>246</v>
      </c>
      <c r="AE6296" s="1">
        <v>0.82728009259259261</v>
      </c>
      <c r="AF6296">
        <v>8451.5589999999993</v>
      </c>
      <c r="AG6296" t="s">
        <v>0</v>
      </c>
      <c r="AH6296">
        <v>4455</v>
      </c>
      <c r="AI6296">
        <v>364</v>
      </c>
    </row>
    <row r="6297" spans="13:35" x14ac:dyDescent="0.25">
      <c r="M6297" s="1">
        <v>0.82991898148148147</v>
      </c>
      <c r="N6297">
        <v>8910.259</v>
      </c>
      <c r="O6297" t="s">
        <v>4</v>
      </c>
      <c r="P6297">
        <v>3058</v>
      </c>
      <c r="Q6297">
        <v>246</v>
      </c>
      <c r="AE6297" s="1">
        <v>0.82728009259259261</v>
      </c>
      <c r="AF6297">
        <v>8451.8580000000002</v>
      </c>
      <c r="AG6297" t="s">
        <v>0</v>
      </c>
      <c r="AH6297">
        <v>4455</v>
      </c>
      <c r="AI6297">
        <v>364</v>
      </c>
    </row>
    <row r="6298" spans="13:35" x14ac:dyDescent="0.25">
      <c r="M6298" s="1">
        <v>0.82991898148148147</v>
      </c>
      <c r="N6298">
        <v>8911.759</v>
      </c>
      <c r="O6298" t="s">
        <v>4</v>
      </c>
      <c r="P6298">
        <v>3060</v>
      </c>
      <c r="Q6298">
        <v>247</v>
      </c>
      <c r="AE6298" s="1">
        <v>0.82728009259259261</v>
      </c>
      <c r="AF6298">
        <v>8453.3580000000002</v>
      </c>
      <c r="AG6298" t="s">
        <v>0</v>
      </c>
      <c r="AH6298">
        <v>4458</v>
      </c>
      <c r="AI6298">
        <v>366</v>
      </c>
    </row>
    <row r="6299" spans="13:35" x14ac:dyDescent="0.25">
      <c r="M6299" s="1">
        <v>0.82991898148148147</v>
      </c>
      <c r="N6299">
        <v>8912.3580000000002</v>
      </c>
      <c r="O6299" t="s">
        <v>4</v>
      </c>
      <c r="P6299">
        <v>3060</v>
      </c>
      <c r="Q6299">
        <v>247</v>
      </c>
      <c r="AE6299" s="1">
        <v>0.82729166666666665</v>
      </c>
      <c r="AF6299">
        <v>8454.259</v>
      </c>
      <c r="AG6299" t="s">
        <v>0</v>
      </c>
      <c r="AH6299">
        <v>4461</v>
      </c>
      <c r="AI6299">
        <v>367</v>
      </c>
    </row>
    <row r="6300" spans="13:35" x14ac:dyDescent="0.25">
      <c r="M6300" s="1">
        <v>0.8299305555555555</v>
      </c>
      <c r="N6300">
        <v>8912.9590000000007</v>
      </c>
      <c r="O6300" t="s">
        <v>4</v>
      </c>
      <c r="P6300">
        <v>3060</v>
      </c>
      <c r="Q6300">
        <v>246</v>
      </c>
      <c r="AE6300" s="1">
        <v>0.82729166666666665</v>
      </c>
      <c r="AF6300">
        <v>8454.8580000000002</v>
      </c>
      <c r="AG6300" t="s">
        <v>0</v>
      </c>
      <c r="AH6300">
        <v>4464</v>
      </c>
      <c r="AI6300">
        <v>367</v>
      </c>
    </row>
    <row r="6301" spans="13:35" x14ac:dyDescent="0.25">
      <c r="M6301" s="1">
        <v>0.8299305555555555</v>
      </c>
      <c r="N6301">
        <v>8913.5589999999993</v>
      </c>
      <c r="O6301" t="s">
        <v>4</v>
      </c>
      <c r="P6301">
        <v>3060</v>
      </c>
      <c r="Q6301">
        <v>246</v>
      </c>
      <c r="AE6301" s="1">
        <v>0.82729166666666665</v>
      </c>
      <c r="AF6301">
        <v>8455.4590000000007</v>
      </c>
      <c r="AG6301" t="s">
        <v>0</v>
      </c>
      <c r="AH6301">
        <v>4464</v>
      </c>
      <c r="AI6301">
        <v>364</v>
      </c>
    </row>
    <row r="6302" spans="13:35" x14ac:dyDescent="0.25">
      <c r="M6302" s="1">
        <v>0.8299305555555555</v>
      </c>
      <c r="N6302">
        <v>8915.0589999999993</v>
      </c>
      <c r="O6302" t="s">
        <v>4</v>
      </c>
      <c r="P6302">
        <v>3060</v>
      </c>
      <c r="Q6302">
        <v>246</v>
      </c>
      <c r="AE6302" s="1">
        <v>0.8273032407407408</v>
      </c>
      <c r="AF6302">
        <v>8456.3580000000002</v>
      </c>
      <c r="AG6302" t="s">
        <v>0</v>
      </c>
      <c r="AH6302">
        <v>4464</v>
      </c>
      <c r="AI6302">
        <v>363</v>
      </c>
    </row>
    <row r="6303" spans="13:35" x14ac:dyDescent="0.25">
      <c r="M6303" s="1">
        <v>0.82994212962962965</v>
      </c>
      <c r="N6303">
        <v>8915.9590000000007</v>
      </c>
      <c r="O6303" t="s">
        <v>4</v>
      </c>
      <c r="P6303">
        <v>3060</v>
      </c>
      <c r="Q6303">
        <v>246</v>
      </c>
      <c r="AE6303" s="1">
        <v>0.8273032407407408</v>
      </c>
      <c r="AF6303">
        <v>8456.9590000000007</v>
      </c>
      <c r="AG6303" t="s">
        <v>0</v>
      </c>
      <c r="AH6303">
        <v>4464</v>
      </c>
      <c r="AI6303">
        <v>363</v>
      </c>
    </row>
    <row r="6304" spans="13:35" x14ac:dyDescent="0.25">
      <c r="M6304" s="1">
        <v>0.82994212962962965</v>
      </c>
      <c r="N6304">
        <v>8916.8580000000002</v>
      </c>
      <c r="O6304" t="s">
        <v>4</v>
      </c>
      <c r="P6304">
        <v>3060</v>
      </c>
      <c r="Q6304">
        <v>246</v>
      </c>
      <c r="AE6304" s="1">
        <v>0.8273032407407408</v>
      </c>
      <c r="AF6304">
        <v>8457.5589999999993</v>
      </c>
      <c r="AG6304" t="s">
        <v>0</v>
      </c>
      <c r="AH6304">
        <v>4464</v>
      </c>
      <c r="AI6304">
        <v>362</v>
      </c>
    </row>
    <row r="6305" spans="13:35" x14ac:dyDescent="0.25">
      <c r="M6305" s="1">
        <v>0.8299537037037038</v>
      </c>
      <c r="N6305">
        <v>8917.759</v>
      </c>
      <c r="O6305" t="s">
        <v>4</v>
      </c>
      <c r="P6305">
        <v>3062</v>
      </c>
      <c r="Q6305">
        <v>248</v>
      </c>
      <c r="AE6305" s="1">
        <v>0.82731481481481473</v>
      </c>
      <c r="AF6305">
        <v>8458.1579999999994</v>
      </c>
      <c r="AG6305" t="s">
        <v>0</v>
      </c>
      <c r="AH6305">
        <v>4467</v>
      </c>
      <c r="AI6305">
        <v>363</v>
      </c>
    </row>
    <row r="6306" spans="13:35" x14ac:dyDescent="0.25">
      <c r="M6306" s="1">
        <v>0.8299537037037038</v>
      </c>
      <c r="N6306">
        <v>8918.6579999999994</v>
      </c>
      <c r="O6306" t="s">
        <v>4</v>
      </c>
      <c r="P6306">
        <v>3062</v>
      </c>
      <c r="Q6306">
        <v>248</v>
      </c>
      <c r="AE6306" s="1">
        <v>0.82732638888888888</v>
      </c>
      <c r="AF6306">
        <v>8459.9590000000007</v>
      </c>
      <c r="AG6306" t="s">
        <v>0</v>
      </c>
      <c r="AH6306">
        <v>4470</v>
      </c>
      <c r="AI6306">
        <v>366</v>
      </c>
    </row>
    <row r="6307" spans="13:35" x14ac:dyDescent="0.25">
      <c r="M6307" s="1">
        <v>0.82996527777777773</v>
      </c>
      <c r="N6307">
        <v>8919.5589999999993</v>
      </c>
      <c r="O6307" t="s">
        <v>4</v>
      </c>
      <c r="P6307">
        <v>3064</v>
      </c>
      <c r="Q6307">
        <v>250</v>
      </c>
      <c r="AE6307" s="1">
        <v>0.82732638888888888</v>
      </c>
      <c r="AF6307">
        <v>8460.5589999999993</v>
      </c>
      <c r="AG6307" t="s">
        <v>0</v>
      </c>
      <c r="AH6307">
        <v>4470</v>
      </c>
      <c r="AI6307">
        <v>366</v>
      </c>
    </row>
    <row r="6308" spans="13:35" x14ac:dyDescent="0.25">
      <c r="M6308" s="1">
        <v>0.82996527777777773</v>
      </c>
      <c r="N6308">
        <v>8920.1579999999994</v>
      </c>
      <c r="O6308" t="s">
        <v>4</v>
      </c>
      <c r="P6308">
        <v>3068</v>
      </c>
      <c r="Q6308">
        <v>254</v>
      </c>
      <c r="AE6308" s="1">
        <v>0.82732638888888888</v>
      </c>
      <c r="AF6308">
        <v>8460.8580000000002</v>
      </c>
      <c r="AG6308" t="s">
        <v>0</v>
      </c>
      <c r="AH6308">
        <v>4470</v>
      </c>
      <c r="AI6308">
        <v>365</v>
      </c>
    </row>
    <row r="6309" spans="13:35" x14ac:dyDescent="0.25">
      <c r="M6309" s="1">
        <v>0.82996527777777773</v>
      </c>
      <c r="N6309">
        <v>8920.759</v>
      </c>
      <c r="O6309" t="s">
        <v>4</v>
      </c>
      <c r="P6309">
        <v>3068</v>
      </c>
      <c r="Q6309">
        <v>253</v>
      </c>
      <c r="AE6309" s="1">
        <v>0.82733796296296302</v>
      </c>
      <c r="AF6309">
        <v>8462.3580000000002</v>
      </c>
      <c r="AG6309" t="s">
        <v>0</v>
      </c>
      <c r="AH6309">
        <v>4470</v>
      </c>
      <c r="AI6309">
        <v>363</v>
      </c>
    </row>
    <row r="6310" spans="13:35" x14ac:dyDescent="0.25">
      <c r="M6310" s="1">
        <v>0.82997685185185188</v>
      </c>
      <c r="N6310">
        <v>8921.3580000000002</v>
      </c>
      <c r="O6310" t="s">
        <v>4</v>
      </c>
      <c r="P6310">
        <v>3068</v>
      </c>
      <c r="Q6310">
        <v>251</v>
      </c>
      <c r="AE6310" s="1">
        <v>0.82733796296296302</v>
      </c>
      <c r="AF6310">
        <v>8462.9590000000007</v>
      </c>
      <c r="AG6310" t="s">
        <v>0</v>
      </c>
      <c r="AH6310">
        <v>4476</v>
      </c>
      <c r="AI6310">
        <v>365</v>
      </c>
    </row>
    <row r="6311" spans="13:35" x14ac:dyDescent="0.25">
      <c r="M6311" s="1">
        <v>0.82997685185185188</v>
      </c>
      <c r="N6311">
        <v>8921.9590000000007</v>
      </c>
      <c r="O6311" t="s">
        <v>4</v>
      </c>
      <c r="P6311">
        <v>3068</v>
      </c>
      <c r="Q6311">
        <v>251</v>
      </c>
      <c r="AE6311" s="1">
        <v>0.82733796296296302</v>
      </c>
      <c r="AF6311">
        <v>8463.5589999999993</v>
      </c>
      <c r="AG6311" t="s">
        <v>0</v>
      </c>
      <c r="AH6311">
        <v>4482</v>
      </c>
      <c r="AI6311">
        <v>369</v>
      </c>
    </row>
    <row r="6312" spans="13:35" x14ac:dyDescent="0.25">
      <c r="M6312" s="1">
        <v>0.82998842592592592</v>
      </c>
      <c r="N6312">
        <v>8922.5589999999993</v>
      </c>
      <c r="O6312" t="s">
        <v>4</v>
      </c>
      <c r="P6312">
        <v>3070</v>
      </c>
      <c r="Q6312">
        <v>253</v>
      </c>
      <c r="AE6312" s="1">
        <v>0.82734953703703706</v>
      </c>
      <c r="AF6312">
        <v>8464.1579999999994</v>
      </c>
      <c r="AG6312" t="s">
        <v>0</v>
      </c>
      <c r="AH6312">
        <v>4482</v>
      </c>
      <c r="AI6312">
        <v>366</v>
      </c>
    </row>
    <row r="6313" spans="13:35" x14ac:dyDescent="0.25">
      <c r="M6313" s="1">
        <v>0.82998842592592592</v>
      </c>
      <c r="N6313">
        <v>8922.8580000000002</v>
      </c>
      <c r="O6313" t="s">
        <v>4</v>
      </c>
      <c r="P6313">
        <v>3070</v>
      </c>
      <c r="Q6313">
        <v>253</v>
      </c>
      <c r="AE6313" s="1">
        <v>0.82734953703703706</v>
      </c>
      <c r="AF6313">
        <v>8464.759</v>
      </c>
      <c r="AG6313" t="s">
        <v>0</v>
      </c>
      <c r="AH6313">
        <v>4482</v>
      </c>
      <c r="AI6313">
        <v>366</v>
      </c>
    </row>
    <row r="6314" spans="13:35" x14ac:dyDescent="0.25">
      <c r="M6314" s="1">
        <v>0.82998842592592592</v>
      </c>
      <c r="N6314">
        <v>8924.3580000000002</v>
      </c>
      <c r="O6314" t="s">
        <v>4</v>
      </c>
      <c r="P6314">
        <v>3074</v>
      </c>
      <c r="Q6314">
        <v>257</v>
      </c>
      <c r="AE6314" s="1">
        <v>0.82734953703703706</v>
      </c>
      <c r="AF6314">
        <v>8465.6579999999994</v>
      </c>
      <c r="AG6314" t="s">
        <v>0</v>
      </c>
      <c r="AH6314">
        <v>4482</v>
      </c>
      <c r="AI6314">
        <v>366</v>
      </c>
    </row>
    <row r="6315" spans="13:35" x14ac:dyDescent="0.25">
      <c r="M6315" s="1">
        <v>0.83000000000000007</v>
      </c>
      <c r="N6315">
        <v>8924.9590000000007</v>
      </c>
      <c r="O6315" t="s">
        <v>4</v>
      </c>
      <c r="P6315">
        <v>3076</v>
      </c>
      <c r="Q6315">
        <v>259</v>
      </c>
      <c r="AE6315" s="1">
        <v>0.8273611111111111</v>
      </c>
      <c r="AF6315">
        <v>8466.259</v>
      </c>
      <c r="AG6315" t="s">
        <v>0</v>
      </c>
      <c r="AH6315">
        <v>4485</v>
      </c>
      <c r="AI6315">
        <v>366</v>
      </c>
    </row>
    <row r="6316" spans="13:35" x14ac:dyDescent="0.25">
      <c r="M6316" s="1">
        <v>0.83000000000000007</v>
      </c>
      <c r="N6316">
        <v>8925.5589999999993</v>
      </c>
      <c r="O6316" t="s">
        <v>4</v>
      </c>
      <c r="P6316">
        <v>3078</v>
      </c>
      <c r="Q6316">
        <v>261</v>
      </c>
      <c r="AE6316" s="1">
        <v>0.8273611111111111</v>
      </c>
      <c r="AF6316">
        <v>8466.8580000000002</v>
      </c>
      <c r="AG6316" t="s">
        <v>0</v>
      </c>
      <c r="AH6316">
        <v>4488</v>
      </c>
      <c r="AI6316">
        <v>369</v>
      </c>
    </row>
    <row r="6317" spans="13:35" x14ac:dyDescent="0.25">
      <c r="M6317" s="1">
        <v>0.83000000000000007</v>
      </c>
      <c r="N6317">
        <v>8926.1579999999994</v>
      </c>
      <c r="O6317" t="s">
        <v>4</v>
      </c>
      <c r="P6317">
        <v>3080</v>
      </c>
      <c r="Q6317">
        <v>263</v>
      </c>
      <c r="AE6317" s="1">
        <v>0.8273611111111111</v>
      </c>
      <c r="AF6317">
        <v>8467.4590000000007</v>
      </c>
      <c r="AG6317" t="s">
        <v>0</v>
      </c>
      <c r="AH6317">
        <v>4488</v>
      </c>
      <c r="AI6317">
        <v>367</v>
      </c>
    </row>
    <row r="6318" spans="13:35" x14ac:dyDescent="0.25">
      <c r="M6318" s="1">
        <v>0.83000000000000007</v>
      </c>
      <c r="N6318">
        <v>8926.759</v>
      </c>
      <c r="O6318" t="s">
        <v>4</v>
      </c>
      <c r="P6318">
        <v>3082</v>
      </c>
      <c r="Q6318">
        <v>264</v>
      </c>
      <c r="AE6318" s="1">
        <v>0.8273611111111111</v>
      </c>
      <c r="AF6318">
        <v>8467.759</v>
      </c>
      <c r="AG6318" t="s">
        <v>0</v>
      </c>
      <c r="AH6318">
        <v>4488</v>
      </c>
      <c r="AI6318">
        <v>367</v>
      </c>
    </row>
    <row r="6319" spans="13:35" x14ac:dyDescent="0.25">
      <c r="M6319" s="1">
        <v>0.830011574074074</v>
      </c>
      <c r="N6319">
        <v>8927.6579999999994</v>
      </c>
      <c r="O6319" t="s">
        <v>4</v>
      </c>
      <c r="P6319">
        <v>3084</v>
      </c>
      <c r="Q6319">
        <v>266</v>
      </c>
      <c r="AE6319" s="1">
        <v>0.82737268518518514</v>
      </c>
      <c r="AF6319">
        <v>8468.6579999999994</v>
      </c>
      <c r="AG6319" t="s">
        <v>0</v>
      </c>
      <c r="AH6319">
        <v>4491</v>
      </c>
      <c r="AI6319">
        <v>369</v>
      </c>
    </row>
    <row r="6320" spans="13:35" x14ac:dyDescent="0.25">
      <c r="M6320" s="1">
        <v>0.830011574074074</v>
      </c>
      <c r="N6320">
        <v>8928.259</v>
      </c>
      <c r="O6320" t="s">
        <v>4</v>
      </c>
      <c r="P6320">
        <v>3086</v>
      </c>
      <c r="Q6320">
        <v>267</v>
      </c>
      <c r="AE6320" s="1">
        <v>0.82737268518518514</v>
      </c>
      <c r="AF6320">
        <v>8468.9590000000007</v>
      </c>
      <c r="AG6320" t="s">
        <v>0</v>
      </c>
      <c r="AH6320">
        <v>4491</v>
      </c>
      <c r="AI6320">
        <v>369</v>
      </c>
    </row>
    <row r="6321" spans="13:35" x14ac:dyDescent="0.25">
      <c r="M6321" s="1">
        <v>0.830011574074074</v>
      </c>
      <c r="N6321">
        <v>8929.1579999999994</v>
      </c>
      <c r="O6321" t="s">
        <v>4</v>
      </c>
      <c r="P6321">
        <v>3088</v>
      </c>
      <c r="Q6321">
        <v>269</v>
      </c>
      <c r="AE6321" s="1">
        <v>0.82738425925925929</v>
      </c>
      <c r="AF6321">
        <v>8470.1579999999994</v>
      </c>
      <c r="AG6321" t="s">
        <v>0</v>
      </c>
      <c r="AH6321">
        <v>4494</v>
      </c>
      <c r="AI6321">
        <v>372</v>
      </c>
    </row>
    <row r="6322" spans="13:35" x14ac:dyDescent="0.25">
      <c r="M6322" s="1">
        <v>0.83002314814814815</v>
      </c>
      <c r="N6322">
        <v>8930.0589999999993</v>
      </c>
      <c r="O6322" t="s">
        <v>4</v>
      </c>
      <c r="P6322">
        <v>3088</v>
      </c>
      <c r="Q6322">
        <v>269</v>
      </c>
      <c r="AE6322" s="1">
        <v>0.82738425925925929</v>
      </c>
      <c r="AF6322">
        <v>8471.0589999999993</v>
      </c>
      <c r="AG6322" t="s">
        <v>0</v>
      </c>
      <c r="AH6322">
        <v>4497</v>
      </c>
      <c r="AI6322">
        <v>374</v>
      </c>
    </row>
    <row r="6323" spans="13:35" x14ac:dyDescent="0.25">
      <c r="M6323" s="1">
        <v>0.83002314814814815</v>
      </c>
      <c r="N6323">
        <v>8930.6579999999994</v>
      </c>
      <c r="O6323" t="s">
        <v>4</v>
      </c>
      <c r="P6323">
        <v>3088</v>
      </c>
      <c r="Q6323">
        <v>269</v>
      </c>
      <c r="AE6323" s="1">
        <v>0.82739583333333344</v>
      </c>
      <c r="AF6323">
        <v>8471.6579999999994</v>
      </c>
      <c r="AG6323" t="s">
        <v>0</v>
      </c>
      <c r="AH6323">
        <v>4503</v>
      </c>
      <c r="AI6323">
        <v>377</v>
      </c>
    </row>
    <row r="6324" spans="13:35" x14ac:dyDescent="0.25">
      <c r="M6324" s="1">
        <v>0.83002314814814815</v>
      </c>
      <c r="N6324">
        <v>8931.259</v>
      </c>
      <c r="O6324" t="s">
        <v>4</v>
      </c>
      <c r="P6324">
        <v>3088</v>
      </c>
      <c r="Q6324">
        <v>269</v>
      </c>
      <c r="AE6324" s="1">
        <v>0.82739583333333344</v>
      </c>
      <c r="AF6324">
        <v>8472.259</v>
      </c>
      <c r="AG6324" t="s">
        <v>0</v>
      </c>
      <c r="AH6324">
        <v>4503</v>
      </c>
      <c r="AI6324">
        <v>376</v>
      </c>
    </row>
    <row r="6325" spans="13:35" x14ac:dyDescent="0.25">
      <c r="M6325" s="1">
        <v>0.83002314814814815</v>
      </c>
      <c r="N6325">
        <v>8932.1579999999994</v>
      </c>
      <c r="O6325" t="s">
        <v>4</v>
      </c>
      <c r="P6325">
        <v>3088</v>
      </c>
      <c r="Q6325">
        <v>268</v>
      </c>
      <c r="AE6325" s="1">
        <v>0.82739583333333344</v>
      </c>
      <c r="AF6325">
        <v>8472.5589999999993</v>
      </c>
      <c r="AG6325" t="s">
        <v>0</v>
      </c>
      <c r="AH6325">
        <v>4503</v>
      </c>
      <c r="AI6325">
        <v>375</v>
      </c>
    </row>
    <row r="6326" spans="13:35" x14ac:dyDescent="0.25">
      <c r="M6326" s="1">
        <v>0.8300347222222223</v>
      </c>
      <c r="N6326">
        <v>8932.4590000000007</v>
      </c>
      <c r="O6326" t="s">
        <v>4</v>
      </c>
      <c r="P6326">
        <v>3088</v>
      </c>
      <c r="Q6326">
        <v>268</v>
      </c>
      <c r="AE6326" s="1">
        <v>0.82739583333333344</v>
      </c>
      <c r="AF6326">
        <v>8473.4590000000007</v>
      </c>
      <c r="AG6326" t="s">
        <v>0</v>
      </c>
      <c r="AH6326">
        <v>4503</v>
      </c>
      <c r="AI6326">
        <v>374</v>
      </c>
    </row>
    <row r="6327" spans="13:35" x14ac:dyDescent="0.25">
      <c r="M6327" s="1">
        <v>0.8300347222222223</v>
      </c>
      <c r="N6327">
        <v>8933.6579999999994</v>
      </c>
      <c r="O6327" t="s">
        <v>4</v>
      </c>
      <c r="P6327">
        <v>3090</v>
      </c>
      <c r="Q6327">
        <v>269</v>
      </c>
      <c r="AE6327" s="1">
        <v>0.82740740740740737</v>
      </c>
      <c r="AF6327">
        <v>8474.3580000000002</v>
      </c>
      <c r="AG6327" t="s">
        <v>0</v>
      </c>
      <c r="AH6327">
        <v>4503</v>
      </c>
      <c r="AI6327">
        <v>374</v>
      </c>
    </row>
    <row r="6328" spans="13:35" x14ac:dyDescent="0.25">
      <c r="M6328" s="1">
        <v>0.8300347222222223</v>
      </c>
      <c r="N6328">
        <v>8934.259</v>
      </c>
      <c r="O6328" t="s">
        <v>4</v>
      </c>
      <c r="P6328">
        <v>3090</v>
      </c>
      <c r="Q6328">
        <v>269</v>
      </c>
      <c r="AE6328" s="1">
        <v>0.82740740740740737</v>
      </c>
      <c r="AF6328">
        <v>8474.9590000000007</v>
      </c>
      <c r="AG6328" t="s">
        <v>0</v>
      </c>
      <c r="AH6328">
        <v>4503</v>
      </c>
      <c r="AI6328">
        <v>373</v>
      </c>
    </row>
    <row r="6329" spans="13:35" x14ac:dyDescent="0.25">
      <c r="M6329" s="1">
        <v>0.83004629629629623</v>
      </c>
      <c r="N6329">
        <v>8935.759</v>
      </c>
      <c r="O6329" t="s">
        <v>4</v>
      </c>
      <c r="P6329">
        <v>3092</v>
      </c>
      <c r="Q6329">
        <v>270</v>
      </c>
      <c r="AE6329" s="1">
        <v>0.82741898148148152</v>
      </c>
      <c r="AF6329">
        <v>8475.5589999999993</v>
      </c>
      <c r="AG6329" t="s">
        <v>0</v>
      </c>
      <c r="AH6329">
        <v>4509</v>
      </c>
      <c r="AI6329">
        <v>374</v>
      </c>
    </row>
    <row r="6330" spans="13:35" x14ac:dyDescent="0.25">
      <c r="M6330" s="1">
        <v>0.83004629629629623</v>
      </c>
      <c r="N6330">
        <v>8936.3580000000002</v>
      </c>
      <c r="O6330" t="s">
        <v>4</v>
      </c>
      <c r="P6330">
        <v>3092</v>
      </c>
      <c r="Q6330">
        <v>270</v>
      </c>
      <c r="AE6330" s="1">
        <v>0.82741898148148152</v>
      </c>
      <c r="AF6330">
        <v>8475.8580000000002</v>
      </c>
      <c r="AG6330" t="s">
        <v>0</v>
      </c>
      <c r="AH6330">
        <v>4509</v>
      </c>
      <c r="AI6330">
        <v>374</v>
      </c>
    </row>
    <row r="6331" spans="13:35" x14ac:dyDescent="0.25">
      <c r="M6331" s="1">
        <v>0.83005787037037038</v>
      </c>
      <c r="N6331">
        <v>8936.9590000000007</v>
      </c>
      <c r="O6331" t="s">
        <v>4</v>
      </c>
      <c r="P6331">
        <v>3094</v>
      </c>
      <c r="Q6331">
        <v>271</v>
      </c>
      <c r="AE6331" s="1">
        <v>0.82741898148148152</v>
      </c>
      <c r="AF6331">
        <v>8476.759</v>
      </c>
      <c r="AG6331" t="s">
        <v>0</v>
      </c>
      <c r="AH6331">
        <v>4509</v>
      </c>
      <c r="AI6331">
        <v>374</v>
      </c>
    </row>
    <row r="6332" spans="13:35" x14ac:dyDescent="0.25">
      <c r="M6332" s="1">
        <v>0.83005787037037038</v>
      </c>
      <c r="N6332">
        <v>8938.1579999999994</v>
      </c>
      <c r="O6332" t="s">
        <v>4</v>
      </c>
      <c r="P6332">
        <v>3094</v>
      </c>
      <c r="Q6332">
        <v>271</v>
      </c>
      <c r="AE6332" s="1">
        <v>0.82741898148148152</v>
      </c>
      <c r="AF6332">
        <v>8477.3580000000002</v>
      </c>
      <c r="AG6332" t="s">
        <v>0</v>
      </c>
      <c r="AH6332">
        <v>4515</v>
      </c>
      <c r="AI6332">
        <v>380</v>
      </c>
    </row>
    <row r="6333" spans="13:35" x14ac:dyDescent="0.25">
      <c r="M6333" s="1">
        <v>0.83005787037037038</v>
      </c>
      <c r="N6333">
        <v>8938.759</v>
      </c>
      <c r="O6333" t="s">
        <v>4</v>
      </c>
      <c r="P6333">
        <v>3096</v>
      </c>
      <c r="Q6333">
        <v>272</v>
      </c>
      <c r="AE6333" s="1">
        <v>0.82743055555555556</v>
      </c>
      <c r="AF6333">
        <v>8477.9590000000007</v>
      </c>
      <c r="AG6333" t="s">
        <v>0</v>
      </c>
      <c r="AH6333">
        <v>4515</v>
      </c>
      <c r="AI6333">
        <v>377</v>
      </c>
    </row>
    <row r="6334" spans="13:35" x14ac:dyDescent="0.25">
      <c r="M6334" s="1">
        <v>0.83005787037037038</v>
      </c>
      <c r="N6334">
        <v>8939.3580000000002</v>
      </c>
      <c r="O6334" t="s">
        <v>4</v>
      </c>
      <c r="P6334">
        <v>3096</v>
      </c>
      <c r="Q6334">
        <v>272</v>
      </c>
      <c r="AE6334" s="1">
        <v>0.82743055555555556</v>
      </c>
      <c r="AF6334">
        <v>8478.5589999999993</v>
      </c>
      <c r="AG6334" t="s">
        <v>0</v>
      </c>
      <c r="AH6334">
        <v>4521</v>
      </c>
      <c r="AI6334">
        <v>380</v>
      </c>
    </row>
    <row r="6335" spans="13:35" x14ac:dyDescent="0.25">
      <c r="M6335" s="1">
        <v>0.83006944444444442</v>
      </c>
      <c r="N6335">
        <v>8939.9590000000007</v>
      </c>
      <c r="O6335" t="s">
        <v>4</v>
      </c>
      <c r="P6335">
        <v>3096</v>
      </c>
      <c r="Q6335">
        <v>271</v>
      </c>
      <c r="AE6335" s="1">
        <v>0.82743055555555556</v>
      </c>
      <c r="AF6335">
        <v>8479.1579999999994</v>
      </c>
      <c r="AG6335" t="s">
        <v>0</v>
      </c>
      <c r="AH6335">
        <v>4521</v>
      </c>
      <c r="AI6335">
        <v>379</v>
      </c>
    </row>
    <row r="6336" spans="13:35" x14ac:dyDescent="0.25">
      <c r="M6336" s="1">
        <v>0.83006944444444442</v>
      </c>
      <c r="N6336">
        <v>8940.5589999999993</v>
      </c>
      <c r="O6336" t="s">
        <v>4</v>
      </c>
      <c r="P6336">
        <v>3096</v>
      </c>
      <c r="Q6336">
        <v>269</v>
      </c>
      <c r="AE6336" s="1">
        <v>0.8274421296296296</v>
      </c>
      <c r="AF6336">
        <v>8480.3580000000002</v>
      </c>
      <c r="AG6336" t="s">
        <v>0</v>
      </c>
      <c r="AH6336">
        <v>4521</v>
      </c>
      <c r="AI6336">
        <v>377</v>
      </c>
    </row>
    <row r="6337" spans="13:35" x14ac:dyDescent="0.25">
      <c r="M6337" s="1">
        <v>0.83006944444444442</v>
      </c>
      <c r="N6337">
        <v>8941.1579999999994</v>
      </c>
      <c r="O6337" t="s">
        <v>4</v>
      </c>
      <c r="P6337">
        <v>3096</v>
      </c>
      <c r="Q6337">
        <v>269</v>
      </c>
      <c r="AE6337" s="1">
        <v>0.8274421296296296</v>
      </c>
      <c r="AF6337">
        <v>8480.9590000000007</v>
      </c>
      <c r="AG6337" t="s">
        <v>0</v>
      </c>
      <c r="AH6337">
        <v>4521</v>
      </c>
      <c r="AI6337">
        <v>375</v>
      </c>
    </row>
    <row r="6338" spans="13:35" x14ac:dyDescent="0.25">
      <c r="M6338" s="1">
        <v>0.83006944444444442</v>
      </c>
      <c r="N6338">
        <v>8941.759</v>
      </c>
      <c r="O6338" t="s">
        <v>4</v>
      </c>
      <c r="P6338">
        <v>3096</v>
      </c>
      <c r="Q6338">
        <v>268</v>
      </c>
      <c r="AE6338" s="1">
        <v>0.82745370370370364</v>
      </c>
      <c r="AF6338">
        <v>8481.5589999999993</v>
      </c>
      <c r="AG6338" t="s">
        <v>0</v>
      </c>
      <c r="AH6338">
        <v>4521</v>
      </c>
      <c r="AI6338">
        <v>375</v>
      </c>
    </row>
    <row r="6339" spans="13:35" x14ac:dyDescent="0.25">
      <c r="M6339" s="1">
        <v>0.83008101851851857</v>
      </c>
      <c r="N6339">
        <v>8942.3580000000002</v>
      </c>
      <c r="O6339" t="s">
        <v>4</v>
      </c>
      <c r="P6339">
        <v>3096</v>
      </c>
      <c r="Q6339">
        <v>268</v>
      </c>
      <c r="AE6339" s="1">
        <v>0.82745370370370364</v>
      </c>
      <c r="AF6339">
        <v>8482.759</v>
      </c>
      <c r="AG6339" t="s">
        <v>0</v>
      </c>
      <c r="AH6339">
        <v>4521</v>
      </c>
      <c r="AI6339">
        <v>375</v>
      </c>
    </row>
    <row r="6340" spans="13:35" x14ac:dyDescent="0.25">
      <c r="M6340" s="1">
        <v>0.83008101851851857</v>
      </c>
      <c r="N6340">
        <v>8942.9590000000007</v>
      </c>
      <c r="O6340" t="s">
        <v>4</v>
      </c>
      <c r="P6340">
        <v>3096</v>
      </c>
      <c r="Q6340">
        <v>268</v>
      </c>
      <c r="AE6340" s="1">
        <v>0.82746527777777779</v>
      </c>
      <c r="AF6340">
        <v>8483.6579999999994</v>
      </c>
      <c r="AG6340" t="s">
        <v>0</v>
      </c>
      <c r="AH6340">
        <v>4524</v>
      </c>
      <c r="AI6340">
        <v>376</v>
      </c>
    </row>
    <row r="6341" spans="13:35" x14ac:dyDescent="0.25">
      <c r="M6341" s="1">
        <v>0.83008101851851857</v>
      </c>
      <c r="N6341">
        <v>8943.8580000000002</v>
      </c>
      <c r="O6341" t="s">
        <v>4</v>
      </c>
      <c r="P6341">
        <v>3098</v>
      </c>
      <c r="Q6341">
        <v>270</v>
      </c>
      <c r="AE6341" s="1">
        <v>0.82746527777777779</v>
      </c>
      <c r="AF6341">
        <v>8483.9590000000007</v>
      </c>
      <c r="AG6341" t="s">
        <v>0</v>
      </c>
      <c r="AH6341">
        <v>4524</v>
      </c>
      <c r="AI6341">
        <v>375</v>
      </c>
    </row>
    <row r="6342" spans="13:35" x14ac:dyDescent="0.25">
      <c r="M6342" s="1">
        <v>0.83009259259259249</v>
      </c>
      <c r="N6342">
        <v>8944.4590000000007</v>
      </c>
      <c r="O6342" t="s">
        <v>4</v>
      </c>
      <c r="P6342">
        <v>3100</v>
      </c>
      <c r="Q6342">
        <v>272</v>
      </c>
      <c r="AE6342" s="1">
        <v>0.82746527777777779</v>
      </c>
      <c r="AF6342">
        <v>8484.5589999999993</v>
      </c>
      <c r="AG6342" t="s">
        <v>0</v>
      </c>
      <c r="AH6342">
        <v>4524</v>
      </c>
      <c r="AI6342">
        <v>375</v>
      </c>
    </row>
    <row r="6343" spans="13:35" x14ac:dyDescent="0.25">
      <c r="M6343" s="1">
        <v>0.83009259259259249</v>
      </c>
      <c r="N6343">
        <v>8945.0589999999993</v>
      </c>
      <c r="O6343" t="s">
        <v>4</v>
      </c>
      <c r="P6343">
        <v>3102</v>
      </c>
      <c r="Q6343">
        <v>272</v>
      </c>
      <c r="AE6343" s="1">
        <v>0.82747685185185194</v>
      </c>
      <c r="AF6343">
        <v>8485.4590000000007</v>
      </c>
      <c r="AG6343" t="s">
        <v>0</v>
      </c>
      <c r="AH6343">
        <v>4527</v>
      </c>
      <c r="AI6343">
        <v>377</v>
      </c>
    </row>
    <row r="6344" spans="13:35" x14ac:dyDescent="0.25">
      <c r="M6344" s="1">
        <v>0.83009259259259249</v>
      </c>
      <c r="N6344">
        <v>8945.6579999999994</v>
      </c>
      <c r="O6344" t="s">
        <v>4</v>
      </c>
      <c r="P6344">
        <v>3102</v>
      </c>
      <c r="Q6344">
        <v>272</v>
      </c>
      <c r="AE6344" s="1">
        <v>0.82747685185185194</v>
      </c>
      <c r="AF6344">
        <v>8486.0589999999993</v>
      </c>
      <c r="AG6344" t="s">
        <v>0</v>
      </c>
      <c r="AH6344">
        <v>4527</v>
      </c>
      <c r="AI6344">
        <v>373</v>
      </c>
    </row>
    <row r="6345" spans="13:35" x14ac:dyDescent="0.25">
      <c r="M6345" s="1">
        <v>0.83010416666666664</v>
      </c>
      <c r="N6345">
        <v>8946.8580000000002</v>
      </c>
      <c r="O6345" t="s">
        <v>4</v>
      </c>
      <c r="P6345">
        <v>3102</v>
      </c>
      <c r="Q6345">
        <v>272</v>
      </c>
      <c r="AE6345" s="1">
        <v>0.82747685185185194</v>
      </c>
      <c r="AF6345">
        <v>8486.6579999999994</v>
      </c>
      <c r="AG6345" t="s">
        <v>0</v>
      </c>
      <c r="AH6345">
        <v>4527</v>
      </c>
      <c r="AI6345">
        <v>373</v>
      </c>
    </row>
    <row r="6346" spans="13:35" x14ac:dyDescent="0.25">
      <c r="M6346" s="1">
        <v>0.83010416666666664</v>
      </c>
      <c r="N6346">
        <v>8947.1579999999994</v>
      </c>
      <c r="O6346" t="s">
        <v>4</v>
      </c>
      <c r="P6346">
        <v>3102</v>
      </c>
      <c r="Q6346">
        <v>272</v>
      </c>
      <c r="AE6346" s="1">
        <v>0.82748842592592586</v>
      </c>
      <c r="AF6346">
        <v>8487.259</v>
      </c>
      <c r="AG6346" t="s">
        <v>0</v>
      </c>
      <c r="AH6346">
        <v>4530</v>
      </c>
      <c r="AI6346">
        <v>374</v>
      </c>
    </row>
    <row r="6347" spans="13:35" x14ac:dyDescent="0.25">
      <c r="M6347" s="1">
        <v>0.83010416666666664</v>
      </c>
      <c r="N6347">
        <v>8948.0589999999993</v>
      </c>
      <c r="O6347" t="s">
        <v>4</v>
      </c>
      <c r="P6347">
        <v>3104</v>
      </c>
      <c r="Q6347">
        <v>274</v>
      </c>
      <c r="AE6347" s="1">
        <v>0.82748842592592586</v>
      </c>
      <c r="AF6347">
        <v>8487.5589999999993</v>
      </c>
      <c r="AG6347" t="s">
        <v>0</v>
      </c>
      <c r="AH6347">
        <v>4530</v>
      </c>
      <c r="AI6347">
        <v>374</v>
      </c>
    </row>
    <row r="6348" spans="13:35" x14ac:dyDescent="0.25">
      <c r="M6348" s="1">
        <v>0.83010416666666664</v>
      </c>
      <c r="N6348">
        <v>8948.3580000000002</v>
      </c>
      <c r="O6348" t="s">
        <v>4</v>
      </c>
      <c r="P6348">
        <v>3104</v>
      </c>
      <c r="Q6348">
        <v>273</v>
      </c>
      <c r="AE6348" s="1">
        <v>0.82748842592592586</v>
      </c>
      <c r="AF6348">
        <v>8488.4590000000007</v>
      </c>
      <c r="AG6348" t="s">
        <v>0</v>
      </c>
      <c r="AH6348">
        <v>4530</v>
      </c>
      <c r="AI6348">
        <v>372</v>
      </c>
    </row>
    <row r="6349" spans="13:35" x14ac:dyDescent="0.25">
      <c r="M6349" s="1">
        <v>0.83011574074074079</v>
      </c>
      <c r="N6349">
        <v>8950.4590000000007</v>
      </c>
      <c r="O6349" t="s">
        <v>4</v>
      </c>
      <c r="P6349">
        <v>3104</v>
      </c>
      <c r="Q6349">
        <v>273</v>
      </c>
      <c r="AE6349" s="1">
        <v>0.82750000000000001</v>
      </c>
      <c r="AF6349">
        <v>8489.0589999999993</v>
      </c>
      <c r="AG6349" t="s">
        <v>0</v>
      </c>
      <c r="AH6349">
        <v>4530</v>
      </c>
      <c r="AI6349">
        <v>371</v>
      </c>
    </row>
    <row r="6350" spans="13:35" x14ac:dyDescent="0.25">
      <c r="M6350" s="1">
        <v>0.83011574074074079</v>
      </c>
      <c r="N6350">
        <v>8951.0589999999993</v>
      </c>
      <c r="O6350" t="s">
        <v>4</v>
      </c>
      <c r="P6350">
        <v>3104</v>
      </c>
      <c r="Q6350">
        <v>273</v>
      </c>
      <c r="AE6350" s="1">
        <v>0.82750000000000001</v>
      </c>
      <c r="AF6350">
        <v>8489.6579999999994</v>
      </c>
      <c r="AG6350" t="s">
        <v>0</v>
      </c>
      <c r="AH6350">
        <v>4533</v>
      </c>
      <c r="AI6350">
        <v>372</v>
      </c>
    </row>
    <row r="6351" spans="13:35" x14ac:dyDescent="0.25">
      <c r="M6351" s="1">
        <v>0.83012731481481483</v>
      </c>
      <c r="N6351">
        <v>8951.9590000000007</v>
      </c>
      <c r="O6351" t="s">
        <v>4</v>
      </c>
      <c r="P6351">
        <v>3106</v>
      </c>
      <c r="Q6351">
        <v>275</v>
      </c>
      <c r="AE6351" s="1">
        <v>0.82750000000000001</v>
      </c>
      <c r="AF6351">
        <v>8489.9590000000007</v>
      </c>
      <c r="AG6351" t="s">
        <v>0</v>
      </c>
      <c r="AH6351">
        <v>4533</v>
      </c>
      <c r="AI6351">
        <v>372</v>
      </c>
    </row>
    <row r="6352" spans="13:35" x14ac:dyDescent="0.25">
      <c r="M6352" s="1">
        <v>0.83012731481481483</v>
      </c>
      <c r="N6352">
        <v>8952.5589999999993</v>
      </c>
      <c r="O6352" t="s">
        <v>4</v>
      </c>
      <c r="P6352">
        <v>3110</v>
      </c>
      <c r="Q6352">
        <v>279</v>
      </c>
      <c r="AE6352" s="1">
        <v>0.82750000000000001</v>
      </c>
      <c r="AF6352">
        <v>8490.8580000000002</v>
      </c>
      <c r="AG6352" t="s">
        <v>0</v>
      </c>
      <c r="AH6352">
        <v>4536</v>
      </c>
      <c r="AI6352">
        <v>375</v>
      </c>
    </row>
    <row r="6353" spans="13:35" x14ac:dyDescent="0.25">
      <c r="M6353" s="1">
        <v>0.83012731481481483</v>
      </c>
      <c r="N6353">
        <v>8952.8580000000002</v>
      </c>
      <c r="O6353" t="s">
        <v>4</v>
      </c>
      <c r="P6353">
        <v>3110</v>
      </c>
      <c r="Q6353">
        <v>279</v>
      </c>
      <c r="AE6353" s="1">
        <v>0.82751157407407405</v>
      </c>
      <c r="AF6353">
        <v>8491.759</v>
      </c>
      <c r="AG6353" t="s">
        <v>0</v>
      </c>
      <c r="AH6353">
        <v>4536</v>
      </c>
      <c r="AI6353">
        <v>374</v>
      </c>
    </row>
    <row r="6354" spans="13:35" x14ac:dyDescent="0.25">
      <c r="M6354" s="1">
        <v>0.83013888888888887</v>
      </c>
      <c r="N6354">
        <v>8954.3580000000002</v>
      </c>
      <c r="O6354" t="s">
        <v>4</v>
      </c>
      <c r="P6354">
        <v>3112</v>
      </c>
      <c r="Q6354">
        <v>280</v>
      </c>
      <c r="AE6354" s="1">
        <v>0.82751157407407405</v>
      </c>
      <c r="AF6354">
        <v>8492.6579999999994</v>
      </c>
      <c r="AG6354" t="s">
        <v>0</v>
      </c>
      <c r="AH6354">
        <v>4539</v>
      </c>
      <c r="AI6354">
        <v>375</v>
      </c>
    </row>
    <row r="6355" spans="13:35" x14ac:dyDescent="0.25">
      <c r="M6355" s="1">
        <v>0.83013888888888887</v>
      </c>
      <c r="N6355">
        <v>8954.6579999999994</v>
      </c>
      <c r="O6355" t="s">
        <v>4</v>
      </c>
      <c r="P6355">
        <v>3112</v>
      </c>
      <c r="Q6355">
        <v>280</v>
      </c>
      <c r="AE6355" s="1">
        <v>0.8275231481481482</v>
      </c>
      <c r="AF6355">
        <v>8493.259</v>
      </c>
      <c r="AG6355" t="s">
        <v>0</v>
      </c>
      <c r="AH6355">
        <v>4542</v>
      </c>
      <c r="AI6355">
        <v>375</v>
      </c>
    </row>
    <row r="6356" spans="13:35" x14ac:dyDescent="0.25">
      <c r="M6356" s="1">
        <v>0.83015046296296291</v>
      </c>
      <c r="N6356">
        <v>8955.5589999999993</v>
      </c>
      <c r="O6356" t="s">
        <v>4</v>
      </c>
      <c r="P6356">
        <v>3114</v>
      </c>
      <c r="Q6356">
        <v>282</v>
      </c>
      <c r="AE6356" s="1">
        <v>0.8275231481481482</v>
      </c>
      <c r="AF6356">
        <v>8494.1579999999994</v>
      </c>
      <c r="AG6356" t="s">
        <v>0</v>
      </c>
      <c r="AH6356">
        <v>4542</v>
      </c>
      <c r="AI6356">
        <v>373</v>
      </c>
    </row>
    <row r="6357" spans="13:35" x14ac:dyDescent="0.25">
      <c r="M6357" s="1">
        <v>0.83015046296296291</v>
      </c>
      <c r="N6357">
        <v>8956.4590000000007</v>
      </c>
      <c r="O6357" t="s">
        <v>4</v>
      </c>
      <c r="P6357">
        <v>3116</v>
      </c>
      <c r="Q6357">
        <v>283</v>
      </c>
      <c r="AE6357" s="1">
        <v>0.8275231481481482</v>
      </c>
      <c r="AF6357">
        <v>8494.759</v>
      </c>
      <c r="AG6357" t="s">
        <v>0</v>
      </c>
      <c r="AH6357">
        <v>4542</v>
      </c>
      <c r="AI6357">
        <v>371</v>
      </c>
    </row>
    <row r="6358" spans="13:35" x14ac:dyDescent="0.25">
      <c r="M6358" s="1">
        <v>0.83015046296296291</v>
      </c>
      <c r="N6358">
        <v>8957.0589999999993</v>
      </c>
      <c r="O6358" t="s">
        <v>4</v>
      </c>
      <c r="P6358">
        <v>3116</v>
      </c>
      <c r="Q6358">
        <v>283</v>
      </c>
      <c r="AE6358" s="1">
        <v>0.82753472222222213</v>
      </c>
      <c r="AF6358">
        <v>8495.3580000000002</v>
      </c>
      <c r="AG6358" t="s">
        <v>0</v>
      </c>
      <c r="AH6358">
        <v>4548</v>
      </c>
      <c r="AI6358">
        <v>373</v>
      </c>
    </row>
    <row r="6359" spans="13:35" x14ac:dyDescent="0.25">
      <c r="M6359" s="1">
        <v>0.83016203703703706</v>
      </c>
      <c r="N6359">
        <v>8957.9590000000007</v>
      </c>
      <c r="O6359" t="s">
        <v>4</v>
      </c>
      <c r="P6359">
        <v>3118</v>
      </c>
      <c r="Q6359">
        <v>283</v>
      </c>
      <c r="AE6359" s="1">
        <v>0.82753472222222213</v>
      </c>
      <c r="AF6359">
        <v>8495.6579999999994</v>
      </c>
      <c r="AG6359" t="s">
        <v>0</v>
      </c>
      <c r="AH6359">
        <v>4548</v>
      </c>
      <c r="AI6359">
        <v>373</v>
      </c>
    </row>
    <row r="6360" spans="13:35" x14ac:dyDescent="0.25">
      <c r="M6360" s="1">
        <v>0.83016203703703706</v>
      </c>
      <c r="N6360">
        <v>8958.5589999999993</v>
      </c>
      <c r="O6360" t="s">
        <v>4</v>
      </c>
      <c r="P6360">
        <v>3120</v>
      </c>
      <c r="Q6360">
        <v>284</v>
      </c>
      <c r="AE6360" s="1">
        <v>0.82753472222222213</v>
      </c>
      <c r="AF6360">
        <v>8496.5589999999993</v>
      </c>
      <c r="AG6360" t="s">
        <v>0</v>
      </c>
      <c r="AH6360">
        <v>4551</v>
      </c>
      <c r="AI6360">
        <v>375</v>
      </c>
    </row>
    <row r="6361" spans="13:35" x14ac:dyDescent="0.25">
      <c r="M6361" s="1">
        <v>0.83016203703703706</v>
      </c>
      <c r="N6361">
        <v>8959.1579999999994</v>
      </c>
      <c r="O6361" t="s">
        <v>4</v>
      </c>
      <c r="P6361">
        <v>3122</v>
      </c>
      <c r="Q6361">
        <v>286</v>
      </c>
      <c r="AE6361" s="1">
        <v>0.82753472222222213</v>
      </c>
      <c r="AF6361">
        <v>8496.8580000000002</v>
      </c>
      <c r="AG6361" t="s">
        <v>0</v>
      </c>
      <c r="AH6361">
        <v>4551</v>
      </c>
      <c r="AI6361">
        <v>375</v>
      </c>
    </row>
    <row r="6362" spans="13:35" x14ac:dyDescent="0.25">
      <c r="M6362" s="1">
        <v>0.83016203703703706</v>
      </c>
      <c r="N6362">
        <v>8959.4590000000007</v>
      </c>
      <c r="O6362" t="s">
        <v>4</v>
      </c>
      <c r="P6362">
        <v>3122</v>
      </c>
      <c r="Q6362">
        <v>285</v>
      </c>
      <c r="AE6362" s="1">
        <v>0.82754629629629628</v>
      </c>
      <c r="AF6362">
        <v>8497.759</v>
      </c>
      <c r="AG6362" t="s">
        <v>0</v>
      </c>
      <c r="AH6362">
        <v>4551</v>
      </c>
      <c r="AI6362">
        <v>375</v>
      </c>
    </row>
    <row r="6363" spans="13:35" x14ac:dyDescent="0.25">
      <c r="M6363" s="1">
        <v>0.83017361111111121</v>
      </c>
      <c r="N6363">
        <v>8960.9590000000007</v>
      </c>
      <c r="O6363" t="s">
        <v>4</v>
      </c>
      <c r="P6363">
        <v>3124</v>
      </c>
      <c r="Q6363">
        <v>287</v>
      </c>
      <c r="AE6363" s="1">
        <v>0.82754629629629628</v>
      </c>
      <c r="AF6363">
        <v>8498.3580000000002</v>
      </c>
      <c r="AG6363" t="s">
        <v>0</v>
      </c>
      <c r="AH6363">
        <v>4551</v>
      </c>
      <c r="AI6363">
        <v>375</v>
      </c>
    </row>
    <row r="6364" spans="13:35" x14ac:dyDescent="0.25">
      <c r="M6364" s="1">
        <v>0.83017361111111121</v>
      </c>
      <c r="N6364">
        <v>8961.259</v>
      </c>
      <c r="O6364" t="s">
        <v>4</v>
      </c>
      <c r="P6364">
        <v>3124</v>
      </c>
      <c r="Q6364">
        <v>287</v>
      </c>
      <c r="AE6364" s="1">
        <v>0.82755787037037043</v>
      </c>
      <c r="AF6364">
        <v>8499.259</v>
      </c>
      <c r="AG6364" t="s">
        <v>0</v>
      </c>
      <c r="AH6364">
        <v>4551</v>
      </c>
      <c r="AI6364">
        <v>374</v>
      </c>
    </row>
    <row r="6365" spans="13:35" x14ac:dyDescent="0.25">
      <c r="M6365" s="1">
        <v>0.83018518518518514</v>
      </c>
      <c r="N6365">
        <v>8963.0589999999993</v>
      </c>
      <c r="O6365" t="s">
        <v>4</v>
      </c>
      <c r="P6365">
        <v>3124</v>
      </c>
      <c r="Q6365">
        <v>286</v>
      </c>
      <c r="AE6365" s="1">
        <v>0.82755787037037043</v>
      </c>
      <c r="AF6365">
        <v>8500.1579999999994</v>
      </c>
      <c r="AG6365" t="s">
        <v>0</v>
      </c>
      <c r="AH6365">
        <v>4554</v>
      </c>
      <c r="AI6365">
        <v>376</v>
      </c>
    </row>
    <row r="6366" spans="13:35" x14ac:dyDescent="0.25">
      <c r="M6366" s="1">
        <v>0.83018518518518514</v>
      </c>
      <c r="N6366">
        <v>8963.6579999999994</v>
      </c>
      <c r="O6366" t="s">
        <v>4</v>
      </c>
      <c r="P6366">
        <v>3126</v>
      </c>
      <c r="Q6366">
        <v>288</v>
      </c>
      <c r="AE6366" s="1">
        <v>0.82755787037037043</v>
      </c>
      <c r="AF6366">
        <v>8500.759</v>
      </c>
      <c r="AG6366" t="s">
        <v>0</v>
      </c>
      <c r="AH6366">
        <v>4554</v>
      </c>
      <c r="AI6366">
        <v>376</v>
      </c>
    </row>
    <row r="6367" spans="13:35" x14ac:dyDescent="0.25">
      <c r="M6367" s="1">
        <v>0.83018518518518514</v>
      </c>
      <c r="N6367">
        <v>8964.5589999999993</v>
      </c>
      <c r="O6367" t="s">
        <v>4</v>
      </c>
      <c r="P6367">
        <v>3128</v>
      </c>
      <c r="Q6367">
        <v>290</v>
      </c>
      <c r="AE6367" s="1">
        <v>0.82756944444444447</v>
      </c>
      <c r="AF6367">
        <v>8501.0589999999993</v>
      </c>
      <c r="AG6367" t="s">
        <v>0</v>
      </c>
      <c r="AH6367">
        <v>4554</v>
      </c>
      <c r="AI6367">
        <v>373</v>
      </c>
    </row>
    <row r="6368" spans="13:35" x14ac:dyDescent="0.25">
      <c r="M6368" s="1">
        <v>0.83019675925925929</v>
      </c>
      <c r="N6368">
        <v>8965.1579999999994</v>
      </c>
      <c r="O6368" t="s">
        <v>4</v>
      </c>
      <c r="P6368">
        <v>3128</v>
      </c>
      <c r="Q6368">
        <v>290</v>
      </c>
      <c r="AE6368" s="1">
        <v>0.82756944444444447</v>
      </c>
      <c r="AF6368">
        <v>8502.5589999999993</v>
      </c>
      <c r="AG6368" t="s">
        <v>0</v>
      </c>
      <c r="AH6368">
        <v>4554</v>
      </c>
      <c r="AI6368">
        <v>373</v>
      </c>
    </row>
    <row r="6369" spans="13:35" x14ac:dyDescent="0.25">
      <c r="M6369" s="1">
        <v>0.83019675925925929</v>
      </c>
      <c r="N6369">
        <v>8966.3580000000002</v>
      </c>
      <c r="O6369" t="s">
        <v>4</v>
      </c>
      <c r="P6369">
        <v>3128</v>
      </c>
      <c r="Q6369">
        <v>290</v>
      </c>
      <c r="AE6369" s="1">
        <v>0.82756944444444447</v>
      </c>
      <c r="AF6369">
        <v>8503.1579999999994</v>
      </c>
      <c r="AG6369" t="s">
        <v>0</v>
      </c>
      <c r="AH6369">
        <v>4554</v>
      </c>
      <c r="AI6369">
        <v>370</v>
      </c>
    </row>
    <row r="6370" spans="13:35" x14ac:dyDescent="0.25">
      <c r="M6370" s="1">
        <v>0.83019675925925929</v>
      </c>
      <c r="N6370">
        <v>8966.9590000000007</v>
      </c>
      <c r="O6370" t="s">
        <v>4</v>
      </c>
      <c r="P6370">
        <v>3128</v>
      </c>
      <c r="Q6370">
        <v>290</v>
      </c>
      <c r="AE6370" s="1">
        <v>0.82758101851851851</v>
      </c>
      <c r="AF6370">
        <v>8503.4590000000007</v>
      </c>
      <c r="AG6370" t="s">
        <v>0</v>
      </c>
      <c r="AH6370">
        <v>4554</v>
      </c>
      <c r="AI6370">
        <v>370</v>
      </c>
    </row>
    <row r="6371" spans="13:35" x14ac:dyDescent="0.25">
      <c r="M6371" s="1">
        <v>0.83020833333333333</v>
      </c>
      <c r="N6371">
        <v>8967.5589999999993</v>
      </c>
      <c r="O6371" t="s">
        <v>4</v>
      </c>
      <c r="P6371">
        <v>3128</v>
      </c>
      <c r="Q6371">
        <v>290</v>
      </c>
      <c r="AE6371" s="1">
        <v>0.82758101851851851</v>
      </c>
      <c r="AF6371">
        <v>8504.3580000000002</v>
      </c>
      <c r="AG6371" t="s">
        <v>0</v>
      </c>
      <c r="AH6371">
        <v>4554</v>
      </c>
      <c r="AI6371">
        <v>369</v>
      </c>
    </row>
    <row r="6372" spans="13:35" x14ac:dyDescent="0.25">
      <c r="M6372" s="1">
        <v>0.83020833333333333</v>
      </c>
      <c r="N6372">
        <v>8968.759</v>
      </c>
      <c r="O6372" t="s">
        <v>4</v>
      </c>
      <c r="P6372">
        <v>3128</v>
      </c>
      <c r="Q6372">
        <v>290</v>
      </c>
      <c r="AE6372" s="1">
        <v>0.82758101851851851</v>
      </c>
      <c r="AF6372">
        <v>8504.9590000000007</v>
      </c>
      <c r="AG6372" t="s">
        <v>0</v>
      </c>
      <c r="AH6372">
        <v>4560</v>
      </c>
      <c r="AI6372">
        <v>374</v>
      </c>
    </row>
    <row r="6373" spans="13:35" x14ac:dyDescent="0.25">
      <c r="M6373" s="1">
        <v>0.83020833333333333</v>
      </c>
      <c r="N6373">
        <v>8969.6579999999994</v>
      </c>
      <c r="O6373" t="s">
        <v>4</v>
      </c>
      <c r="P6373">
        <v>3128</v>
      </c>
      <c r="Q6373">
        <v>289</v>
      </c>
      <c r="AE6373" s="1">
        <v>0.82759259259259255</v>
      </c>
      <c r="AF6373">
        <v>8505.259</v>
      </c>
      <c r="AG6373" t="s">
        <v>0</v>
      </c>
      <c r="AH6373">
        <v>4560</v>
      </c>
      <c r="AI6373">
        <v>374</v>
      </c>
    </row>
    <row r="6374" spans="13:35" x14ac:dyDescent="0.25">
      <c r="M6374" s="1">
        <v>0.83021990740740748</v>
      </c>
      <c r="N6374">
        <v>8969.9590000000007</v>
      </c>
      <c r="O6374" t="s">
        <v>4</v>
      </c>
      <c r="P6374">
        <v>3128</v>
      </c>
      <c r="Q6374">
        <v>289</v>
      </c>
      <c r="AE6374" s="1">
        <v>0.82759259259259255</v>
      </c>
      <c r="AF6374">
        <v>8506.1579999999994</v>
      </c>
      <c r="AG6374" t="s">
        <v>0</v>
      </c>
      <c r="AH6374">
        <v>4560</v>
      </c>
      <c r="AI6374">
        <v>372</v>
      </c>
    </row>
    <row r="6375" spans="13:35" x14ac:dyDescent="0.25">
      <c r="M6375" s="1">
        <v>0.83021990740740748</v>
      </c>
      <c r="N6375">
        <v>8970.5589999999993</v>
      </c>
      <c r="O6375" t="s">
        <v>4</v>
      </c>
      <c r="P6375">
        <v>3128</v>
      </c>
      <c r="Q6375">
        <v>289</v>
      </c>
      <c r="AE6375" s="1">
        <v>0.82759259259259255</v>
      </c>
      <c r="AF6375">
        <v>8506.4590000000007</v>
      </c>
      <c r="AG6375" t="s">
        <v>0</v>
      </c>
      <c r="AH6375">
        <v>4560</v>
      </c>
      <c r="AI6375">
        <v>372</v>
      </c>
    </row>
    <row r="6376" spans="13:35" x14ac:dyDescent="0.25">
      <c r="M6376" s="1">
        <v>0.83021990740740748</v>
      </c>
      <c r="N6376">
        <v>8972.3580000000002</v>
      </c>
      <c r="O6376" t="s">
        <v>4</v>
      </c>
      <c r="P6376">
        <v>3128</v>
      </c>
      <c r="Q6376">
        <v>288</v>
      </c>
      <c r="AE6376" s="1">
        <v>0.8276041666666667</v>
      </c>
      <c r="AF6376">
        <v>8507.6579999999994</v>
      </c>
      <c r="AG6376" t="s">
        <v>0</v>
      </c>
      <c r="AH6376">
        <v>4560</v>
      </c>
      <c r="AI6376">
        <v>371</v>
      </c>
    </row>
    <row r="6377" spans="13:35" x14ac:dyDescent="0.25">
      <c r="M6377" s="1">
        <v>0.8302314814814814</v>
      </c>
      <c r="N6377">
        <v>8973.5589999999993</v>
      </c>
      <c r="O6377" t="s">
        <v>4</v>
      </c>
      <c r="P6377">
        <v>3130</v>
      </c>
      <c r="Q6377">
        <v>290</v>
      </c>
      <c r="AE6377" s="1">
        <v>0.8276041666666667</v>
      </c>
      <c r="AF6377">
        <v>8508.5589999999993</v>
      </c>
      <c r="AG6377" t="s">
        <v>0</v>
      </c>
      <c r="AH6377">
        <v>4560</v>
      </c>
      <c r="AI6377">
        <v>369</v>
      </c>
    </row>
    <row r="6378" spans="13:35" x14ac:dyDescent="0.25">
      <c r="M6378" s="1">
        <v>0.8302314814814814</v>
      </c>
      <c r="N6378">
        <v>8973.8580000000002</v>
      </c>
      <c r="O6378" t="s">
        <v>4</v>
      </c>
      <c r="P6378">
        <v>3130</v>
      </c>
      <c r="Q6378">
        <v>290</v>
      </c>
      <c r="AE6378" s="1">
        <v>0.82761574074074085</v>
      </c>
      <c r="AF6378">
        <v>8509.4590000000007</v>
      </c>
      <c r="AG6378" t="s">
        <v>0</v>
      </c>
      <c r="AH6378">
        <v>4563</v>
      </c>
      <c r="AI6378">
        <v>371</v>
      </c>
    </row>
    <row r="6379" spans="13:35" x14ac:dyDescent="0.25">
      <c r="M6379" s="1">
        <v>0.8302314814814814</v>
      </c>
      <c r="N6379">
        <v>8974.759</v>
      </c>
      <c r="O6379" t="s">
        <v>4</v>
      </c>
      <c r="P6379">
        <v>3130</v>
      </c>
      <c r="Q6379">
        <v>289</v>
      </c>
      <c r="AE6379" s="1">
        <v>0.82761574074074085</v>
      </c>
      <c r="AF6379">
        <v>8510.0589999999993</v>
      </c>
      <c r="AG6379" t="s">
        <v>0</v>
      </c>
      <c r="AH6379">
        <v>4569</v>
      </c>
      <c r="AI6379">
        <v>377</v>
      </c>
    </row>
    <row r="6380" spans="13:35" x14ac:dyDescent="0.25">
      <c r="M6380" s="1">
        <v>0.83024305555555555</v>
      </c>
      <c r="N6380">
        <v>8975.3580000000002</v>
      </c>
      <c r="O6380" t="s">
        <v>4</v>
      </c>
      <c r="P6380">
        <v>3132</v>
      </c>
      <c r="Q6380">
        <v>291</v>
      </c>
      <c r="AE6380" s="1">
        <v>0.82761574074074085</v>
      </c>
      <c r="AF6380">
        <v>8510.9590000000007</v>
      </c>
      <c r="AG6380" t="s">
        <v>0</v>
      </c>
      <c r="AH6380">
        <v>4572</v>
      </c>
      <c r="AI6380">
        <v>380</v>
      </c>
    </row>
    <row r="6381" spans="13:35" x14ac:dyDescent="0.25">
      <c r="M6381" s="1">
        <v>0.83024305555555555</v>
      </c>
      <c r="N6381">
        <v>8975.9590000000007</v>
      </c>
      <c r="O6381" t="s">
        <v>4</v>
      </c>
      <c r="P6381">
        <v>3132</v>
      </c>
      <c r="Q6381">
        <v>289</v>
      </c>
      <c r="AE6381" s="1">
        <v>0.82762731481481477</v>
      </c>
      <c r="AF6381">
        <v>8511.5589999999993</v>
      </c>
      <c r="AG6381" t="s">
        <v>0</v>
      </c>
      <c r="AH6381">
        <v>4575</v>
      </c>
      <c r="AI6381">
        <v>380</v>
      </c>
    </row>
    <row r="6382" spans="13:35" x14ac:dyDescent="0.25">
      <c r="M6382" s="1">
        <v>0.83024305555555555</v>
      </c>
      <c r="N6382">
        <v>8977.1579999999994</v>
      </c>
      <c r="O6382" t="s">
        <v>4</v>
      </c>
      <c r="P6382">
        <v>3132</v>
      </c>
      <c r="Q6382">
        <v>287</v>
      </c>
      <c r="AE6382" s="1">
        <v>0.82762731481481477</v>
      </c>
      <c r="AF6382">
        <v>8512.1579999999994</v>
      </c>
      <c r="AG6382" t="s">
        <v>0</v>
      </c>
      <c r="AH6382">
        <v>4575</v>
      </c>
      <c r="AI6382">
        <v>380</v>
      </c>
    </row>
    <row r="6383" spans="13:35" x14ac:dyDescent="0.25">
      <c r="M6383" s="1">
        <v>0.8302546296296297</v>
      </c>
      <c r="N6383">
        <v>8977.759</v>
      </c>
      <c r="O6383" t="s">
        <v>4</v>
      </c>
      <c r="P6383">
        <v>3134</v>
      </c>
      <c r="Q6383">
        <v>288</v>
      </c>
      <c r="AE6383" s="1">
        <v>0.82762731481481477</v>
      </c>
      <c r="AF6383">
        <v>8512.759</v>
      </c>
      <c r="AG6383" t="s">
        <v>0</v>
      </c>
      <c r="AH6383">
        <v>4578</v>
      </c>
      <c r="AI6383">
        <v>382</v>
      </c>
    </row>
    <row r="6384" spans="13:35" x14ac:dyDescent="0.25">
      <c r="M6384" s="1">
        <v>0.8302546296296297</v>
      </c>
      <c r="N6384">
        <v>8978.3580000000002</v>
      </c>
      <c r="O6384" t="s">
        <v>4</v>
      </c>
      <c r="P6384">
        <v>3140</v>
      </c>
      <c r="Q6384">
        <v>293</v>
      </c>
      <c r="AE6384" s="1">
        <v>0.82762731481481477</v>
      </c>
      <c r="AF6384">
        <v>8513.3580000000002</v>
      </c>
      <c r="AG6384" t="s">
        <v>0</v>
      </c>
      <c r="AH6384">
        <v>4578</v>
      </c>
      <c r="AI6384">
        <v>381</v>
      </c>
    </row>
    <row r="6385" spans="13:35" x14ac:dyDescent="0.25">
      <c r="M6385" s="1">
        <v>0.8302546296296297</v>
      </c>
      <c r="N6385">
        <v>8978.9590000000007</v>
      </c>
      <c r="O6385" t="s">
        <v>4</v>
      </c>
      <c r="P6385">
        <v>3140</v>
      </c>
      <c r="Q6385">
        <v>292</v>
      </c>
      <c r="AE6385" s="1">
        <v>0.82763888888888892</v>
      </c>
      <c r="AF6385">
        <v>8513.6579999999994</v>
      </c>
      <c r="AG6385" t="s">
        <v>0</v>
      </c>
      <c r="AH6385">
        <v>4578</v>
      </c>
      <c r="AI6385">
        <v>378</v>
      </c>
    </row>
    <row r="6386" spans="13:35" x14ac:dyDescent="0.25">
      <c r="M6386" s="1">
        <v>0.83026620370370363</v>
      </c>
      <c r="N6386">
        <v>8980.1579999999994</v>
      </c>
      <c r="O6386" t="s">
        <v>4</v>
      </c>
      <c r="P6386">
        <v>3142</v>
      </c>
      <c r="Q6386">
        <v>292</v>
      </c>
      <c r="AE6386" s="1">
        <v>0.82763888888888892</v>
      </c>
      <c r="AF6386">
        <v>8515.1579999999994</v>
      </c>
      <c r="AG6386" t="s">
        <v>0</v>
      </c>
      <c r="AH6386">
        <v>4581</v>
      </c>
      <c r="AI6386">
        <v>380</v>
      </c>
    </row>
    <row r="6387" spans="13:35" x14ac:dyDescent="0.25">
      <c r="M6387" s="1">
        <v>0.83026620370370363</v>
      </c>
      <c r="N6387">
        <v>8980.4590000000007</v>
      </c>
      <c r="O6387" t="s">
        <v>4</v>
      </c>
      <c r="P6387">
        <v>3142</v>
      </c>
      <c r="Q6387">
        <v>292</v>
      </c>
      <c r="AE6387" s="1">
        <v>0.82765046296296296</v>
      </c>
      <c r="AF6387">
        <v>8515.759</v>
      </c>
      <c r="AG6387" t="s">
        <v>0</v>
      </c>
      <c r="AH6387">
        <v>4584</v>
      </c>
      <c r="AI6387">
        <v>381</v>
      </c>
    </row>
    <row r="6388" spans="13:35" x14ac:dyDescent="0.25">
      <c r="M6388" s="1">
        <v>0.83026620370370363</v>
      </c>
      <c r="N6388">
        <v>8981.0589999999993</v>
      </c>
      <c r="O6388" t="s">
        <v>4</v>
      </c>
      <c r="P6388">
        <v>3142</v>
      </c>
      <c r="Q6388">
        <v>292</v>
      </c>
      <c r="AE6388" s="1">
        <v>0.82765046296296296</v>
      </c>
      <c r="AF6388">
        <v>8516.3580000000002</v>
      </c>
      <c r="AG6388" t="s">
        <v>0</v>
      </c>
      <c r="AH6388">
        <v>4587</v>
      </c>
      <c r="AI6388">
        <v>384</v>
      </c>
    </row>
    <row r="6389" spans="13:35" x14ac:dyDescent="0.25">
      <c r="M6389" s="1">
        <v>0.83026620370370363</v>
      </c>
      <c r="N6389">
        <v>8981.6579999999994</v>
      </c>
      <c r="O6389" t="s">
        <v>4</v>
      </c>
      <c r="P6389">
        <v>3142</v>
      </c>
      <c r="Q6389">
        <v>292</v>
      </c>
      <c r="AE6389" s="1">
        <v>0.82765046296296296</v>
      </c>
      <c r="AF6389">
        <v>8516.9590000000007</v>
      </c>
      <c r="AG6389" t="s">
        <v>0</v>
      </c>
      <c r="AH6389">
        <v>4590</v>
      </c>
      <c r="AI6389">
        <v>386</v>
      </c>
    </row>
    <row r="6390" spans="13:35" x14ac:dyDescent="0.25">
      <c r="M6390" s="1">
        <v>0.83027777777777778</v>
      </c>
      <c r="N6390">
        <v>8983.4590000000007</v>
      </c>
      <c r="O6390" t="s">
        <v>4</v>
      </c>
      <c r="P6390">
        <v>3144</v>
      </c>
      <c r="Q6390">
        <v>294</v>
      </c>
      <c r="AE6390" s="1">
        <v>0.827662037037037</v>
      </c>
      <c r="AF6390">
        <v>8517.5589999999993</v>
      </c>
      <c r="AG6390" t="s">
        <v>0</v>
      </c>
      <c r="AH6390">
        <v>4596</v>
      </c>
      <c r="AI6390">
        <v>390</v>
      </c>
    </row>
    <row r="6391" spans="13:35" x14ac:dyDescent="0.25">
      <c r="M6391" s="1">
        <v>0.83027777777777778</v>
      </c>
      <c r="N6391">
        <v>8984.0589999999993</v>
      </c>
      <c r="O6391" t="s">
        <v>4</v>
      </c>
      <c r="P6391">
        <v>3146</v>
      </c>
      <c r="Q6391">
        <v>296</v>
      </c>
      <c r="AE6391" s="1">
        <v>0.827662037037037</v>
      </c>
      <c r="AF6391">
        <v>8518.1579999999994</v>
      </c>
      <c r="AG6391" t="s">
        <v>0</v>
      </c>
      <c r="AH6391">
        <v>4599</v>
      </c>
      <c r="AI6391">
        <v>393</v>
      </c>
    </row>
    <row r="6392" spans="13:35" x14ac:dyDescent="0.25">
      <c r="M6392" s="1">
        <v>0.83028935185185182</v>
      </c>
      <c r="N6392">
        <v>8984.6579999999994</v>
      </c>
      <c r="O6392" t="s">
        <v>4</v>
      </c>
      <c r="P6392">
        <v>3148</v>
      </c>
      <c r="Q6392">
        <v>297</v>
      </c>
      <c r="AE6392" s="1">
        <v>0.827662037037037</v>
      </c>
      <c r="AF6392">
        <v>8518.759</v>
      </c>
      <c r="AG6392" t="s">
        <v>0</v>
      </c>
      <c r="AH6392">
        <v>4599</v>
      </c>
      <c r="AI6392">
        <v>392</v>
      </c>
    </row>
    <row r="6393" spans="13:35" x14ac:dyDescent="0.25">
      <c r="M6393" s="1">
        <v>0.83028935185185182</v>
      </c>
      <c r="N6393">
        <v>8985.259</v>
      </c>
      <c r="O6393" t="s">
        <v>4</v>
      </c>
      <c r="P6393">
        <v>3152</v>
      </c>
      <c r="Q6393">
        <v>301</v>
      </c>
      <c r="AE6393" s="1">
        <v>0.827662037037037</v>
      </c>
      <c r="AF6393">
        <v>8519.3580000000002</v>
      </c>
      <c r="AG6393" t="s">
        <v>0</v>
      </c>
      <c r="AH6393">
        <v>4599</v>
      </c>
      <c r="AI6393">
        <v>390</v>
      </c>
    </row>
    <row r="6394" spans="13:35" x14ac:dyDescent="0.25">
      <c r="M6394" s="1">
        <v>0.83028935185185182</v>
      </c>
      <c r="N6394">
        <v>8985.8580000000002</v>
      </c>
      <c r="O6394" t="s">
        <v>4</v>
      </c>
      <c r="P6394">
        <v>3156</v>
      </c>
      <c r="Q6394">
        <v>304</v>
      </c>
      <c r="AE6394" s="1">
        <v>0.82767361111111104</v>
      </c>
      <c r="AF6394">
        <v>8520.259</v>
      </c>
      <c r="AG6394" t="s">
        <v>0</v>
      </c>
      <c r="AH6394">
        <v>4602</v>
      </c>
      <c r="AI6394">
        <v>390</v>
      </c>
    </row>
    <row r="6395" spans="13:35" x14ac:dyDescent="0.25">
      <c r="M6395" s="1">
        <v>0.83030092592592597</v>
      </c>
      <c r="N6395">
        <v>8986.4590000000007</v>
      </c>
      <c r="O6395" t="s">
        <v>4</v>
      </c>
      <c r="P6395">
        <v>3158</v>
      </c>
      <c r="Q6395">
        <v>306</v>
      </c>
      <c r="AE6395" s="1">
        <v>0.82767361111111104</v>
      </c>
      <c r="AF6395">
        <v>8520.8580000000002</v>
      </c>
      <c r="AG6395" t="s">
        <v>0</v>
      </c>
      <c r="AH6395">
        <v>4605</v>
      </c>
      <c r="AI6395">
        <v>393</v>
      </c>
    </row>
    <row r="6396" spans="13:35" x14ac:dyDescent="0.25">
      <c r="M6396" s="1">
        <v>0.83030092592592597</v>
      </c>
      <c r="N6396">
        <v>8987.0589999999993</v>
      </c>
      <c r="O6396" t="s">
        <v>4</v>
      </c>
      <c r="P6396">
        <v>3164</v>
      </c>
      <c r="Q6396">
        <v>312</v>
      </c>
      <c r="AE6396" s="1">
        <v>0.82768518518518519</v>
      </c>
      <c r="AF6396">
        <v>8521.4590000000007</v>
      </c>
      <c r="AG6396" t="s">
        <v>0</v>
      </c>
      <c r="AH6396">
        <v>4605</v>
      </c>
      <c r="AI6396">
        <v>392</v>
      </c>
    </row>
    <row r="6397" spans="13:35" x14ac:dyDescent="0.25">
      <c r="M6397" s="1">
        <v>0.83030092592592597</v>
      </c>
      <c r="N6397">
        <v>8987.6579999999994</v>
      </c>
      <c r="O6397" t="s">
        <v>4</v>
      </c>
      <c r="P6397">
        <v>3168</v>
      </c>
      <c r="Q6397">
        <v>314</v>
      </c>
      <c r="AE6397" s="1">
        <v>0.82768518518518519</v>
      </c>
      <c r="AF6397">
        <v>8522.0589999999993</v>
      </c>
      <c r="AG6397" t="s">
        <v>0</v>
      </c>
      <c r="AH6397">
        <v>4608</v>
      </c>
      <c r="AI6397">
        <v>395</v>
      </c>
    </row>
    <row r="6398" spans="13:35" x14ac:dyDescent="0.25">
      <c r="M6398" s="1">
        <v>0.8303124999999999</v>
      </c>
      <c r="N6398">
        <v>8988.259</v>
      </c>
      <c r="O6398" t="s">
        <v>4</v>
      </c>
      <c r="P6398">
        <v>3168</v>
      </c>
      <c r="Q6398">
        <v>314</v>
      </c>
      <c r="AE6398" s="1">
        <v>0.82768518518518519</v>
      </c>
      <c r="AF6398">
        <v>8522.9590000000007</v>
      </c>
      <c r="AG6398" t="s">
        <v>0</v>
      </c>
      <c r="AH6398">
        <v>4608</v>
      </c>
      <c r="AI6398">
        <v>395</v>
      </c>
    </row>
    <row r="6399" spans="13:35" x14ac:dyDescent="0.25">
      <c r="M6399" s="1">
        <v>0.8303124999999999</v>
      </c>
      <c r="N6399">
        <v>8988.8580000000002</v>
      </c>
      <c r="O6399" t="s">
        <v>4</v>
      </c>
      <c r="P6399">
        <v>3168</v>
      </c>
      <c r="Q6399">
        <v>313</v>
      </c>
      <c r="AE6399" s="1">
        <v>0.82769675925925934</v>
      </c>
      <c r="AF6399">
        <v>8523.5589999999993</v>
      </c>
      <c r="AG6399" t="s">
        <v>0</v>
      </c>
      <c r="AH6399">
        <v>4611</v>
      </c>
      <c r="AI6399">
        <v>394</v>
      </c>
    </row>
    <row r="6400" spans="13:35" x14ac:dyDescent="0.25">
      <c r="M6400" s="1">
        <v>0.8303124999999999</v>
      </c>
      <c r="N6400">
        <v>8989.1579999999994</v>
      </c>
      <c r="O6400" t="s">
        <v>4</v>
      </c>
      <c r="P6400">
        <v>3168</v>
      </c>
      <c r="Q6400">
        <v>313</v>
      </c>
      <c r="AE6400" s="1">
        <v>0.82769675925925934</v>
      </c>
      <c r="AF6400">
        <v>8524.1579999999994</v>
      </c>
      <c r="AG6400" t="s">
        <v>0</v>
      </c>
      <c r="AH6400">
        <v>4614</v>
      </c>
      <c r="AI6400">
        <v>397</v>
      </c>
    </row>
    <row r="6401" spans="13:35" x14ac:dyDescent="0.25">
      <c r="M6401" s="1">
        <v>0.8303124999999999</v>
      </c>
      <c r="N6401">
        <v>8989.759</v>
      </c>
      <c r="O6401" t="s">
        <v>4</v>
      </c>
      <c r="P6401">
        <v>3168</v>
      </c>
      <c r="Q6401">
        <v>312</v>
      </c>
      <c r="AE6401" s="1">
        <v>0.82769675925925934</v>
      </c>
      <c r="AF6401">
        <v>8524.759</v>
      </c>
      <c r="AG6401" t="s">
        <v>0</v>
      </c>
      <c r="AH6401">
        <v>4617</v>
      </c>
      <c r="AI6401">
        <v>399</v>
      </c>
    </row>
    <row r="6402" spans="13:35" x14ac:dyDescent="0.25">
      <c r="M6402" s="1">
        <v>0.83032407407407405</v>
      </c>
      <c r="N6402">
        <v>8990.6579999999994</v>
      </c>
      <c r="O6402" t="s">
        <v>4</v>
      </c>
      <c r="P6402">
        <v>3172</v>
      </c>
      <c r="Q6402">
        <v>316</v>
      </c>
      <c r="AE6402" s="1">
        <v>0.82769675925925934</v>
      </c>
      <c r="AF6402">
        <v>8525.0589999999993</v>
      </c>
      <c r="AG6402" t="s">
        <v>0</v>
      </c>
      <c r="AH6402">
        <v>4617</v>
      </c>
      <c r="AI6402">
        <v>399</v>
      </c>
    </row>
    <row r="6403" spans="13:35" x14ac:dyDescent="0.25">
      <c r="M6403" s="1">
        <v>0.83032407407407405</v>
      </c>
      <c r="N6403">
        <v>8990.9590000000007</v>
      </c>
      <c r="O6403" t="s">
        <v>4</v>
      </c>
      <c r="P6403">
        <v>3172</v>
      </c>
      <c r="Q6403">
        <v>316</v>
      </c>
      <c r="AE6403" s="1">
        <v>0.82770833333333327</v>
      </c>
      <c r="AF6403">
        <v>8526.259</v>
      </c>
      <c r="AG6403" t="s">
        <v>0</v>
      </c>
      <c r="AH6403">
        <v>4617</v>
      </c>
      <c r="AI6403">
        <v>395</v>
      </c>
    </row>
    <row r="6404" spans="13:35" x14ac:dyDescent="0.25">
      <c r="M6404" s="1">
        <v>0.83032407407407405</v>
      </c>
      <c r="N6404">
        <v>8991.5589999999993</v>
      </c>
      <c r="O6404" t="s">
        <v>4</v>
      </c>
      <c r="P6404">
        <v>3172</v>
      </c>
      <c r="Q6404">
        <v>315</v>
      </c>
      <c r="AE6404" s="1">
        <v>0.82770833333333327</v>
      </c>
      <c r="AF6404">
        <v>8526.5589999999993</v>
      </c>
      <c r="AG6404" t="s">
        <v>0</v>
      </c>
      <c r="AH6404">
        <v>4617</v>
      </c>
      <c r="AI6404">
        <v>394</v>
      </c>
    </row>
    <row r="6405" spans="13:35" x14ac:dyDescent="0.25">
      <c r="M6405" s="1">
        <v>0.83032407407407405</v>
      </c>
      <c r="N6405">
        <v>8992.1579999999994</v>
      </c>
      <c r="O6405" t="s">
        <v>4</v>
      </c>
      <c r="P6405">
        <v>3172</v>
      </c>
      <c r="Q6405">
        <v>315</v>
      </c>
      <c r="AE6405" s="1">
        <v>0.82771990740740742</v>
      </c>
      <c r="AF6405">
        <v>8527.4590000000007</v>
      </c>
      <c r="AG6405" t="s">
        <v>0</v>
      </c>
      <c r="AH6405">
        <v>4617</v>
      </c>
      <c r="AI6405">
        <v>394</v>
      </c>
    </row>
    <row r="6406" spans="13:35" x14ac:dyDescent="0.25">
      <c r="M6406" s="1">
        <v>0.8303356481481482</v>
      </c>
      <c r="N6406">
        <v>8992.759</v>
      </c>
      <c r="O6406" t="s">
        <v>4</v>
      </c>
      <c r="P6406">
        <v>3172</v>
      </c>
      <c r="Q6406">
        <v>315</v>
      </c>
      <c r="AE6406" s="1">
        <v>0.82771990740740742</v>
      </c>
      <c r="AF6406">
        <v>8528.6579999999994</v>
      </c>
      <c r="AG6406" t="s">
        <v>0</v>
      </c>
      <c r="AH6406">
        <v>4617</v>
      </c>
      <c r="AI6406">
        <v>392</v>
      </c>
    </row>
    <row r="6407" spans="13:35" x14ac:dyDescent="0.25">
      <c r="M6407" s="1">
        <v>0.8303356481481482</v>
      </c>
      <c r="N6407">
        <v>8994.259</v>
      </c>
      <c r="O6407" t="s">
        <v>4</v>
      </c>
      <c r="P6407">
        <v>3172</v>
      </c>
      <c r="Q6407">
        <v>315</v>
      </c>
      <c r="AE6407" s="1">
        <v>0.82771990740740742</v>
      </c>
      <c r="AF6407">
        <v>8529.259</v>
      </c>
      <c r="AG6407" t="s">
        <v>0</v>
      </c>
      <c r="AH6407">
        <v>4617</v>
      </c>
      <c r="AI6407">
        <v>392</v>
      </c>
    </row>
    <row r="6408" spans="13:35" x14ac:dyDescent="0.25">
      <c r="M6408" s="1">
        <v>0.8303356481481482</v>
      </c>
      <c r="N6408">
        <v>8994.5589999999993</v>
      </c>
      <c r="O6408" t="s">
        <v>4</v>
      </c>
      <c r="P6408">
        <v>3172</v>
      </c>
      <c r="Q6408">
        <v>315</v>
      </c>
      <c r="AE6408" s="1">
        <v>0.82773148148148146</v>
      </c>
      <c r="AF6408">
        <v>8529.8580000000002</v>
      </c>
      <c r="AG6408" t="s">
        <v>0</v>
      </c>
      <c r="AH6408">
        <v>4617</v>
      </c>
      <c r="AI6408">
        <v>392</v>
      </c>
    </row>
    <row r="6409" spans="13:35" x14ac:dyDescent="0.25">
      <c r="M6409" s="1">
        <v>0.83034722222222224</v>
      </c>
      <c r="N6409">
        <v>8995.1579999999994</v>
      </c>
      <c r="O6409" t="s">
        <v>4</v>
      </c>
      <c r="P6409">
        <v>3172</v>
      </c>
      <c r="Q6409">
        <v>314</v>
      </c>
      <c r="AE6409" s="1">
        <v>0.82773148148148146</v>
      </c>
      <c r="AF6409">
        <v>8530.759</v>
      </c>
      <c r="AG6409" t="s">
        <v>0</v>
      </c>
      <c r="AH6409">
        <v>4617</v>
      </c>
      <c r="AI6409">
        <v>391</v>
      </c>
    </row>
    <row r="6410" spans="13:35" x14ac:dyDescent="0.25">
      <c r="M6410" s="1">
        <v>0.83034722222222224</v>
      </c>
      <c r="N6410">
        <v>8995.759</v>
      </c>
      <c r="O6410" t="s">
        <v>4</v>
      </c>
      <c r="P6410">
        <v>3172</v>
      </c>
      <c r="Q6410">
        <v>314</v>
      </c>
      <c r="AE6410" s="1">
        <v>0.82774305555555561</v>
      </c>
      <c r="AF6410">
        <v>8531.6579999999994</v>
      </c>
      <c r="AG6410" t="s">
        <v>0</v>
      </c>
      <c r="AH6410">
        <v>4617</v>
      </c>
      <c r="AI6410">
        <v>391</v>
      </c>
    </row>
    <row r="6411" spans="13:35" x14ac:dyDescent="0.25">
      <c r="M6411" s="1">
        <v>0.83034722222222224</v>
      </c>
      <c r="N6411">
        <v>8996.6579999999994</v>
      </c>
      <c r="O6411" t="s">
        <v>4</v>
      </c>
      <c r="P6411">
        <v>3176</v>
      </c>
      <c r="Q6411">
        <v>318</v>
      </c>
      <c r="AE6411" s="1">
        <v>0.82774305555555561</v>
      </c>
      <c r="AF6411">
        <v>8532.5589999999993</v>
      </c>
      <c r="AG6411" t="s">
        <v>0</v>
      </c>
      <c r="AH6411">
        <v>4620</v>
      </c>
      <c r="AI6411">
        <v>392</v>
      </c>
    </row>
    <row r="6412" spans="13:35" x14ac:dyDescent="0.25">
      <c r="M6412" s="1">
        <v>0.83034722222222224</v>
      </c>
      <c r="N6412">
        <v>8996.9590000000007</v>
      </c>
      <c r="O6412" t="s">
        <v>4</v>
      </c>
      <c r="P6412">
        <v>3176</v>
      </c>
      <c r="Q6412">
        <v>317</v>
      </c>
      <c r="AE6412" s="1">
        <v>0.82774305555555561</v>
      </c>
      <c r="AF6412">
        <v>8533.1579999999994</v>
      </c>
      <c r="AG6412" t="s">
        <v>0</v>
      </c>
      <c r="AH6412">
        <v>4620</v>
      </c>
      <c r="AI6412">
        <v>392</v>
      </c>
    </row>
    <row r="6413" spans="13:35" x14ac:dyDescent="0.25">
      <c r="M6413" s="1">
        <v>0.83035879629629628</v>
      </c>
      <c r="N6413">
        <v>8998.1579999999994</v>
      </c>
      <c r="O6413" t="s">
        <v>4</v>
      </c>
      <c r="P6413">
        <v>3178</v>
      </c>
      <c r="Q6413">
        <v>319</v>
      </c>
      <c r="AE6413" s="1">
        <v>0.82774305555555561</v>
      </c>
      <c r="AF6413">
        <v>8533.4590000000007</v>
      </c>
      <c r="AG6413" t="s">
        <v>0</v>
      </c>
      <c r="AH6413">
        <v>4620</v>
      </c>
      <c r="AI6413">
        <v>392</v>
      </c>
    </row>
    <row r="6414" spans="13:35" x14ac:dyDescent="0.25">
      <c r="M6414" s="1">
        <v>0.83035879629629628</v>
      </c>
      <c r="N6414">
        <v>8998.759</v>
      </c>
      <c r="O6414" t="s">
        <v>4</v>
      </c>
      <c r="P6414">
        <v>3182</v>
      </c>
      <c r="Q6414">
        <v>321</v>
      </c>
      <c r="AE6414" s="1">
        <v>0.82775462962962953</v>
      </c>
      <c r="AF6414">
        <v>8534.0589999999993</v>
      </c>
      <c r="AG6414" t="s">
        <v>0</v>
      </c>
      <c r="AH6414">
        <v>4620</v>
      </c>
      <c r="AI6414">
        <v>392</v>
      </c>
    </row>
    <row r="6415" spans="13:35" x14ac:dyDescent="0.25">
      <c r="M6415" s="1">
        <v>0.83035879629629628</v>
      </c>
      <c r="N6415">
        <v>8999.3580000000002</v>
      </c>
      <c r="O6415" t="s">
        <v>4</v>
      </c>
      <c r="P6415">
        <v>3184</v>
      </c>
      <c r="Q6415">
        <v>323</v>
      </c>
      <c r="AE6415" s="1">
        <v>0.82775462962962953</v>
      </c>
      <c r="AF6415">
        <v>8534.9590000000007</v>
      </c>
      <c r="AG6415" t="s">
        <v>0</v>
      </c>
      <c r="AH6415">
        <v>4620</v>
      </c>
      <c r="AI6415">
        <v>392</v>
      </c>
    </row>
    <row r="6416" spans="13:35" x14ac:dyDescent="0.25">
      <c r="M6416" s="1">
        <v>0.83037037037037031</v>
      </c>
      <c r="N6416">
        <v>8999.6579999999994</v>
      </c>
      <c r="O6416" t="s">
        <v>4</v>
      </c>
      <c r="P6416">
        <v>3184</v>
      </c>
      <c r="Q6416">
        <v>323</v>
      </c>
      <c r="AE6416" s="1">
        <v>0.82776620370370368</v>
      </c>
      <c r="AF6416">
        <v>8535.8580000000002</v>
      </c>
      <c r="AG6416" t="s">
        <v>0</v>
      </c>
      <c r="AH6416">
        <v>4620</v>
      </c>
      <c r="AI6416">
        <v>391</v>
      </c>
    </row>
    <row r="6417" spans="13:35" x14ac:dyDescent="0.25">
      <c r="M6417" s="1">
        <v>0.83037037037037031</v>
      </c>
      <c r="N6417">
        <v>9000.259</v>
      </c>
      <c r="O6417" t="s">
        <v>4</v>
      </c>
      <c r="P6417">
        <v>3184</v>
      </c>
      <c r="Q6417">
        <v>323</v>
      </c>
      <c r="AE6417" s="1">
        <v>0.82776620370370368</v>
      </c>
      <c r="AF6417">
        <v>8536.1579999999994</v>
      </c>
      <c r="AG6417" t="s">
        <v>0</v>
      </c>
      <c r="AH6417">
        <v>4620</v>
      </c>
      <c r="AI6417">
        <v>388</v>
      </c>
    </row>
    <row r="6418" spans="13:35" x14ac:dyDescent="0.25">
      <c r="M6418" s="1">
        <v>0.83037037037037031</v>
      </c>
      <c r="N6418">
        <v>9001.4590000000007</v>
      </c>
      <c r="O6418" t="s">
        <v>4</v>
      </c>
      <c r="P6418">
        <v>3184</v>
      </c>
      <c r="Q6418">
        <v>323</v>
      </c>
      <c r="AE6418" s="1">
        <v>0.82776620370370368</v>
      </c>
      <c r="AF6418">
        <v>8536.759</v>
      </c>
      <c r="AG6418" t="s">
        <v>0</v>
      </c>
      <c r="AH6418">
        <v>4620</v>
      </c>
      <c r="AI6418">
        <v>387</v>
      </c>
    </row>
    <row r="6419" spans="13:35" x14ac:dyDescent="0.25">
      <c r="M6419" s="1">
        <v>0.83038194444444446</v>
      </c>
      <c r="N6419">
        <v>9002.3580000000002</v>
      </c>
      <c r="O6419" t="s">
        <v>4</v>
      </c>
      <c r="P6419">
        <v>3186</v>
      </c>
      <c r="Q6419">
        <v>324</v>
      </c>
      <c r="AE6419" s="1">
        <v>0.82777777777777783</v>
      </c>
      <c r="AF6419">
        <v>8537.9590000000007</v>
      </c>
      <c r="AG6419" t="s">
        <v>0</v>
      </c>
      <c r="AH6419">
        <v>4620</v>
      </c>
      <c r="AI6419">
        <v>387</v>
      </c>
    </row>
    <row r="6420" spans="13:35" x14ac:dyDescent="0.25">
      <c r="M6420" s="1">
        <v>0.83038194444444446</v>
      </c>
      <c r="N6420">
        <v>9002.9590000000007</v>
      </c>
      <c r="O6420" t="s">
        <v>4</v>
      </c>
      <c r="P6420">
        <v>3188</v>
      </c>
      <c r="Q6420">
        <v>325</v>
      </c>
      <c r="AE6420" s="1">
        <v>0.82777777777777783</v>
      </c>
      <c r="AF6420">
        <v>8538.5589999999993</v>
      </c>
      <c r="AG6420" t="s">
        <v>0</v>
      </c>
      <c r="AH6420">
        <v>4623</v>
      </c>
      <c r="AI6420">
        <v>388</v>
      </c>
    </row>
    <row r="6421" spans="13:35" x14ac:dyDescent="0.25">
      <c r="M6421" s="1">
        <v>0.83038194444444446</v>
      </c>
      <c r="N6421">
        <v>9003.5589999999993</v>
      </c>
      <c r="O6421" t="s">
        <v>4</v>
      </c>
      <c r="P6421">
        <v>3190</v>
      </c>
      <c r="Q6421">
        <v>326</v>
      </c>
      <c r="AE6421" s="1">
        <v>0.82778935185185187</v>
      </c>
      <c r="AF6421">
        <v>8540.6579999999994</v>
      </c>
      <c r="AG6421" t="s">
        <v>0</v>
      </c>
      <c r="AH6421">
        <v>4623</v>
      </c>
      <c r="AI6421">
        <v>388</v>
      </c>
    </row>
    <row r="6422" spans="13:35" x14ac:dyDescent="0.25">
      <c r="M6422" s="1">
        <v>0.83038194444444446</v>
      </c>
      <c r="N6422">
        <v>9003.8580000000002</v>
      </c>
      <c r="O6422" t="s">
        <v>4</v>
      </c>
      <c r="P6422">
        <v>3190</v>
      </c>
      <c r="Q6422">
        <v>325</v>
      </c>
      <c r="AE6422" s="1">
        <v>0.82778935185185187</v>
      </c>
      <c r="AF6422">
        <v>8540.9590000000007</v>
      </c>
      <c r="AG6422" t="s">
        <v>0</v>
      </c>
      <c r="AH6422">
        <v>4623</v>
      </c>
      <c r="AI6422">
        <v>388</v>
      </c>
    </row>
    <row r="6423" spans="13:35" x14ac:dyDescent="0.25">
      <c r="M6423" s="1">
        <v>0.83039351851851861</v>
      </c>
      <c r="N6423">
        <v>9004.759</v>
      </c>
      <c r="O6423" t="s">
        <v>4</v>
      </c>
      <c r="P6423">
        <v>3194</v>
      </c>
      <c r="Q6423">
        <v>329</v>
      </c>
      <c r="AE6423" s="1">
        <v>0.82780092592592591</v>
      </c>
      <c r="AF6423">
        <v>8541.8580000000002</v>
      </c>
      <c r="AG6423" t="s">
        <v>0</v>
      </c>
      <c r="AH6423">
        <v>4626</v>
      </c>
      <c r="AI6423">
        <v>389</v>
      </c>
    </row>
    <row r="6424" spans="13:35" x14ac:dyDescent="0.25">
      <c r="M6424" s="1">
        <v>0.83039351851851861</v>
      </c>
      <c r="N6424">
        <v>9005.3580000000002</v>
      </c>
      <c r="O6424" t="s">
        <v>4</v>
      </c>
      <c r="P6424">
        <v>3196</v>
      </c>
      <c r="Q6424">
        <v>331</v>
      </c>
      <c r="AE6424" s="1">
        <v>0.82780092592592591</v>
      </c>
      <c r="AF6424">
        <v>8542.1579999999994</v>
      </c>
      <c r="AG6424" t="s">
        <v>0</v>
      </c>
      <c r="AH6424">
        <v>4626</v>
      </c>
      <c r="AI6424">
        <v>389</v>
      </c>
    </row>
    <row r="6425" spans="13:35" x14ac:dyDescent="0.25">
      <c r="M6425" s="1">
        <v>0.83039351851851861</v>
      </c>
      <c r="N6425">
        <v>9005.9590000000007</v>
      </c>
      <c r="O6425" t="s">
        <v>4</v>
      </c>
      <c r="P6425">
        <v>3198</v>
      </c>
      <c r="Q6425">
        <v>332</v>
      </c>
      <c r="AE6425" s="1">
        <v>0.82780092592592591</v>
      </c>
      <c r="AF6425">
        <v>8542.759</v>
      </c>
      <c r="AG6425" t="s">
        <v>0</v>
      </c>
      <c r="AH6425">
        <v>4626</v>
      </c>
      <c r="AI6425">
        <v>389</v>
      </c>
    </row>
    <row r="6426" spans="13:35" x14ac:dyDescent="0.25">
      <c r="M6426" s="1">
        <v>0.83039351851851861</v>
      </c>
      <c r="N6426">
        <v>9006.5589999999993</v>
      </c>
      <c r="O6426" t="s">
        <v>4</v>
      </c>
      <c r="P6426">
        <v>3202</v>
      </c>
      <c r="Q6426">
        <v>335</v>
      </c>
      <c r="AE6426" s="1">
        <v>0.82781249999999995</v>
      </c>
      <c r="AF6426">
        <v>8543.9590000000007</v>
      </c>
      <c r="AG6426" t="s">
        <v>0</v>
      </c>
      <c r="AH6426">
        <v>4626</v>
      </c>
      <c r="AI6426">
        <v>386</v>
      </c>
    </row>
    <row r="6427" spans="13:35" x14ac:dyDescent="0.25">
      <c r="M6427" s="1">
        <v>0.83040509259259254</v>
      </c>
      <c r="N6427">
        <v>9007.1579999999994</v>
      </c>
      <c r="O6427" t="s">
        <v>4</v>
      </c>
      <c r="P6427">
        <v>3204</v>
      </c>
      <c r="Q6427">
        <v>337</v>
      </c>
      <c r="AE6427" s="1">
        <v>0.82781249999999995</v>
      </c>
      <c r="AF6427">
        <v>8544.8580000000002</v>
      </c>
      <c r="AG6427" t="s">
        <v>0</v>
      </c>
      <c r="AH6427">
        <v>4626</v>
      </c>
      <c r="AI6427">
        <v>386</v>
      </c>
    </row>
    <row r="6428" spans="13:35" x14ac:dyDescent="0.25">
      <c r="M6428" s="1">
        <v>0.83040509259259254</v>
      </c>
      <c r="N6428">
        <v>9007.759</v>
      </c>
      <c r="O6428" t="s">
        <v>4</v>
      </c>
      <c r="P6428">
        <v>3204</v>
      </c>
      <c r="Q6428">
        <v>336</v>
      </c>
      <c r="AE6428" s="1">
        <v>0.8278240740740741</v>
      </c>
      <c r="AF6428">
        <v>8545.4590000000007</v>
      </c>
      <c r="AG6428" t="s">
        <v>0</v>
      </c>
      <c r="AH6428">
        <v>4629</v>
      </c>
      <c r="AI6428">
        <v>388</v>
      </c>
    </row>
    <row r="6429" spans="13:35" x14ac:dyDescent="0.25">
      <c r="M6429" s="1">
        <v>0.83040509259259254</v>
      </c>
      <c r="N6429">
        <v>9008.3580000000002</v>
      </c>
      <c r="O6429" t="s">
        <v>4</v>
      </c>
      <c r="P6429">
        <v>3206</v>
      </c>
      <c r="Q6429">
        <v>337</v>
      </c>
      <c r="AE6429" s="1">
        <v>0.8278240740740741</v>
      </c>
      <c r="AF6429">
        <v>8546.0589999999993</v>
      </c>
      <c r="AG6429" t="s">
        <v>0</v>
      </c>
      <c r="AH6429">
        <v>4632</v>
      </c>
      <c r="AI6429">
        <v>390</v>
      </c>
    </row>
    <row r="6430" spans="13:35" x14ac:dyDescent="0.25">
      <c r="M6430" s="1">
        <v>0.83040509259259254</v>
      </c>
      <c r="N6430">
        <v>9008.6579999999994</v>
      </c>
      <c r="O6430" t="s">
        <v>4</v>
      </c>
      <c r="P6430">
        <v>3206</v>
      </c>
      <c r="Q6430">
        <v>337</v>
      </c>
      <c r="AE6430" s="1">
        <v>0.8278240740740741</v>
      </c>
      <c r="AF6430">
        <v>8546.6579999999994</v>
      </c>
      <c r="AG6430" t="s">
        <v>0</v>
      </c>
      <c r="AH6430">
        <v>4632</v>
      </c>
      <c r="AI6430">
        <v>385</v>
      </c>
    </row>
    <row r="6431" spans="13:35" x14ac:dyDescent="0.25">
      <c r="M6431" s="1">
        <v>0.83040509259259254</v>
      </c>
      <c r="N6431">
        <v>9009.5589999999993</v>
      </c>
      <c r="O6431" t="s">
        <v>4</v>
      </c>
      <c r="P6431">
        <v>3206</v>
      </c>
      <c r="Q6431">
        <v>335</v>
      </c>
      <c r="AE6431" s="1">
        <v>0.8278240740740741</v>
      </c>
      <c r="AF6431">
        <v>8547.259</v>
      </c>
      <c r="AG6431" t="s">
        <v>0</v>
      </c>
      <c r="AH6431">
        <v>4632</v>
      </c>
      <c r="AI6431">
        <v>385</v>
      </c>
    </row>
    <row r="6432" spans="13:35" x14ac:dyDescent="0.25">
      <c r="M6432" s="1">
        <v>0.83041666666666669</v>
      </c>
      <c r="N6432">
        <v>9010.1579999999994</v>
      </c>
      <c r="O6432" t="s">
        <v>4</v>
      </c>
      <c r="P6432">
        <v>3206</v>
      </c>
      <c r="Q6432">
        <v>334</v>
      </c>
      <c r="AE6432" s="1">
        <v>0.82783564814814825</v>
      </c>
      <c r="AF6432">
        <v>8547.8580000000002</v>
      </c>
      <c r="AG6432" t="s">
        <v>0</v>
      </c>
      <c r="AH6432">
        <v>4632</v>
      </c>
      <c r="AI6432">
        <v>385</v>
      </c>
    </row>
    <row r="6433" spans="13:35" x14ac:dyDescent="0.25">
      <c r="M6433" s="1">
        <v>0.83041666666666669</v>
      </c>
      <c r="N6433">
        <v>9010.759</v>
      </c>
      <c r="O6433" t="s">
        <v>4</v>
      </c>
      <c r="P6433">
        <v>3206</v>
      </c>
      <c r="Q6433">
        <v>333</v>
      </c>
      <c r="AE6433" s="1">
        <v>0.82783564814814825</v>
      </c>
      <c r="AF6433">
        <v>8548.4590000000007</v>
      </c>
      <c r="AG6433" t="s">
        <v>0</v>
      </c>
      <c r="AH6433">
        <v>4632</v>
      </c>
      <c r="AI6433">
        <v>385</v>
      </c>
    </row>
    <row r="6434" spans="13:35" x14ac:dyDescent="0.25">
      <c r="M6434" s="1">
        <v>0.83041666666666669</v>
      </c>
      <c r="N6434">
        <v>9011.6579999999994</v>
      </c>
      <c r="O6434" t="s">
        <v>4</v>
      </c>
      <c r="P6434">
        <v>3206</v>
      </c>
      <c r="Q6434">
        <v>333</v>
      </c>
      <c r="AE6434" s="1">
        <v>0.82783564814814825</v>
      </c>
      <c r="AF6434">
        <v>8549.3580000000002</v>
      </c>
      <c r="AG6434" t="s">
        <v>0</v>
      </c>
      <c r="AH6434">
        <v>4632</v>
      </c>
      <c r="AI6434">
        <v>382</v>
      </c>
    </row>
    <row r="6435" spans="13:35" x14ac:dyDescent="0.25">
      <c r="M6435" s="1">
        <v>0.83041666666666669</v>
      </c>
      <c r="N6435">
        <v>9011.9590000000007</v>
      </c>
      <c r="O6435" t="s">
        <v>4</v>
      </c>
      <c r="P6435">
        <v>3206</v>
      </c>
      <c r="Q6435">
        <v>332</v>
      </c>
      <c r="AE6435" s="1">
        <v>0.82784722222222218</v>
      </c>
      <c r="AF6435">
        <v>8550.259</v>
      </c>
      <c r="AG6435" t="s">
        <v>0</v>
      </c>
      <c r="AH6435">
        <v>4632</v>
      </c>
      <c r="AI6435">
        <v>378</v>
      </c>
    </row>
    <row r="6436" spans="13:35" x14ac:dyDescent="0.25">
      <c r="M6436" s="1">
        <v>0.83042824074074073</v>
      </c>
      <c r="N6436">
        <v>9013.759</v>
      </c>
      <c r="O6436" t="s">
        <v>4</v>
      </c>
      <c r="P6436">
        <v>3206</v>
      </c>
      <c r="Q6436">
        <v>331</v>
      </c>
      <c r="AE6436" s="1">
        <v>0.82784722222222218</v>
      </c>
      <c r="AF6436">
        <v>8550.8580000000002</v>
      </c>
      <c r="AG6436" t="s">
        <v>0</v>
      </c>
      <c r="AH6436">
        <v>4635</v>
      </c>
      <c r="AI6436">
        <v>380</v>
      </c>
    </row>
    <row r="6437" spans="13:35" x14ac:dyDescent="0.25">
      <c r="M6437" s="1">
        <v>0.83043981481481488</v>
      </c>
      <c r="N6437">
        <v>9015.259</v>
      </c>
      <c r="O6437" t="s">
        <v>4</v>
      </c>
      <c r="P6437">
        <v>3206</v>
      </c>
      <c r="Q6437">
        <v>331</v>
      </c>
      <c r="AE6437" s="1">
        <v>0.82785879629629633</v>
      </c>
      <c r="AF6437">
        <v>8552.6579999999994</v>
      </c>
      <c r="AG6437" t="s">
        <v>0</v>
      </c>
      <c r="AH6437">
        <v>4635</v>
      </c>
      <c r="AI6437">
        <v>377</v>
      </c>
    </row>
    <row r="6438" spans="13:35" x14ac:dyDescent="0.25">
      <c r="M6438" s="1">
        <v>0.83043981481481488</v>
      </c>
      <c r="N6438">
        <v>9015.8580000000002</v>
      </c>
      <c r="O6438" t="s">
        <v>4</v>
      </c>
      <c r="P6438">
        <v>3206</v>
      </c>
      <c r="Q6438">
        <v>330</v>
      </c>
      <c r="AE6438" s="1">
        <v>0.82785879629629633</v>
      </c>
      <c r="AF6438">
        <v>8553.259</v>
      </c>
      <c r="AG6438" t="s">
        <v>0</v>
      </c>
      <c r="AH6438">
        <v>4641</v>
      </c>
      <c r="AI6438">
        <v>382</v>
      </c>
    </row>
    <row r="6439" spans="13:35" x14ac:dyDescent="0.25">
      <c r="M6439" s="1">
        <v>0.83045138888888881</v>
      </c>
      <c r="N6439">
        <v>9016.759</v>
      </c>
      <c r="O6439" t="s">
        <v>4</v>
      </c>
      <c r="P6439">
        <v>3206</v>
      </c>
      <c r="Q6439">
        <v>328</v>
      </c>
      <c r="AE6439" s="1">
        <v>0.82787037037037037</v>
      </c>
      <c r="AF6439">
        <v>8553.8580000000002</v>
      </c>
      <c r="AG6439" t="s">
        <v>0</v>
      </c>
      <c r="AH6439">
        <v>4644</v>
      </c>
      <c r="AI6439">
        <v>379</v>
      </c>
    </row>
    <row r="6440" spans="13:35" x14ac:dyDescent="0.25">
      <c r="M6440" s="1">
        <v>0.83045138888888881</v>
      </c>
      <c r="N6440">
        <v>9017.6579999999994</v>
      </c>
      <c r="O6440" t="s">
        <v>4</v>
      </c>
      <c r="P6440">
        <v>3208</v>
      </c>
      <c r="Q6440">
        <v>329</v>
      </c>
      <c r="AE6440" s="1">
        <v>0.82787037037037037</v>
      </c>
      <c r="AF6440">
        <v>8554.4590000000007</v>
      </c>
      <c r="AG6440" t="s">
        <v>0</v>
      </c>
      <c r="AH6440">
        <v>4647</v>
      </c>
      <c r="AI6440">
        <v>378</v>
      </c>
    </row>
    <row r="6441" spans="13:35" x14ac:dyDescent="0.25">
      <c r="M6441" s="1">
        <v>0.83045138888888881</v>
      </c>
      <c r="N6441">
        <v>9018.259</v>
      </c>
      <c r="O6441" t="s">
        <v>4</v>
      </c>
      <c r="P6441">
        <v>3210</v>
      </c>
      <c r="Q6441">
        <v>331</v>
      </c>
      <c r="AE6441" s="1">
        <v>0.82787037037037037</v>
      </c>
      <c r="AF6441">
        <v>8555.0589999999993</v>
      </c>
      <c r="AG6441" t="s">
        <v>0</v>
      </c>
      <c r="AH6441">
        <v>4647</v>
      </c>
      <c r="AI6441">
        <v>369</v>
      </c>
    </row>
    <row r="6442" spans="13:35" x14ac:dyDescent="0.25">
      <c r="M6442" s="1">
        <v>0.83045138888888881</v>
      </c>
      <c r="N6442">
        <v>9018.8580000000002</v>
      </c>
      <c r="O6442" t="s">
        <v>4</v>
      </c>
      <c r="P6442">
        <v>3212</v>
      </c>
      <c r="Q6442">
        <v>332</v>
      </c>
      <c r="AE6442" s="1">
        <v>0.82788194444444441</v>
      </c>
      <c r="AF6442">
        <v>8555.6579999999994</v>
      </c>
      <c r="AG6442" t="s">
        <v>0</v>
      </c>
      <c r="AH6442">
        <v>4650</v>
      </c>
      <c r="AI6442">
        <v>371</v>
      </c>
    </row>
    <row r="6443" spans="13:35" x14ac:dyDescent="0.25">
      <c r="M6443" s="1">
        <v>0.83046296296296296</v>
      </c>
      <c r="N6443">
        <v>9019.4590000000007</v>
      </c>
      <c r="O6443" t="s">
        <v>4</v>
      </c>
      <c r="P6443">
        <v>3212</v>
      </c>
      <c r="Q6443">
        <v>332</v>
      </c>
      <c r="AE6443" s="1">
        <v>0.82788194444444441</v>
      </c>
      <c r="AF6443">
        <v>8556.259</v>
      </c>
      <c r="AG6443" t="s">
        <v>0</v>
      </c>
      <c r="AH6443">
        <v>4650</v>
      </c>
      <c r="AI6443">
        <v>370</v>
      </c>
    </row>
    <row r="6444" spans="13:35" x14ac:dyDescent="0.25">
      <c r="M6444" s="1">
        <v>0.83046296296296296</v>
      </c>
      <c r="N6444">
        <v>9020.0589999999993</v>
      </c>
      <c r="O6444" t="s">
        <v>4</v>
      </c>
      <c r="P6444">
        <v>3216</v>
      </c>
      <c r="Q6444">
        <v>333</v>
      </c>
      <c r="AE6444" s="1">
        <v>0.82789351851851845</v>
      </c>
      <c r="AF6444">
        <v>8557.4590000000007</v>
      </c>
      <c r="AG6444" t="s">
        <v>0</v>
      </c>
      <c r="AH6444">
        <v>4653</v>
      </c>
      <c r="AI6444">
        <v>372</v>
      </c>
    </row>
    <row r="6445" spans="13:35" x14ac:dyDescent="0.25">
      <c r="M6445" s="1">
        <v>0.83046296296296296</v>
      </c>
      <c r="N6445">
        <v>9020.6579999999994</v>
      </c>
      <c r="O6445" t="s">
        <v>4</v>
      </c>
      <c r="P6445">
        <v>3218</v>
      </c>
      <c r="Q6445">
        <v>335</v>
      </c>
      <c r="AE6445" s="1">
        <v>0.82789351851851845</v>
      </c>
      <c r="AF6445">
        <v>8558.3580000000002</v>
      </c>
      <c r="AG6445" t="s">
        <v>0</v>
      </c>
      <c r="AH6445">
        <v>4656</v>
      </c>
      <c r="AI6445">
        <v>374</v>
      </c>
    </row>
    <row r="6446" spans="13:35" x14ac:dyDescent="0.25">
      <c r="M6446" s="1">
        <v>0.83046296296296296</v>
      </c>
      <c r="N6446">
        <v>9021.259</v>
      </c>
      <c r="O6446" t="s">
        <v>4</v>
      </c>
      <c r="P6446">
        <v>3220</v>
      </c>
      <c r="Q6446">
        <v>335</v>
      </c>
      <c r="AE6446" s="1">
        <v>0.82789351851851845</v>
      </c>
      <c r="AF6446">
        <v>8558.9590000000007</v>
      </c>
      <c r="AG6446" t="s">
        <v>0</v>
      </c>
      <c r="AH6446">
        <v>4656</v>
      </c>
      <c r="AI6446">
        <v>374</v>
      </c>
    </row>
    <row r="6447" spans="13:35" x14ac:dyDescent="0.25">
      <c r="M6447" s="1">
        <v>0.83047453703703711</v>
      </c>
      <c r="N6447">
        <v>9021.8580000000002</v>
      </c>
      <c r="O6447" t="s">
        <v>4</v>
      </c>
      <c r="P6447">
        <v>3222</v>
      </c>
      <c r="Q6447">
        <v>337</v>
      </c>
      <c r="AE6447" s="1">
        <v>0.8279050925925926</v>
      </c>
      <c r="AF6447">
        <v>8559.5589999999993</v>
      </c>
      <c r="AG6447" t="s">
        <v>0</v>
      </c>
      <c r="AH6447">
        <v>4656</v>
      </c>
      <c r="AI6447">
        <v>374</v>
      </c>
    </row>
    <row r="6448" spans="13:35" x14ac:dyDescent="0.25">
      <c r="M6448" s="1">
        <v>0.83047453703703711</v>
      </c>
      <c r="N6448">
        <v>9022.4590000000007</v>
      </c>
      <c r="O6448" t="s">
        <v>4</v>
      </c>
      <c r="P6448">
        <v>3224</v>
      </c>
      <c r="Q6448">
        <v>339</v>
      </c>
      <c r="AE6448" s="1">
        <v>0.8279050925925926</v>
      </c>
      <c r="AF6448">
        <v>8560.4590000000007</v>
      </c>
      <c r="AG6448" t="s">
        <v>0</v>
      </c>
      <c r="AH6448">
        <v>4656</v>
      </c>
      <c r="AI6448">
        <v>374</v>
      </c>
    </row>
    <row r="6449" spans="13:35" x14ac:dyDescent="0.25">
      <c r="M6449" s="1">
        <v>0.83047453703703711</v>
      </c>
      <c r="N6449">
        <v>9023.3580000000002</v>
      </c>
      <c r="O6449" t="s">
        <v>4</v>
      </c>
      <c r="P6449">
        <v>3228</v>
      </c>
      <c r="Q6449">
        <v>343</v>
      </c>
      <c r="AE6449" s="1">
        <v>0.8279050925925926</v>
      </c>
      <c r="AF6449">
        <v>8561.3580000000002</v>
      </c>
      <c r="AG6449" t="s">
        <v>0</v>
      </c>
      <c r="AH6449">
        <v>4656</v>
      </c>
      <c r="AI6449">
        <v>372</v>
      </c>
    </row>
    <row r="6450" spans="13:35" x14ac:dyDescent="0.25">
      <c r="M6450" s="1">
        <v>0.83047453703703711</v>
      </c>
      <c r="N6450">
        <v>9023.9590000000007</v>
      </c>
      <c r="O6450" t="s">
        <v>4</v>
      </c>
      <c r="P6450">
        <v>3230</v>
      </c>
      <c r="Q6450">
        <v>345</v>
      </c>
      <c r="AE6450" s="1">
        <v>0.82791666666666675</v>
      </c>
      <c r="AF6450">
        <v>8561.9590000000007</v>
      </c>
      <c r="AG6450" t="s">
        <v>0</v>
      </c>
      <c r="AH6450">
        <v>4656</v>
      </c>
      <c r="AI6450">
        <v>371</v>
      </c>
    </row>
    <row r="6451" spans="13:35" x14ac:dyDescent="0.25">
      <c r="M6451" s="1">
        <v>0.83048611111111104</v>
      </c>
      <c r="N6451">
        <v>9024.5589999999993</v>
      </c>
      <c r="O6451" t="s">
        <v>4</v>
      </c>
      <c r="P6451">
        <v>3230</v>
      </c>
      <c r="Q6451">
        <v>342</v>
      </c>
      <c r="AE6451" s="1">
        <v>0.82791666666666675</v>
      </c>
      <c r="AF6451">
        <v>8562.5589999999993</v>
      </c>
      <c r="AG6451" t="s">
        <v>0</v>
      </c>
      <c r="AH6451">
        <v>4656</v>
      </c>
      <c r="AI6451">
        <v>368</v>
      </c>
    </row>
    <row r="6452" spans="13:35" x14ac:dyDescent="0.25">
      <c r="M6452" s="1">
        <v>0.83048611111111104</v>
      </c>
      <c r="N6452">
        <v>9025.759</v>
      </c>
      <c r="O6452" t="s">
        <v>4</v>
      </c>
      <c r="P6452">
        <v>3230</v>
      </c>
      <c r="Q6452">
        <v>341</v>
      </c>
      <c r="AE6452" s="1">
        <v>0.82791666666666675</v>
      </c>
      <c r="AF6452">
        <v>8563.1579999999994</v>
      </c>
      <c r="AG6452" t="s">
        <v>0</v>
      </c>
      <c r="AH6452">
        <v>4659</v>
      </c>
      <c r="AI6452">
        <v>370</v>
      </c>
    </row>
    <row r="6453" spans="13:35" x14ac:dyDescent="0.25">
      <c r="M6453" s="1">
        <v>0.83048611111111104</v>
      </c>
      <c r="N6453">
        <v>9026.3580000000002</v>
      </c>
      <c r="O6453" t="s">
        <v>4</v>
      </c>
      <c r="P6453">
        <v>3230</v>
      </c>
      <c r="Q6453">
        <v>340</v>
      </c>
      <c r="AE6453" s="1">
        <v>0.82792824074074067</v>
      </c>
      <c r="AF6453">
        <v>8563.759</v>
      </c>
      <c r="AG6453" t="s">
        <v>0</v>
      </c>
      <c r="AH6453">
        <v>4662</v>
      </c>
      <c r="AI6453">
        <v>371</v>
      </c>
    </row>
    <row r="6454" spans="13:35" x14ac:dyDescent="0.25">
      <c r="M6454" s="1">
        <v>0.83049768518518519</v>
      </c>
      <c r="N6454">
        <v>9027.259</v>
      </c>
      <c r="O6454" t="s">
        <v>4</v>
      </c>
      <c r="P6454">
        <v>3230</v>
      </c>
      <c r="Q6454">
        <v>340</v>
      </c>
      <c r="AE6454" s="1">
        <v>0.82792824074074067</v>
      </c>
      <c r="AF6454">
        <v>8565.259</v>
      </c>
      <c r="AG6454" t="s">
        <v>0</v>
      </c>
      <c r="AH6454">
        <v>4662</v>
      </c>
      <c r="AI6454">
        <v>370</v>
      </c>
    </row>
    <row r="6455" spans="13:35" x14ac:dyDescent="0.25">
      <c r="M6455" s="1">
        <v>0.83049768518518519</v>
      </c>
      <c r="N6455">
        <v>9027.8580000000002</v>
      </c>
      <c r="O6455" t="s">
        <v>4</v>
      </c>
      <c r="P6455">
        <v>3230</v>
      </c>
      <c r="Q6455">
        <v>340</v>
      </c>
      <c r="AE6455" s="1">
        <v>0.82793981481481482</v>
      </c>
      <c r="AF6455">
        <v>8565.8580000000002</v>
      </c>
      <c r="AG6455" t="s">
        <v>0</v>
      </c>
      <c r="AH6455">
        <v>4662</v>
      </c>
      <c r="AI6455">
        <v>370</v>
      </c>
    </row>
    <row r="6456" spans="13:35" x14ac:dyDescent="0.25">
      <c r="M6456" s="1">
        <v>0.83049768518518519</v>
      </c>
      <c r="N6456">
        <v>9028.759</v>
      </c>
      <c r="O6456" t="s">
        <v>4</v>
      </c>
      <c r="P6456">
        <v>3232</v>
      </c>
      <c r="Q6456">
        <v>340</v>
      </c>
      <c r="AE6456" s="1">
        <v>0.82793981481481482</v>
      </c>
      <c r="AF6456">
        <v>8566.759</v>
      </c>
      <c r="AG6456" t="s">
        <v>0</v>
      </c>
      <c r="AH6456">
        <v>4665</v>
      </c>
      <c r="AI6456">
        <v>371</v>
      </c>
    </row>
    <row r="6457" spans="13:35" x14ac:dyDescent="0.25">
      <c r="M6457" s="1">
        <v>0.83050925925925922</v>
      </c>
      <c r="N6457">
        <v>9029.6579999999994</v>
      </c>
      <c r="O6457" t="s">
        <v>4</v>
      </c>
      <c r="P6457">
        <v>3234</v>
      </c>
      <c r="Q6457">
        <v>341</v>
      </c>
      <c r="AE6457" s="1">
        <v>0.82793981481481482</v>
      </c>
      <c r="AF6457">
        <v>8567.3580000000002</v>
      </c>
      <c r="AG6457" t="s">
        <v>0</v>
      </c>
      <c r="AH6457">
        <v>4665</v>
      </c>
      <c r="AI6457">
        <v>368</v>
      </c>
    </row>
    <row r="6458" spans="13:35" x14ac:dyDescent="0.25">
      <c r="M6458" s="1">
        <v>0.83050925925925922</v>
      </c>
      <c r="N6458">
        <v>9030.5589999999993</v>
      </c>
      <c r="O6458" t="s">
        <v>4</v>
      </c>
      <c r="P6458">
        <v>3234</v>
      </c>
      <c r="Q6458">
        <v>340</v>
      </c>
      <c r="AE6458" s="1">
        <v>0.82795138888888886</v>
      </c>
      <c r="AF6458">
        <v>8568.259</v>
      </c>
      <c r="AG6458" t="s">
        <v>0</v>
      </c>
      <c r="AH6458">
        <v>4665</v>
      </c>
      <c r="AI6458">
        <v>365</v>
      </c>
    </row>
    <row r="6459" spans="13:35" x14ac:dyDescent="0.25">
      <c r="M6459" s="1">
        <v>0.83050925925925922</v>
      </c>
      <c r="N6459">
        <v>9031.1579999999994</v>
      </c>
      <c r="O6459" t="s">
        <v>4</v>
      </c>
      <c r="P6459">
        <v>3236</v>
      </c>
      <c r="Q6459">
        <v>341</v>
      </c>
      <c r="AE6459" s="1">
        <v>0.82795138888888886</v>
      </c>
      <c r="AF6459">
        <v>8569.1579999999994</v>
      </c>
      <c r="AG6459" t="s">
        <v>0</v>
      </c>
      <c r="AH6459">
        <v>4665</v>
      </c>
      <c r="AI6459">
        <v>365</v>
      </c>
    </row>
    <row r="6460" spans="13:35" x14ac:dyDescent="0.25">
      <c r="M6460" s="1">
        <v>0.83050925925925922</v>
      </c>
      <c r="N6460">
        <v>9031.4590000000007</v>
      </c>
      <c r="O6460" t="s">
        <v>4</v>
      </c>
      <c r="P6460">
        <v>3236</v>
      </c>
      <c r="Q6460">
        <v>340</v>
      </c>
      <c r="AE6460" s="1">
        <v>0.82796296296296301</v>
      </c>
      <c r="AF6460">
        <v>8570.3580000000002</v>
      </c>
      <c r="AG6460" t="s">
        <v>0</v>
      </c>
      <c r="AH6460">
        <v>4665</v>
      </c>
      <c r="AI6460">
        <v>364</v>
      </c>
    </row>
    <row r="6461" spans="13:35" x14ac:dyDescent="0.25">
      <c r="M6461" s="1">
        <v>0.83052083333333337</v>
      </c>
      <c r="N6461">
        <v>9032.6579999999994</v>
      </c>
      <c r="O6461" t="s">
        <v>4</v>
      </c>
      <c r="P6461">
        <v>3240</v>
      </c>
      <c r="Q6461">
        <v>344</v>
      </c>
      <c r="AE6461" s="1">
        <v>0.82796296296296301</v>
      </c>
      <c r="AF6461">
        <v>8570.9590000000007</v>
      </c>
      <c r="AG6461" t="s">
        <v>0</v>
      </c>
      <c r="AH6461">
        <v>4668</v>
      </c>
      <c r="AI6461">
        <v>362</v>
      </c>
    </row>
    <row r="6462" spans="13:35" x14ac:dyDescent="0.25">
      <c r="M6462" s="1">
        <v>0.83052083333333337</v>
      </c>
      <c r="N6462">
        <v>9032.9590000000007</v>
      </c>
      <c r="O6462" t="s">
        <v>4</v>
      </c>
      <c r="P6462">
        <v>3240</v>
      </c>
      <c r="Q6462">
        <v>344</v>
      </c>
      <c r="AE6462" s="1">
        <v>0.82797453703703694</v>
      </c>
      <c r="AF6462">
        <v>8571.5589999999993</v>
      </c>
      <c r="AG6462" t="s">
        <v>0</v>
      </c>
      <c r="AH6462">
        <v>4668</v>
      </c>
      <c r="AI6462">
        <v>361</v>
      </c>
    </row>
    <row r="6463" spans="13:35" x14ac:dyDescent="0.25">
      <c r="M6463" s="1">
        <v>0.83052083333333337</v>
      </c>
      <c r="N6463">
        <v>9033.8580000000002</v>
      </c>
      <c r="O6463" t="s">
        <v>4</v>
      </c>
      <c r="P6463">
        <v>3240</v>
      </c>
      <c r="Q6463">
        <v>342</v>
      </c>
      <c r="AE6463" s="1">
        <v>0.82797453703703694</v>
      </c>
      <c r="AF6463">
        <v>8572.1579999999994</v>
      </c>
      <c r="AG6463" t="s">
        <v>0</v>
      </c>
      <c r="AH6463">
        <v>4671</v>
      </c>
      <c r="AI6463">
        <v>364</v>
      </c>
    </row>
    <row r="6464" spans="13:35" x14ac:dyDescent="0.25">
      <c r="M6464" s="1">
        <v>0.8305324074074073</v>
      </c>
      <c r="N6464">
        <v>9035.0589999999993</v>
      </c>
      <c r="O6464" t="s">
        <v>4</v>
      </c>
      <c r="P6464">
        <v>3240</v>
      </c>
      <c r="Q6464">
        <v>341</v>
      </c>
      <c r="AE6464" s="1">
        <v>0.82797453703703694</v>
      </c>
      <c r="AF6464">
        <v>8572.759</v>
      </c>
      <c r="AG6464" t="s">
        <v>0</v>
      </c>
      <c r="AH6464">
        <v>4674</v>
      </c>
      <c r="AI6464">
        <v>366</v>
      </c>
    </row>
    <row r="6465" spans="13:35" x14ac:dyDescent="0.25">
      <c r="M6465" s="1">
        <v>0.8305324074074073</v>
      </c>
      <c r="N6465">
        <v>9036.259</v>
      </c>
      <c r="O6465" t="s">
        <v>4</v>
      </c>
      <c r="P6465">
        <v>3242</v>
      </c>
      <c r="Q6465">
        <v>342</v>
      </c>
      <c r="AE6465" s="1">
        <v>0.82798611111111109</v>
      </c>
      <c r="AF6465">
        <v>8573.3580000000002</v>
      </c>
      <c r="AG6465" t="s">
        <v>0</v>
      </c>
      <c r="AH6465">
        <v>4674</v>
      </c>
      <c r="AI6465">
        <v>365</v>
      </c>
    </row>
    <row r="6466" spans="13:35" x14ac:dyDescent="0.25">
      <c r="M6466" s="1">
        <v>0.83054398148148145</v>
      </c>
      <c r="N6466">
        <v>9036.8580000000002</v>
      </c>
      <c r="O6466" t="s">
        <v>4</v>
      </c>
      <c r="P6466">
        <v>3242</v>
      </c>
      <c r="Q6466">
        <v>341</v>
      </c>
      <c r="AE6466" s="1">
        <v>0.82798611111111109</v>
      </c>
      <c r="AF6466">
        <v>8573.9590000000007</v>
      </c>
      <c r="AG6466" t="s">
        <v>0</v>
      </c>
      <c r="AH6466">
        <v>4674</v>
      </c>
      <c r="AI6466">
        <v>364</v>
      </c>
    </row>
    <row r="6467" spans="13:35" x14ac:dyDescent="0.25">
      <c r="M6467" s="1">
        <v>0.83054398148148145</v>
      </c>
      <c r="N6467">
        <v>9037.1579999999994</v>
      </c>
      <c r="O6467" t="s">
        <v>4</v>
      </c>
      <c r="P6467">
        <v>3242</v>
      </c>
      <c r="Q6467">
        <v>341</v>
      </c>
      <c r="AE6467" s="1">
        <v>0.82799768518518524</v>
      </c>
      <c r="AF6467">
        <v>8575.4590000000007</v>
      </c>
      <c r="AG6467" t="s">
        <v>0</v>
      </c>
      <c r="AH6467">
        <v>4674</v>
      </c>
      <c r="AI6467">
        <v>363</v>
      </c>
    </row>
    <row r="6468" spans="13:35" x14ac:dyDescent="0.25">
      <c r="M6468" s="1">
        <v>0.83054398148148145</v>
      </c>
      <c r="N6468">
        <v>9038.3520000000008</v>
      </c>
      <c r="O6468" t="s">
        <v>4</v>
      </c>
      <c r="P6468">
        <v>3244</v>
      </c>
      <c r="Q6468">
        <v>343</v>
      </c>
      <c r="AE6468" s="1">
        <v>0.82799768518518524</v>
      </c>
      <c r="AF6468">
        <v>8576.0589999999993</v>
      </c>
      <c r="AG6468" t="s">
        <v>0</v>
      </c>
      <c r="AH6468">
        <v>4674</v>
      </c>
      <c r="AI6468">
        <v>360</v>
      </c>
    </row>
    <row r="6469" spans="13:35" x14ac:dyDescent="0.25">
      <c r="M6469" s="1">
        <v>0.83054398148148145</v>
      </c>
      <c r="N6469">
        <v>9038.9519999999993</v>
      </c>
      <c r="O6469" t="s">
        <v>4</v>
      </c>
      <c r="P6469">
        <v>3244</v>
      </c>
      <c r="Q6469">
        <v>343</v>
      </c>
      <c r="AE6469" s="1">
        <v>0.82799768518518524</v>
      </c>
      <c r="AF6469">
        <v>8576.3580000000002</v>
      </c>
      <c r="AG6469" t="s">
        <v>0</v>
      </c>
      <c r="AH6469">
        <v>4674</v>
      </c>
      <c r="AI6469">
        <v>357</v>
      </c>
    </row>
    <row r="6470" spans="13:35" x14ac:dyDescent="0.25">
      <c r="M6470" s="1">
        <v>0.83054398148148145</v>
      </c>
      <c r="N6470">
        <v>9039.2520000000004</v>
      </c>
      <c r="O6470" t="s">
        <v>4</v>
      </c>
      <c r="P6470">
        <v>3244</v>
      </c>
      <c r="Q6470">
        <v>343</v>
      </c>
      <c r="AE6470" s="1">
        <v>0.82800925925925928</v>
      </c>
      <c r="AF6470">
        <v>8577.259</v>
      </c>
      <c r="AG6470" t="s">
        <v>0</v>
      </c>
      <c r="AH6470">
        <v>4677</v>
      </c>
      <c r="AI6470">
        <v>359</v>
      </c>
    </row>
    <row r="6471" spans="13:35" x14ac:dyDescent="0.25">
      <c r="M6471" s="1">
        <v>0.8305555555555556</v>
      </c>
      <c r="N6471">
        <v>9040.7520000000004</v>
      </c>
      <c r="O6471" t="s">
        <v>4</v>
      </c>
      <c r="P6471">
        <v>3244</v>
      </c>
      <c r="Q6471">
        <v>343</v>
      </c>
      <c r="AE6471" s="1">
        <v>0.82800925925925928</v>
      </c>
      <c r="AF6471">
        <v>8577.8580000000002</v>
      </c>
      <c r="AG6471" t="s">
        <v>0</v>
      </c>
      <c r="AH6471">
        <v>4680</v>
      </c>
      <c r="AI6471">
        <v>358</v>
      </c>
    </row>
    <row r="6472" spans="13:35" x14ac:dyDescent="0.25">
      <c r="M6472" s="1">
        <v>0.8305555555555556</v>
      </c>
      <c r="N6472">
        <v>9041.3520000000008</v>
      </c>
      <c r="O6472" t="s">
        <v>4</v>
      </c>
      <c r="P6472">
        <v>3244</v>
      </c>
      <c r="Q6472">
        <v>343</v>
      </c>
      <c r="AE6472" s="1">
        <v>0.82800925925925928</v>
      </c>
      <c r="AF6472">
        <v>8578.4590000000007</v>
      </c>
      <c r="AG6472" t="s">
        <v>0</v>
      </c>
      <c r="AH6472">
        <v>4683</v>
      </c>
      <c r="AI6472">
        <v>360</v>
      </c>
    </row>
    <row r="6473" spans="13:35" x14ac:dyDescent="0.25">
      <c r="M6473" s="1">
        <v>0.8305555555555556</v>
      </c>
      <c r="N6473">
        <v>9041.9519999999993</v>
      </c>
      <c r="O6473" t="s">
        <v>4</v>
      </c>
      <c r="P6473">
        <v>3246</v>
      </c>
      <c r="Q6473">
        <v>345</v>
      </c>
      <c r="AE6473" s="1">
        <v>0.82802083333333332</v>
      </c>
      <c r="AF6473">
        <v>8579.3580000000002</v>
      </c>
      <c r="AG6473" t="s">
        <v>0</v>
      </c>
      <c r="AH6473">
        <v>4686</v>
      </c>
      <c r="AI6473">
        <v>362</v>
      </c>
    </row>
    <row r="6474" spans="13:35" x14ac:dyDescent="0.25">
      <c r="M6474" s="1">
        <v>0.83056712962962964</v>
      </c>
      <c r="N6474">
        <v>9042.5519999999997</v>
      </c>
      <c r="O6474" t="s">
        <v>4</v>
      </c>
      <c r="P6474">
        <v>3252</v>
      </c>
      <c r="Q6474">
        <v>351</v>
      </c>
      <c r="AE6474" s="1">
        <v>0.82802083333333332</v>
      </c>
      <c r="AF6474">
        <v>8579.6579999999994</v>
      </c>
      <c r="AG6474" t="s">
        <v>0</v>
      </c>
      <c r="AH6474">
        <v>4686</v>
      </c>
      <c r="AI6474">
        <v>362</v>
      </c>
    </row>
    <row r="6475" spans="13:35" x14ac:dyDescent="0.25">
      <c r="M6475" s="1">
        <v>0.83056712962962964</v>
      </c>
      <c r="N6475">
        <v>9042.8520000000008</v>
      </c>
      <c r="O6475" t="s">
        <v>4</v>
      </c>
      <c r="P6475">
        <v>3252</v>
      </c>
      <c r="Q6475">
        <v>351</v>
      </c>
      <c r="AE6475" s="1">
        <v>0.82802083333333332</v>
      </c>
      <c r="AF6475">
        <v>8580.259</v>
      </c>
      <c r="AG6475" t="s">
        <v>0</v>
      </c>
      <c r="AH6475">
        <v>4686</v>
      </c>
      <c r="AI6475">
        <v>362</v>
      </c>
    </row>
    <row r="6476" spans="13:35" x14ac:dyDescent="0.25">
      <c r="M6476" s="1">
        <v>0.83056712962962964</v>
      </c>
      <c r="N6476">
        <v>9043.7520000000004</v>
      </c>
      <c r="O6476" t="s">
        <v>4</v>
      </c>
      <c r="P6476">
        <v>3252</v>
      </c>
      <c r="Q6476">
        <v>351</v>
      </c>
      <c r="AE6476" s="1">
        <v>0.82803240740740736</v>
      </c>
      <c r="AF6476">
        <v>8581.4590000000007</v>
      </c>
      <c r="AG6476" t="s">
        <v>0</v>
      </c>
      <c r="AH6476">
        <v>4698</v>
      </c>
      <c r="AI6476">
        <v>371</v>
      </c>
    </row>
    <row r="6477" spans="13:35" x14ac:dyDescent="0.25">
      <c r="M6477" s="1">
        <v>0.83057870370370368</v>
      </c>
      <c r="N6477">
        <v>9044.9519999999993</v>
      </c>
      <c r="O6477" t="s">
        <v>4</v>
      </c>
      <c r="P6477">
        <v>3254</v>
      </c>
      <c r="Q6477">
        <v>353</v>
      </c>
      <c r="AE6477" s="1">
        <v>0.82804398148148151</v>
      </c>
      <c r="AF6477">
        <v>8582.9590000000007</v>
      </c>
      <c r="AG6477" t="s">
        <v>0</v>
      </c>
      <c r="AH6477">
        <v>4707</v>
      </c>
      <c r="AI6477">
        <v>379</v>
      </c>
    </row>
    <row r="6478" spans="13:35" x14ac:dyDescent="0.25">
      <c r="M6478" s="1">
        <v>0.83057870370370368</v>
      </c>
      <c r="N6478">
        <v>9045.5519999999997</v>
      </c>
      <c r="O6478" t="s">
        <v>4</v>
      </c>
      <c r="P6478">
        <v>3256</v>
      </c>
      <c r="Q6478">
        <v>354</v>
      </c>
      <c r="AE6478" s="1">
        <v>0.82804398148148151</v>
      </c>
      <c r="AF6478">
        <v>8583.5589999999993</v>
      </c>
      <c r="AG6478" t="s">
        <v>0</v>
      </c>
      <c r="AH6478">
        <v>4707</v>
      </c>
      <c r="AI6478">
        <v>379</v>
      </c>
    </row>
    <row r="6479" spans="13:35" x14ac:dyDescent="0.25">
      <c r="M6479" s="1">
        <v>0.83057870370370368</v>
      </c>
      <c r="N6479">
        <v>9045.8520000000008</v>
      </c>
      <c r="O6479" t="s">
        <v>4</v>
      </c>
      <c r="P6479">
        <v>3256</v>
      </c>
      <c r="Q6479">
        <v>354</v>
      </c>
      <c r="AE6479" s="1">
        <v>0.82804398148148151</v>
      </c>
      <c r="AF6479">
        <v>8584.1579999999994</v>
      </c>
      <c r="AG6479" t="s">
        <v>0</v>
      </c>
      <c r="AH6479">
        <v>4707</v>
      </c>
      <c r="AI6479">
        <v>379</v>
      </c>
    </row>
    <row r="6480" spans="13:35" x14ac:dyDescent="0.25">
      <c r="M6480" s="1">
        <v>0.83057870370370368</v>
      </c>
      <c r="N6480">
        <v>9046.7520000000004</v>
      </c>
      <c r="O6480" t="s">
        <v>4</v>
      </c>
      <c r="P6480">
        <v>3256</v>
      </c>
      <c r="Q6480">
        <v>354</v>
      </c>
      <c r="AE6480" s="1">
        <v>0.82804398148148151</v>
      </c>
      <c r="AF6480">
        <v>8584.4590000000007</v>
      </c>
      <c r="AG6480" t="s">
        <v>0</v>
      </c>
      <c r="AH6480">
        <v>4707</v>
      </c>
      <c r="AI6480">
        <v>379</v>
      </c>
    </row>
    <row r="6481" spans="13:35" x14ac:dyDescent="0.25">
      <c r="M6481" s="1">
        <v>0.83059027777777772</v>
      </c>
      <c r="N6481">
        <v>9047.3520000000008</v>
      </c>
      <c r="O6481" t="s">
        <v>4</v>
      </c>
      <c r="P6481">
        <v>3256</v>
      </c>
      <c r="Q6481">
        <v>354</v>
      </c>
      <c r="AE6481" s="1">
        <v>0.82805555555555566</v>
      </c>
      <c r="AF6481">
        <v>8585.3580000000002</v>
      </c>
      <c r="AG6481" t="s">
        <v>0</v>
      </c>
      <c r="AH6481">
        <v>4707</v>
      </c>
      <c r="AI6481">
        <v>378</v>
      </c>
    </row>
    <row r="6482" spans="13:35" x14ac:dyDescent="0.25">
      <c r="M6482" s="1">
        <v>0.83059027777777772</v>
      </c>
      <c r="N6482">
        <v>9047.9519999999993</v>
      </c>
      <c r="O6482" t="s">
        <v>4</v>
      </c>
      <c r="P6482">
        <v>3258</v>
      </c>
      <c r="Q6482">
        <v>354</v>
      </c>
      <c r="AE6482" s="1">
        <v>0.82805555555555566</v>
      </c>
      <c r="AF6482">
        <v>8585.9590000000007</v>
      </c>
      <c r="AG6482" t="s">
        <v>0</v>
      </c>
      <c r="AH6482">
        <v>4707</v>
      </c>
      <c r="AI6482">
        <v>377</v>
      </c>
    </row>
    <row r="6483" spans="13:35" x14ac:dyDescent="0.25">
      <c r="M6483" s="1">
        <v>0.83059027777777772</v>
      </c>
      <c r="N6483">
        <v>9048.8520000000008</v>
      </c>
      <c r="O6483" t="s">
        <v>4</v>
      </c>
      <c r="P6483">
        <v>3260</v>
      </c>
      <c r="Q6483">
        <v>355</v>
      </c>
      <c r="AE6483" s="1">
        <v>0.82805555555555566</v>
      </c>
      <c r="AF6483">
        <v>8586.5589999999993</v>
      </c>
      <c r="AG6483" t="s">
        <v>0</v>
      </c>
      <c r="AH6483">
        <v>4707</v>
      </c>
      <c r="AI6483">
        <v>376</v>
      </c>
    </row>
    <row r="6484" spans="13:35" x14ac:dyDescent="0.25">
      <c r="M6484" s="1">
        <v>0.83059027777777772</v>
      </c>
      <c r="N6484">
        <v>9049.4519999999993</v>
      </c>
      <c r="O6484" t="s">
        <v>4</v>
      </c>
      <c r="P6484">
        <v>3260</v>
      </c>
      <c r="Q6484">
        <v>355</v>
      </c>
      <c r="AE6484" s="1">
        <v>0.82805555555555566</v>
      </c>
      <c r="AF6484">
        <v>8587.1579999999994</v>
      </c>
      <c r="AG6484" t="s">
        <v>0</v>
      </c>
      <c r="AH6484">
        <v>4707</v>
      </c>
      <c r="AI6484">
        <v>372</v>
      </c>
    </row>
    <row r="6485" spans="13:35" x14ac:dyDescent="0.25">
      <c r="M6485" s="1">
        <v>0.83060185185185187</v>
      </c>
      <c r="N6485">
        <v>9050.0519999999997</v>
      </c>
      <c r="O6485" t="s">
        <v>4</v>
      </c>
      <c r="P6485">
        <v>3260</v>
      </c>
      <c r="Q6485">
        <v>354</v>
      </c>
      <c r="AE6485" s="1">
        <v>0.82806712962962958</v>
      </c>
      <c r="AF6485">
        <v>8587.759</v>
      </c>
      <c r="AG6485" t="s">
        <v>0</v>
      </c>
      <c r="AH6485">
        <v>4710</v>
      </c>
      <c r="AI6485">
        <v>375</v>
      </c>
    </row>
    <row r="6486" spans="13:35" x14ac:dyDescent="0.25">
      <c r="M6486" s="1">
        <v>0.83060185185185187</v>
      </c>
      <c r="N6486">
        <v>9050.3520000000008</v>
      </c>
      <c r="O6486" t="s">
        <v>4</v>
      </c>
      <c r="P6486">
        <v>3260</v>
      </c>
      <c r="Q6486">
        <v>354</v>
      </c>
      <c r="AE6486" s="1">
        <v>0.82806712962962958</v>
      </c>
      <c r="AF6486">
        <v>8588.3580000000002</v>
      </c>
      <c r="AG6486" t="s">
        <v>0</v>
      </c>
      <c r="AH6486">
        <v>4710</v>
      </c>
      <c r="AI6486">
        <v>375</v>
      </c>
    </row>
    <row r="6487" spans="13:35" x14ac:dyDescent="0.25">
      <c r="M6487" s="1">
        <v>0.83060185185185187</v>
      </c>
      <c r="N6487">
        <v>9051.8520000000008</v>
      </c>
      <c r="O6487" t="s">
        <v>4</v>
      </c>
      <c r="P6487">
        <v>3262</v>
      </c>
      <c r="Q6487">
        <v>356</v>
      </c>
      <c r="AE6487" s="1">
        <v>0.82807870370370373</v>
      </c>
      <c r="AF6487">
        <v>8589.5589999999993</v>
      </c>
      <c r="AG6487" t="s">
        <v>0</v>
      </c>
      <c r="AH6487">
        <v>4713</v>
      </c>
      <c r="AI6487">
        <v>374</v>
      </c>
    </row>
    <row r="6488" spans="13:35" x14ac:dyDescent="0.25">
      <c r="M6488" s="1">
        <v>0.83061342592592602</v>
      </c>
      <c r="N6488">
        <v>9052.7520000000004</v>
      </c>
      <c r="O6488" t="s">
        <v>4</v>
      </c>
      <c r="P6488">
        <v>3262</v>
      </c>
      <c r="Q6488">
        <v>356</v>
      </c>
      <c r="AE6488" s="1">
        <v>0.82807870370370373</v>
      </c>
      <c r="AF6488">
        <v>8590.1579999999994</v>
      </c>
      <c r="AG6488" t="s">
        <v>0</v>
      </c>
      <c r="AH6488">
        <v>4713</v>
      </c>
      <c r="AI6488">
        <v>371</v>
      </c>
    </row>
    <row r="6489" spans="13:35" x14ac:dyDescent="0.25">
      <c r="M6489" s="1">
        <v>0.83061342592592602</v>
      </c>
      <c r="N6489">
        <v>9053.3520000000008</v>
      </c>
      <c r="O6489" t="s">
        <v>4</v>
      </c>
      <c r="P6489">
        <v>3262</v>
      </c>
      <c r="Q6489">
        <v>355</v>
      </c>
      <c r="AE6489" s="1">
        <v>0.82807870370370373</v>
      </c>
      <c r="AF6489">
        <v>8590.759</v>
      </c>
      <c r="AG6489" t="s">
        <v>0</v>
      </c>
      <c r="AH6489">
        <v>4719</v>
      </c>
      <c r="AI6489">
        <v>375</v>
      </c>
    </row>
    <row r="6490" spans="13:35" x14ac:dyDescent="0.25">
      <c r="M6490" s="1">
        <v>0.83061342592592602</v>
      </c>
      <c r="N6490">
        <v>9054.5519999999997</v>
      </c>
      <c r="O6490" t="s">
        <v>4</v>
      </c>
      <c r="P6490">
        <v>3262</v>
      </c>
      <c r="Q6490">
        <v>355</v>
      </c>
      <c r="AE6490" s="1">
        <v>0.82809027777777777</v>
      </c>
      <c r="AF6490">
        <v>8591.3580000000002</v>
      </c>
      <c r="AG6490" t="s">
        <v>0</v>
      </c>
      <c r="AH6490">
        <v>4719</v>
      </c>
      <c r="AI6490">
        <v>375</v>
      </c>
    </row>
    <row r="6491" spans="13:35" x14ac:dyDescent="0.25">
      <c r="M6491" s="1">
        <v>0.83062499999999995</v>
      </c>
      <c r="N6491">
        <v>9055.152</v>
      </c>
      <c r="O6491" t="s">
        <v>4</v>
      </c>
      <c r="P6491">
        <v>3262</v>
      </c>
      <c r="Q6491">
        <v>353</v>
      </c>
      <c r="AE6491" s="1">
        <v>0.82809027777777777</v>
      </c>
      <c r="AF6491">
        <v>8591.9590000000007</v>
      </c>
      <c r="AG6491" t="s">
        <v>0</v>
      </c>
      <c r="AH6491">
        <v>4722</v>
      </c>
      <c r="AI6491">
        <v>375</v>
      </c>
    </row>
    <row r="6492" spans="13:35" x14ac:dyDescent="0.25">
      <c r="M6492" s="1">
        <v>0.83062499999999995</v>
      </c>
      <c r="N6492">
        <v>9056.0509999999995</v>
      </c>
      <c r="O6492" t="s">
        <v>4</v>
      </c>
      <c r="P6492">
        <v>3264</v>
      </c>
      <c r="Q6492">
        <v>354</v>
      </c>
      <c r="AE6492" s="1">
        <v>0.82809027777777777</v>
      </c>
      <c r="AF6492">
        <v>8592.5589999999993</v>
      </c>
      <c r="AG6492" t="s">
        <v>0</v>
      </c>
      <c r="AH6492">
        <v>4722</v>
      </c>
      <c r="AI6492">
        <v>370</v>
      </c>
    </row>
    <row r="6493" spans="13:35" x14ac:dyDescent="0.25">
      <c r="M6493" s="1">
        <v>0.83062499999999995</v>
      </c>
      <c r="N6493">
        <v>9056.3510000000006</v>
      </c>
      <c r="O6493" t="s">
        <v>4</v>
      </c>
      <c r="P6493">
        <v>3264</v>
      </c>
      <c r="Q6493">
        <v>353</v>
      </c>
      <c r="AE6493" s="1">
        <v>0.82810185185185192</v>
      </c>
      <c r="AF6493">
        <v>8593.1579999999994</v>
      </c>
      <c r="AG6493" t="s">
        <v>0</v>
      </c>
      <c r="AH6493">
        <v>4722</v>
      </c>
      <c r="AI6493">
        <v>370</v>
      </c>
    </row>
    <row r="6494" spans="13:35" x14ac:dyDescent="0.25">
      <c r="M6494" s="1">
        <v>0.8306365740740741</v>
      </c>
      <c r="N6494">
        <v>9056.9500000000007</v>
      </c>
      <c r="O6494" t="s">
        <v>4</v>
      </c>
      <c r="P6494">
        <v>3264</v>
      </c>
      <c r="Q6494">
        <v>353</v>
      </c>
      <c r="AE6494" s="1">
        <v>0.82810185185185192</v>
      </c>
      <c r="AF6494">
        <v>8593.759</v>
      </c>
      <c r="AG6494" t="s">
        <v>0</v>
      </c>
      <c r="AH6494">
        <v>4728</v>
      </c>
      <c r="AI6494">
        <v>376</v>
      </c>
    </row>
    <row r="6495" spans="13:35" x14ac:dyDescent="0.25">
      <c r="M6495" s="1">
        <v>0.8306365740740741</v>
      </c>
      <c r="N6495">
        <v>9057.8510000000006</v>
      </c>
      <c r="O6495" t="s">
        <v>4</v>
      </c>
      <c r="P6495">
        <v>3266</v>
      </c>
      <c r="Q6495">
        <v>355</v>
      </c>
      <c r="AE6495" s="1">
        <v>0.82810185185185192</v>
      </c>
      <c r="AF6495">
        <v>8594.3580000000002</v>
      </c>
      <c r="AG6495" t="s">
        <v>0</v>
      </c>
      <c r="AH6495">
        <v>4731</v>
      </c>
      <c r="AI6495">
        <v>379</v>
      </c>
    </row>
    <row r="6496" spans="13:35" x14ac:dyDescent="0.25">
      <c r="M6496" s="1">
        <v>0.8306365740740741</v>
      </c>
      <c r="N6496">
        <v>9058.15</v>
      </c>
      <c r="O6496" t="s">
        <v>4</v>
      </c>
      <c r="P6496">
        <v>3266</v>
      </c>
      <c r="Q6496">
        <v>355</v>
      </c>
      <c r="AE6496" s="1">
        <v>0.82810185185185192</v>
      </c>
      <c r="AF6496">
        <v>8594.9590000000007</v>
      </c>
      <c r="AG6496" t="s">
        <v>0</v>
      </c>
      <c r="AH6496">
        <v>4731</v>
      </c>
      <c r="AI6496">
        <v>379</v>
      </c>
    </row>
    <row r="6497" spans="13:35" x14ac:dyDescent="0.25">
      <c r="M6497" s="1">
        <v>0.8306365740740741</v>
      </c>
      <c r="N6497">
        <v>9058.75</v>
      </c>
      <c r="O6497" t="s">
        <v>4</v>
      </c>
      <c r="P6497">
        <v>3266</v>
      </c>
      <c r="Q6497">
        <v>355</v>
      </c>
      <c r="AE6497" s="1">
        <v>0.82811342592592585</v>
      </c>
      <c r="AF6497">
        <v>8595.5589999999993</v>
      </c>
      <c r="AG6497" t="s">
        <v>0</v>
      </c>
      <c r="AH6497">
        <v>4731</v>
      </c>
      <c r="AI6497">
        <v>379</v>
      </c>
    </row>
    <row r="6498" spans="13:35" x14ac:dyDescent="0.25">
      <c r="M6498" s="1">
        <v>0.83064814814814814</v>
      </c>
      <c r="N6498">
        <v>9059.65</v>
      </c>
      <c r="O6498" t="s">
        <v>4</v>
      </c>
      <c r="P6498">
        <v>3268</v>
      </c>
      <c r="Q6498">
        <v>357</v>
      </c>
      <c r="AE6498" s="1">
        <v>0.82811342592592585</v>
      </c>
      <c r="AF6498">
        <v>8596.1579999999994</v>
      </c>
      <c r="AG6498" t="s">
        <v>0</v>
      </c>
      <c r="AH6498">
        <v>4734</v>
      </c>
      <c r="AI6498">
        <v>381</v>
      </c>
    </row>
    <row r="6499" spans="13:35" x14ac:dyDescent="0.25">
      <c r="M6499" s="1">
        <v>0.83064814814814814</v>
      </c>
      <c r="N6499">
        <v>9060.25</v>
      </c>
      <c r="O6499" t="s">
        <v>4</v>
      </c>
      <c r="P6499">
        <v>3270</v>
      </c>
      <c r="Q6499">
        <v>359</v>
      </c>
      <c r="AE6499" s="1">
        <v>0.828125</v>
      </c>
      <c r="AF6499">
        <v>8597.3580000000002</v>
      </c>
      <c r="AG6499" t="s">
        <v>0</v>
      </c>
      <c r="AH6499">
        <v>4737</v>
      </c>
      <c r="AI6499">
        <v>384</v>
      </c>
    </row>
    <row r="6500" spans="13:35" x14ac:dyDescent="0.25">
      <c r="M6500" s="1">
        <v>0.83064814814814814</v>
      </c>
      <c r="N6500">
        <v>9060.5509999999995</v>
      </c>
      <c r="O6500" t="s">
        <v>4</v>
      </c>
      <c r="P6500">
        <v>3270</v>
      </c>
      <c r="Q6500">
        <v>359</v>
      </c>
      <c r="AE6500" s="1">
        <v>0.828125</v>
      </c>
      <c r="AF6500">
        <v>8597.9590000000007</v>
      </c>
      <c r="AG6500" t="s">
        <v>0</v>
      </c>
      <c r="AH6500">
        <v>4737</v>
      </c>
      <c r="AI6500">
        <v>384</v>
      </c>
    </row>
    <row r="6501" spans="13:35" x14ac:dyDescent="0.25">
      <c r="M6501" s="1">
        <v>0.83064814814814814</v>
      </c>
      <c r="N6501">
        <v>9061.4500000000007</v>
      </c>
      <c r="O6501" t="s">
        <v>4</v>
      </c>
      <c r="P6501">
        <v>3274</v>
      </c>
      <c r="Q6501">
        <v>363</v>
      </c>
      <c r="AE6501" s="1">
        <v>0.828125</v>
      </c>
      <c r="AF6501">
        <v>8598.5589999999993</v>
      </c>
      <c r="AG6501" t="s">
        <v>0</v>
      </c>
      <c r="AH6501">
        <v>4737</v>
      </c>
      <c r="AI6501">
        <v>384</v>
      </c>
    </row>
    <row r="6502" spans="13:35" x14ac:dyDescent="0.25">
      <c r="M6502" s="1">
        <v>0.83065972222222229</v>
      </c>
      <c r="N6502">
        <v>9062.3510000000006</v>
      </c>
      <c r="O6502" t="s">
        <v>4</v>
      </c>
      <c r="P6502">
        <v>3276</v>
      </c>
      <c r="Q6502">
        <v>365</v>
      </c>
      <c r="AE6502" s="1">
        <v>0.82813657407407415</v>
      </c>
      <c r="AF6502">
        <v>8599.1579999999994</v>
      </c>
      <c r="AG6502" t="s">
        <v>0</v>
      </c>
      <c r="AH6502">
        <v>4740</v>
      </c>
      <c r="AI6502">
        <v>383</v>
      </c>
    </row>
    <row r="6503" spans="13:35" x14ac:dyDescent="0.25">
      <c r="M6503" s="1">
        <v>0.83065972222222229</v>
      </c>
      <c r="N6503">
        <v>9062.9500000000007</v>
      </c>
      <c r="O6503" t="s">
        <v>4</v>
      </c>
      <c r="P6503">
        <v>3276</v>
      </c>
      <c r="Q6503">
        <v>365</v>
      </c>
      <c r="AE6503" s="1">
        <v>0.82813657407407415</v>
      </c>
      <c r="AF6503">
        <v>8599.759</v>
      </c>
      <c r="AG6503" t="s">
        <v>0</v>
      </c>
      <c r="AH6503">
        <v>4740</v>
      </c>
      <c r="AI6503">
        <v>383</v>
      </c>
    </row>
    <row r="6504" spans="13:35" x14ac:dyDescent="0.25">
      <c r="M6504" s="1">
        <v>0.83065972222222229</v>
      </c>
      <c r="N6504">
        <v>9063.5509999999995</v>
      </c>
      <c r="O6504" t="s">
        <v>4</v>
      </c>
      <c r="P6504">
        <v>3278</v>
      </c>
      <c r="Q6504">
        <v>365</v>
      </c>
      <c r="AE6504" s="1">
        <v>0.82813657407407415</v>
      </c>
      <c r="AF6504">
        <v>8600.3580000000002</v>
      </c>
      <c r="AG6504" t="s">
        <v>0</v>
      </c>
      <c r="AH6504">
        <v>4743</v>
      </c>
      <c r="AI6504">
        <v>385</v>
      </c>
    </row>
    <row r="6505" spans="13:35" x14ac:dyDescent="0.25">
      <c r="M6505" s="1">
        <v>0.83065972222222229</v>
      </c>
      <c r="N6505">
        <v>9064.15</v>
      </c>
      <c r="O6505" t="s">
        <v>4</v>
      </c>
      <c r="P6505">
        <v>3280</v>
      </c>
      <c r="Q6505">
        <v>366</v>
      </c>
      <c r="AE6505" s="1">
        <v>0.82813657407407415</v>
      </c>
      <c r="AF6505">
        <v>8600.9590000000007</v>
      </c>
      <c r="AG6505" t="s">
        <v>0</v>
      </c>
      <c r="AH6505">
        <v>4743</v>
      </c>
      <c r="AI6505">
        <v>383</v>
      </c>
    </row>
    <row r="6506" spans="13:35" x14ac:dyDescent="0.25">
      <c r="M6506" s="1">
        <v>0.83067129629629621</v>
      </c>
      <c r="N6506">
        <v>9065.3510000000006</v>
      </c>
      <c r="O6506" t="s">
        <v>4</v>
      </c>
      <c r="P6506">
        <v>3284</v>
      </c>
      <c r="Q6506">
        <v>370</v>
      </c>
      <c r="AE6506" s="1">
        <v>0.82814814814814808</v>
      </c>
      <c r="AF6506">
        <v>8601.5589999999993</v>
      </c>
      <c r="AG6506" t="s">
        <v>0</v>
      </c>
      <c r="AH6506">
        <v>4746</v>
      </c>
      <c r="AI6506">
        <v>385</v>
      </c>
    </row>
    <row r="6507" spans="13:35" x14ac:dyDescent="0.25">
      <c r="M6507" s="1">
        <v>0.83067129629629621</v>
      </c>
      <c r="N6507">
        <v>9065.9500000000007</v>
      </c>
      <c r="O6507" t="s">
        <v>4</v>
      </c>
      <c r="P6507">
        <v>3284</v>
      </c>
      <c r="Q6507">
        <v>369</v>
      </c>
      <c r="AE6507" s="1">
        <v>0.82814814814814808</v>
      </c>
      <c r="AF6507">
        <v>8601.8580000000002</v>
      </c>
      <c r="AG6507" t="s">
        <v>0</v>
      </c>
      <c r="AH6507">
        <v>4746</v>
      </c>
      <c r="AI6507">
        <v>381</v>
      </c>
    </row>
    <row r="6508" spans="13:35" x14ac:dyDescent="0.25">
      <c r="M6508" s="1">
        <v>0.83067129629629621</v>
      </c>
      <c r="N6508">
        <v>9066.5509999999995</v>
      </c>
      <c r="O6508" t="s">
        <v>4</v>
      </c>
      <c r="P6508">
        <v>3288</v>
      </c>
      <c r="Q6508">
        <v>372</v>
      </c>
      <c r="AE6508" s="1">
        <v>0.82814814814814808</v>
      </c>
      <c r="AF6508">
        <v>8602.4590000000007</v>
      </c>
      <c r="AG6508" t="s">
        <v>0</v>
      </c>
      <c r="AH6508">
        <v>4746</v>
      </c>
      <c r="AI6508">
        <v>378</v>
      </c>
    </row>
    <row r="6509" spans="13:35" x14ac:dyDescent="0.25">
      <c r="M6509" s="1">
        <v>0.83067129629629621</v>
      </c>
      <c r="N6509">
        <v>9066.8510000000006</v>
      </c>
      <c r="O6509" t="s">
        <v>4</v>
      </c>
      <c r="P6509">
        <v>3288</v>
      </c>
      <c r="Q6509">
        <v>372</v>
      </c>
      <c r="AE6509" s="1">
        <v>0.82815972222222223</v>
      </c>
      <c r="AF6509">
        <v>8603.3580000000002</v>
      </c>
      <c r="AG6509" t="s">
        <v>0</v>
      </c>
      <c r="AH6509">
        <v>4746</v>
      </c>
      <c r="AI6509">
        <v>378</v>
      </c>
    </row>
    <row r="6510" spans="13:35" x14ac:dyDescent="0.25">
      <c r="M6510" s="1">
        <v>0.83068287037037036</v>
      </c>
      <c r="N6510">
        <v>9067.75</v>
      </c>
      <c r="O6510" t="s">
        <v>4</v>
      </c>
      <c r="P6510">
        <v>3288</v>
      </c>
      <c r="Q6510">
        <v>370</v>
      </c>
      <c r="AE6510" s="1">
        <v>0.82815972222222223</v>
      </c>
      <c r="AF6510">
        <v>8604.259</v>
      </c>
      <c r="AG6510" t="s">
        <v>0</v>
      </c>
      <c r="AH6510">
        <v>4746</v>
      </c>
      <c r="AI6510">
        <v>376</v>
      </c>
    </row>
    <row r="6511" spans="13:35" x14ac:dyDescent="0.25">
      <c r="M6511" s="1">
        <v>0.83068287037037036</v>
      </c>
      <c r="N6511">
        <v>9068.3510000000006</v>
      </c>
      <c r="O6511" t="s">
        <v>4</v>
      </c>
      <c r="P6511">
        <v>3290</v>
      </c>
      <c r="Q6511">
        <v>372</v>
      </c>
      <c r="AE6511" s="1">
        <v>0.82815972222222223</v>
      </c>
      <c r="AF6511">
        <v>8604.8580000000002</v>
      </c>
      <c r="AG6511" t="s">
        <v>0</v>
      </c>
      <c r="AH6511">
        <v>4746</v>
      </c>
      <c r="AI6511">
        <v>373</v>
      </c>
    </row>
    <row r="6512" spans="13:35" x14ac:dyDescent="0.25">
      <c r="M6512" s="1">
        <v>0.83068287037037036</v>
      </c>
      <c r="N6512">
        <v>9068.65</v>
      </c>
      <c r="O6512" t="s">
        <v>4</v>
      </c>
      <c r="P6512">
        <v>3290</v>
      </c>
      <c r="Q6512">
        <v>372</v>
      </c>
      <c r="AE6512" s="1">
        <v>0.82817129629629627</v>
      </c>
      <c r="AF6512">
        <v>8605.759</v>
      </c>
      <c r="AG6512" t="s">
        <v>0</v>
      </c>
      <c r="AH6512">
        <v>4749</v>
      </c>
      <c r="AI6512">
        <v>376</v>
      </c>
    </row>
    <row r="6513" spans="13:35" x14ac:dyDescent="0.25">
      <c r="M6513" s="1">
        <v>0.83068287037037036</v>
      </c>
      <c r="N6513">
        <v>9069.25</v>
      </c>
      <c r="O6513" t="s">
        <v>4</v>
      </c>
      <c r="P6513">
        <v>3290</v>
      </c>
      <c r="Q6513">
        <v>371</v>
      </c>
      <c r="AE6513" s="1">
        <v>0.82817129629629627</v>
      </c>
      <c r="AF6513">
        <v>8606.3580000000002</v>
      </c>
      <c r="AG6513" t="s">
        <v>0</v>
      </c>
      <c r="AH6513">
        <v>4749</v>
      </c>
      <c r="AI6513">
        <v>376</v>
      </c>
    </row>
    <row r="6514" spans="13:35" x14ac:dyDescent="0.25">
      <c r="M6514" s="1">
        <v>0.83069444444444451</v>
      </c>
      <c r="N6514">
        <v>9070.15</v>
      </c>
      <c r="O6514" t="s">
        <v>4</v>
      </c>
      <c r="P6514">
        <v>3290</v>
      </c>
      <c r="Q6514">
        <v>371</v>
      </c>
      <c r="AE6514" s="1">
        <v>0.82817129629629627</v>
      </c>
      <c r="AF6514">
        <v>8606.6579999999994</v>
      </c>
      <c r="AG6514" t="s">
        <v>0</v>
      </c>
      <c r="AH6514">
        <v>4749</v>
      </c>
      <c r="AI6514">
        <v>372</v>
      </c>
    </row>
    <row r="6515" spans="13:35" x14ac:dyDescent="0.25">
      <c r="M6515" s="1">
        <v>0.83069444444444451</v>
      </c>
      <c r="N6515">
        <v>9070.75</v>
      </c>
      <c r="O6515" t="s">
        <v>4</v>
      </c>
      <c r="P6515">
        <v>3290</v>
      </c>
      <c r="Q6515">
        <v>370</v>
      </c>
      <c r="AE6515" s="1">
        <v>0.82818287037037042</v>
      </c>
      <c r="AF6515">
        <v>8607.259</v>
      </c>
      <c r="AG6515" t="s">
        <v>0</v>
      </c>
      <c r="AH6515">
        <v>4749</v>
      </c>
      <c r="AI6515">
        <v>371</v>
      </c>
    </row>
    <row r="6516" spans="13:35" x14ac:dyDescent="0.25">
      <c r="M6516" s="1">
        <v>0.83069444444444451</v>
      </c>
      <c r="N6516">
        <v>9071.3510000000006</v>
      </c>
      <c r="O6516" t="s">
        <v>4</v>
      </c>
      <c r="P6516">
        <v>3296</v>
      </c>
      <c r="Q6516">
        <v>375</v>
      </c>
      <c r="AE6516" s="1">
        <v>0.82818287037037042</v>
      </c>
      <c r="AF6516">
        <v>8608.1579999999994</v>
      </c>
      <c r="AG6516" t="s">
        <v>0</v>
      </c>
      <c r="AH6516">
        <v>4749</v>
      </c>
      <c r="AI6516">
        <v>371</v>
      </c>
    </row>
    <row r="6517" spans="13:35" x14ac:dyDescent="0.25">
      <c r="M6517" s="1">
        <v>0.83069444444444451</v>
      </c>
      <c r="N6517">
        <v>9071.65</v>
      </c>
      <c r="O6517" t="s">
        <v>4</v>
      </c>
      <c r="P6517">
        <v>3296</v>
      </c>
      <c r="Q6517">
        <v>375</v>
      </c>
      <c r="AE6517" s="1">
        <v>0.82818287037037042</v>
      </c>
      <c r="AF6517">
        <v>8608.759</v>
      </c>
      <c r="AG6517" t="s">
        <v>0</v>
      </c>
      <c r="AH6517">
        <v>4749</v>
      </c>
      <c r="AI6517">
        <v>370</v>
      </c>
    </row>
    <row r="6518" spans="13:35" x14ac:dyDescent="0.25">
      <c r="M6518" s="1">
        <v>0.83070601851851855</v>
      </c>
      <c r="N6518">
        <v>9072.5509999999995</v>
      </c>
      <c r="O6518" t="s">
        <v>4</v>
      </c>
      <c r="P6518">
        <v>3296</v>
      </c>
      <c r="Q6518">
        <v>373</v>
      </c>
      <c r="AE6518" s="1">
        <v>0.82819444444444434</v>
      </c>
      <c r="AF6518">
        <v>8609.0589999999993</v>
      </c>
      <c r="AG6518" t="s">
        <v>0</v>
      </c>
      <c r="AH6518">
        <v>4749</v>
      </c>
      <c r="AI6518">
        <v>368</v>
      </c>
    </row>
    <row r="6519" spans="13:35" x14ac:dyDescent="0.25">
      <c r="M6519" s="1">
        <v>0.83070601851851855</v>
      </c>
      <c r="N6519">
        <v>9073.75</v>
      </c>
      <c r="O6519" t="s">
        <v>4</v>
      </c>
      <c r="P6519">
        <v>3296</v>
      </c>
      <c r="Q6519">
        <v>373</v>
      </c>
      <c r="AE6519" s="1">
        <v>0.82819444444444434</v>
      </c>
      <c r="AF6519">
        <v>8609.6579999999994</v>
      </c>
      <c r="AG6519" t="s">
        <v>0</v>
      </c>
      <c r="AH6519">
        <v>4749</v>
      </c>
      <c r="AI6519">
        <v>368</v>
      </c>
    </row>
    <row r="6520" spans="13:35" x14ac:dyDescent="0.25">
      <c r="M6520" s="1">
        <v>0.83070601851851855</v>
      </c>
      <c r="N6520">
        <v>9074.65</v>
      </c>
      <c r="O6520" t="s">
        <v>4</v>
      </c>
      <c r="P6520">
        <v>3298</v>
      </c>
      <c r="Q6520">
        <v>375</v>
      </c>
      <c r="AE6520" s="1">
        <v>0.82819444444444434</v>
      </c>
      <c r="AF6520">
        <v>8610.5589999999993</v>
      </c>
      <c r="AG6520" t="s">
        <v>0</v>
      </c>
      <c r="AH6520">
        <v>4749</v>
      </c>
      <c r="AI6520">
        <v>366</v>
      </c>
    </row>
    <row r="6521" spans="13:35" x14ac:dyDescent="0.25">
      <c r="M6521" s="1">
        <v>0.83071759259259259</v>
      </c>
      <c r="N6521">
        <v>9075.5509999999995</v>
      </c>
      <c r="O6521" t="s">
        <v>4</v>
      </c>
      <c r="P6521">
        <v>3298</v>
      </c>
      <c r="Q6521">
        <v>375</v>
      </c>
      <c r="AE6521" s="1">
        <v>0.82820601851851849</v>
      </c>
      <c r="AF6521">
        <v>8611.1579999999994</v>
      </c>
      <c r="AG6521" t="s">
        <v>0</v>
      </c>
      <c r="AH6521">
        <v>4752</v>
      </c>
      <c r="AI6521">
        <v>368</v>
      </c>
    </row>
    <row r="6522" spans="13:35" x14ac:dyDescent="0.25">
      <c r="M6522" s="1">
        <v>0.83071759259259259</v>
      </c>
      <c r="N6522">
        <v>9076.4500000000007</v>
      </c>
      <c r="O6522" t="s">
        <v>4</v>
      </c>
      <c r="P6522">
        <v>3300</v>
      </c>
      <c r="Q6522">
        <v>377</v>
      </c>
      <c r="AE6522" s="1">
        <v>0.82820601851851849</v>
      </c>
      <c r="AF6522">
        <v>8611.759</v>
      </c>
      <c r="AG6522" t="s">
        <v>0</v>
      </c>
      <c r="AH6522">
        <v>4755</v>
      </c>
      <c r="AI6522">
        <v>371</v>
      </c>
    </row>
    <row r="6523" spans="13:35" x14ac:dyDescent="0.25">
      <c r="M6523" s="1">
        <v>0.83071759259259259</v>
      </c>
      <c r="N6523">
        <v>9076.75</v>
      </c>
      <c r="O6523" t="s">
        <v>4</v>
      </c>
      <c r="P6523">
        <v>3300</v>
      </c>
      <c r="Q6523">
        <v>377</v>
      </c>
      <c r="AE6523" s="1">
        <v>0.82820601851851849</v>
      </c>
      <c r="AF6523">
        <v>8612.0589999999993</v>
      </c>
      <c r="AG6523" t="s">
        <v>0</v>
      </c>
      <c r="AH6523">
        <v>4755</v>
      </c>
      <c r="AI6523">
        <v>370</v>
      </c>
    </row>
    <row r="6524" spans="13:35" x14ac:dyDescent="0.25">
      <c r="M6524" s="1">
        <v>0.83072916666666663</v>
      </c>
      <c r="N6524">
        <v>9077.9500000000007</v>
      </c>
      <c r="O6524" t="s">
        <v>4</v>
      </c>
      <c r="P6524">
        <v>3306</v>
      </c>
      <c r="Q6524">
        <v>382</v>
      </c>
      <c r="AE6524" s="1">
        <v>0.82820601851851849</v>
      </c>
      <c r="AF6524">
        <v>8612.9590000000007</v>
      </c>
      <c r="AG6524" t="s">
        <v>0</v>
      </c>
      <c r="AH6524">
        <v>4755</v>
      </c>
      <c r="AI6524">
        <v>368</v>
      </c>
    </row>
    <row r="6525" spans="13:35" x14ac:dyDescent="0.25">
      <c r="M6525" s="1">
        <v>0.83072916666666663</v>
      </c>
      <c r="N6525">
        <v>9078.25</v>
      </c>
      <c r="O6525" t="s">
        <v>4</v>
      </c>
      <c r="P6525">
        <v>3306</v>
      </c>
      <c r="Q6525">
        <v>382</v>
      </c>
      <c r="AE6525" s="1">
        <v>0.82821759259259264</v>
      </c>
      <c r="AF6525">
        <v>8613.5589999999993</v>
      </c>
      <c r="AG6525" t="s">
        <v>0</v>
      </c>
      <c r="AH6525">
        <v>4755</v>
      </c>
      <c r="AI6525">
        <v>368</v>
      </c>
    </row>
    <row r="6526" spans="13:35" x14ac:dyDescent="0.25">
      <c r="M6526" s="1">
        <v>0.83072916666666663</v>
      </c>
      <c r="N6526">
        <v>9079.4500000000007</v>
      </c>
      <c r="O6526" t="s">
        <v>4</v>
      </c>
      <c r="P6526">
        <v>3306</v>
      </c>
      <c r="Q6526">
        <v>380</v>
      </c>
      <c r="AE6526" s="1">
        <v>0.82821759259259264</v>
      </c>
      <c r="AF6526">
        <v>8614.759</v>
      </c>
      <c r="AG6526" t="s">
        <v>0</v>
      </c>
      <c r="AH6526">
        <v>4758</v>
      </c>
      <c r="AI6526">
        <v>370</v>
      </c>
    </row>
    <row r="6527" spans="13:35" x14ac:dyDescent="0.25">
      <c r="M6527" s="1">
        <v>0.83074074074074078</v>
      </c>
      <c r="N6527">
        <v>9080.0509999999995</v>
      </c>
      <c r="O6527" t="s">
        <v>4</v>
      </c>
      <c r="P6527">
        <v>3308</v>
      </c>
      <c r="Q6527">
        <v>381</v>
      </c>
      <c r="AE6527" s="1">
        <v>0.82822916666666668</v>
      </c>
      <c r="AF6527">
        <v>8615.3580000000002</v>
      </c>
      <c r="AG6527" t="s">
        <v>0</v>
      </c>
      <c r="AH6527">
        <v>4758</v>
      </c>
      <c r="AI6527">
        <v>365</v>
      </c>
    </row>
    <row r="6528" spans="13:35" x14ac:dyDescent="0.25">
      <c r="M6528" s="1">
        <v>0.83074074074074078</v>
      </c>
      <c r="N6528">
        <v>9080.3510000000006</v>
      </c>
      <c r="O6528" t="s">
        <v>4</v>
      </c>
      <c r="P6528">
        <v>3308</v>
      </c>
      <c r="Q6528">
        <v>381</v>
      </c>
      <c r="AE6528" s="1">
        <v>0.82822916666666668</v>
      </c>
      <c r="AF6528">
        <v>8615.9590000000007</v>
      </c>
      <c r="AG6528" t="s">
        <v>0</v>
      </c>
      <c r="AH6528">
        <v>4758</v>
      </c>
      <c r="AI6528">
        <v>364</v>
      </c>
    </row>
    <row r="6529" spans="13:35" x14ac:dyDescent="0.25">
      <c r="M6529" s="1">
        <v>0.83074074074074078</v>
      </c>
      <c r="N6529">
        <v>9081.25</v>
      </c>
      <c r="O6529" t="s">
        <v>4</v>
      </c>
      <c r="P6529">
        <v>3308</v>
      </c>
      <c r="Q6529">
        <v>379</v>
      </c>
      <c r="AE6529" s="1">
        <v>0.82822916666666668</v>
      </c>
      <c r="AF6529">
        <v>8616.8580000000002</v>
      </c>
      <c r="AG6529" t="s">
        <v>0</v>
      </c>
      <c r="AH6529">
        <v>4761</v>
      </c>
      <c r="AI6529">
        <v>366</v>
      </c>
    </row>
    <row r="6530" spans="13:35" x14ac:dyDescent="0.25">
      <c r="M6530" s="1">
        <v>0.83074074074074078</v>
      </c>
      <c r="N6530">
        <v>9081.8510000000006</v>
      </c>
      <c r="O6530" t="s">
        <v>4</v>
      </c>
      <c r="P6530">
        <v>3308</v>
      </c>
      <c r="Q6530">
        <v>379</v>
      </c>
      <c r="AE6530" s="1">
        <v>0.82824074074074072</v>
      </c>
      <c r="AF6530">
        <v>8617.4590000000007</v>
      </c>
      <c r="AG6530" t="s">
        <v>0</v>
      </c>
      <c r="AH6530">
        <v>4764</v>
      </c>
      <c r="AI6530">
        <v>365</v>
      </c>
    </row>
    <row r="6531" spans="13:35" x14ac:dyDescent="0.25">
      <c r="M6531" s="1">
        <v>0.83075231481481471</v>
      </c>
      <c r="N6531">
        <v>9082.4500000000007</v>
      </c>
      <c r="O6531" t="s">
        <v>4</v>
      </c>
      <c r="P6531">
        <v>3312</v>
      </c>
      <c r="Q6531">
        <v>383</v>
      </c>
      <c r="AE6531" s="1">
        <v>0.82824074074074072</v>
      </c>
      <c r="AF6531">
        <v>8618.0589999999993</v>
      </c>
      <c r="AG6531" t="s">
        <v>0</v>
      </c>
      <c r="AH6531">
        <v>4767</v>
      </c>
      <c r="AI6531">
        <v>368</v>
      </c>
    </row>
    <row r="6532" spans="13:35" x14ac:dyDescent="0.25">
      <c r="M6532" s="1">
        <v>0.83075231481481471</v>
      </c>
      <c r="N6532">
        <v>9083.0509999999995</v>
      </c>
      <c r="O6532" t="s">
        <v>4</v>
      </c>
      <c r="P6532">
        <v>3314</v>
      </c>
      <c r="Q6532">
        <v>385</v>
      </c>
      <c r="AE6532" s="1">
        <v>0.82824074074074072</v>
      </c>
      <c r="AF6532">
        <v>8618.6579999999994</v>
      </c>
      <c r="AG6532" t="s">
        <v>0</v>
      </c>
      <c r="AH6532">
        <v>4770</v>
      </c>
      <c r="AI6532">
        <v>369</v>
      </c>
    </row>
    <row r="6533" spans="13:35" x14ac:dyDescent="0.25">
      <c r="M6533" s="1">
        <v>0.83075231481481471</v>
      </c>
      <c r="N6533">
        <v>9083.9500000000007</v>
      </c>
      <c r="O6533" t="s">
        <v>4</v>
      </c>
      <c r="P6533">
        <v>3316</v>
      </c>
      <c r="Q6533">
        <v>387</v>
      </c>
      <c r="AE6533" s="1">
        <v>0.82825231481481476</v>
      </c>
      <c r="AF6533">
        <v>8619.259</v>
      </c>
      <c r="AG6533" t="s">
        <v>0</v>
      </c>
      <c r="AH6533">
        <v>4776</v>
      </c>
      <c r="AI6533">
        <v>371</v>
      </c>
    </row>
    <row r="6534" spans="13:35" x14ac:dyDescent="0.25">
      <c r="M6534" s="1">
        <v>0.83076388888888886</v>
      </c>
      <c r="N6534">
        <v>9084.5509999999995</v>
      </c>
      <c r="O6534" t="s">
        <v>4</v>
      </c>
      <c r="P6534">
        <v>3318</v>
      </c>
      <c r="Q6534">
        <v>389</v>
      </c>
      <c r="AE6534" s="1">
        <v>0.82825231481481476</v>
      </c>
      <c r="AF6534">
        <v>8619.8580000000002</v>
      </c>
      <c r="AG6534" t="s">
        <v>0</v>
      </c>
      <c r="AH6534">
        <v>4782</v>
      </c>
      <c r="AI6534">
        <v>376</v>
      </c>
    </row>
    <row r="6535" spans="13:35" x14ac:dyDescent="0.25">
      <c r="M6535" s="1">
        <v>0.83076388888888886</v>
      </c>
      <c r="N6535">
        <v>9085.15</v>
      </c>
      <c r="O6535" t="s">
        <v>4</v>
      </c>
      <c r="P6535">
        <v>3320</v>
      </c>
      <c r="Q6535">
        <v>391</v>
      </c>
      <c r="AE6535" s="1">
        <v>0.82825231481481476</v>
      </c>
      <c r="AF6535">
        <v>8620.4590000000007</v>
      </c>
      <c r="AG6535" t="s">
        <v>0</v>
      </c>
      <c r="AH6535">
        <v>4782</v>
      </c>
      <c r="AI6535">
        <v>375</v>
      </c>
    </row>
    <row r="6536" spans="13:35" x14ac:dyDescent="0.25">
      <c r="M6536" s="1">
        <v>0.83076388888888886</v>
      </c>
      <c r="N6536">
        <v>9085.75</v>
      </c>
      <c r="O6536" t="s">
        <v>4</v>
      </c>
      <c r="P6536">
        <v>3322</v>
      </c>
      <c r="Q6536">
        <v>393</v>
      </c>
      <c r="AE6536" s="1">
        <v>0.82825231481481476</v>
      </c>
      <c r="AF6536">
        <v>8620.759</v>
      </c>
      <c r="AG6536" t="s">
        <v>0</v>
      </c>
      <c r="AH6536">
        <v>4782</v>
      </c>
      <c r="AI6536">
        <v>375</v>
      </c>
    </row>
    <row r="6537" spans="13:35" x14ac:dyDescent="0.25">
      <c r="M6537" s="1">
        <v>0.83076388888888886</v>
      </c>
      <c r="N6537">
        <v>9086.3510000000006</v>
      </c>
      <c r="O6537" t="s">
        <v>4</v>
      </c>
      <c r="P6537">
        <v>3324</v>
      </c>
      <c r="Q6537">
        <v>395</v>
      </c>
      <c r="AE6537" s="1">
        <v>0.82826388888888891</v>
      </c>
      <c r="AF6537">
        <v>8621.3580000000002</v>
      </c>
      <c r="AG6537" t="s">
        <v>0</v>
      </c>
      <c r="AH6537">
        <v>4782</v>
      </c>
      <c r="AI6537">
        <v>375</v>
      </c>
    </row>
    <row r="6538" spans="13:35" x14ac:dyDescent="0.25">
      <c r="M6538" s="1">
        <v>0.83077546296296301</v>
      </c>
      <c r="N6538">
        <v>9086.9500000000007</v>
      </c>
      <c r="O6538" t="s">
        <v>4</v>
      </c>
      <c r="P6538">
        <v>3328</v>
      </c>
      <c r="Q6538">
        <v>396</v>
      </c>
      <c r="AE6538" s="1">
        <v>0.82826388888888891</v>
      </c>
      <c r="AF6538">
        <v>8622.259</v>
      </c>
      <c r="AG6538" t="s">
        <v>0</v>
      </c>
      <c r="AH6538">
        <v>4785</v>
      </c>
      <c r="AI6538">
        <v>377</v>
      </c>
    </row>
    <row r="6539" spans="13:35" x14ac:dyDescent="0.25">
      <c r="M6539" s="1">
        <v>0.83077546296296301</v>
      </c>
      <c r="N6539">
        <v>9087.5509999999995</v>
      </c>
      <c r="O6539" t="s">
        <v>4</v>
      </c>
      <c r="P6539">
        <v>3330</v>
      </c>
      <c r="Q6539">
        <v>397</v>
      </c>
      <c r="AE6539" s="1">
        <v>0.82826388888888891</v>
      </c>
      <c r="AF6539">
        <v>8622.5589999999993</v>
      </c>
      <c r="AG6539" t="s">
        <v>0</v>
      </c>
      <c r="AH6539">
        <v>4785</v>
      </c>
      <c r="AI6539">
        <v>376</v>
      </c>
    </row>
    <row r="6540" spans="13:35" x14ac:dyDescent="0.25">
      <c r="M6540" s="1">
        <v>0.83077546296296301</v>
      </c>
      <c r="N6540">
        <v>9088.4500000000007</v>
      </c>
      <c r="O6540" t="s">
        <v>4</v>
      </c>
      <c r="P6540">
        <v>3334</v>
      </c>
      <c r="Q6540">
        <v>400</v>
      </c>
      <c r="AE6540" s="1">
        <v>0.82827546296296306</v>
      </c>
      <c r="AF6540">
        <v>8623.759</v>
      </c>
      <c r="AG6540" t="s">
        <v>0</v>
      </c>
      <c r="AH6540">
        <v>4791</v>
      </c>
      <c r="AI6540">
        <v>379</v>
      </c>
    </row>
    <row r="6541" spans="13:35" x14ac:dyDescent="0.25">
      <c r="M6541" s="1">
        <v>0.83078703703703705</v>
      </c>
      <c r="N6541">
        <v>9089.0509999999995</v>
      </c>
      <c r="O6541" t="s">
        <v>4</v>
      </c>
      <c r="P6541">
        <v>3334</v>
      </c>
      <c r="Q6541">
        <v>398</v>
      </c>
      <c r="AE6541" s="1">
        <v>0.82827546296296306</v>
      </c>
      <c r="AF6541">
        <v>8624.3580000000002</v>
      </c>
      <c r="AG6541" t="s">
        <v>0</v>
      </c>
      <c r="AH6541">
        <v>4797</v>
      </c>
      <c r="AI6541">
        <v>380</v>
      </c>
    </row>
    <row r="6542" spans="13:35" x14ac:dyDescent="0.25">
      <c r="M6542" s="1">
        <v>0.83078703703703705</v>
      </c>
      <c r="N6542">
        <v>9089.65</v>
      </c>
      <c r="O6542" t="s">
        <v>4</v>
      </c>
      <c r="P6542">
        <v>3340</v>
      </c>
      <c r="Q6542">
        <v>402</v>
      </c>
      <c r="AE6542" s="1">
        <v>0.82827546296296306</v>
      </c>
      <c r="AF6542">
        <v>8624.6579999999994</v>
      </c>
      <c r="AG6542" t="s">
        <v>0</v>
      </c>
      <c r="AH6542">
        <v>4797</v>
      </c>
      <c r="AI6542">
        <v>380</v>
      </c>
    </row>
    <row r="6543" spans="13:35" x14ac:dyDescent="0.25">
      <c r="M6543" s="1">
        <v>0.83078703703703705</v>
      </c>
      <c r="N6543">
        <v>9090.25</v>
      </c>
      <c r="O6543" t="s">
        <v>4</v>
      </c>
      <c r="P6543">
        <v>3340</v>
      </c>
      <c r="Q6543">
        <v>400</v>
      </c>
      <c r="AE6543" s="1">
        <v>0.82828703703703699</v>
      </c>
      <c r="AF6543">
        <v>8625.5589999999993</v>
      </c>
      <c r="AG6543" t="s">
        <v>0</v>
      </c>
      <c r="AH6543">
        <v>4797</v>
      </c>
      <c r="AI6543">
        <v>377</v>
      </c>
    </row>
    <row r="6544" spans="13:35" x14ac:dyDescent="0.25">
      <c r="M6544" s="1">
        <v>0.83078703703703705</v>
      </c>
      <c r="N6544">
        <v>9090.8510000000006</v>
      </c>
      <c r="O6544" t="s">
        <v>4</v>
      </c>
      <c r="P6544">
        <v>3340</v>
      </c>
      <c r="Q6544">
        <v>398</v>
      </c>
      <c r="AE6544" s="1">
        <v>0.82828703703703699</v>
      </c>
      <c r="AF6544">
        <v>8625.8580000000002</v>
      </c>
      <c r="AG6544" t="s">
        <v>0</v>
      </c>
      <c r="AH6544">
        <v>4797</v>
      </c>
      <c r="AI6544">
        <v>377</v>
      </c>
    </row>
    <row r="6545" spans="13:35" x14ac:dyDescent="0.25">
      <c r="M6545" s="1">
        <v>0.83079861111111108</v>
      </c>
      <c r="N6545">
        <v>9091.75</v>
      </c>
      <c r="O6545" t="s">
        <v>4</v>
      </c>
      <c r="P6545">
        <v>3342</v>
      </c>
      <c r="Q6545">
        <v>400</v>
      </c>
      <c r="AE6545" s="1">
        <v>0.82828703703703699</v>
      </c>
      <c r="AF6545">
        <v>8626.4590000000007</v>
      </c>
      <c r="AG6545" t="s">
        <v>0</v>
      </c>
      <c r="AH6545">
        <v>4797</v>
      </c>
      <c r="AI6545">
        <v>376</v>
      </c>
    </row>
    <row r="6546" spans="13:35" x14ac:dyDescent="0.25">
      <c r="M6546" s="1">
        <v>0.83079861111111108</v>
      </c>
      <c r="N6546">
        <v>9092.9500000000007</v>
      </c>
      <c r="O6546" t="s">
        <v>4</v>
      </c>
      <c r="P6546">
        <v>3344</v>
      </c>
      <c r="Q6546">
        <v>402</v>
      </c>
      <c r="AE6546" s="1">
        <v>0.82829861111111114</v>
      </c>
      <c r="AF6546">
        <v>8627.3580000000002</v>
      </c>
      <c r="AG6546" t="s">
        <v>0</v>
      </c>
      <c r="AH6546">
        <v>4800</v>
      </c>
      <c r="AI6546">
        <v>372</v>
      </c>
    </row>
    <row r="6547" spans="13:35" x14ac:dyDescent="0.25">
      <c r="M6547" s="1">
        <v>0.83081018518518512</v>
      </c>
      <c r="N6547">
        <v>9093.8510000000006</v>
      </c>
      <c r="O6547" t="s">
        <v>4</v>
      </c>
      <c r="P6547">
        <v>3348</v>
      </c>
      <c r="Q6547">
        <v>405</v>
      </c>
      <c r="AE6547" s="1">
        <v>0.82829861111111114</v>
      </c>
      <c r="AF6547">
        <v>8627.9590000000007</v>
      </c>
      <c r="AG6547" t="s">
        <v>0</v>
      </c>
      <c r="AH6547">
        <v>4800</v>
      </c>
      <c r="AI6547">
        <v>368</v>
      </c>
    </row>
    <row r="6548" spans="13:35" x14ac:dyDescent="0.25">
      <c r="M6548" s="1">
        <v>0.83081018518518512</v>
      </c>
      <c r="N6548">
        <v>9094.4500000000007</v>
      </c>
      <c r="O6548" t="s">
        <v>4</v>
      </c>
      <c r="P6548">
        <v>3348</v>
      </c>
      <c r="Q6548">
        <v>405</v>
      </c>
      <c r="AE6548" s="1">
        <v>0.82829861111111114</v>
      </c>
      <c r="AF6548">
        <v>8628.5589999999993</v>
      </c>
      <c r="AG6548" t="s">
        <v>0</v>
      </c>
      <c r="AH6548">
        <v>4803</v>
      </c>
      <c r="AI6548">
        <v>371</v>
      </c>
    </row>
    <row r="6549" spans="13:35" x14ac:dyDescent="0.25">
      <c r="M6549" s="1">
        <v>0.83081018518518512</v>
      </c>
      <c r="N6549">
        <v>9095.0509999999995</v>
      </c>
      <c r="O6549" t="s">
        <v>4</v>
      </c>
      <c r="P6549">
        <v>3350</v>
      </c>
      <c r="Q6549">
        <v>407</v>
      </c>
      <c r="AE6549" s="1">
        <v>0.82831018518518518</v>
      </c>
      <c r="AF6549">
        <v>8629.1579999999994</v>
      </c>
      <c r="AG6549" t="s">
        <v>0</v>
      </c>
      <c r="AH6549">
        <v>4803</v>
      </c>
      <c r="AI6549">
        <v>371</v>
      </c>
    </row>
    <row r="6550" spans="13:35" x14ac:dyDescent="0.25">
      <c r="M6550" s="1">
        <v>0.83082175925925927</v>
      </c>
      <c r="N6550">
        <v>9095.3510000000006</v>
      </c>
      <c r="O6550" t="s">
        <v>4</v>
      </c>
      <c r="P6550">
        <v>3350</v>
      </c>
      <c r="Q6550">
        <v>405</v>
      </c>
      <c r="AE6550" s="1">
        <v>0.82831018518518518</v>
      </c>
      <c r="AF6550">
        <v>8629.759</v>
      </c>
      <c r="AG6550" t="s">
        <v>0</v>
      </c>
      <c r="AH6550">
        <v>4806</v>
      </c>
      <c r="AI6550">
        <v>372</v>
      </c>
    </row>
    <row r="6551" spans="13:35" x14ac:dyDescent="0.25">
      <c r="M6551" s="1">
        <v>0.83082175925925927</v>
      </c>
      <c r="N6551">
        <v>9096.8510000000006</v>
      </c>
      <c r="O6551" t="s">
        <v>4</v>
      </c>
      <c r="P6551">
        <v>3352</v>
      </c>
      <c r="Q6551">
        <v>405</v>
      </c>
      <c r="AE6551" s="1">
        <v>0.82831018518518518</v>
      </c>
      <c r="AF6551">
        <v>8630.3580000000002</v>
      </c>
      <c r="AG6551" t="s">
        <v>0</v>
      </c>
      <c r="AH6551">
        <v>4806</v>
      </c>
      <c r="AI6551">
        <v>371</v>
      </c>
    </row>
    <row r="6552" spans="13:35" x14ac:dyDescent="0.25">
      <c r="M6552" s="1">
        <v>0.83083333333333342</v>
      </c>
      <c r="N6552">
        <v>9097.75</v>
      </c>
      <c r="O6552" t="s">
        <v>4</v>
      </c>
      <c r="P6552">
        <v>3356</v>
      </c>
      <c r="Q6552">
        <v>409</v>
      </c>
      <c r="AE6552" s="1">
        <v>0.82831018518518518</v>
      </c>
      <c r="AF6552">
        <v>8630.9590000000007</v>
      </c>
      <c r="AG6552" t="s">
        <v>0</v>
      </c>
      <c r="AH6552">
        <v>4806</v>
      </c>
      <c r="AI6552">
        <v>369</v>
      </c>
    </row>
    <row r="6553" spans="13:35" x14ac:dyDescent="0.25">
      <c r="M6553" s="1">
        <v>0.83083333333333342</v>
      </c>
      <c r="N6553">
        <v>9098.3510000000006</v>
      </c>
      <c r="O6553" t="s">
        <v>4</v>
      </c>
      <c r="P6553">
        <v>3358</v>
      </c>
      <c r="Q6553">
        <v>410</v>
      </c>
      <c r="AE6553" s="1">
        <v>0.82832175925925933</v>
      </c>
      <c r="AF6553">
        <v>8631.5589999999993</v>
      </c>
      <c r="AG6553" t="s">
        <v>0</v>
      </c>
      <c r="AH6553">
        <v>4806</v>
      </c>
      <c r="AI6553">
        <v>368</v>
      </c>
    </row>
    <row r="6554" spans="13:35" x14ac:dyDescent="0.25">
      <c r="M6554" s="1">
        <v>0.83083333333333342</v>
      </c>
      <c r="N6554">
        <v>9098.9500000000007</v>
      </c>
      <c r="O6554" t="s">
        <v>4</v>
      </c>
      <c r="P6554">
        <v>3358</v>
      </c>
      <c r="Q6554">
        <v>410</v>
      </c>
      <c r="AE6554" s="1">
        <v>0.82832175925925933</v>
      </c>
      <c r="AF6554">
        <v>8632.1579999999994</v>
      </c>
      <c r="AG6554" t="s">
        <v>0</v>
      </c>
      <c r="AH6554">
        <v>4806</v>
      </c>
      <c r="AI6554">
        <v>367</v>
      </c>
    </row>
    <row r="6555" spans="13:35" x14ac:dyDescent="0.25">
      <c r="M6555" s="1">
        <v>0.83083333333333342</v>
      </c>
      <c r="N6555">
        <v>9099.8510000000006</v>
      </c>
      <c r="O6555" t="s">
        <v>4</v>
      </c>
      <c r="P6555">
        <v>3358</v>
      </c>
      <c r="Q6555">
        <v>409</v>
      </c>
      <c r="AE6555" s="1">
        <v>0.82832175925925933</v>
      </c>
      <c r="AF6555">
        <v>8632.759</v>
      </c>
      <c r="AG6555" t="s">
        <v>0</v>
      </c>
      <c r="AH6555">
        <v>4809</v>
      </c>
      <c r="AI6555">
        <v>369</v>
      </c>
    </row>
    <row r="6556" spans="13:35" x14ac:dyDescent="0.25">
      <c r="M6556" s="1">
        <v>0.83084490740740735</v>
      </c>
      <c r="N6556">
        <v>9100.4500000000007</v>
      </c>
      <c r="O6556" t="s">
        <v>4</v>
      </c>
      <c r="P6556">
        <v>3358</v>
      </c>
      <c r="Q6556">
        <v>409</v>
      </c>
      <c r="AE6556" s="1">
        <v>0.82833333333333325</v>
      </c>
      <c r="AF6556">
        <v>8633.3580000000002</v>
      </c>
      <c r="AG6556" t="s">
        <v>0</v>
      </c>
      <c r="AH6556">
        <v>4809</v>
      </c>
      <c r="AI6556">
        <v>367</v>
      </c>
    </row>
    <row r="6557" spans="13:35" x14ac:dyDescent="0.25">
      <c r="M6557" s="1">
        <v>0.83084490740740735</v>
      </c>
      <c r="N6557">
        <v>9101.3510000000006</v>
      </c>
      <c r="O6557" t="s">
        <v>4</v>
      </c>
      <c r="P6557">
        <v>3360</v>
      </c>
      <c r="Q6557">
        <v>411</v>
      </c>
      <c r="AE6557" s="1">
        <v>0.82833333333333325</v>
      </c>
      <c r="AF6557">
        <v>8633.6579999999994</v>
      </c>
      <c r="AG6557" t="s">
        <v>0</v>
      </c>
      <c r="AH6557">
        <v>4809</v>
      </c>
      <c r="AI6557">
        <v>367</v>
      </c>
    </row>
    <row r="6558" spans="13:35" x14ac:dyDescent="0.25">
      <c r="M6558" s="1">
        <v>0.83084490740740735</v>
      </c>
      <c r="N6558">
        <v>9101.9500000000007</v>
      </c>
      <c r="O6558" t="s">
        <v>4</v>
      </c>
      <c r="P6558">
        <v>3362</v>
      </c>
      <c r="Q6558">
        <v>411</v>
      </c>
      <c r="AE6558" s="1">
        <v>0.82833333333333325</v>
      </c>
      <c r="AF6558">
        <v>8634.5589999999993</v>
      </c>
      <c r="AG6558" t="s">
        <v>0</v>
      </c>
      <c r="AH6558">
        <v>4809</v>
      </c>
      <c r="AI6558">
        <v>364</v>
      </c>
    </row>
    <row r="6559" spans="13:35" x14ac:dyDescent="0.25">
      <c r="M6559" s="1">
        <v>0.8308564814814815</v>
      </c>
      <c r="N6559">
        <v>9102.25</v>
      </c>
      <c r="O6559" t="s">
        <v>4</v>
      </c>
      <c r="P6559">
        <v>3362</v>
      </c>
      <c r="Q6559">
        <v>410</v>
      </c>
      <c r="AE6559" s="1">
        <v>0.8283449074074074</v>
      </c>
      <c r="AF6559">
        <v>8635.1579999999994</v>
      </c>
      <c r="AG6559" t="s">
        <v>0</v>
      </c>
      <c r="AH6559">
        <v>4809</v>
      </c>
      <c r="AI6559">
        <v>360</v>
      </c>
    </row>
    <row r="6560" spans="13:35" x14ac:dyDescent="0.25">
      <c r="M6560" s="1">
        <v>0.8308564814814815</v>
      </c>
      <c r="N6560">
        <v>9103.4500000000007</v>
      </c>
      <c r="O6560" t="s">
        <v>4</v>
      </c>
      <c r="P6560">
        <v>3364</v>
      </c>
      <c r="Q6560">
        <v>411</v>
      </c>
      <c r="AE6560" s="1">
        <v>0.8283449074074074</v>
      </c>
      <c r="AF6560">
        <v>8635.759</v>
      </c>
      <c r="AG6560" t="s">
        <v>0</v>
      </c>
      <c r="AH6560">
        <v>4809</v>
      </c>
      <c r="AI6560">
        <v>354</v>
      </c>
    </row>
    <row r="6561" spans="13:35" x14ac:dyDescent="0.25">
      <c r="M6561" s="1">
        <v>0.8308564814814815</v>
      </c>
      <c r="N6561">
        <v>9104.0509999999995</v>
      </c>
      <c r="O6561" t="s">
        <v>4</v>
      </c>
      <c r="P6561">
        <v>3364</v>
      </c>
      <c r="Q6561">
        <v>410</v>
      </c>
      <c r="AE6561" s="1">
        <v>0.8283449074074074</v>
      </c>
      <c r="AF6561">
        <v>8636.3580000000002</v>
      </c>
      <c r="AG6561" t="s">
        <v>0</v>
      </c>
      <c r="AH6561">
        <v>4809</v>
      </c>
      <c r="AI6561">
        <v>354</v>
      </c>
    </row>
    <row r="6562" spans="13:35" x14ac:dyDescent="0.25">
      <c r="M6562" s="1">
        <v>0.8308564814814815</v>
      </c>
      <c r="N6562">
        <v>9104.3510000000006</v>
      </c>
      <c r="O6562" t="s">
        <v>4</v>
      </c>
      <c r="P6562">
        <v>3364</v>
      </c>
      <c r="Q6562">
        <v>410</v>
      </c>
      <c r="AE6562" s="1">
        <v>0.8283449074074074</v>
      </c>
      <c r="AF6562">
        <v>8636.9590000000007</v>
      </c>
      <c r="AG6562" t="s">
        <v>0</v>
      </c>
      <c r="AH6562">
        <v>4809</v>
      </c>
      <c r="AI6562">
        <v>353</v>
      </c>
    </row>
    <row r="6563" spans="13:35" x14ac:dyDescent="0.25">
      <c r="M6563" s="1">
        <v>0.83086805555555554</v>
      </c>
      <c r="N6563">
        <v>9105.25</v>
      </c>
      <c r="O6563" t="s">
        <v>4</v>
      </c>
      <c r="P6563">
        <v>3366</v>
      </c>
      <c r="Q6563">
        <v>411</v>
      </c>
      <c r="AE6563" s="1">
        <v>0.82835648148148155</v>
      </c>
      <c r="AF6563">
        <v>8637.259</v>
      </c>
      <c r="AG6563" t="s">
        <v>0</v>
      </c>
      <c r="AH6563">
        <v>4809</v>
      </c>
      <c r="AI6563">
        <v>353</v>
      </c>
    </row>
    <row r="6564" spans="13:35" x14ac:dyDescent="0.25">
      <c r="M6564" s="1">
        <v>0.83086805555555554</v>
      </c>
      <c r="N6564">
        <v>9105.8510000000006</v>
      </c>
      <c r="O6564" t="s">
        <v>4</v>
      </c>
      <c r="P6564">
        <v>3366</v>
      </c>
      <c r="Q6564">
        <v>411</v>
      </c>
      <c r="AE6564" s="1">
        <v>0.82835648148148155</v>
      </c>
      <c r="AF6564">
        <v>8638.1579999999994</v>
      </c>
      <c r="AG6564" t="s">
        <v>0</v>
      </c>
      <c r="AH6564">
        <v>4809</v>
      </c>
      <c r="AI6564">
        <v>353</v>
      </c>
    </row>
    <row r="6565" spans="13:35" x14ac:dyDescent="0.25">
      <c r="M6565" s="1">
        <v>0.83086805555555554</v>
      </c>
      <c r="N6565">
        <v>9106.4500000000007</v>
      </c>
      <c r="O6565" t="s">
        <v>4</v>
      </c>
      <c r="P6565">
        <v>3366</v>
      </c>
      <c r="Q6565">
        <v>411</v>
      </c>
      <c r="AE6565" s="1">
        <v>0.82835648148148155</v>
      </c>
      <c r="AF6565">
        <v>8638.759</v>
      </c>
      <c r="AG6565" t="s">
        <v>0</v>
      </c>
      <c r="AH6565">
        <v>4809</v>
      </c>
      <c r="AI6565">
        <v>353</v>
      </c>
    </row>
    <row r="6566" spans="13:35" x14ac:dyDescent="0.25">
      <c r="M6566" s="1">
        <v>0.83087962962962969</v>
      </c>
      <c r="N6566">
        <v>9107.0509999999995</v>
      </c>
      <c r="O6566" t="s">
        <v>4</v>
      </c>
      <c r="P6566">
        <v>3370</v>
      </c>
      <c r="Q6566">
        <v>415</v>
      </c>
      <c r="AE6566" s="1">
        <v>0.82836805555555559</v>
      </c>
      <c r="AF6566">
        <v>8639.6579999999994</v>
      </c>
      <c r="AG6566" t="s">
        <v>0</v>
      </c>
      <c r="AH6566">
        <v>4809</v>
      </c>
      <c r="AI6566">
        <v>350</v>
      </c>
    </row>
    <row r="6567" spans="13:35" x14ac:dyDescent="0.25">
      <c r="M6567" s="1">
        <v>0.83087962962962969</v>
      </c>
      <c r="N6567">
        <v>9107.65</v>
      </c>
      <c r="O6567" t="s">
        <v>4</v>
      </c>
      <c r="P6567">
        <v>3370</v>
      </c>
      <c r="Q6567">
        <v>415</v>
      </c>
      <c r="AE6567" s="1">
        <v>0.82836805555555559</v>
      </c>
      <c r="AF6567">
        <v>8639.9590000000007</v>
      </c>
      <c r="AG6567" t="s">
        <v>0</v>
      </c>
      <c r="AH6567">
        <v>4809</v>
      </c>
      <c r="AI6567">
        <v>349</v>
      </c>
    </row>
    <row r="6568" spans="13:35" x14ac:dyDescent="0.25">
      <c r="M6568" s="1">
        <v>0.83087962962962969</v>
      </c>
      <c r="N6568">
        <v>9108.25</v>
      </c>
      <c r="O6568" t="s">
        <v>4</v>
      </c>
      <c r="P6568">
        <v>3370</v>
      </c>
      <c r="Q6568">
        <v>415</v>
      </c>
      <c r="AE6568" s="1">
        <v>0.82836805555555559</v>
      </c>
      <c r="AF6568">
        <v>8640.5589999999993</v>
      </c>
      <c r="AG6568" t="s">
        <v>0</v>
      </c>
      <c r="AH6568">
        <v>4809</v>
      </c>
      <c r="AI6568">
        <v>348</v>
      </c>
    </row>
    <row r="6569" spans="13:35" x14ac:dyDescent="0.25">
      <c r="M6569" s="1">
        <v>0.83087962962962969</v>
      </c>
      <c r="N6569">
        <v>9108.8510000000006</v>
      </c>
      <c r="O6569" t="s">
        <v>4</v>
      </c>
      <c r="P6569">
        <v>3370</v>
      </c>
      <c r="Q6569">
        <v>415</v>
      </c>
      <c r="AE6569" s="1">
        <v>0.82837962962962963</v>
      </c>
      <c r="AF6569">
        <v>8641.759</v>
      </c>
      <c r="AG6569" t="s">
        <v>0</v>
      </c>
      <c r="AH6569">
        <v>4809</v>
      </c>
      <c r="AI6569">
        <v>342</v>
      </c>
    </row>
    <row r="6570" spans="13:35" x14ac:dyDescent="0.25">
      <c r="M6570" s="1">
        <v>0.83089120370370362</v>
      </c>
      <c r="N6570">
        <v>9109.15</v>
      </c>
      <c r="O6570" t="s">
        <v>4</v>
      </c>
      <c r="P6570">
        <v>3370</v>
      </c>
      <c r="Q6570">
        <v>415</v>
      </c>
      <c r="AE6570" s="1">
        <v>0.82837962962962963</v>
      </c>
      <c r="AF6570">
        <v>8642.6579999999994</v>
      </c>
      <c r="AG6570" t="s">
        <v>0</v>
      </c>
      <c r="AH6570">
        <v>4812</v>
      </c>
      <c r="AI6570">
        <v>343</v>
      </c>
    </row>
    <row r="6571" spans="13:35" x14ac:dyDescent="0.25">
      <c r="M6571" s="1">
        <v>0.83089120370370362</v>
      </c>
      <c r="N6571">
        <v>9110.0509999999995</v>
      </c>
      <c r="O6571" t="s">
        <v>4</v>
      </c>
      <c r="P6571">
        <v>3372</v>
      </c>
      <c r="Q6571">
        <v>416</v>
      </c>
      <c r="AE6571" s="1">
        <v>0.82839120370370367</v>
      </c>
      <c r="AF6571">
        <v>8643.5589999999993</v>
      </c>
      <c r="AG6571" t="s">
        <v>0</v>
      </c>
      <c r="AH6571">
        <v>4812</v>
      </c>
      <c r="AI6571">
        <v>343</v>
      </c>
    </row>
    <row r="6572" spans="13:35" x14ac:dyDescent="0.25">
      <c r="M6572" s="1">
        <v>0.83089120370370362</v>
      </c>
      <c r="N6572">
        <v>9110.9500000000007</v>
      </c>
      <c r="O6572" t="s">
        <v>4</v>
      </c>
      <c r="P6572">
        <v>3374</v>
      </c>
      <c r="Q6572">
        <v>415</v>
      </c>
      <c r="AE6572" s="1">
        <v>0.82840277777777782</v>
      </c>
      <c r="AF6572">
        <v>8645.6579999999994</v>
      </c>
      <c r="AG6572" t="s">
        <v>0</v>
      </c>
      <c r="AH6572">
        <v>4812</v>
      </c>
      <c r="AI6572">
        <v>342</v>
      </c>
    </row>
    <row r="6573" spans="13:35" x14ac:dyDescent="0.25">
      <c r="M6573" s="1">
        <v>0.83090277777777777</v>
      </c>
      <c r="N6573">
        <v>9111.8510000000006</v>
      </c>
      <c r="O6573" t="s">
        <v>4</v>
      </c>
      <c r="P6573">
        <v>3374</v>
      </c>
      <c r="Q6573">
        <v>415</v>
      </c>
      <c r="AE6573" s="1">
        <v>0.82840277777777782</v>
      </c>
      <c r="AF6573">
        <v>8646.259</v>
      </c>
      <c r="AG6573" t="s">
        <v>0</v>
      </c>
      <c r="AH6573">
        <v>4812</v>
      </c>
      <c r="AI6573">
        <v>342</v>
      </c>
    </row>
    <row r="6574" spans="13:35" x14ac:dyDescent="0.25">
      <c r="M6574" s="1">
        <v>0.83090277777777777</v>
      </c>
      <c r="N6574">
        <v>9112.4500000000007</v>
      </c>
      <c r="O6574" t="s">
        <v>4</v>
      </c>
      <c r="P6574">
        <v>3376</v>
      </c>
      <c r="Q6574">
        <v>415</v>
      </c>
      <c r="AE6574" s="1">
        <v>0.82840277777777782</v>
      </c>
      <c r="AF6574">
        <v>8647.4590000000007</v>
      </c>
      <c r="AG6574" t="s">
        <v>0</v>
      </c>
      <c r="AH6574">
        <v>4812</v>
      </c>
      <c r="AI6574">
        <v>340</v>
      </c>
    </row>
    <row r="6575" spans="13:35" x14ac:dyDescent="0.25">
      <c r="M6575" s="1">
        <v>0.83091435185185192</v>
      </c>
      <c r="N6575">
        <v>9113.9500000000007</v>
      </c>
      <c r="O6575" t="s">
        <v>4</v>
      </c>
      <c r="P6575">
        <v>3378</v>
      </c>
      <c r="Q6575">
        <v>417</v>
      </c>
      <c r="AE6575" s="1">
        <v>0.82841435185185175</v>
      </c>
      <c r="AF6575">
        <v>8647.759</v>
      </c>
      <c r="AG6575" t="s">
        <v>0</v>
      </c>
      <c r="AH6575">
        <v>4812</v>
      </c>
      <c r="AI6575">
        <v>339</v>
      </c>
    </row>
    <row r="6576" spans="13:35" x14ac:dyDescent="0.25">
      <c r="M6576" s="1">
        <v>0.83091435185185192</v>
      </c>
      <c r="N6576">
        <v>9114.5509999999995</v>
      </c>
      <c r="O6576" t="s">
        <v>4</v>
      </c>
      <c r="P6576">
        <v>3378</v>
      </c>
      <c r="Q6576">
        <v>417</v>
      </c>
      <c r="AE6576" s="1">
        <v>0.82841435185185175</v>
      </c>
      <c r="AF6576">
        <v>8648.9590000000007</v>
      </c>
      <c r="AG6576" t="s">
        <v>0</v>
      </c>
      <c r="AH6576">
        <v>4812</v>
      </c>
      <c r="AI6576">
        <v>338</v>
      </c>
    </row>
    <row r="6577" spans="13:35" x14ac:dyDescent="0.25">
      <c r="M6577" s="1">
        <v>0.83091435185185192</v>
      </c>
      <c r="N6577">
        <v>9115.4500000000007</v>
      </c>
      <c r="O6577" t="s">
        <v>4</v>
      </c>
      <c r="P6577">
        <v>3378</v>
      </c>
      <c r="Q6577">
        <v>417</v>
      </c>
      <c r="AE6577" s="1">
        <v>0.8284259259259259</v>
      </c>
      <c r="AF6577">
        <v>8649.5589999999993</v>
      </c>
      <c r="AG6577" t="s">
        <v>0</v>
      </c>
      <c r="AH6577">
        <v>4812</v>
      </c>
      <c r="AI6577">
        <v>335</v>
      </c>
    </row>
    <row r="6578" spans="13:35" x14ac:dyDescent="0.25">
      <c r="M6578" s="1">
        <v>0.83092592592592596</v>
      </c>
      <c r="N6578">
        <v>9116.0509999999995</v>
      </c>
      <c r="O6578" t="s">
        <v>4</v>
      </c>
      <c r="P6578">
        <v>3378</v>
      </c>
      <c r="Q6578">
        <v>417</v>
      </c>
      <c r="AE6578" s="1">
        <v>0.8284259259259259</v>
      </c>
      <c r="AF6578">
        <v>8650.759</v>
      </c>
      <c r="AG6578" t="s">
        <v>0</v>
      </c>
      <c r="AH6578">
        <v>4815</v>
      </c>
      <c r="AI6578">
        <v>338</v>
      </c>
    </row>
    <row r="6579" spans="13:35" x14ac:dyDescent="0.25">
      <c r="M6579" s="1">
        <v>0.83092592592592596</v>
      </c>
      <c r="N6579">
        <v>9116.65</v>
      </c>
      <c r="O6579" t="s">
        <v>4</v>
      </c>
      <c r="P6579">
        <v>3380</v>
      </c>
      <c r="Q6579">
        <v>419</v>
      </c>
      <c r="AE6579" s="1">
        <v>0.8284259259259259</v>
      </c>
      <c r="AF6579">
        <v>8651.0589999999993</v>
      </c>
      <c r="AG6579" t="s">
        <v>0</v>
      </c>
      <c r="AH6579">
        <v>4815</v>
      </c>
      <c r="AI6579">
        <v>338</v>
      </c>
    </row>
    <row r="6580" spans="13:35" x14ac:dyDescent="0.25">
      <c r="M6580" s="1">
        <v>0.83092592592592596</v>
      </c>
      <c r="N6580">
        <v>9117.25</v>
      </c>
      <c r="O6580" t="s">
        <v>4</v>
      </c>
      <c r="P6580">
        <v>3380</v>
      </c>
      <c r="Q6580">
        <v>416</v>
      </c>
      <c r="AE6580" s="1">
        <v>0.8284259259259259</v>
      </c>
      <c r="AF6580">
        <v>8651.6579999999994</v>
      </c>
      <c r="AG6580" t="s">
        <v>0</v>
      </c>
      <c r="AH6580">
        <v>4815</v>
      </c>
      <c r="AI6580">
        <v>335</v>
      </c>
    </row>
    <row r="6581" spans="13:35" x14ac:dyDescent="0.25">
      <c r="M6581" s="1">
        <v>0.83092592592592596</v>
      </c>
      <c r="N6581">
        <v>9117.8510000000006</v>
      </c>
      <c r="O6581" t="s">
        <v>4</v>
      </c>
      <c r="P6581">
        <v>3384</v>
      </c>
      <c r="Q6581">
        <v>418</v>
      </c>
      <c r="AE6581" s="1">
        <v>0.82843750000000005</v>
      </c>
      <c r="AF6581">
        <v>8652.5589999999993</v>
      </c>
      <c r="AG6581" t="s">
        <v>0</v>
      </c>
      <c r="AH6581">
        <v>4818</v>
      </c>
      <c r="AI6581">
        <v>338</v>
      </c>
    </row>
    <row r="6582" spans="13:35" x14ac:dyDescent="0.25">
      <c r="M6582" s="1">
        <v>0.83092592592592596</v>
      </c>
      <c r="N6582">
        <v>9118.15</v>
      </c>
      <c r="O6582" t="s">
        <v>4</v>
      </c>
      <c r="P6582">
        <v>3384</v>
      </c>
      <c r="Q6582">
        <v>417</v>
      </c>
      <c r="AE6582" s="1">
        <v>0.82843750000000005</v>
      </c>
      <c r="AF6582">
        <v>8652.8580000000002</v>
      </c>
      <c r="AG6582" t="s">
        <v>0</v>
      </c>
      <c r="AH6582">
        <v>4818</v>
      </c>
      <c r="AI6582">
        <v>338</v>
      </c>
    </row>
    <row r="6583" spans="13:35" x14ac:dyDescent="0.25">
      <c r="M6583" s="1">
        <v>0.8309375</v>
      </c>
      <c r="N6583">
        <v>9119.0509999999995</v>
      </c>
      <c r="O6583" t="s">
        <v>4</v>
      </c>
      <c r="P6583">
        <v>3386</v>
      </c>
      <c r="Q6583">
        <v>416</v>
      </c>
      <c r="AE6583" s="1">
        <v>0.82844907407407409</v>
      </c>
      <c r="AF6583">
        <v>8653.759</v>
      </c>
      <c r="AG6583" t="s">
        <v>0</v>
      </c>
      <c r="AH6583">
        <v>4818</v>
      </c>
      <c r="AI6583">
        <v>337</v>
      </c>
    </row>
    <row r="6584" spans="13:35" x14ac:dyDescent="0.25">
      <c r="M6584" s="1">
        <v>0.8309375</v>
      </c>
      <c r="N6584">
        <v>9119.3510000000006</v>
      </c>
      <c r="O6584" t="s">
        <v>4</v>
      </c>
      <c r="P6584">
        <v>3386</v>
      </c>
      <c r="Q6584">
        <v>416</v>
      </c>
      <c r="AE6584" s="1">
        <v>0.82844907407407409</v>
      </c>
      <c r="AF6584">
        <v>8654.3580000000002</v>
      </c>
      <c r="AG6584" t="s">
        <v>0</v>
      </c>
      <c r="AH6584">
        <v>4818</v>
      </c>
      <c r="AI6584">
        <v>337</v>
      </c>
    </row>
    <row r="6585" spans="13:35" x14ac:dyDescent="0.25">
      <c r="M6585" s="1">
        <v>0.8309375</v>
      </c>
      <c r="N6585">
        <v>9120.25</v>
      </c>
      <c r="O6585" t="s">
        <v>4</v>
      </c>
      <c r="P6585">
        <v>3388</v>
      </c>
      <c r="Q6585">
        <v>418</v>
      </c>
      <c r="AE6585" s="1">
        <v>0.82844907407407409</v>
      </c>
      <c r="AF6585">
        <v>8654.9590000000007</v>
      </c>
      <c r="AG6585" t="s">
        <v>0</v>
      </c>
      <c r="AH6585">
        <v>4818</v>
      </c>
      <c r="AI6585">
        <v>336</v>
      </c>
    </row>
    <row r="6586" spans="13:35" x14ac:dyDescent="0.25">
      <c r="M6586" s="1">
        <v>0.8309375</v>
      </c>
      <c r="N6586">
        <v>9120.8510000000006</v>
      </c>
      <c r="O6586" t="s">
        <v>4</v>
      </c>
      <c r="P6586">
        <v>3388</v>
      </c>
      <c r="Q6586">
        <v>418</v>
      </c>
      <c r="AE6586" s="1">
        <v>0.82844907407407409</v>
      </c>
      <c r="AF6586">
        <v>8655.5589999999993</v>
      </c>
      <c r="AG6586" t="s">
        <v>0</v>
      </c>
      <c r="AH6586">
        <v>4818</v>
      </c>
      <c r="AI6586">
        <v>336</v>
      </c>
    </row>
    <row r="6587" spans="13:35" x14ac:dyDescent="0.25">
      <c r="M6587" s="1">
        <v>0.83094907407407403</v>
      </c>
      <c r="N6587">
        <v>9121.4500000000007</v>
      </c>
      <c r="O6587" t="s">
        <v>4</v>
      </c>
      <c r="P6587">
        <v>3388</v>
      </c>
      <c r="Q6587">
        <v>417</v>
      </c>
      <c r="AE6587" s="1">
        <v>0.82846064814814813</v>
      </c>
      <c r="AF6587">
        <v>8656.1579999999994</v>
      </c>
      <c r="AG6587" t="s">
        <v>0</v>
      </c>
      <c r="AH6587">
        <v>4821</v>
      </c>
      <c r="AI6587">
        <v>339</v>
      </c>
    </row>
    <row r="6588" spans="13:35" x14ac:dyDescent="0.25">
      <c r="M6588" s="1">
        <v>0.83094907407407403</v>
      </c>
      <c r="N6588">
        <v>9122.0509999999995</v>
      </c>
      <c r="O6588" t="s">
        <v>4</v>
      </c>
      <c r="P6588">
        <v>3390</v>
      </c>
      <c r="Q6588">
        <v>419</v>
      </c>
      <c r="AE6588" s="1">
        <v>0.82846064814814813</v>
      </c>
      <c r="AF6588">
        <v>8656.759</v>
      </c>
      <c r="AG6588" t="s">
        <v>0</v>
      </c>
      <c r="AH6588">
        <v>4821</v>
      </c>
      <c r="AI6588">
        <v>339</v>
      </c>
    </row>
    <row r="6589" spans="13:35" x14ac:dyDescent="0.25">
      <c r="M6589" s="1">
        <v>0.83096064814814818</v>
      </c>
      <c r="N6589">
        <v>9123.8510000000006</v>
      </c>
      <c r="O6589" t="s">
        <v>4</v>
      </c>
      <c r="P6589">
        <v>3394</v>
      </c>
      <c r="Q6589">
        <v>421</v>
      </c>
      <c r="AE6589" s="1">
        <v>0.82846064814814813</v>
      </c>
      <c r="AF6589">
        <v>8657.3580000000002</v>
      </c>
      <c r="AG6589" t="s">
        <v>0</v>
      </c>
      <c r="AH6589">
        <v>4821</v>
      </c>
      <c r="AI6589">
        <v>334</v>
      </c>
    </row>
    <row r="6590" spans="13:35" x14ac:dyDescent="0.25">
      <c r="M6590" s="1">
        <v>0.83096064814814818</v>
      </c>
      <c r="N6590">
        <v>9124.4500000000007</v>
      </c>
      <c r="O6590" t="s">
        <v>4</v>
      </c>
      <c r="P6590">
        <v>3396</v>
      </c>
      <c r="Q6590">
        <v>422</v>
      </c>
      <c r="AE6590" s="1">
        <v>0.82847222222222217</v>
      </c>
      <c r="AF6590">
        <v>8657.9590000000007</v>
      </c>
      <c r="AG6590" t="s">
        <v>0</v>
      </c>
      <c r="AH6590">
        <v>4824</v>
      </c>
      <c r="AI6590">
        <v>336</v>
      </c>
    </row>
    <row r="6591" spans="13:35" x14ac:dyDescent="0.25">
      <c r="M6591" s="1">
        <v>0.83096064814814818</v>
      </c>
      <c r="N6591">
        <v>9125.0509999999995</v>
      </c>
      <c r="O6591" t="s">
        <v>4</v>
      </c>
      <c r="P6591">
        <v>3396</v>
      </c>
      <c r="Q6591">
        <v>422</v>
      </c>
      <c r="AE6591" s="1">
        <v>0.82847222222222217</v>
      </c>
      <c r="AF6591">
        <v>8658.5589999999993</v>
      </c>
      <c r="AG6591" t="s">
        <v>0</v>
      </c>
      <c r="AH6591">
        <v>4827</v>
      </c>
      <c r="AI6591">
        <v>339</v>
      </c>
    </row>
    <row r="6592" spans="13:35" x14ac:dyDescent="0.25">
      <c r="M6592" s="1">
        <v>0.83097222222222233</v>
      </c>
      <c r="N6592">
        <v>9125.65</v>
      </c>
      <c r="O6592" t="s">
        <v>4</v>
      </c>
      <c r="P6592">
        <v>3400</v>
      </c>
      <c r="Q6592">
        <v>425</v>
      </c>
      <c r="AE6592" s="1">
        <v>0.82848379629629632</v>
      </c>
      <c r="AF6592">
        <v>8659.1579999999994</v>
      </c>
      <c r="AG6592" t="s">
        <v>0</v>
      </c>
      <c r="AH6592">
        <v>4830</v>
      </c>
      <c r="AI6592">
        <v>342</v>
      </c>
    </row>
    <row r="6593" spans="13:35" x14ac:dyDescent="0.25">
      <c r="M6593" s="1">
        <v>0.83097222222222233</v>
      </c>
      <c r="N6593">
        <v>9126.25</v>
      </c>
      <c r="O6593" t="s">
        <v>4</v>
      </c>
      <c r="P6593">
        <v>3400</v>
      </c>
      <c r="Q6593">
        <v>424</v>
      </c>
      <c r="AE6593" s="1">
        <v>0.82848379629629632</v>
      </c>
      <c r="AF6593">
        <v>8659.759</v>
      </c>
      <c r="AG6593" t="s">
        <v>0</v>
      </c>
      <c r="AH6593">
        <v>4833</v>
      </c>
      <c r="AI6593">
        <v>339</v>
      </c>
    </row>
    <row r="6594" spans="13:35" x14ac:dyDescent="0.25">
      <c r="M6594" s="1">
        <v>0.83097222222222233</v>
      </c>
      <c r="N6594">
        <v>9127.15</v>
      </c>
      <c r="O6594" t="s">
        <v>4</v>
      </c>
      <c r="P6594">
        <v>3402</v>
      </c>
      <c r="Q6594">
        <v>425</v>
      </c>
      <c r="AE6594" s="1">
        <v>0.82848379629629632</v>
      </c>
      <c r="AF6594">
        <v>8660.0589999999993</v>
      </c>
      <c r="AG6594" t="s">
        <v>0</v>
      </c>
      <c r="AH6594">
        <v>4833</v>
      </c>
      <c r="AI6594">
        <v>339</v>
      </c>
    </row>
    <row r="6595" spans="13:35" x14ac:dyDescent="0.25">
      <c r="M6595" s="1">
        <v>0.83098379629629626</v>
      </c>
      <c r="N6595">
        <v>9127.75</v>
      </c>
      <c r="O6595" t="s">
        <v>4</v>
      </c>
      <c r="P6595">
        <v>3404</v>
      </c>
      <c r="Q6595">
        <v>425</v>
      </c>
      <c r="AE6595" s="1">
        <v>0.82848379629629632</v>
      </c>
      <c r="AF6595">
        <v>8660.9590000000007</v>
      </c>
      <c r="AG6595" t="s">
        <v>0</v>
      </c>
      <c r="AH6595">
        <v>4836</v>
      </c>
      <c r="AI6595">
        <v>338</v>
      </c>
    </row>
    <row r="6596" spans="13:35" x14ac:dyDescent="0.25">
      <c r="M6596" s="1">
        <v>0.83098379629629626</v>
      </c>
      <c r="N6596">
        <v>9128.65</v>
      </c>
      <c r="O6596" t="s">
        <v>4</v>
      </c>
      <c r="P6596">
        <v>3404</v>
      </c>
      <c r="Q6596">
        <v>425</v>
      </c>
      <c r="AE6596" s="1">
        <v>0.82849537037037047</v>
      </c>
      <c r="AF6596">
        <v>8661.5589999999993</v>
      </c>
      <c r="AG6596" t="s">
        <v>0</v>
      </c>
      <c r="AH6596">
        <v>4839</v>
      </c>
      <c r="AI6596">
        <v>340</v>
      </c>
    </row>
    <row r="6597" spans="13:35" x14ac:dyDescent="0.25">
      <c r="M6597" s="1">
        <v>0.83098379629629626</v>
      </c>
      <c r="N6597">
        <v>9129.5509999999995</v>
      </c>
      <c r="O6597" t="s">
        <v>4</v>
      </c>
      <c r="P6597">
        <v>3408</v>
      </c>
      <c r="Q6597">
        <v>428</v>
      </c>
      <c r="AE6597" s="1">
        <v>0.82849537037037047</v>
      </c>
      <c r="AF6597">
        <v>8662.1579999999994</v>
      </c>
      <c r="AG6597" t="s">
        <v>0</v>
      </c>
      <c r="AH6597">
        <v>4842</v>
      </c>
      <c r="AI6597">
        <v>343</v>
      </c>
    </row>
    <row r="6598" spans="13:35" x14ac:dyDescent="0.25">
      <c r="M6598" s="1">
        <v>0.83099537037037041</v>
      </c>
      <c r="N6598">
        <v>9130.15</v>
      </c>
      <c r="O6598" t="s">
        <v>4</v>
      </c>
      <c r="P6598">
        <v>3410</v>
      </c>
      <c r="Q6598">
        <v>430</v>
      </c>
      <c r="AE6598" s="1">
        <v>0.82850694444444439</v>
      </c>
      <c r="AF6598">
        <v>8663.0589999999993</v>
      </c>
      <c r="AG6598" t="s">
        <v>0</v>
      </c>
      <c r="AH6598">
        <v>4842</v>
      </c>
      <c r="AI6598">
        <v>343</v>
      </c>
    </row>
    <row r="6599" spans="13:35" x14ac:dyDescent="0.25">
      <c r="M6599" s="1">
        <v>0.83099537037037041</v>
      </c>
      <c r="N6599">
        <v>9130.75</v>
      </c>
      <c r="O6599" t="s">
        <v>4</v>
      </c>
      <c r="P6599">
        <v>3412</v>
      </c>
      <c r="Q6599">
        <v>431</v>
      </c>
      <c r="AE6599" s="1">
        <v>0.82850694444444439</v>
      </c>
      <c r="AF6599">
        <v>8663.6579999999994</v>
      </c>
      <c r="AG6599" t="s">
        <v>0</v>
      </c>
      <c r="AH6599">
        <v>4845</v>
      </c>
      <c r="AI6599">
        <v>346</v>
      </c>
    </row>
    <row r="6600" spans="13:35" x14ac:dyDescent="0.25">
      <c r="M6600" s="1">
        <v>0.83099537037037041</v>
      </c>
      <c r="N6600">
        <v>9131.3510000000006</v>
      </c>
      <c r="O6600" t="s">
        <v>4</v>
      </c>
      <c r="P6600">
        <v>3416</v>
      </c>
      <c r="Q6600">
        <v>433</v>
      </c>
      <c r="AE6600" s="1">
        <v>0.82850694444444439</v>
      </c>
      <c r="AF6600">
        <v>8664.259</v>
      </c>
      <c r="AG6600" t="s">
        <v>0</v>
      </c>
      <c r="AH6600">
        <v>4845</v>
      </c>
      <c r="AI6600">
        <v>343</v>
      </c>
    </row>
    <row r="6601" spans="13:35" x14ac:dyDescent="0.25">
      <c r="M6601" s="1">
        <v>0.83099537037037041</v>
      </c>
      <c r="N6601">
        <v>9131.9500000000007</v>
      </c>
      <c r="O6601" t="s">
        <v>4</v>
      </c>
      <c r="P6601">
        <v>3420</v>
      </c>
      <c r="Q6601">
        <v>437</v>
      </c>
      <c r="AE6601" s="1">
        <v>0.82850694444444439</v>
      </c>
      <c r="AF6601">
        <v>8664.8580000000002</v>
      </c>
      <c r="AG6601" t="s">
        <v>0</v>
      </c>
      <c r="AH6601">
        <v>4848</v>
      </c>
      <c r="AI6601">
        <v>346</v>
      </c>
    </row>
    <row r="6602" spans="13:35" x14ac:dyDescent="0.25">
      <c r="M6602" s="1">
        <v>0.83100694444444445</v>
      </c>
      <c r="N6602">
        <v>9132.25</v>
      </c>
      <c r="O6602" t="s">
        <v>4</v>
      </c>
      <c r="P6602">
        <v>3420</v>
      </c>
      <c r="Q6602">
        <v>437</v>
      </c>
      <c r="AE6602" s="1">
        <v>0.82851851851851854</v>
      </c>
      <c r="AF6602">
        <v>8665.1579999999994</v>
      </c>
      <c r="AG6602" t="s">
        <v>0</v>
      </c>
      <c r="AH6602">
        <v>4848</v>
      </c>
      <c r="AI6602">
        <v>346</v>
      </c>
    </row>
    <row r="6603" spans="13:35" x14ac:dyDescent="0.25">
      <c r="M6603" s="1">
        <v>0.83100694444444445</v>
      </c>
      <c r="N6603">
        <v>9134.3510000000006</v>
      </c>
      <c r="O6603" t="s">
        <v>4</v>
      </c>
      <c r="P6603">
        <v>3420</v>
      </c>
      <c r="Q6603">
        <v>437</v>
      </c>
      <c r="AE6603" s="1">
        <v>0.82851851851851854</v>
      </c>
      <c r="AF6603">
        <v>8666.0589999999993</v>
      </c>
      <c r="AG6603" t="s">
        <v>0</v>
      </c>
      <c r="AH6603">
        <v>4854</v>
      </c>
      <c r="AI6603">
        <v>352</v>
      </c>
    </row>
    <row r="6604" spans="13:35" x14ac:dyDescent="0.25">
      <c r="M6604" s="1">
        <v>0.83101851851851849</v>
      </c>
      <c r="N6604">
        <v>9134.9500000000007</v>
      </c>
      <c r="O6604" t="s">
        <v>4</v>
      </c>
      <c r="P6604">
        <v>3420</v>
      </c>
      <c r="Q6604">
        <v>436</v>
      </c>
      <c r="AE6604" s="1">
        <v>0.82851851851851854</v>
      </c>
      <c r="AF6604">
        <v>8666.6579999999994</v>
      </c>
      <c r="AG6604" t="s">
        <v>0</v>
      </c>
      <c r="AH6604">
        <v>4857</v>
      </c>
      <c r="AI6604">
        <v>355</v>
      </c>
    </row>
    <row r="6605" spans="13:35" x14ac:dyDescent="0.25">
      <c r="M6605" s="1">
        <v>0.83101851851851849</v>
      </c>
      <c r="N6605">
        <v>9135.5509999999995</v>
      </c>
      <c r="O6605" t="s">
        <v>4</v>
      </c>
      <c r="P6605">
        <v>3426</v>
      </c>
      <c r="Q6605">
        <v>442</v>
      </c>
      <c r="AE6605" s="1">
        <v>0.82853009259259258</v>
      </c>
      <c r="AF6605">
        <v>8667.259</v>
      </c>
      <c r="AG6605" t="s">
        <v>0</v>
      </c>
      <c r="AH6605">
        <v>4857</v>
      </c>
      <c r="AI6605">
        <v>353</v>
      </c>
    </row>
    <row r="6606" spans="13:35" x14ac:dyDescent="0.25">
      <c r="M6606" s="1">
        <v>0.83101851851851849</v>
      </c>
      <c r="N6606">
        <v>9136.15</v>
      </c>
      <c r="O6606" t="s">
        <v>4</v>
      </c>
      <c r="P6606">
        <v>3428</v>
      </c>
      <c r="Q6606">
        <v>444</v>
      </c>
      <c r="AE6606" s="1">
        <v>0.82853009259259258</v>
      </c>
      <c r="AF6606">
        <v>8667.5589999999993</v>
      </c>
      <c r="AG6606" t="s">
        <v>0</v>
      </c>
      <c r="AH6606">
        <v>4857</v>
      </c>
      <c r="AI6606">
        <v>353</v>
      </c>
    </row>
    <row r="6607" spans="13:35" x14ac:dyDescent="0.25">
      <c r="M6607" s="1">
        <v>0.83103009259259253</v>
      </c>
      <c r="N6607">
        <v>9136.75</v>
      </c>
      <c r="O6607" t="s">
        <v>4</v>
      </c>
      <c r="P6607">
        <v>3432</v>
      </c>
      <c r="Q6607">
        <v>446</v>
      </c>
      <c r="AE6607" s="1">
        <v>0.82853009259259258</v>
      </c>
      <c r="AF6607">
        <v>8668.4590000000007</v>
      </c>
      <c r="AG6607" t="s">
        <v>0</v>
      </c>
      <c r="AH6607">
        <v>4857</v>
      </c>
      <c r="AI6607">
        <v>352</v>
      </c>
    </row>
    <row r="6608" spans="13:35" x14ac:dyDescent="0.25">
      <c r="M6608" s="1">
        <v>0.83103009259259253</v>
      </c>
      <c r="N6608">
        <v>9137.3510000000006</v>
      </c>
      <c r="O6608" t="s">
        <v>4</v>
      </c>
      <c r="P6608">
        <v>3434</v>
      </c>
      <c r="Q6608">
        <v>447</v>
      </c>
      <c r="AE6608" s="1">
        <v>0.82854166666666673</v>
      </c>
      <c r="AF6608">
        <v>8669.0589999999993</v>
      </c>
      <c r="AG6608" t="s">
        <v>0</v>
      </c>
      <c r="AH6608">
        <v>4860</v>
      </c>
      <c r="AI6608">
        <v>355</v>
      </c>
    </row>
    <row r="6609" spans="13:35" x14ac:dyDescent="0.25">
      <c r="M6609" s="1">
        <v>0.83103009259259253</v>
      </c>
      <c r="N6609">
        <v>9138.5509999999995</v>
      </c>
      <c r="O6609" t="s">
        <v>4</v>
      </c>
      <c r="P6609">
        <v>3438</v>
      </c>
      <c r="Q6609">
        <v>450</v>
      </c>
      <c r="AE6609" s="1">
        <v>0.82854166666666673</v>
      </c>
      <c r="AF6609">
        <v>8669.6579999999994</v>
      </c>
      <c r="AG6609" t="s">
        <v>0</v>
      </c>
      <c r="AH6609">
        <v>4863</v>
      </c>
      <c r="AI6609">
        <v>355</v>
      </c>
    </row>
    <row r="6610" spans="13:35" x14ac:dyDescent="0.25">
      <c r="M6610" s="1">
        <v>0.83104166666666668</v>
      </c>
      <c r="N6610">
        <v>9138.8510000000006</v>
      </c>
      <c r="O6610" t="s">
        <v>4</v>
      </c>
      <c r="P6610">
        <v>3438</v>
      </c>
      <c r="Q6610">
        <v>450</v>
      </c>
      <c r="AE6610" s="1">
        <v>0.82854166666666673</v>
      </c>
      <c r="AF6610">
        <v>8669.9590000000007</v>
      </c>
      <c r="AG6610" t="s">
        <v>0</v>
      </c>
      <c r="AH6610">
        <v>4863</v>
      </c>
      <c r="AI6610">
        <v>355</v>
      </c>
    </row>
    <row r="6611" spans="13:35" x14ac:dyDescent="0.25">
      <c r="M6611" s="1">
        <v>0.83104166666666668</v>
      </c>
      <c r="N6611">
        <v>9139.75</v>
      </c>
      <c r="O6611" t="s">
        <v>4</v>
      </c>
      <c r="P6611">
        <v>3438</v>
      </c>
      <c r="Q6611">
        <v>450</v>
      </c>
      <c r="AE6611" s="1">
        <v>0.82854166666666673</v>
      </c>
      <c r="AF6611">
        <v>8670.8580000000002</v>
      </c>
      <c r="AG6611" t="s">
        <v>0</v>
      </c>
      <c r="AH6611">
        <v>4863</v>
      </c>
      <c r="AI6611">
        <v>353</v>
      </c>
    </row>
    <row r="6612" spans="13:35" x14ac:dyDescent="0.25">
      <c r="M6612" s="1">
        <v>0.83104166666666668</v>
      </c>
      <c r="N6612">
        <v>9140.3510000000006</v>
      </c>
      <c r="O6612" t="s">
        <v>4</v>
      </c>
      <c r="P6612">
        <v>3438</v>
      </c>
      <c r="Q6612">
        <v>450</v>
      </c>
      <c r="AE6612" s="1">
        <v>0.82855324074074066</v>
      </c>
      <c r="AF6612">
        <v>8671.1579999999994</v>
      </c>
      <c r="AG6612" t="s">
        <v>0</v>
      </c>
      <c r="AH6612">
        <v>4863</v>
      </c>
      <c r="AI6612">
        <v>352</v>
      </c>
    </row>
    <row r="6613" spans="13:35" x14ac:dyDescent="0.25">
      <c r="M6613" s="1">
        <v>0.83104166666666668</v>
      </c>
      <c r="N6613">
        <v>9140.9500000000007</v>
      </c>
      <c r="O6613" t="s">
        <v>4</v>
      </c>
      <c r="P6613">
        <v>3438</v>
      </c>
      <c r="Q6613">
        <v>450</v>
      </c>
      <c r="AE6613" s="1">
        <v>0.82855324074074066</v>
      </c>
      <c r="AF6613">
        <v>8672.6579999999994</v>
      </c>
      <c r="AG6613" t="s">
        <v>0</v>
      </c>
      <c r="AH6613">
        <v>4863</v>
      </c>
      <c r="AI6613">
        <v>352</v>
      </c>
    </row>
    <row r="6614" spans="13:35" x14ac:dyDescent="0.25">
      <c r="M6614" s="1">
        <v>0.83105324074074083</v>
      </c>
      <c r="N6614">
        <v>9141.8510000000006</v>
      </c>
      <c r="O6614" t="s">
        <v>4</v>
      </c>
      <c r="P6614">
        <v>3438</v>
      </c>
      <c r="Q6614">
        <v>450</v>
      </c>
      <c r="AE6614" s="1">
        <v>0.82856481481481481</v>
      </c>
      <c r="AF6614">
        <v>8673.5589999999993</v>
      </c>
      <c r="AG6614" t="s">
        <v>0</v>
      </c>
      <c r="AH6614">
        <v>4863</v>
      </c>
      <c r="AI6614">
        <v>350</v>
      </c>
    </row>
    <row r="6615" spans="13:35" x14ac:dyDescent="0.25">
      <c r="M6615" s="1">
        <v>0.83105324074074083</v>
      </c>
      <c r="N6615">
        <v>9142.4500000000007</v>
      </c>
      <c r="O6615" t="s">
        <v>4</v>
      </c>
      <c r="P6615">
        <v>3442</v>
      </c>
      <c r="Q6615">
        <v>453</v>
      </c>
      <c r="AE6615" s="1">
        <v>0.82856481481481481</v>
      </c>
      <c r="AF6615">
        <v>8674.1579999999994</v>
      </c>
      <c r="AG6615" t="s">
        <v>0</v>
      </c>
      <c r="AH6615">
        <v>4863</v>
      </c>
      <c r="AI6615">
        <v>347</v>
      </c>
    </row>
    <row r="6616" spans="13:35" x14ac:dyDescent="0.25">
      <c r="M6616" s="1">
        <v>0.83105324074074083</v>
      </c>
      <c r="N6616">
        <v>9143.0509999999995</v>
      </c>
      <c r="O6616" t="s">
        <v>4</v>
      </c>
      <c r="P6616">
        <v>3442</v>
      </c>
      <c r="Q6616">
        <v>453</v>
      </c>
      <c r="AE6616" s="1">
        <v>0.82857638888888896</v>
      </c>
      <c r="AF6616">
        <v>8675.6579999999994</v>
      </c>
      <c r="AG6616" t="s">
        <v>0</v>
      </c>
      <c r="AH6616">
        <v>4869</v>
      </c>
      <c r="AI6616">
        <v>351</v>
      </c>
    </row>
    <row r="6617" spans="13:35" x14ac:dyDescent="0.25">
      <c r="M6617" s="1">
        <v>0.83106481481481476</v>
      </c>
      <c r="N6617">
        <v>9143.65</v>
      </c>
      <c r="O6617" t="s">
        <v>4</v>
      </c>
      <c r="P6617">
        <v>3448</v>
      </c>
      <c r="Q6617">
        <v>457</v>
      </c>
      <c r="AE6617" s="1">
        <v>0.82857638888888896</v>
      </c>
      <c r="AF6617">
        <v>8676.259</v>
      </c>
      <c r="AG6617" t="s">
        <v>0</v>
      </c>
      <c r="AH6617">
        <v>4869</v>
      </c>
      <c r="AI6617">
        <v>348</v>
      </c>
    </row>
    <row r="6618" spans="13:35" x14ac:dyDescent="0.25">
      <c r="M6618" s="1">
        <v>0.83106481481481476</v>
      </c>
      <c r="N6618">
        <v>9144.25</v>
      </c>
      <c r="O6618" t="s">
        <v>4</v>
      </c>
      <c r="P6618">
        <v>3450</v>
      </c>
      <c r="Q6618">
        <v>458</v>
      </c>
      <c r="AE6618" s="1">
        <v>0.828587962962963</v>
      </c>
      <c r="AF6618">
        <v>8676.8580000000002</v>
      </c>
      <c r="AG6618" t="s">
        <v>0</v>
      </c>
      <c r="AH6618">
        <v>4875</v>
      </c>
      <c r="AI6618">
        <v>354</v>
      </c>
    </row>
    <row r="6619" spans="13:35" x14ac:dyDescent="0.25">
      <c r="M6619" s="1">
        <v>0.83106481481481476</v>
      </c>
      <c r="N6619">
        <v>9144.8510000000006</v>
      </c>
      <c r="O6619" t="s">
        <v>4</v>
      </c>
      <c r="P6619">
        <v>3450</v>
      </c>
      <c r="Q6619">
        <v>458</v>
      </c>
      <c r="AE6619" s="1">
        <v>0.828587962962963</v>
      </c>
      <c r="AF6619">
        <v>8677.4590000000007</v>
      </c>
      <c r="AG6619" t="s">
        <v>0</v>
      </c>
      <c r="AH6619">
        <v>4875</v>
      </c>
      <c r="AI6619">
        <v>354</v>
      </c>
    </row>
    <row r="6620" spans="13:35" x14ac:dyDescent="0.25">
      <c r="M6620" s="1">
        <v>0.83107638888888891</v>
      </c>
      <c r="N6620">
        <v>9145.75</v>
      </c>
      <c r="O6620" t="s">
        <v>4</v>
      </c>
      <c r="P6620">
        <v>3452</v>
      </c>
      <c r="Q6620">
        <v>458</v>
      </c>
      <c r="AE6620" s="1">
        <v>0.82859953703703704</v>
      </c>
      <c r="AF6620">
        <v>8679.259</v>
      </c>
      <c r="AG6620" t="s">
        <v>0</v>
      </c>
      <c r="AH6620">
        <v>4884</v>
      </c>
      <c r="AI6620">
        <v>361</v>
      </c>
    </row>
    <row r="6621" spans="13:35" x14ac:dyDescent="0.25">
      <c r="M6621" s="1">
        <v>0.83107638888888891</v>
      </c>
      <c r="N6621">
        <v>9146.3510000000006</v>
      </c>
      <c r="O6621" t="s">
        <v>4</v>
      </c>
      <c r="P6621">
        <v>3460</v>
      </c>
      <c r="Q6621">
        <v>465</v>
      </c>
      <c r="AE6621" s="1">
        <v>0.82859953703703704</v>
      </c>
      <c r="AF6621">
        <v>8679.8580000000002</v>
      </c>
      <c r="AG6621" t="s">
        <v>0</v>
      </c>
      <c r="AH6621">
        <v>4884</v>
      </c>
      <c r="AI6621">
        <v>357</v>
      </c>
    </row>
    <row r="6622" spans="13:35" x14ac:dyDescent="0.25">
      <c r="M6622" s="1">
        <v>0.83107638888888891</v>
      </c>
      <c r="N6622">
        <v>9146.9500000000007</v>
      </c>
      <c r="O6622" t="s">
        <v>4</v>
      </c>
      <c r="P6622">
        <v>3462</v>
      </c>
      <c r="Q6622">
        <v>466</v>
      </c>
      <c r="AE6622" s="1">
        <v>0.82861111111111108</v>
      </c>
      <c r="AF6622">
        <v>8680.4590000000007</v>
      </c>
      <c r="AG6622" t="s">
        <v>0</v>
      </c>
      <c r="AH6622">
        <v>4884</v>
      </c>
      <c r="AI6622">
        <v>352</v>
      </c>
    </row>
    <row r="6623" spans="13:35" x14ac:dyDescent="0.25">
      <c r="M6623" s="1">
        <v>0.83108796296296295</v>
      </c>
      <c r="N6623">
        <v>9147.5509999999995</v>
      </c>
      <c r="O6623" t="s">
        <v>4</v>
      </c>
      <c r="P6623">
        <v>3464</v>
      </c>
      <c r="Q6623">
        <v>467</v>
      </c>
      <c r="AE6623" s="1">
        <v>0.82861111111111108</v>
      </c>
      <c r="AF6623">
        <v>8681.3580000000002</v>
      </c>
      <c r="AG6623" t="s">
        <v>0</v>
      </c>
      <c r="AH6623">
        <v>4884</v>
      </c>
      <c r="AI6623">
        <v>350</v>
      </c>
    </row>
    <row r="6624" spans="13:35" x14ac:dyDescent="0.25">
      <c r="M6624" s="1">
        <v>0.83108796296296295</v>
      </c>
      <c r="N6624">
        <v>9148.15</v>
      </c>
      <c r="O6624" t="s">
        <v>4</v>
      </c>
      <c r="P6624">
        <v>3466</v>
      </c>
      <c r="Q6624">
        <v>469</v>
      </c>
      <c r="AE6624" s="1">
        <v>0.82861111111111108</v>
      </c>
      <c r="AF6624">
        <v>8681.9590000000007</v>
      </c>
      <c r="AG6624" t="s">
        <v>0</v>
      </c>
      <c r="AH6624">
        <v>4884</v>
      </c>
      <c r="AI6624">
        <v>348</v>
      </c>
    </row>
    <row r="6625" spans="13:35" x14ac:dyDescent="0.25">
      <c r="M6625" s="1">
        <v>0.83108796296296295</v>
      </c>
      <c r="N6625">
        <v>9148.4500000000007</v>
      </c>
      <c r="O6625" t="s">
        <v>4</v>
      </c>
      <c r="P6625">
        <v>3466</v>
      </c>
      <c r="Q6625">
        <v>467</v>
      </c>
      <c r="AE6625" s="1">
        <v>0.82862268518518523</v>
      </c>
      <c r="AF6625">
        <v>8683.4590000000007</v>
      </c>
      <c r="AG6625" t="s">
        <v>0</v>
      </c>
      <c r="AH6625">
        <v>4884</v>
      </c>
      <c r="AI6625">
        <v>345</v>
      </c>
    </row>
    <row r="6626" spans="13:35" x14ac:dyDescent="0.25">
      <c r="M6626" s="1">
        <v>0.83108796296296295</v>
      </c>
      <c r="N6626">
        <v>9149.3510000000006</v>
      </c>
      <c r="O6626" t="s">
        <v>4</v>
      </c>
      <c r="P6626">
        <v>3466</v>
      </c>
      <c r="Q6626">
        <v>467</v>
      </c>
      <c r="AE6626" s="1">
        <v>0.82862268518518523</v>
      </c>
      <c r="AF6626">
        <v>8683.759</v>
      </c>
      <c r="AG6626" t="s">
        <v>0</v>
      </c>
      <c r="AH6626">
        <v>4884</v>
      </c>
      <c r="AI6626">
        <v>345</v>
      </c>
    </row>
    <row r="6627" spans="13:35" x14ac:dyDescent="0.25">
      <c r="M6627" s="1">
        <v>0.83109953703703709</v>
      </c>
      <c r="N6627">
        <v>9149.9500000000007</v>
      </c>
      <c r="O6627" t="s">
        <v>4</v>
      </c>
      <c r="P6627">
        <v>3466</v>
      </c>
      <c r="Q6627">
        <v>467</v>
      </c>
      <c r="AE6627" s="1">
        <v>0.82863425925925915</v>
      </c>
      <c r="AF6627">
        <v>8684.6579999999994</v>
      </c>
      <c r="AG6627" t="s">
        <v>0</v>
      </c>
      <c r="AH6627">
        <v>4884</v>
      </c>
      <c r="AI6627">
        <v>342</v>
      </c>
    </row>
    <row r="6628" spans="13:35" x14ac:dyDescent="0.25">
      <c r="M6628" s="1">
        <v>0.83109953703703709</v>
      </c>
      <c r="N6628">
        <v>9151.15</v>
      </c>
      <c r="O6628" t="s">
        <v>4</v>
      </c>
      <c r="P6628">
        <v>3466</v>
      </c>
      <c r="Q6628">
        <v>466</v>
      </c>
      <c r="AE6628" s="1">
        <v>0.82863425925925915</v>
      </c>
      <c r="AF6628">
        <v>8685.259</v>
      </c>
      <c r="AG6628" t="s">
        <v>0</v>
      </c>
      <c r="AH6628">
        <v>4884</v>
      </c>
      <c r="AI6628">
        <v>339</v>
      </c>
    </row>
    <row r="6629" spans="13:35" x14ac:dyDescent="0.25">
      <c r="M6629" s="1">
        <v>0.83111111111111102</v>
      </c>
      <c r="N6629">
        <v>9152.0509999999995</v>
      </c>
      <c r="O6629" t="s">
        <v>4</v>
      </c>
      <c r="P6629">
        <v>3470</v>
      </c>
      <c r="Q6629">
        <v>470</v>
      </c>
      <c r="AE6629" s="1">
        <v>0.8286458333333333</v>
      </c>
      <c r="AF6629">
        <v>8686.4590000000007</v>
      </c>
      <c r="AG6629" t="s">
        <v>0</v>
      </c>
      <c r="AH6629">
        <v>4884</v>
      </c>
      <c r="AI6629">
        <v>337</v>
      </c>
    </row>
    <row r="6630" spans="13:35" x14ac:dyDescent="0.25">
      <c r="M6630" s="1">
        <v>0.83111111111111102</v>
      </c>
      <c r="N6630">
        <v>9152.3510000000006</v>
      </c>
      <c r="O6630" t="s">
        <v>4</v>
      </c>
      <c r="P6630">
        <v>3470</v>
      </c>
      <c r="Q6630">
        <v>470</v>
      </c>
      <c r="AE6630" s="1">
        <v>0.8286458333333333</v>
      </c>
      <c r="AF6630">
        <v>8687.0589999999993</v>
      </c>
      <c r="AG6630" t="s">
        <v>0</v>
      </c>
      <c r="AH6630">
        <v>4887</v>
      </c>
      <c r="AI6630">
        <v>339</v>
      </c>
    </row>
    <row r="6631" spans="13:35" x14ac:dyDescent="0.25">
      <c r="M6631" s="1">
        <v>0.83111111111111102</v>
      </c>
      <c r="N6631">
        <v>9152.9500000000007</v>
      </c>
      <c r="O6631" t="s">
        <v>4</v>
      </c>
      <c r="P6631">
        <v>3470</v>
      </c>
      <c r="Q6631">
        <v>469</v>
      </c>
      <c r="AE6631" s="1">
        <v>0.8286458333333333</v>
      </c>
      <c r="AF6631">
        <v>8687.6579999999994</v>
      </c>
      <c r="AG6631" t="s">
        <v>0</v>
      </c>
      <c r="AH6631">
        <v>4893</v>
      </c>
      <c r="AI6631">
        <v>342</v>
      </c>
    </row>
    <row r="6632" spans="13:35" x14ac:dyDescent="0.25">
      <c r="M6632" s="1">
        <v>0.83112268518518517</v>
      </c>
      <c r="N6632">
        <v>9153.8510000000006</v>
      </c>
      <c r="O6632" t="s">
        <v>4</v>
      </c>
      <c r="P6632">
        <v>3476</v>
      </c>
      <c r="Q6632">
        <v>475</v>
      </c>
      <c r="AE6632" s="1">
        <v>0.82865740740740745</v>
      </c>
      <c r="AF6632">
        <v>8688.259</v>
      </c>
      <c r="AG6632" t="s">
        <v>0</v>
      </c>
      <c r="AH6632">
        <v>4893</v>
      </c>
      <c r="AI6632">
        <v>340</v>
      </c>
    </row>
    <row r="6633" spans="13:35" x14ac:dyDescent="0.25">
      <c r="M6633" s="1">
        <v>0.83112268518518517</v>
      </c>
      <c r="N6633">
        <v>9154.15</v>
      </c>
      <c r="O6633" t="s">
        <v>4</v>
      </c>
      <c r="P6633">
        <v>3476</v>
      </c>
      <c r="Q6633">
        <v>475</v>
      </c>
      <c r="AE6633" s="1">
        <v>0.82865740740740745</v>
      </c>
      <c r="AF6633">
        <v>8689.1579999999994</v>
      </c>
      <c r="AG6633" t="s">
        <v>0</v>
      </c>
      <c r="AH6633">
        <v>4893</v>
      </c>
      <c r="AI6633">
        <v>337</v>
      </c>
    </row>
    <row r="6634" spans="13:35" x14ac:dyDescent="0.25">
      <c r="M6634" s="1">
        <v>0.83112268518518517</v>
      </c>
      <c r="N6634">
        <v>9155.0509999999995</v>
      </c>
      <c r="O6634" t="s">
        <v>4</v>
      </c>
      <c r="P6634">
        <v>3480</v>
      </c>
      <c r="Q6634">
        <v>478</v>
      </c>
      <c r="AE6634" s="1">
        <v>0.82866898148148149</v>
      </c>
      <c r="AF6634">
        <v>8689.759</v>
      </c>
      <c r="AG6634" t="s">
        <v>0</v>
      </c>
      <c r="AH6634">
        <v>4896</v>
      </c>
      <c r="AI6634">
        <v>339</v>
      </c>
    </row>
    <row r="6635" spans="13:35" x14ac:dyDescent="0.25">
      <c r="M6635" s="1">
        <v>0.83113425925925932</v>
      </c>
      <c r="N6635">
        <v>9155.65</v>
      </c>
      <c r="O6635" t="s">
        <v>4</v>
      </c>
      <c r="P6635">
        <v>3484</v>
      </c>
      <c r="Q6635">
        <v>479</v>
      </c>
      <c r="AE6635" s="1">
        <v>0.82866898148148149</v>
      </c>
      <c r="AF6635">
        <v>8690.6579999999994</v>
      </c>
      <c r="AG6635" t="s">
        <v>0</v>
      </c>
      <c r="AH6635">
        <v>4899</v>
      </c>
      <c r="AI6635">
        <v>341</v>
      </c>
    </row>
    <row r="6636" spans="13:35" x14ac:dyDescent="0.25">
      <c r="M6636" s="1">
        <v>0.83113425925925932</v>
      </c>
      <c r="N6636">
        <v>9155.9500000000007</v>
      </c>
      <c r="O6636" t="s">
        <v>4</v>
      </c>
      <c r="P6636">
        <v>3484</v>
      </c>
      <c r="Q6636">
        <v>479</v>
      </c>
      <c r="AE6636" s="1">
        <v>0.82866898148148149</v>
      </c>
      <c r="AF6636">
        <v>8690.9590000000007</v>
      </c>
      <c r="AG6636" t="s">
        <v>0</v>
      </c>
      <c r="AH6636">
        <v>4899</v>
      </c>
      <c r="AI6636">
        <v>341</v>
      </c>
    </row>
    <row r="6637" spans="13:35" x14ac:dyDescent="0.25">
      <c r="M6637" s="1">
        <v>0.83113425925925932</v>
      </c>
      <c r="N6637">
        <v>9156.5509999999995</v>
      </c>
      <c r="O6637" t="s">
        <v>4</v>
      </c>
      <c r="P6637">
        <v>3484</v>
      </c>
      <c r="Q6637">
        <v>479</v>
      </c>
      <c r="AE6637" s="1">
        <v>0.82868055555555553</v>
      </c>
      <c r="AF6637">
        <v>8691.8580000000002</v>
      </c>
      <c r="AG6637" t="s">
        <v>0</v>
      </c>
      <c r="AH6637">
        <v>4899</v>
      </c>
      <c r="AI6637">
        <v>338</v>
      </c>
    </row>
    <row r="6638" spans="13:35" x14ac:dyDescent="0.25">
      <c r="M6638" s="1">
        <v>0.83113425925925932</v>
      </c>
      <c r="N6638">
        <v>9157.4500000000007</v>
      </c>
      <c r="O6638" t="s">
        <v>4</v>
      </c>
      <c r="P6638">
        <v>3484</v>
      </c>
      <c r="Q6638">
        <v>479</v>
      </c>
      <c r="AE6638" s="1">
        <v>0.82868055555555553</v>
      </c>
      <c r="AF6638">
        <v>8692.4590000000007</v>
      </c>
      <c r="AG6638" t="s">
        <v>0</v>
      </c>
      <c r="AH6638">
        <v>4902</v>
      </c>
      <c r="AI6638">
        <v>340</v>
      </c>
    </row>
    <row r="6639" spans="13:35" x14ac:dyDescent="0.25">
      <c r="M6639" s="1">
        <v>0.83114583333333336</v>
      </c>
      <c r="N6639">
        <v>9158.3510000000006</v>
      </c>
      <c r="O6639" t="s">
        <v>4</v>
      </c>
      <c r="P6639">
        <v>3488</v>
      </c>
      <c r="Q6639">
        <v>483</v>
      </c>
      <c r="AE6639" s="1">
        <v>0.82868055555555553</v>
      </c>
      <c r="AF6639">
        <v>8693.0589999999993</v>
      </c>
      <c r="AG6639" t="s">
        <v>0</v>
      </c>
      <c r="AH6639">
        <v>4902</v>
      </c>
      <c r="AI6639">
        <v>340</v>
      </c>
    </row>
    <row r="6640" spans="13:35" x14ac:dyDescent="0.25">
      <c r="M6640" s="1">
        <v>0.83114583333333336</v>
      </c>
      <c r="N6640">
        <v>9158.9500000000007</v>
      </c>
      <c r="O6640" t="s">
        <v>4</v>
      </c>
      <c r="P6640">
        <v>3490</v>
      </c>
      <c r="Q6640">
        <v>484</v>
      </c>
      <c r="AE6640" s="1">
        <v>0.82869212962962957</v>
      </c>
      <c r="AF6640">
        <v>8693.9590000000007</v>
      </c>
      <c r="AG6640" t="s">
        <v>0</v>
      </c>
      <c r="AH6640">
        <v>4902</v>
      </c>
      <c r="AI6640">
        <v>340</v>
      </c>
    </row>
    <row r="6641" spans="13:35" x14ac:dyDescent="0.25">
      <c r="M6641" s="1">
        <v>0.83114583333333336</v>
      </c>
      <c r="N6641">
        <v>9159.5509999999995</v>
      </c>
      <c r="O6641" t="s">
        <v>4</v>
      </c>
      <c r="P6641">
        <v>3490</v>
      </c>
      <c r="Q6641">
        <v>484</v>
      </c>
      <c r="AE6641" s="1">
        <v>0.82869212962962957</v>
      </c>
      <c r="AF6641">
        <v>8694.5589999999993</v>
      </c>
      <c r="AG6641" t="s">
        <v>0</v>
      </c>
      <c r="AH6641">
        <v>4905</v>
      </c>
      <c r="AI6641">
        <v>342</v>
      </c>
    </row>
    <row r="6642" spans="13:35" x14ac:dyDescent="0.25">
      <c r="M6642" s="1">
        <v>0.8311574074074074</v>
      </c>
      <c r="N6642">
        <v>9160.15</v>
      </c>
      <c r="O6642" t="s">
        <v>4</v>
      </c>
      <c r="P6642">
        <v>3492</v>
      </c>
      <c r="Q6642">
        <v>485</v>
      </c>
      <c r="AE6642" s="1">
        <v>0.82869212962962957</v>
      </c>
      <c r="AF6642">
        <v>8695.1579999999994</v>
      </c>
      <c r="AG6642" t="s">
        <v>0</v>
      </c>
      <c r="AH6642">
        <v>4905</v>
      </c>
      <c r="AI6642">
        <v>342</v>
      </c>
    </row>
    <row r="6643" spans="13:35" x14ac:dyDescent="0.25">
      <c r="M6643" s="1">
        <v>0.8311574074074074</v>
      </c>
      <c r="N6643">
        <v>9160.75</v>
      </c>
      <c r="O6643" t="s">
        <v>4</v>
      </c>
      <c r="P6643">
        <v>3492</v>
      </c>
      <c r="Q6643">
        <v>485</v>
      </c>
      <c r="AE6643" s="1">
        <v>0.82870370370370372</v>
      </c>
      <c r="AF6643">
        <v>8695.759</v>
      </c>
      <c r="AG6643" t="s">
        <v>0</v>
      </c>
      <c r="AH6643">
        <v>4908</v>
      </c>
      <c r="AI6643">
        <v>344</v>
      </c>
    </row>
    <row r="6644" spans="13:35" x14ac:dyDescent="0.25">
      <c r="M6644" s="1">
        <v>0.83116898148148144</v>
      </c>
      <c r="N6644">
        <v>9161.65</v>
      </c>
      <c r="O6644" t="s">
        <v>4</v>
      </c>
      <c r="P6644">
        <v>3496</v>
      </c>
      <c r="Q6644">
        <v>488</v>
      </c>
      <c r="AE6644" s="1">
        <v>0.82870370370370372</v>
      </c>
      <c r="AF6644">
        <v>8696.0589999999993</v>
      </c>
      <c r="AG6644" t="s">
        <v>0</v>
      </c>
      <c r="AH6644">
        <v>4908</v>
      </c>
      <c r="AI6644">
        <v>344</v>
      </c>
    </row>
    <row r="6645" spans="13:35" x14ac:dyDescent="0.25">
      <c r="M6645" s="1">
        <v>0.83116898148148144</v>
      </c>
      <c r="N6645">
        <v>9161.9500000000007</v>
      </c>
      <c r="O6645" t="s">
        <v>4</v>
      </c>
      <c r="P6645">
        <v>3496</v>
      </c>
      <c r="Q6645">
        <v>488</v>
      </c>
      <c r="AE6645" s="1">
        <v>0.82870370370370372</v>
      </c>
      <c r="AF6645">
        <v>8696.9590000000007</v>
      </c>
      <c r="AG6645" t="s">
        <v>0</v>
      </c>
      <c r="AH6645">
        <v>4908</v>
      </c>
      <c r="AI6645">
        <v>342</v>
      </c>
    </row>
    <row r="6646" spans="13:35" x14ac:dyDescent="0.25">
      <c r="M6646" s="1">
        <v>0.83116898148148144</v>
      </c>
      <c r="N6646">
        <v>9162.8510000000006</v>
      </c>
      <c r="O6646" t="s">
        <v>4</v>
      </c>
      <c r="P6646">
        <v>3498</v>
      </c>
      <c r="Q6646">
        <v>489</v>
      </c>
      <c r="AE6646" s="1">
        <v>0.82871527777777787</v>
      </c>
      <c r="AF6646">
        <v>8697.5589999999993</v>
      </c>
      <c r="AG6646" t="s">
        <v>0</v>
      </c>
      <c r="AH6646">
        <v>4908</v>
      </c>
      <c r="AI6646">
        <v>342</v>
      </c>
    </row>
    <row r="6647" spans="13:35" x14ac:dyDescent="0.25">
      <c r="M6647" s="1">
        <v>0.83118055555555559</v>
      </c>
      <c r="N6647">
        <v>9163.4500000000007</v>
      </c>
      <c r="O6647" t="s">
        <v>4</v>
      </c>
      <c r="P6647">
        <v>3508</v>
      </c>
      <c r="Q6647">
        <v>499</v>
      </c>
      <c r="AE6647" s="1">
        <v>0.82871527777777787</v>
      </c>
      <c r="AF6647">
        <v>8698.1579999999994</v>
      </c>
      <c r="AG6647" t="s">
        <v>0</v>
      </c>
      <c r="AH6647">
        <v>4914</v>
      </c>
      <c r="AI6647">
        <v>346</v>
      </c>
    </row>
    <row r="6648" spans="13:35" x14ac:dyDescent="0.25">
      <c r="M6648" s="1">
        <v>0.83118055555555559</v>
      </c>
      <c r="N6648">
        <v>9164.0509999999995</v>
      </c>
      <c r="O6648" t="s">
        <v>4</v>
      </c>
      <c r="P6648">
        <v>3516</v>
      </c>
      <c r="Q6648">
        <v>505</v>
      </c>
      <c r="AE6648" s="1">
        <v>0.82871527777777787</v>
      </c>
      <c r="AF6648">
        <v>8698.759</v>
      </c>
      <c r="AG6648" t="s">
        <v>0</v>
      </c>
      <c r="AH6648">
        <v>4920</v>
      </c>
      <c r="AI6648">
        <v>351</v>
      </c>
    </row>
    <row r="6649" spans="13:35" x14ac:dyDescent="0.25">
      <c r="M6649" s="1">
        <v>0.83118055555555559</v>
      </c>
      <c r="N6649">
        <v>9164.3510000000006</v>
      </c>
      <c r="O6649" t="s">
        <v>4</v>
      </c>
      <c r="P6649">
        <v>3516</v>
      </c>
      <c r="Q6649">
        <v>505</v>
      </c>
      <c r="AE6649" s="1">
        <v>0.8287268518518518</v>
      </c>
      <c r="AF6649">
        <v>8699.3580000000002</v>
      </c>
      <c r="AG6649" t="s">
        <v>0</v>
      </c>
      <c r="AH6649">
        <v>4920</v>
      </c>
      <c r="AI6649">
        <v>351</v>
      </c>
    </row>
    <row r="6650" spans="13:35" x14ac:dyDescent="0.25">
      <c r="M6650" s="1">
        <v>0.83119212962962974</v>
      </c>
      <c r="N6650">
        <v>9165.25</v>
      </c>
      <c r="O6650" t="s">
        <v>4</v>
      </c>
      <c r="P6650">
        <v>3518</v>
      </c>
      <c r="Q6650">
        <v>507</v>
      </c>
      <c r="AE6650" s="1">
        <v>0.8287268518518518</v>
      </c>
      <c r="AF6650">
        <v>8699.9590000000007</v>
      </c>
      <c r="AG6650" t="s">
        <v>0</v>
      </c>
      <c r="AH6650">
        <v>4923</v>
      </c>
      <c r="AI6650">
        <v>351</v>
      </c>
    </row>
    <row r="6651" spans="13:35" x14ac:dyDescent="0.25">
      <c r="M6651" s="1">
        <v>0.83119212962962974</v>
      </c>
      <c r="N6651">
        <v>9165.8510000000006</v>
      </c>
      <c r="O6651" t="s">
        <v>4</v>
      </c>
      <c r="P6651">
        <v>3520</v>
      </c>
      <c r="Q6651">
        <v>506</v>
      </c>
      <c r="AE6651" s="1">
        <v>0.8287268518518518</v>
      </c>
      <c r="AF6651">
        <v>8700.259</v>
      </c>
      <c r="AG6651" t="s">
        <v>0</v>
      </c>
      <c r="AH6651">
        <v>4923</v>
      </c>
      <c r="AI6651">
        <v>351</v>
      </c>
    </row>
    <row r="6652" spans="13:35" x14ac:dyDescent="0.25">
      <c r="M6652" s="1">
        <v>0.83119212962962974</v>
      </c>
      <c r="N6652">
        <v>9166.4500000000007</v>
      </c>
      <c r="O6652" t="s">
        <v>4</v>
      </c>
      <c r="P6652">
        <v>3520</v>
      </c>
      <c r="Q6652">
        <v>506</v>
      </c>
      <c r="AE6652" s="1">
        <v>0.82873842592592595</v>
      </c>
      <c r="AF6652">
        <v>8701.4590000000007</v>
      </c>
      <c r="AG6652" t="s">
        <v>0</v>
      </c>
      <c r="AH6652">
        <v>4923</v>
      </c>
      <c r="AI6652">
        <v>351</v>
      </c>
    </row>
    <row r="6653" spans="13:35" x14ac:dyDescent="0.25">
      <c r="M6653" s="1">
        <v>0.83119212962962974</v>
      </c>
      <c r="N6653">
        <v>9167.0509999999995</v>
      </c>
      <c r="O6653" t="s">
        <v>4</v>
      </c>
      <c r="P6653">
        <v>3528</v>
      </c>
      <c r="Q6653">
        <v>514</v>
      </c>
      <c r="AE6653" s="1">
        <v>0.82873842592592595</v>
      </c>
      <c r="AF6653">
        <v>8702.3580000000002</v>
      </c>
      <c r="AG6653" t="s">
        <v>0</v>
      </c>
      <c r="AH6653">
        <v>4923</v>
      </c>
      <c r="AI6653">
        <v>351</v>
      </c>
    </row>
    <row r="6654" spans="13:35" x14ac:dyDescent="0.25">
      <c r="M6654" s="1">
        <v>0.83120370370370367</v>
      </c>
      <c r="N6654">
        <v>9167.65</v>
      </c>
      <c r="O6654" t="s">
        <v>4</v>
      </c>
      <c r="P6654">
        <v>3534</v>
      </c>
      <c r="Q6654">
        <v>518</v>
      </c>
      <c r="AE6654" s="1">
        <v>0.82874999999999999</v>
      </c>
      <c r="AF6654">
        <v>8703.259</v>
      </c>
      <c r="AG6654" t="s">
        <v>0</v>
      </c>
      <c r="AH6654">
        <v>4923</v>
      </c>
      <c r="AI6654">
        <v>351</v>
      </c>
    </row>
    <row r="6655" spans="13:35" x14ac:dyDescent="0.25">
      <c r="M6655" s="1">
        <v>0.83120370370370367</v>
      </c>
      <c r="N6655">
        <v>9168.25</v>
      </c>
      <c r="O6655" t="s">
        <v>4</v>
      </c>
      <c r="P6655">
        <v>3536</v>
      </c>
      <c r="Q6655">
        <v>518</v>
      </c>
      <c r="AE6655" s="1">
        <v>0.82874999999999999</v>
      </c>
      <c r="AF6655">
        <v>8703.8580000000002</v>
      </c>
      <c r="AG6655" t="s">
        <v>0</v>
      </c>
      <c r="AH6655">
        <v>4923</v>
      </c>
      <c r="AI6655">
        <v>350</v>
      </c>
    </row>
    <row r="6656" spans="13:35" x14ac:dyDescent="0.25">
      <c r="M6656" s="1">
        <v>0.83120370370370367</v>
      </c>
      <c r="N6656">
        <v>9168.8510000000006</v>
      </c>
      <c r="O6656" t="s">
        <v>4</v>
      </c>
      <c r="P6656">
        <v>3538</v>
      </c>
      <c r="Q6656">
        <v>519</v>
      </c>
      <c r="AE6656" s="1">
        <v>0.82874999999999999</v>
      </c>
      <c r="AF6656">
        <v>8704.1579999999994</v>
      </c>
      <c r="AG6656" t="s">
        <v>0</v>
      </c>
      <c r="AH6656">
        <v>4923</v>
      </c>
      <c r="AI6656">
        <v>350</v>
      </c>
    </row>
    <row r="6657" spans="13:35" x14ac:dyDescent="0.25">
      <c r="M6657" s="1">
        <v>0.83121527777777782</v>
      </c>
      <c r="N6657">
        <v>9169.4500000000007</v>
      </c>
      <c r="O6657" t="s">
        <v>4</v>
      </c>
      <c r="P6657">
        <v>3538</v>
      </c>
      <c r="Q6657">
        <v>519</v>
      </c>
      <c r="AE6657" s="1">
        <v>0.82876157407407414</v>
      </c>
      <c r="AF6657">
        <v>8705.0589999999993</v>
      </c>
      <c r="AG6657" t="s">
        <v>0</v>
      </c>
      <c r="AH6657">
        <v>4923</v>
      </c>
      <c r="AI6657">
        <v>349</v>
      </c>
    </row>
    <row r="6658" spans="13:35" x14ac:dyDescent="0.25">
      <c r="M6658" s="1">
        <v>0.83121527777777782</v>
      </c>
      <c r="N6658">
        <v>9170.0509999999995</v>
      </c>
      <c r="O6658" t="s">
        <v>4</v>
      </c>
      <c r="P6658">
        <v>3538</v>
      </c>
      <c r="Q6658">
        <v>518</v>
      </c>
      <c r="AE6658" s="1">
        <v>0.82876157407407414</v>
      </c>
      <c r="AF6658">
        <v>8705.6579999999994</v>
      </c>
      <c r="AG6658" t="s">
        <v>0</v>
      </c>
      <c r="AH6658">
        <v>4926</v>
      </c>
      <c r="AI6658">
        <v>351</v>
      </c>
    </row>
    <row r="6659" spans="13:35" x14ac:dyDescent="0.25">
      <c r="M6659" s="1">
        <v>0.83121527777777782</v>
      </c>
      <c r="N6659">
        <v>9170.9500000000007</v>
      </c>
      <c r="O6659" t="s">
        <v>4</v>
      </c>
      <c r="P6659">
        <v>3538</v>
      </c>
      <c r="Q6659">
        <v>518</v>
      </c>
      <c r="AE6659" s="1">
        <v>0.82877314814814806</v>
      </c>
      <c r="AF6659">
        <v>8706.259</v>
      </c>
      <c r="AG6659" t="s">
        <v>0</v>
      </c>
      <c r="AH6659">
        <v>4926</v>
      </c>
      <c r="AI6659">
        <v>349</v>
      </c>
    </row>
    <row r="6660" spans="13:35" x14ac:dyDescent="0.25">
      <c r="M6660" s="1">
        <v>0.83122685185185186</v>
      </c>
      <c r="N6660">
        <v>9172.4500000000007</v>
      </c>
      <c r="O6660" t="s">
        <v>4</v>
      </c>
      <c r="P6660">
        <v>3538</v>
      </c>
      <c r="Q6660">
        <v>518</v>
      </c>
      <c r="AE6660" s="1">
        <v>0.82877314814814806</v>
      </c>
      <c r="AF6660">
        <v>8706.8580000000002</v>
      </c>
      <c r="AG6660" t="s">
        <v>0</v>
      </c>
      <c r="AH6660">
        <v>4926</v>
      </c>
      <c r="AI6660">
        <v>347</v>
      </c>
    </row>
    <row r="6661" spans="13:35" x14ac:dyDescent="0.25">
      <c r="M6661" s="1">
        <v>0.83123842592592589</v>
      </c>
      <c r="N6661">
        <v>9173.0509999999995</v>
      </c>
      <c r="O6661" t="s">
        <v>4</v>
      </c>
      <c r="P6661">
        <v>3542</v>
      </c>
      <c r="Q6661">
        <v>521</v>
      </c>
      <c r="AE6661" s="1">
        <v>0.82878472222222221</v>
      </c>
      <c r="AF6661">
        <v>8707.4590000000007</v>
      </c>
      <c r="AG6661" t="s">
        <v>0</v>
      </c>
      <c r="AH6661">
        <v>4926</v>
      </c>
      <c r="AI6661">
        <v>344</v>
      </c>
    </row>
    <row r="6662" spans="13:35" x14ac:dyDescent="0.25">
      <c r="M6662" s="1">
        <v>0.83123842592592589</v>
      </c>
      <c r="N6662">
        <v>9173.65</v>
      </c>
      <c r="O6662" t="s">
        <v>4</v>
      </c>
      <c r="P6662">
        <v>3544</v>
      </c>
      <c r="Q6662">
        <v>521</v>
      </c>
      <c r="AE6662" s="1">
        <v>0.82878472222222221</v>
      </c>
      <c r="AF6662">
        <v>8708.0589999999993</v>
      </c>
      <c r="AG6662" t="s">
        <v>0</v>
      </c>
      <c r="AH6662">
        <v>4926</v>
      </c>
      <c r="AI6662">
        <v>344</v>
      </c>
    </row>
    <row r="6663" spans="13:35" x14ac:dyDescent="0.25">
      <c r="M6663" s="1">
        <v>0.83123842592592589</v>
      </c>
      <c r="N6663">
        <v>9174.25</v>
      </c>
      <c r="O6663" t="s">
        <v>4</v>
      </c>
      <c r="P6663">
        <v>3550</v>
      </c>
      <c r="Q6663">
        <v>526</v>
      </c>
      <c r="AE6663" s="1">
        <v>0.82878472222222221</v>
      </c>
      <c r="AF6663">
        <v>8708.6579999999994</v>
      </c>
      <c r="AG6663" t="s">
        <v>0</v>
      </c>
      <c r="AH6663">
        <v>4926</v>
      </c>
      <c r="AI6663">
        <v>344</v>
      </c>
    </row>
    <row r="6664" spans="13:35" x14ac:dyDescent="0.25">
      <c r="M6664" s="1">
        <v>0.83123842592592589</v>
      </c>
      <c r="N6664">
        <v>9174.5509999999995</v>
      </c>
      <c r="O6664" t="s">
        <v>4</v>
      </c>
      <c r="P6664">
        <v>3550</v>
      </c>
      <c r="Q6664">
        <v>526</v>
      </c>
      <c r="AE6664" s="1">
        <v>0.82879629629629636</v>
      </c>
      <c r="AF6664">
        <v>8709.8580000000002</v>
      </c>
      <c r="AG6664" t="s">
        <v>0</v>
      </c>
      <c r="AH6664">
        <v>4926</v>
      </c>
      <c r="AI6664">
        <v>343</v>
      </c>
    </row>
    <row r="6665" spans="13:35" x14ac:dyDescent="0.25">
      <c r="M6665" s="1">
        <v>0.83124999999999993</v>
      </c>
      <c r="N6665">
        <v>9175.75</v>
      </c>
      <c r="O6665" t="s">
        <v>4</v>
      </c>
      <c r="P6665">
        <v>3552</v>
      </c>
      <c r="Q6665">
        <v>527</v>
      </c>
      <c r="AE6665" s="1">
        <v>0.82879629629629636</v>
      </c>
      <c r="AF6665">
        <v>8710.1579999999994</v>
      </c>
      <c r="AG6665" t="s">
        <v>0</v>
      </c>
      <c r="AH6665">
        <v>4926</v>
      </c>
      <c r="AI6665">
        <v>342</v>
      </c>
    </row>
    <row r="6666" spans="13:35" x14ac:dyDescent="0.25">
      <c r="M6666" s="1">
        <v>0.83126157407407408</v>
      </c>
      <c r="N6666">
        <v>9176.65</v>
      </c>
      <c r="O6666" t="s">
        <v>4</v>
      </c>
      <c r="P6666">
        <v>3552</v>
      </c>
      <c r="Q6666">
        <v>525</v>
      </c>
      <c r="AE6666" s="1">
        <v>0.8288078703703704</v>
      </c>
      <c r="AF6666">
        <v>8711.0589999999993</v>
      </c>
      <c r="AG6666" t="s">
        <v>0</v>
      </c>
      <c r="AH6666">
        <v>4926</v>
      </c>
      <c r="AI6666">
        <v>340</v>
      </c>
    </row>
    <row r="6667" spans="13:35" x14ac:dyDescent="0.25">
      <c r="M6667" s="1">
        <v>0.83126157407407408</v>
      </c>
      <c r="N6667">
        <v>9177.5509999999995</v>
      </c>
      <c r="O6667" t="s">
        <v>4</v>
      </c>
      <c r="P6667">
        <v>3552</v>
      </c>
      <c r="Q6667">
        <v>521</v>
      </c>
      <c r="AE6667" s="1">
        <v>0.8288078703703704</v>
      </c>
      <c r="AF6667">
        <v>8711.9590000000007</v>
      </c>
      <c r="AG6667" t="s">
        <v>0</v>
      </c>
      <c r="AH6667">
        <v>4926</v>
      </c>
      <c r="AI6667">
        <v>338</v>
      </c>
    </row>
    <row r="6668" spans="13:35" x14ac:dyDescent="0.25">
      <c r="M6668" s="1">
        <v>0.83126157407407408</v>
      </c>
      <c r="N6668">
        <v>9178.15</v>
      </c>
      <c r="O6668" t="s">
        <v>4</v>
      </c>
      <c r="P6668">
        <v>3558</v>
      </c>
      <c r="Q6668">
        <v>520</v>
      </c>
      <c r="AE6668" s="1">
        <v>0.82881944444444444</v>
      </c>
      <c r="AF6668">
        <v>8713.1579999999994</v>
      </c>
      <c r="AG6668" t="s">
        <v>0</v>
      </c>
      <c r="AH6668">
        <v>4926</v>
      </c>
      <c r="AI6668">
        <v>338</v>
      </c>
    </row>
    <row r="6669" spans="13:35" x14ac:dyDescent="0.25">
      <c r="M6669" s="1">
        <v>0.83127314814814823</v>
      </c>
      <c r="N6669">
        <v>9178.75</v>
      </c>
      <c r="O6669" t="s">
        <v>4</v>
      </c>
      <c r="P6669">
        <v>3560</v>
      </c>
      <c r="Q6669">
        <v>520</v>
      </c>
      <c r="AE6669" s="1">
        <v>0.82883101851851848</v>
      </c>
      <c r="AF6669">
        <v>8714.6579999999994</v>
      </c>
      <c r="AG6669" t="s">
        <v>0</v>
      </c>
      <c r="AH6669">
        <v>4929</v>
      </c>
      <c r="AI6669">
        <v>339</v>
      </c>
    </row>
    <row r="6670" spans="13:35" x14ac:dyDescent="0.25">
      <c r="M6670" s="1">
        <v>0.83127314814814823</v>
      </c>
      <c r="N6670">
        <v>9179.3510000000006</v>
      </c>
      <c r="O6670" t="s">
        <v>4</v>
      </c>
      <c r="P6670">
        <v>3560</v>
      </c>
      <c r="Q6670">
        <v>517</v>
      </c>
      <c r="AE6670" s="1">
        <v>0.82883101851851848</v>
      </c>
      <c r="AF6670">
        <v>8715.259</v>
      </c>
      <c r="AG6670" t="s">
        <v>0</v>
      </c>
      <c r="AH6670">
        <v>4929</v>
      </c>
      <c r="AI6670">
        <v>336</v>
      </c>
    </row>
    <row r="6671" spans="13:35" x14ac:dyDescent="0.25">
      <c r="M6671" s="1">
        <v>0.83128472222222216</v>
      </c>
      <c r="N6671">
        <v>9179.9500000000007</v>
      </c>
      <c r="O6671" t="s">
        <v>4</v>
      </c>
      <c r="P6671">
        <v>3564</v>
      </c>
      <c r="Q6671">
        <v>518</v>
      </c>
      <c r="AE6671" s="1">
        <v>0.82884259259259263</v>
      </c>
      <c r="AF6671">
        <v>8716.759</v>
      </c>
      <c r="AG6671" t="s">
        <v>0</v>
      </c>
      <c r="AH6671">
        <v>4929</v>
      </c>
      <c r="AI6671">
        <v>335</v>
      </c>
    </row>
    <row r="6672" spans="13:35" x14ac:dyDescent="0.25">
      <c r="M6672" s="1">
        <v>0.83128472222222216</v>
      </c>
      <c r="N6672">
        <v>9180.5509999999995</v>
      </c>
      <c r="O6672" t="s">
        <v>4</v>
      </c>
      <c r="P6672">
        <v>3566</v>
      </c>
      <c r="Q6672">
        <v>520</v>
      </c>
      <c r="AE6672" s="1">
        <v>0.82884259259259263</v>
      </c>
      <c r="AF6672">
        <v>8717.0589999999993</v>
      </c>
      <c r="AG6672" t="s">
        <v>0</v>
      </c>
      <c r="AH6672">
        <v>4929</v>
      </c>
      <c r="AI6672">
        <v>335</v>
      </c>
    </row>
    <row r="6673" spans="13:35" x14ac:dyDescent="0.25">
      <c r="M6673" s="1">
        <v>0.83128472222222216</v>
      </c>
      <c r="N6673">
        <v>9181.15</v>
      </c>
      <c r="O6673" t="s">
        <v>4</v>
      </c>
      <c r="P6673">
        <v>3566</v>
      </c>
      <c r="Q6673">
        <v>520</v>
      </c>
      <c r="AE6673" s="1">
        <v>0.82885416666666656</v>
      </c>
      <c r="AF6673">
        <v>8717.6579999999994</v>
      </c>
      <c r="AG6673" t="s">
        <v>0</v>
      </c>
      <c r="AH6673">
        <v>4929</v>
      </c>
      <c r="AI6673">
        <v>331</v>
      </c>
    </row>
    <row r="6674" spans="13:35" x14ac:dyDescent="0.25">
      <c r="M6674" s="1">
        <v>0.83129629629629631</v>
      </c>
      <c r="N6674">
        <v>9181.75</v>
      </c>
      <c r="O6674" t="s">
        <v>4</v>
      </c>
      <c r="P6674">
        <v>3568</v>
      </c>
      <c r="Q6674">
        <v>521</v>
      </c>
      <c r="AE6674" s="1">
        <v>0.82885416666666656</v>
      </c>
      <c r="AF6674">
        <v>8718.5589999999993</v>
      </c>
      <c r="AG6674" t="s">
        <v>0</v>
      </c>
      <c r="AH6674">
        <v>4929</v>
      </c>
      <c r="AI6674">
        <v>324</v>
      </c>
    </row>
    <row r="6675" spans="13:35" x14ac:dyDescent="0.25">
      <c r="M6675" s="1">
        <v>0.83129629629629631</v>
      </c>
      <c r="N6675">
        <v>9182.3510000000006</v>
      </c>
      <c r="O6675" t="s">
        <v>4</v>
      </c>
      <c r="P6675">
        <v>3572</v>
      </c>
      <c r="Q6675">
        <v>524</v>
      </c>
      <c r="AE6675" s="1">
        <v>0.82886574074074071</v>
      </c>
      <c r="AF6675">
        <v>8719.759</v>
      </c>
      <c r="AG6675" t="s">
        <v>0</v>
      </c>
      <c r="AH6675">
        <v>4929</v>
      </c>
      <c r="AI6675">
        <v>321</v>
      </c>
    </row>
    <row r="6676" spans="13:35" x14ac:dyDescent="0.25">
      <c r="M6676" s="1">
        <v>0.83129629629629631</v>
      </c>
      <c r="N6676">
        <v>9182.9500000000007</v>
      </c>
      <c r="O6676" t="s">
        <v>4</v>
      </c>
      <c r="P6676">
        <v>3574</v>
      </c>
      <c r="Q6676">
        <v>524</v>
      </c>
      <c r="AE6676" s="1">
        <v>0.82886574074074071</v>
      </c>
      <c r="AF6676">
        <v>8720.6579999999994</v>
      </c>
      <c r="AG6676" t="s">
        <v>0</v>
      </c>
      <c r="AH6676">
        <v>4929</v>
      </c>
      <c r="AI6676">
        <v>320</v>
      </c>
    </row>
    <row r="6677" spans="13:35" x14ac:dyDescent="0.25">
      <c r="M6677" s="1">
        <v>0.83129629629629631</v>
      </c>
      <c r="N6677">
        <v>9183.5509999999995</v>
      </c>
      <c r="O6677" t="s">
        <v>4</v>
      </c>
      <c r="P6677">
        <v>3574</v>
      </c>
      <c r="Q6677">
        <v>524</v>
      </c>
      <c r="AE6677" s="1">
        <v>0.82887731481481486</v>
      </c>
      <c r="AF6677">
        <v>8721.5589999999993</v>
      </c>
      <c r="AG6677" t="s">
        <v>0</v>
      </c>
      <c r="AH6677">
        <v>4929</v>
      </c>
      <c r="AI6677">
        <v>317</v>
      </c>
    </row>
    <row r="6678" spans="13:35" x14ac:dyDescent="0.25">
      <c r="M6678" s="1">
        <v>0.83130787037037035</v>
      </c>
      <c r="N6678">
        <v>9183.8510000000006</v>
      </c>
      <c r="O6678" t="s">
        <v>4</v>
      </c>
      <c r="P6678">
        <v>3574</v>
      </c>
      <c r="Q6678">
        <v>523</v>
      </c>
      <c r="AE6678" s="1">
        <v>0.82887731481481486</v>
      </c>
      <c r="AF6678">
        <v>8722.4590000000007</v>
      </c>
      <c r="AG6678" t="s">
        <v>0</v>
      </c>
      <c r="AH6678">
        <v>4929</v>
      </c>
      <c r="AI6678">
        <v>314</v>
      </c>
    </row>
    <row r="6679" spans="13:35" x14ac:dyDescent="0.25">
      <c r="M6679" s="1">
        <v>0.83130787037037035</v>
      </c>
      <c r="N6679">
        <v>9184.75</v>
      </c>
      <c r="O6679" t="s">
        <v>4</v>
      </c>
      <c r="P6679">
        <v>3578</v>
      </c>
      <c r="Q6679">
        <v>526</v>
      </c>
      <c r="AE6679" s="1">
        <v>0.8288888888888889</v>
      </c>
      <c r="AF6679">
        <v>8723.9590000000007</v>
      </c>
      <c r="AG6679" t="s">
        <v>0</v>
      </c>
      <c r="AH6679">
        <v>4929</v>
      </c>
      <c r="AI6679">
        <v>313</v>
      </c>
    </row>
    <row r="6680" spans="13:35" x14ac:dyDescent="0.25">
      <c r="M6680" s="1">
        <v>0.83130787037037035</v>
      </c>
      <c r="N6680">
        <v>9185.3510000000006</v>
      </c>
      <c r="O6680" t="s">
        <v>4</v>
      </c>
      <c r="P6680">
        <v>3580</v>
      </c>
      <c r="Q6680">
        <v>528</v>
      </c>
      <c r="AE6680" s="1">
        <v>0.8288888888888889</v>
      </c>
      <c r="AF6680">
        <v>8724.5589999999993</v>
      </c>
      <c r="AG6680" t="s">
        <v>0</v>
      </c>
      <c r="AH6680">
        <v>4929</v>
      </c>
      <c r="AI6680">
        <v>312</v>
      </c>
    </row>
    <row r="6681" spans="13:35" x14ac:dyDescent="0.25">
      <c r="M6681" s="1">
        <v>0.8313194444444445</v>
      </c>
      <c r="N6681">
        <v>9185.9500000000007</v>
      </c>
      <c r="O6681" t="s">
        <v>4</v>
      </c>
      <c r="P6681">
        <v>3582</v>
      </c>
      <c r="Q6681">
        <v>529</v>
      </c>
      <c r="AE6681" s="1">
        <v>0.82890046296296294</v>
      </c>
      <c r="AF6681">
        <v>8725.4590000000007</v>
      </c>
      <c r="AG6681" t="s">
        <v>0</v>
      </c>
      <c r="AH6681">
        <v>4932</v>
      </c>
      <c r="AI6681">
        <v>314</v>
      </c>
    </row>
    <row r="6682" spans="13:35" x14ac:dyDescent="0.25">
      <c r="M6682" s="1">
        <v>0.8313194444444445</v>
      </c>
      <c r="N6682">
        <v>9186.8510000000006</v>
      </c>
      <c r="O6682" t="s">
        <v>4</v>
      </c>
      <c r="P6682">
        <v>3582</v>
      </c>
      <c r="Q6682">
        <v>529</v>
      </c>
      <c r="AE6682" s="1">
        <v>0.82890046296296294</v>
      </c>
      <c r="AF6682">
        <v>8726.0589999999993</v>
      </c>
      <c r="AG6682" t="s">
        <v>0</v>
      </c>
      <c r="AH6682">
        <v>4935</v>
      </c>
      <c r="AI6682">
        <v>315</v>
      </c>
    </row>
    <row r="6683" spans="13:35" x14ac:dyDescent="0.25">
      <c r="M6683" s="1">
        <v>0.83133101851851843</v>
      </c>
      <c r="N6683">
        <v>9187.4500000000007</v>
      </c>
      <c r="O6683" t="s">
        <v>4</v>
      </c>
      <c r="P6683">
        <v>3584</v>
      </c>
      <c r="Q6683">
        <v>531</v>
      </c>
      <c r="AE6683" s="1">
        <v>0.82890046296296294</v>
      </c>
      <c r="AF6683">
        <v>8726.3580000000002</v>
      </c>
      <c r="AG6683" t="s">
        <v>0</v>
      </c>
      <c r="AH6683">
        <v>4935</v>
      </c>
      <c r="AI6683">
        <v>314</v>
      </c>
    </row>
    <row r="6684" spans="13:35" x14ac:dyDescent="0.25">
      <c r="M6684" s="1">
        <v>0.83133101851851843</v>
      </c>
      <c r="N6684">
        <v>9188.0509999999995</v>
      </c>
      <c r="O6684" t="s">
        <v>4</v>
      </c>
      <c r="P6684">
        <v>3584</v>
      </c>
      <c r="Q6684">
        <v>531</v>
      </c>
      <c r="AE6684" s="1">
        <v>0.82891203703703698</v>
      </c>
      <c r="AF6684">
        <v>8727.5589999999993</v>
      </c>
      <c r="AG6684" t="s">
        <v>0</v>
      </c>
      <c r="AH6684">
        <v>4938</v>
      </c>
      <c r="AI6684">
        <v>313</v>
      </c>
    </row>
    <row r="6685" spans="13:35" x14ac:dyDescent="0.25">
      <c r="M6685" s="1">
        <v>0.83133101851851843</v>
      </c>
      <c r="N6685">
        <v>9188.65</v>
      </c>
      <c r="O6685" t="s">
        <v>4</v>
      </c>
      <c r="P6685">
        <v>3588</v>
      </c>
      <c r="Q6685">
        <v>532</v>
      </c>
      <c r="AE6685" s="1">
        <v>0.82891203703703698</v>
      </c>
      <c r="AF6685">
        <v>8728.1579999999994</v>
      </c>
      <c r="AG6685" t="s">
        <v>0</v>
      </c>
      <c r="AH6685">
        <v>4941</v>
      </c>
      <c r="AI6685">
        <v>316</v>
      </c>
    </row>
    <row r="6686" spans="13:35" x14ac:dyDescent="0.25">
      <c r="M6686" s="1">
        <v>0.83133101851851843</v>
      </c>
      <c r="N6686">
        <v>9189.25</v>
      </c>
      <c r="O6686" t="s">
        <v>4</v>
      </c>
      <c r="P6686">
        <v>3590</v>
      </c>
      <c r="Q6686">
        <v>534</v>
      </c>
      <c r="AE6686" s="1">
        <v>0.82891203703703698</v>
      </c>
      <c r="AF6686">
        <v>8728.4590000000007</v>
      </c>
      <c r="AG6686" t="s">
        <v>0</v>
      </c>
      <c r="AH6686">
        <v>4941</v>
      </c>
      <c r="AI6686">
        <v>316</v>
      </c>
    </row>
    <row r="6687" spans="13:35" x14ac:dyDescent="0.25">
      <c r="M6687" s="1">
        <v>0.83134259259259258</v>
      </c>
      <c r="N6687">
        <v>9189.8510000000006</v>
      </c>
      <c r="O6687" t="s">
        <v>4</v>
      </c>
      <c r="P6687">
        <v>3592</v>
      </c>
      <c r="Q6687">
        <v>535</v>
      </c>
      <c r="AE6687" s="1">
        <v>0.82892361111111112</v>
      </c>
      <c r="AF6687">
        <v>8729.6579999999994</v>
      </c>
      <c r="AG6687" t="s">
        <v>0</v>
      </c>
      <c r="AH6687">
        <v>4944</v>
      </c>
      <c r="AI6687">
        <v>319</v>
      </c>
    </row>
    <row r="6688" spans="13:35" x14ac:dyDescent="0.25">
      <c r="M6688" s="1">
        <v>0.83134259259259258</v>
      </c>
      <c r="N6688">
        <v>9190.4500000000007</v>
      </c>
      <c r="O6688" t="s">
        <v>4</v>
      </c>
      <c r="P6688">
        <v>3596</v>
      </c>
      <c r="Q6688">
        <v>537</v>
      </c>
      <c r="AE6688" s="1">
        <v>0.82892361111111112</v>
      </c>
      <c r="AF6688">
        <v>8730.259</v>
      </c>
      <c r="AG6688" t="s">
        <v>0</v>
      </c>
      <c r="AH6688">
        <v>4944</v>
      </c>
      <c r="AI6688">
        <v>319</v>
      </c>
    </row>
    <row r="6689" spans="13:35" x14ac:dyDescent="0.25">
      <c r="M6689" s="1">
        <v>0.83135416666666673</v>
      </c>
      <c r="N6689">
        <v>9191.3510000000006</v>
      </c>
      <c r="O6689" t="s">
        <v>4</v>
      </c>
      <c r="P6689">
        <v>3600</v>
      </c>
      <c r="Q6689">
        <v>539</v>
      </c>
      <c r="AE6689" s="1">
        <v>0.82892361111111112</v>
      </c>
      <c r="AF6689">
        <v>8730.8580000000002</v>
      </c>
      <c r="AG6689" t="s">
        <v>0</v>
      </c>
      <c r="AH6689">
        <v>4944</v>
      </c>
      <c r="AI6689">
        <v>317</v>
      </c>
    </row>
    <row r="6690" spans="13:35" x14ac:dyDescent="0.25">
      <c r="M6690" s="1">
        <v>0.83135416666666673</v>
      </c>
      <c r="N6690">
        <v>9191.65</v>
      </c>
      <c r="O6690" t="s">
        <v>4</v>
      </c>
      <c r="P6690">
        <v>3600</v>
      </c>
      <c r="Q6690">
        <v>538</v>
      </c>
      <c r="AE6690" s="1">
        <v>0.82893518518518527</v>
      </c>
      <c r="AF6690">
        <v>8731.4590000000007</v>
      </c>
      <c r="AG6690" t="s">
        <v>0</v>
      </c>
      <c r="AH6690">
        <v>4950</v>
      </c>
      <c r="AI6690">
        <v>321</v>
      </c>
    </row>
    <row r="6691" spans="13:35" x14ac:dyDescent="0.25">
      <c r="M6691" s="1">
        <v>0.83135416666666673</v>
      </c>
      <c r="N6691">
        <v>9192.5509999999995</v>
      </c>
      <c r="O6691" t="s">
        <v>4</v>
      </c>
      <c r="P6691">
        <v>3600</v>
      </c>
      <c r="Q6691">
        <v>536</v>
      </c>
      <c r="AE6691" s="1">
        <v>0.82893518518518527</v>
      </c>
      <c r="AF6691">
        <v>8732.0589999999993</v>
      </c>
      <c r="AG6691" t="s">
        <v>0</v>
      </c>
      <c r="AH6691">
        <v>4953</v>
      </c>
      <c r="AI6691">
        <v>324</v>
      </c>
    </row>
    <row r="6692" spans="13:35" x14ac:dyDescent="0.25">
      <c r="M6692" s="1">
        <v>0.83135416666666673</v>
      </c>
      <c r="N6692">
        <v>9192.8510000000006</v>
      </c>
      <c r="O6692" t="s">
        <v>4</v>
      </c>
      <c r="P6692">
        <v>3600</v>
      </c>
      <c r="Q6692">
        <v>536</v>
      </c>
      <c r="AE6692" s="1">
        <v>0.82893518518518527</v>
      </c>
      <c r="AF6692">
        <v>8732.6579999999994</v>
      </c>
      <c r="AG6692" t="s">
        <v>0</v>
      </c>
      <c r="AH6692">
        <v>4956</v>
      </c>
      <c r="AI6692">
        <v>325</v>
      </c>
    </row>
    <row r="6693" spans="13:35" x14ac:dyDescent="0.25">
      <c r="M6693" s="1">
        <v>0.83136574074074077</v>
      </c>
      <c r="N6693">
        <v>9193.75</v>
      </c>
      <c r="O6693" t="s">
        <v>4</v>
      </c>
      <c r="P6693">
        <v>3600</v>
      </c>
      <c r="Q6693">
        <v>535</v>
      </c>
      <c r="AE6693" s="1">
        <v>0.8289467592592592</v>
      </c>
      <c r="AF6693">
        <v>8733.259</v>
      </c>
      <c r="AG6693" t="s">
        <v>0</v>
      </c>
      <c r="AH6693">
        <v>4959</v>
      </c>
      <c r="AI6693">
        <v>327</v>
      </c>
    </row>
    <row r="6694" spans="13:35" x14ac:dyDescent="0.25">
      <c r="M6694" s="1">
        <v>0.83136574074074077</v>
      </c>
      <c r="N6694">
        <v>9194.3510000000006</v>
      </c>
      <c r="O6694" t="s">
        <v>4</v>
      </c>
      <c r="P6694">
        <v>3602</v>
      </c>
      <c r="Q6694">
        <v>537</v>
      </c>
      <c r="AE6694" s="1">
        <v>0.8289467592592592</v>
      </c>
      <c r="AF6694">
        <v>8733.8580000000002</v>
      </c>
      <c r="AG6694" t="s">
        <v>0</v>
      </c>
      <c r="AH6694">
        <v>4959</v>
      </c>
      <c r="AI6694">
        <v>327</v>
      </c>
    </row>
    <row r="6695" spans="13:35" x14ac:dyDescent="0.25">
      <c r="M6695" s="1">
        <v>0.83136574074074077</v>
      </c>
      <c r="N6695">
        <v>9194.9500000000007</v>
      </c>
      <c r="O6695" t="s">
        <v>4</v>
      </c>
      <c r="P6695">
        <v>3602</v>
      </c>
      <c r="Q6695">
        <v>536</v>
      </c>
      <c r="AE6695" s="1">
        <v>0.8289467592592592</v>
      </c>
      <c r="AF6695">
        <v>8734.1579999999994</v>
      </c>
      <c r="AG6695" t="s">
        <v>0</v>
      </c>
      <c r="AH6695">
        <v>4959</v>
      </c>
      <c r="AI6695">
        <v>326</v>
      </c>
    </row>
    <row r="6696" spans="13:35" x14ac:dyDescent="0.25">
      <c r="M6696" s="1">
        <v>0.83137731481481481</v>
      </c>
      <c r="N6696">
        <v>9195.5509999999995</v>
      </c>
      <c r="O6696" t="s">
        <v>4</v>
      </c>
      <c r="P6696">
        <v>3602</v>
      </c>
      <c r="Q6696">
        <v>535</v>
      </c>
      <c r="AE6696" s="1">
        <v>0.82895833333333335</v>
      </c>
      <c r="AF6696">
        <v>8735.0589999999993</v>
      </c>
      <c r="AG6696" t="s">
        <v>0</v>
      </c>
      <c r="AH6696">
        <v>4959</v>
      </c>
      <c r="AI6696">
        <v>326</v>
      </c>
    </row>
    <row r="6697" spans="13:35" x14ac:dyDescent="0.25">
      <c r="M6697" s="1">
        <v>0.83137731481481481</v>
      </c>
      <c r="N6697">
        <v>9195.8510000000006</v>
      </c>
      <c r="O6697" t="s">
        <v>4</v>
      </c>
      <c r="P6697">
        <v>3602</v>
      </c>
      <c r="Q6697">
        <v>535</v>
      </c>
      <c r="AE6697" s="1">
        <v>0.82895833333333335</v>
      </c>
      <c r="AF6697">
        <v>8735.6579999999994</v>
      </c>
      <c r="AG6697" t="s">
        <v>0</v>
      </c>
      <c r="AH6697">
        <v>4962</v>
      </c>
      <c r="AI6697">
        <v>327</v>
      </c>
    </row>
    <row r="6698" spans="13:35" x14ac:dyDescent="0.25">
      <c r="M6698" s="1">
        <v>0.83137731481481481</v>
      </c>
      <c r="N6698">
        <v>9196.4500000000007</v>
      </c>
      <c r="O6698" t="s">
        <v>4</v>
      </c>
      <c r="P6698">
        <v>3602</v>
      </c>
      <c r="Q6698">
        <v>535</v>
      </c>
      <c r="AE6698" s="1">
        <v>0.82895833333333335</v>
      </c>
      <c r="AF6698">
        <v>8736.259</v>
      </c>
      <c r="AG6698" t="s">
        <v>0</v>
      </c>
      <c r="AH6698">
        <v>4962</v>
      </c>
      <c r="AI6698">
        <v>323</v>
      </c>
    </row>
    <row r="6699" spans="13:35" x14ac:dyDescent="0.25">
      <c r="M6699" s="1">
        <v>0.83138888888888884</v>
      </c>
      <c r="N6699">
        <v>9197.65</v>
      </c>
      <c r="O6699" t="s">
        <v>4</v>
      </c>
      <c r="P6699">
        <v>3602</v>
      </c>
      <c r="Q6699">
        <v>534</v>
      </c>
      <c r="AE6699" s="1">
        <v>0.82896990740740739</v>
      </c>
      <c r="AF6699">
        <v>8736.8580000000002</v>
      </c>
      <c r="AG6699" t="s">
        <v>0</v>
      </c>
      <c r="AH6699">
        <v>4965</v>
      </c>
      <c r="AI6699">
        <v>322</v>
      </c>
    </row>
    <row r="6700" spans="13:35" x14ac:dyDescent="0.25">
      <c r="M6700" s="1">
        <v>0.83138888888888884</v>
      </c>
      <c r="N6700">
        <v>9197.9500000000007</v>
      </c>
      <c r="O6700" t="s">
        <v>4</v>
      </c>
      <c r="P6700">
        <v>3602</v>
      </c>
      <c r="Q6700">
        <v>532</v>
      </c>
      <c r="AE6700" s="1">
        <v>0.82896990740740739</v>
      </c>
      <c r="AF6700">
        <v>8737.4590000000007</v>
      </c>
      <c r="AG6700" t="s">
        <v>0</v>
      </c>
      <c r="AH6700">
        <v>4968</v>
      </c>
      <c r="AI6700">
        <v>324</v>
      </c>
    </row>
    <row r="6701" spans="13:35" x14ac:dyDescent="0.25">
      <c r="M6701" s="1">
        <v>0.83138888888888884</v>
      </c>
      <c r="N6701">
        <v>9198.8510000000006</v>
      </c>
      <c r="O6701" t="s">
        <v>4</v>
      </c>
      <c r="P6701">
        <v>3606</v>
      </c>
      <c r="Q6701">
        <v>534</v>
      </c>
      <c r="AE6701" s="1">
        <v>0.82896990740740739</v>
      </c>
      <c r="AF6701">
        <v>8737.759</v>
      </c>
      <c r="AG6701" t="s">
        <v>0</v>
      </c>
      <c r="AH6701">
        <v>4968</v>
      </c>
      <c r="AI6701">
        <v>324</v>
      </c>
    </row>
    <row r="6702" spans="13:35" x14ac:dyDescent="0.25">
      <c r="M6702" s="1">
        <v>0.83140046296296299</v>
      </c>
      <c r="N6702">
        <v>9199.4500000000007</v>
      </c>
      <c r="O6702" t="s">
        <v>4</v>
      </c>
      <c r="P6702">
        <v>3608</v>
      </c>
      <c r="Q6702">
        <v>535</v>
      </c>
      <c r="AE6702" s="1">
        <v>0.82898148148148154</v>
      </c>
      <c r="AF6702">
        <v>8739.259</v>
      </c>
      <c r="AG6702" t="s">
        <v>0</v>
      </c>
      <c r="AH6702">
        <v>4971</v>
      </c>
      <c r="AI6702">
        <v>327</v>
      </c>
    </row>
    <row r="6703" spans="13:35" x14ac:dyDescent="0.25">
      <c r="M6703" s="1">
        <v>0.83140046296296299</v>
      </c>
      <c r="N6703">
        <v>9200.0509999999995</v>
      </c>
      <c r="O6703" t="s">
        <v>4</v>
      </c>
      <c r="P6703">
        <v>3608</v>
      </c>
      <c r="Q6703">
        <v>535</v>
      </c>
      <c r="AE6703" s="1">
        <v>0.82898148148148154</v>
      </c>
      <c r="AF6703">
        <v>8739.8580000000002</v>
      </c>
      <c r="AG6703" t="s">
        <v>0</v>
      </c>
      <c r="AH6703">
        <v>4971</v>
      </c>
      <c r="AI6703">
        <v>327</v>
      </c>
    </row>
    <row r="6704" spans="13:35" x14ac:dyDescent="0.25">
      <c r="M6704" s="1">
        <v>0.83141203703703714</v>
      </c>
      <c r="N6704">
        <v>9200.65</v>
      </c>
      <c r="O6704" t="s">
        <v>4</v>
      </c>
      <c r="P6704">
        <v>3610</v>
      </c>
      <c r="Q6704">
        <v>534</v>
      </c>
      <c r="AE6704" s="1">
        <v>0.82899305555555547</v>
      </c>
      <c r="AF6704">
        <v>8741.3580000000002</v>
      </c>
      <c r="AG6704" t="s">
        <v>0</v>
      </c>
      <c r="AH6704">
        <v>4971</v>
      </c>
      <c r="AI6704">
        <v>324</v>
      </c>
    </row>
    <row r="6705" spans="13:35" x14ac:dyDescent="0.25">
      <c r="M6705" s="1">
        <v>0.83141203703703714</v>
      </c>
      <c r="N6705">
        <v>9201.5509999999995</v>
      </c>
      <c r="O6705" t="s">
        <v>4</v>
      </c>
      <c r="P6705">
        <v>3610</v>
      </c>
      <c r="Q6705">
        <v>534</v>
      </c>
      <c r="AE6705" s="1">
        <v>0.82899305555555547</v>
      </c>
      <c r="AF6705">
        <v>8741.9590000000007</v>
      </c>
      <c r="AG6705" t="s">
        <v>0</v>
      </c>
      <c r="AH6705">
        <v>4974</v>
      </c>
      <c r="AI6705">
        <v>324</v>
      </c>
    </row>
    <row r="6706" spans="13:35" x14ac:dyDescent="0.25">
      <c r="M6706" s="1">
        <v>0.83142361111111107</v>
      </c>
      <c r="N6706">
        <v>9202.4500000000007</v>
      </c>
      <c r="O6706" t="s">
        <v>4</v>
      </c>
      <c r="P6706">
        <v>3610</v>
      </c>
      <c r="Q6706">
        <v>533</v>
      </c>
      <c r="AE6706" s="1">
        <v>0.82899305555555547</v>
      </c>
      <c r="AF6706">
        <v>8742.5589999999993</v>
      </c>
      <c r="AG6706" t="s">
        <v>0</v>
      </c>
      <c r="AH6706">
        <v>4974</v>
      </c>
      <c r="AI6706">
        <v>322</v>
      </c>
    </row>
    <row r="6707" spans="13:35" x14ac:dyDescent="0.25">
      <c r="M6707" s="1">
        <v>0.83142361111111107</v>
      </c>
      <c r="N6707">
        <v>9203.0509999999995</v>
      </c>
      <c r="O6707" t="s">
        <v>4</v>
      </c>
      <c r="P6707">
        <v>3610</v>
      </c>
      <c r="Q6707">
        <v>532</v>
      </c>
      <c r="AE6707" s="1">
        <v>0.82900462962962962</v>
      </c>
      <c r="AF6707">
        <v>8743.1579999999994</v>
      </c>
      <c r="AG6707" t="s">
        <v>0</v>
      </c>
      <c r="AH6707">
        <v>4977</v>
      </c>
      <c r="AI6707">
        <v>325</v>
      </c>
    </row>
    <row r="6708" spans="13:35" x14ac:dyDescent="0.25">
      <c r="M6708" s="1">
        <v>0.83142361111111107</v>
      </c>
      <c r="N6708">
        <v>9203.65</v>
      </c>
      <c r="O6708" t="s">
        <v>4</v>
      </c>
      <c r="P6708">
        <v>3610</v>
      </c>
      <c r="Q6708">
        <v>532</v>
      </c>
      <c r="AE6708" s="1">
        <v>0.82900462962962962</v>
      </c>
      <c r="AF6708">
        <v>8743.4590000000007</v>
      </c>
      <c r="AG6708" t="s">
        <v>0</v>
      </c>
      <c r="AH6708">
        <v>4977</v>
      </c>
      <c r="AI6708">
        <v>323</v>
      </c>
    </row>
    <row r="6709" spans="13:35" x14ac:dyDescent="0.25">
      <c r="M6709" s="1">
        <v>0.83143518518518522</v>
      </c>
      <c r="N6709">
        <v>9204.25</v>
      </c>
      <c r="O6709" t="s">
        <v>4</v>
      </c>
      <c r="P6709">
        <v>3610</v>
      </c>
      <c r="Q6709">
        <v>532</v>
      </c>
      <c r="AE6709" s="1">
        <v>0.82900462962962962</v>
      </c>
      <c r="AF6709">
        <v>8744.0589999999993</v>
      </c>
      <c r="AG6709" t="s">
        <v>0</v>
      </c>
      <c r="AH6709">
        <v>4977</v>
      </c>
      <c r="AI6709">
        <v>323</v>
      </c>
    </row>
    <row r="6710" spans="13:35" x14ac:dyDescent="0.25">
      <c r="M6710" s="1">
        <v>0.83143518518518522</v>
      </c>
      <c r="N6710">
        <v>9204.5509999999995</v>
      </c>
      <c r="O6710" t="s">
        <v>4</v>
      </c>
      <c r="P6710">
        <v>3610</v>
      </c>
      <c r="Q6710">
        <v>532</v>
      </c>
      <c r="AE6710" s="1">
        <v>0.82901620370370377</v>
      </c>
      <c r="AF6710">
        <v>8744.9590000000007</v>
      </c>
      <c r="AG6710" t="s">
        <v>0</v>
      </c>
      <c r="AH6710">
        <v>4977</v>
      </c>
      <c r="AI6710">
        <v>323</v>
      </c>
    </row>
    <row r="6711" spans="13:35" x14ac:dyDescent="0.25">
      <c r="M6711" s="1">
        <v>0.83143518518518522</v>
      </c>
      <c r="N6711">
        <v>9205.4500000000007</v>
      </c>
      <c r="O6711" t="s">
        <v>4</v>
      </c>
      <c r="P6711">
        <v>3612</v>
      </c>
      <c r="Q6711">
        <v>534</v>
      </c>
      <c r="AE6711" s="1">
        <v>0.82901620370370377</v>
      </c>
      <c r="AF6711">
        <v>8745.8580000000002</v>
      </c>
      <c r="AG6711" t="s">
        <v>0</v>
      </c>
      <c r="AH6711">
        <v>4977</v>
      </c>
      <c r="AI6711">
        <v>313</v>
      </c>
    </row>
    <row r="6712" spans="13:35" x14ac:dyDescent="0.25">
      <c r="M6712" s="1">
        <v>0.83144675925925926</v>
      </c>
      <c r="N6712">
        <v>9206.0509999999995</v>
      </c>
      <c r="O6712" t="s">
        <v>4</v>
      </c>
      <c r="P6712">
        <v>3612</v>
      </c>
      <c r="Q6712">
        <v>534</v>
      </c>
      <c r="AE6712" s="1">
        <v>0.82902777777777781</v>
      </c>
      <c r="AF6712">
        <v>8747.0589999999993</v>
      </c>
      <c r="AG6712" t="s">
        <v>0</v>
      </c>
      <c r="AH6712">
        <v>4980</v>
      </c>
      <c r="AI6712">
        <v>316</v>
      </c>
    </row>
    <row r="6713" spans="13:35" x14ac:dyDescent="0.25">
      <c r="M6713" s="1">
        <v>0.83144675925925926</v>
      </c>
      <c r="N6713">
        <v>9206.65</v>
      </c>
      <c r="O6713" t="s">
        <v>4</v>
      </c>
      <c r="P6713">
        <v>3614</v>
      </c>
      <c r="Q6713">
        <v>535</v>
      </c>
      <c r="AE6713" s="1">
        <v>0.82902777777777781</v>
      </c>
      <c r="AF6713">
        <v>8747.3580000000002</v>
      </c>
      <c r="AG6713" t="s">
        <v>0</v>
      </c>
      <c r="AH6713">
        <v>4980</v>
      </c>
      <c r="AI6713">
        <v>313</v>
      </c>
    </row>
    <row r="6714" spans="13:35" x14ac:dyDescent="0.25">
      <c r="M6714" s="1">
        <v>0.83144675925925926</v>
      </c>
      <c r="N6714">
        <v>9207.5509999999995</v>
      </c>
      <c r="O6714" t="s">
        <v>4</v>
      </c>
      <c r="P6714">
        <v>3620</v>
      </c>
      <c r="Q6714">
        <v>538</v>
      </c>
      <c r="AE6714" s="1">
        <v>0.82902777777777781</v>
      </c>
      <c r="AF6714">
        <v>8747.9590000000007</v>
      </c>
      <c r="AG6714" t="s">
        <v>0</v>
      </c>
      <c r="AH6714">
        <v>4980</v>
      </c>
      <c r="AI6714">
        <v>313</v>
      </c>
    </row>
    <row r="6715" spans="13:35" x14ac:dyDescent="0.25">
      <c r="M6715" s="1">
        <v>0.8314583333333333</v>
      </c>
      <c r="N6715">
        <v>9208.15</v>
      </c>
      <c r="O6715" t="s">
        <v>4</v>
      </c>
      <c r="P6715">
        <v>3620</v>
      </c>
      <c r="Q6715">
        <v>537</v>
      </c>
      <c r="AE6715" s="1">
        <v>0.82902777777777781</v>
      </c>
      <c r="AF6715">
        <v>8748.5589999999993</v>
      </c>
      <c r="AG6715" t="s">
        <v>0</v>
      </c>
      <c r="AH6715">
        <v>4980</v>
      </c>
      <c r="AI6715">
        <v>313</v>
      </c>
    </row>
    <row r="6716" spans="13:35" x14ac:dyDescent="0.25">
      <c r="M6716" s="1">
        <v>0.8314583333333333</v>
      </c>
      <c r="N6716">
        <v>9208.75</v>
      </c>
      <c r="O6716" t="s">
        <v>4</v>
      </c>
      <c r="P6716">
        <v>3620</v>
      </c>
      <c r="Q6716">
        <v>535</v>
      </c>
      <c r="AE6716" s="1">
        <v>0.82903935185185185</v>
      </c>
      <c r="AF6716">
        <v>8750.0589999999993</v>
      </c>
      <c r="AG6716" t="s">
        <v>0</v>
      </c>
      <c r="AH6716">
        <v>4980</v>
      </c>
      <c r="AI6716">
        <v>312</v>
      </c>
    </row>
    <row r="6717" spans="13:35" x14ac:dyDescent="0.25">
      <c r="M6717" s="1">
        <v>0.8314583333333333</v>
      </c>
      <c r="N6717">
        <v>9209.0509999999995</v>
      </c>
      <c r="O6717" t="s">
        <v>4</v>
      </c>
      <c r="P6717">
        <v>3620</v>
      </c>
      <c r="Q6717">
        <v>534</v>
      </c>
      <c r="AE6717" s="1">
        <v>0.82903935185185185</v>
      </c>
      <c r="AF6717">
        <v>8750.6579999999994</v>
      </c>
      <c r="AG6717" t="s">
        <v>0</v>
      </c>
      <c r="AH6717">
        <v>4980</v>
      </c>
      <c r="AI6717">
        <v>312</v>
      </c>
    </row>
    <row r="6718" spans="13:35" x14ac:dyDescent="0.25">
      <c r="M6718" s="1">
        <v>0.83146990740740734</v>
      </c>
      <c r="N6718">
        <v>9209.9500000000007</v>
      </c>
      <c r="O6718" t="s">
        <v>4</v>
      </c>
      <c r="P6718">
        <v>3624</v>
      </c>
      <c r="Q6718">
        <v>536</v>
      </c>
      <c r="AE6718" s="1">
        <v>0.82905092592592589</v>
      </c>
      <c r="AF6718">
        <v>8751.259</v>
      </c>
      <c r="AG6718" t="s">
        <v>0</v>
      </c>
      <c r="AH6718">
        <v>4980</v>
      </c>
      <c r="AI6718">
        <v>312</v>
      </c>
    </row>
    <row r="6719" spans="13:35" x14ac:dyDescent="0.25">
      <c r="M6719" s="1">
        <v>0.83146990740740734</v>
      </c>
      <c r="N6719">
        <v>9210.5509999999995</v>
      </c>
      <c r="O6719" t="s">
        <v>4</v>
      </c>
      <c r="P6719">
        <v>3624</v>
      </c>
      <c r="Q6719">
        <v>535</v>
      </c>
      <c r="AE6719" s="1">
        <v>0.82905092592592589</v>
      </c>
      <c r="AF6719">
        <v>8752.1579999999994</v>
      </c>
      <c r="AG6719" t="s">
        <v>0</v>
      </c>
      <c r="AH6719">
        <v>4980</v>
      </c>
      <c r="AI6719">
        <v>312</v>
      </c>
    </row>
    <row r="6720" spans="13:35" x14ac:dyDescent="0.25">
      <c r="M6720" s="1">
        <v>0.83146990740740734</v>
      </c>
      <c r="N6720">
        <v>9211.15</v>
      </c>
      <c r="O6720" t="s">
        <v>4</v>
      </c>
      <c r="P6720">
        <v>3624</v>
      </c>
      <c r="Q6720">
        <v>534</v>
      </c>
      <c r="AE6720" s="1">
        <v>0.82905092592592589</v>
      </c>
      <c r="AF6720">
        <v>8752.4590000000007</v>
      </c>
      <c r="AG6720" t="s">
        <v>0</v>
      </c>
      <c r="AH6720">
        <v>4980</v>
      </c>
      <c r="AI6720">
        <v>312</v>
      </c>
    </row>
    <row r="6721" spans="13:35" x14ac:dyDescent="0.25">
      <c r="M6721" s="1">
        <v>0.83146990740740734</v>
      </c>
      <c r="N6721">
        <v>9211.4500000000007</v>
      </c>
      <c r="O6721" t="s">
        <v>4</v>
      </c>
      <c r="P6721">
        <v>3624</v>
      </c>
      <c r="Q6721">
        <v>534</v>
      </c>
      <c r="AE6721" s="1">
        <v>0.82906250000000004</v>
      </c>
      <c r="AF6721">
        <v>8753.6579999999994</v>
      </c>
      <c r="AG6721" t="s">
        <v>0</v>
      </c>
      <c r="AH6721">
        <v>4980</v>
      </c>
      <c r="AI6721">
        <v>310</v>
      </c>
    </row>
    <row r="6722" spans="13:35" x14ac:dyDescent="0.25">
      <c r="M6722" s="1">
        <v>0.83148148148148149</v>
      </c>
      <c r="N6722">
        <v>9212.3510000000006</v>
      </c>
      <c r="O6722" t="s">
        <v>4</v>
      </c>
      <c r="P6722">
        <v>3624</v>
      </c>
      <c r="Q6722">
        <v>531</v>
      </c>
      <c r="AE6722" s="1">
        <v>0.82906250000000004</v>
      </c>
      <c r="AF6722">
        <v>8754.5589999999993</v>
      </c>
      <c r="AG6722" t="s">
        <v>0</v>
      </c>
      <c r="AH6722">
        <v>4980</v>
      </c>
      <c r="AI6722">
        <v>309</v>
      </c>
    </row>
    <row r="6723" spans="13:35" x14ac:dyDescent="0.25">
      <c r="M6723" s="1">
        <v>0.83148148148148149</v>
      </c>
      <c r="N6723">
        <v>9212.9500000000007</v>
      </c>
      <c r="O6723" t="s">
        <v>4</v>
      </c>
      <c r="P6723">
        <v>3626</v>
      </c>
      <c r="Q6723">
        <v>531</v>
      </c>
      <c r="AE6723" s="1">
        <v>0.82907407407407396</v>
      </c>
      <c r="AF6723">
        <v>8755.1579999999994</v>
      </c>
      <c r="AG6723" t="s">
        <v>0</v>
      </c>
      <c r="AH6723">
        <v>4980</v>
      </c>
      <c r="AI6723">
        <v>306</v>
      </c>
    </row>
    <row r="6724" spans="13:35" x14ac:dyDescent="0.25">
      <c r="M6724" s="1">
        <v>0.83148148148148149</v>
      </c>
      <c r="N6724">
        <v>9213.5509999999995</v>
      </c>
      <c r="O6724" t="s">
        <v>4</v>
      </c>
      <c r="P6724">
        <v>3626</v>
      </c>
      <c r="Q6724">
        <v>530</v>
      </c>
      <c r="AE6724" s="1">
        <v>0.82907407407407396</v>
      </c>
      <c r="AF6724">
        <v>8756.3580000000002</v>
      </c>
      <c r="AG6724" t="s">
        <v>0</v>
      </c>
      <c r="AH6724">
        <v>4980</v>
      </c>
      <c r="AI6724">
        <v>303</v>
      </c>
    </row>
    <row r="6725" spans="13:35" x14ac:dyDescent="0.25">
      <c r="M6725" s="1">
        <v>0.83149305555555564</v>
      </c>
      <c r="N6725">
        <v>9214.4500000000007</v>
      </c>
      <c r="O6725" t="s">
        <v>4</v>
      </c>
      <c r="P6725">
        <v>3626</v>
      </c>
      <c r="Q6725">
        <v>529</v>
      </c>
      <c r="AE6725" s="1">
        <v>0.82908564814814811</v>
      </c>
      <c r="AF6725">
        <v>8757.5589999999993</v>
      </c>
      <c r="AG6725" t="s">
        <v>0</v>
      </c>
      <c r="AH6725">
        <v>4983</v>
      </c>
      <c r="AI6725">
        <v>306</v>
      </c>
    </row>
    <row r="6726" spans="13:35" x14ac:dyDescent="0.25">
      <c r="M6726" s="1">
        <v>0.83149305555555564</v>
      </c>
      <c r="N6726">
        <v>9214.75</v>
      </c>
      <c r="O6726" t="s">
        <v>4</v>
      </c>
      <c r="P6726">
        <v>3626</v>
      </c>
      <c r="Q6726">
        <v>528</v>
      </c>
      <c r="AE6726" s="1">
        <v>0.82908564814814811</v>
      </c>
      <c r="AF6726">
        <v>8758.1579999999994</v>
      </c>
      <c r="AG6726" t="s">
        <v>0</v>
      </c>
      <c r="AH6726">
        <v>4983</v>
      </c>
      <c r="AI6726">
        <v>302</v>
      </c>
    </row>
    <row r="6727" spans="13:35" x14ac:dyDescent="0.25">
      <c r="M6727" s="1">
        <v>0.83149305555555564</v>
      </c>
      <c r="N6727">
        <v>9215.3510000000006</v>
      </c>
      <c r="O6727" t="s">
        <v>4</v>
      </c>
      <c r="P6727">
        <v>3626</v>
      </c>
      <c r="Q6727">
        <v>527</v>
      </c>
      <c r="AE6727" s="1">
        <v>0.82909722222222226</v>
      </c>
      <c r="AF6727">
        <v>8759.0589999999993</v>
      </c>
      <c r="AG6727" t="s">
        <v>0</v>
      </c>
      <c r="AH6727">
        <v>4983</v>
      </c>
      <c r="AI6727">
        <v>301</v>
      </c>
    </row>
    <row r="6728" spans="13:35" x14ac:dyDescent="0.25">
      <c r="M6728" s="1">
        <v>0.83150462962962957</v>
      </c>
      <c r="N6728">
        <v>9216.5509999999995</v>
      </c>
      <c r="O6728" t="s">
        <v>4</v>
      </c>
      <c r="P6728">
        <v>3628</v>
      </c>
      <c r="Q6728">
        <v>527</v>
      </c>
      <c r="AE6728" s="1">
        <v>0.82909722222222226</v>
      </c>
      <c r="AF6728">
        <v>8759.6579999999994</v>
      </c>
      <c r="AG6728" t="s">
        <v>0</v>
      </c>
      <c r="AH6728">
        <v>4986</v>
      </c>
      <c r="AI6728">
        <v>303</v>
      </c>
    </row>
    <row r="6729" spans="13:35" x14ac:dyDescent="0.25">
      <c r="M6729" s="1">
        <v>0.83150462962962957</v>
      </c>
      <c r="N6729">
        <v>9217.15</v>
      </c>
      <c r="O6729" t="s">
        <v>4</v>
      </c>
      <c r="P6729">
        <v>3628</v>
      </c>
      <c r="Q6729">
        <v>526</v>
      </c>
      <c r="AE6729" s="1">
        <v>0.82909722222222226</v>
      </c>
      <c r="AF6729">
        <v>8760.259</v>
      </c>
      <c r="AG6729" t="s">
        <v>0</v>
      </c>
      <c r="AH6729">
        <v>4986</v>
      </c>
      <c r="AI6729">
        <v>299</v>
      </c>
    </row>
    <row r="6730" spans="13:35" x14ac:dyDescent="0.25">
      <c r="M6730" s="1">
        <v>0.83151620370370372</v>
      </c>
      <c r="N6730">
        <v>9218.3510000000006</v>
      </c>
      <c r="O6730" t="s">
        <v>4</v>
      </c>
      <c r="P6730">
        <v>3630</v>
      </c>
      <c r="Q6730">
        <v>528</v>
      </c>
      <c r="AE6730" s="1">
        <v>0.8291087962962963</v>
      </c>
      <c r="AF6730">
        <v>8762.0589999999993</v>
      </c>
      <c r="AG6730" t="s">
        <v>0</v>
      </c>
      <c r="AH6730">
        <v>4986</v>
      </c>
      <c r="AI6730">
        <v>295</v>
      </c>
    </row>
    <row r="6731" spans="13:35" x14ac:dyDescent="0.25">
      <c r="M6731" s="1">
        <v>0.83151620370370372</v>
      </c>
      <c r="N6731">
        <v>9218.9500000000007</v>
      </c>
      <c r="O6731" t="s">
        <v>4</v>
      </c>
      <c r="P6731">
        <v>3632</v>
      </c>
      <c r="Q6731">
        <v>528</v>
      </c>
      <c r="AE6731" s="1">
        <v>0.82912037037037034</v>
      </c>
      <c r="AF6731">
        <v>8762.9590000000007</v>
      </c>
      <c r="AG6731" t="s">
        <v>0</v>
      </c>
      <c r="AH6731">
        <v>4986</v>
      </c>
      <c r="AI6731">
        <v>294</v>
      </c>
    </row>
    <row r="6732" spans="13:35" x14ac:dyDescent="0.25">
      <c r="M6732" s="1">
        <v>0.83152777777777775</v>
      </c>
      <c r="N6732">
        <v>9219.5509999999995</v>
      </c>
      <c r="O6732" t="s">
        <v>4</v>
      </c>
      <c r="P6732">
        <v>3632</v>
      </c>
      <c r="Q6732">
        <v>528</v>
      </c>
      <c r="AE6732" s="1">
        <v>0.82912037037037034</v>
      </c>
      <c r="AF6732">
        <v>8763.5589999999993</v>
      </c>
      <c r="AG6732" t="s">
        <v>0</v>
      </c>
      <c r="AH6732">
        <v>4986</v>
      </c>
      <c r="AI6732">
        <v>292</v>
      </c>
    </row>
    <row r="6733" spans="13:35" x14ac:dyDescent="0.25">
      <c r="M6733" s="1">
        <v>0.83152777777777775</v>
      </c>
      <c r="N6733">
        <v>9220.15</v>
      </c>
      <c r="O6733" t="s">
        <v>4</v>
      </c>
      <c r="P6733">
        <v>3632</v>
      </c>
      <c r="Q6733">
        <v>527</v>
      </c>
      <c r="AE6733" s="1">
        <v>0.82913194444444438</v>
      </c>
      <c r="AF6733">
        <v>8765.0589999999993</v>
      </c>
      <c r="AG6733" t="s">
        <v>0</v>
      </c>
      <c r="AH6733">
        <v>4986</v>
      </c>
      <c r="AI6733">
        <v>289</v>
      </c>
    </row>
    <row r="6734" spans="13:35" x14ac:dyDescent="0.25">
      <c r="M6734" s="1">
        <v>0.83152777777777775</v>
      </c>
      <c r="N6734">
        <v>9220.75</v>
      </c>
      <c r="O6734" t="s">
        <v>4</v>
      </c>
      <c r="P6734">
        <v>3632</v>
      </c>
      <c r="Q6734">
        <v>525</v>
      </c>
      <c r="AE6734" s="1">
        <v>0.82913194444444438</v>
      </c>
      <c r="AF6734">
        <v>8765.6579999999994</v>
      </c>
      <c r="AG6734" t="s">
        <v>0</v>
      </c>
      <c r="AH6734">
        <v>4986</v>
      </c>
      <c r="AI6734">
        <v>289</v>
      </c>
    </row>
    <row r="6735" spans="13:35" x14ac:dyDescent="0.25">
      <c r="M6735" s="1">
        <v>0.8315393518518519</v>
      </c>
      <c r="N6735">
        <v>9221.65</v>
      </c>
      <c r="O6735" t="s">
        <v>4</v>
      </c>
      <c r="P6735">
        <v>3632</v>
      </c>
      <c r="Q6735">
        <v>524</v>
      </c>
      <c r="AE6735" s="1">
        <v>0.82913194444444438</v>
      </c>
      <c r="AF6735">
        <v>8765.9590000000007</v>
      </c>
      <c r="AG6735" t="s">
        <v>0</v>
      </c>
      <c r="AH6735">
        <v>4986</v>
      </c>
      <c r="AI6735">
        <v>286</v>
      </c>
    </row>
    <row r="6736" spans="13:35" x14ac:dyDescent="0.25">
      <c r="M6736" s="1">
        <v>0.8315393518518519</v>
      </c>
      <c r="N6736">
        <v>9222.25</v>
      </c>
      <c r="O6736" t="s">
        <v>4</v>
      </c>
      <c r="P6736">
        <v>3638</v>
      </c>
      <c r="Q6736">
        <v>528</v>
      </c>
      <c r="AE6736" s="1">
        <v>0.82914351851851853</v>
      </c>
      <c r="AF6736">
        <v>8766.8580000000002</v>
      </c>
      <c r="AG6736" t="s">
        <v>0</v>
      </c>
      <c r="AH6736">
        <v>4989</v>
      </c>
      <c r="AI6736">
        <v>288</v>
      </c>
    </row>
    <row r="6737" spans="13:35" x14ac:dyDescent="0.25">
      <c r="M6737" s="1">
        <v>0.8315393518518519</v>
      </c>
      <c r="N6737">
        <v>9222.5509999999995</v>
      </c>
      <c r="O6737" t="s">
        <v>4</v>
      </c>
      <c r="P6737">
        <v>3638</v>
      </c>
      <c r="Q6737">
        <v>528</v>
      </c>
      <c r="AE6737" s="1">
        <v>0.82914351851851853</v>
      </c>
      <c r="AF6737">
        <v>8767.4590000000007</v>
      </c>
      <c r="AG6737" t="s">
        <v>0</v>
      </c>
      <c r="AH6737">
        <v>4992</v>
      </c>
      <c r="AI6737">
        <v>290</v>
      </c>
    </row>
    <row r="6738" spans="13:35" x14ac:dyDescent="0.25">
      <c r="M6738" s="1">
        <v>0.8315393518518519</v>
      </c>
      <c r="N6738">
        <v>9223.4500000000007</v>
      </c>
      <c r="O6738" t="s">
        <v>4</v>
      </c>
      <c r="P6738">
        <v>3640</v>
      </c>
      <c r="Q6738">
        <v>527</v>
      </c>
      <c r="AE6738" s="1">
        <v>0.82914351851851853</v>
      </c>
      <c r="AF6738">
        <v>8767.759</v>
      </c>
      <c r="AG6738" t="s">
        <v>0</v>
      </c>
      <c r="AH6738">
        <v>4992</v>
      </c>
      <c r="AI6738">
        <v>290</v>
      </c>
    </row>
    <row r="6739" spans="13:35" x14ac:dyDescent="0.25">
      <c r="M6739" s="1">
        <v>0.83155092592592583</v>
      </c>
      <c r="N6739">
        <v>9224.0509999999995</v>
      </c>
      <c r="O6739" t="s">
        <v>4</v>
      </c>
      <c r="P6739">
        <v>3646</v>
      </c>
      <c r="Q6739">
        <v>529</v>
      </c>
      <c r="AE6739" s="1">
        <v>0.82915509259259268</v>
      </c>
      <c r="AF6739">
        <v>8768.6579999999994</v>
      </c>
      <c r="AG6739" t="s">
        <v>0</v>
      </c>
      <c r="AH6739">
        <v>4998</v>
      </c>
      <c r="AI6739">
        <v>294</v>
      </c>
    </row>
    <row r="6740" spans="13:35" x14ac:dyDescent="0.25">
      <c r="M6740" s="1">
        <v>0.83155092592592583</v>
      </c>
      <c r="N6740">
        <v>9224.65</v>
      </c>
      <c r="O6740" t="s">
        <v>4</v>
      </c>
      <c r="P6740">
        <v>3650</v>
      </c>
      <c r="Q6740">
        <v>532</v>
      </c>
      <c r="AE6740" s="1">
        <v>0.82915509259259268</v>
      </c>
      <c r="AF6740">
        <v>8769.259</v>
      </c>
      <c r="AG6740" t="s">
        <v>0</v>
      </c>
      <c r="AH6740">
        <v>4998</v>
      </c>
      <c r="AI6740">
        <v>293</v>
      </c>
    </row>
    <row r="6741" spans="13:35" x14ac:dyDescent="0.25">
      <c r="M6741" s="1">
        <v>0.83155092592592583</v>
      </c>
      <c r="N6741">
        <v>9225.25</v>
      </c>
      <c r="O6741" t="s">
        <v>4</v>
      </c>
      <c r="P6741">
        <v>3652</v>
      </c>
      <c r="Q6741">
        <v>532</v>
      </c>
      <c r="AE6741" s="1">
        <v>0.82915509259259268</v>
      </c>
      <c r="AF6741">
        <v>8769.8580000000002</v>
      </c>
      <c r="AG6741" t="s">
        <v>0</v>
      </c>
      <c r="AH6741">
        <v>4998</v>
      </c>
      <c r="AI6741">
        <v>292</v>
      </c>
    </row>
    <row r="6742" spans="13:35" x14ac:dyDescent="0.25">
      <c r="M6742" s="1">
        <v>0.83156249999999998</v>
      </c>
      <c r="N6742">
        <v>9225.8510000000006</v>
      </c>
      <c r="O6742" t="s">
        <v>4</v>
      </c>
      <c r="P6742">
        <v>3656</v>
      </c>
      <c r="Q6742">
        <v>535</v>
      </c>
      <c r="AE6742" s="1">
        <v>0.82916666666666661</v>
      </c>
      <c r="AF6742">
        <v>8770.4590000000007</v>
      </c>
      <c r="AG6742" t="s">
        <v>0</v>
      </c>
      <c r="AH6742">
        <v>4998</v>
      </c>
      <c r="AI6742">
        <v>288</v>
      </c>
    </row>
    <row r="6743" spans="13:35" x14ac:dyDescent="0.25">
      <c r="M6743" s="1">
        <v>0.83156249999999998</v>
      </c>
      <c r="N6743">
        <v>9226.4500000000007</v>
      </c>
      <c r="O6743" t="s">
        <v>4</v>
      </c>
      <c r="P6743">
        <v>3658</v>
      </c>
      <c r="Q6743">
        <v>537</v>
      </c>
      <c r="AE6743" s="1">
        <v>0.82916666666666661</v>
      </c>
      <c r="AF6743">
        <v>8771.0589999999993</v>
      </c>
      <c r="AG6743" t="s">
        <v>0</v>
      </c>
      <c r="AH6743">
        <v>5001</v>
      </c>
      <c r="AI6743">
        <v>289</v>
      </c>
    </row>
    <row r="6744" spans="13:35" x14ac:dyDescent="0.25">
      <c r="M6744" s="1">
        <v>0.83156249999999998</v>
      </c>
      <c r="N6744">
        <v>9227.0509999999995</v>
      </c>
      <c r="O6744" t="s">
        <v>4</v>
      </c>
      <c r="P6744">
        <v>3660</v>
      </c>
      <c r="Q6744">
        <v>539</v>
      </c>
      <c r="AE6744" s="1">
        <v>0.82916666666666661</v>
      </c>
      <c r="AF6744">
        <v>8771.6579999999994</v>
      </c>
      <c r="AG6744" t="s">
        <v>0</v>
      </c>
      <c r="AH6744">
        <v>5001</v>
      </c>
      <c r="AI6744">
        <v>287</v>
      </c>
    </row>
    <row r="6745" spans="13:35" x14ac:dyDescent="0.25">
      <c r="M6745" s="1">
        <v>0.83157407407407413</v>
      </c>
      <c r="N6745">
        <v>9227.65</v>
      </c>
      <c r="O6745" t="s">
        <v>4</v>
      </c>
      <c r="P6745">
        <v>3662</v>
      </c>
      <c r="Q6745">
        <v>540</v>
      </c>
      <c r="AE6745" s="1">
        <v>0.82917824074074076</v>
      </c>
      <c r="AF6745">
        <v>8772.5589999999993</v>
      </c>
      <c r="AG6745" t="s">
        <v>0</v>
      </c>
      <c r="AH6745">
        <v>5001</v>
      </c>
      <c r="AI6745">
        <v>286</v>
      </c>
    </row>
    <row r="6746" spans="13:35" x14ac:dyDescent="0.25">
      <c r="M6746" s="1">
        <v>0.83157407407407413</v>
      </c>
      <c r="N6746">
        <v>9228.25</v>
      </c>
      <c r="O6746" t="s">
        <v>4</v>
      </c>
      <c r="P6746">
        <v>3662</v>
      </c>
      <c r="Q6746">
        <v>537</v>
      </c>
      <c r="AE6746" s="1">
        <v>0.82917824074074076</v>
      </c>
      <c r="AF6746">
        <v>8773.4590000000007</v>
      </c>
      <c r="AG6746" t="s">
        <v>0</v>
      </c>
      <c r="AH6746">
        <v>5001</v>
      </c>
      <c r="AI6746">
        <v>285</v>
      </c>
    </row>
    <row r="6747" spans="13:35" x14ac:dyDescent="0.25">
      <c r="M6747" s="1">
        <v>0.83157407407407413</v>
      </c>
      <c r="N6747">
        <v>9228.8510000000006</v>
      </c>
      <c r="O6747" t="s">
        <v>4</v>
      </c>
      <c r="P6747">
        <v>3662</v>
      </c>
      <c r="Q6747">
        <v>536</v>
      </c>
      <c r="AE6747" s="1">
        <v>0.82917824074074076</v>
      </c>
      <c r="AF6747">
        <v>8774.0589999999993</v>
      </c>
      <c r="AG6747" t="s">
        <v>0</v>
      </c>
      <c r="AH6747">
        <v>5001</v>
      </c>
      <c r="AI6747">
        <v>285</v>
      </c>
    </row>
    <row r="6748" spans="13:35" x14ac:dyDescent="0.25">
      <c r="M6748" s="1">
        <v>0.83157407407407413</v>
      </c>
      <c r="N6748">
        <v>9229.4500000000007</v>
      </c>
      <c r="O6748" t="s">
        <v>4</v>
      </c>
      <c r="P6748">
        <v>3666</v>
      </c>
      <c r="Q6748">
        <v>539</v>
      </c>
      <c r="AE6748" s="1">
        <v>0.8291898148148148</v>
      </c>
      <c r="AF6748">
        <v>8774.6579999999994</v>
      </c>
      <c r="AG6748" t="s">
        <v>0</v>
      </c>
      <c r="AH6748">
        <v>5004</v>
      </c>
      <c r="AI6748">
        <v>287</v>
      </c>
    </row>
    <row r="6749" spans="13:35" x14ac:dyDescent="0.25">
      <c r="M6749" s="1">
        <v>0.83158564814814817</v>
      </c>
      <c r="N6749">
        <v>9230.0509999999995</v>
      </c>
      <c r="O6749" t="s">
        <v>4</v>
      </c>
      <c r="P6749">
        <v>3672</v>
      </c>
      <c r="Q6749">
        <v>542</v>
      </c>
      <c r="AE6749" s="1">
        <v>0.8291898148148148</v>
      </c>
      <c r="AF6749">
        <v>8775.5589999999993</v>
      </c>
      <c r="AG6749" t="s">
        <v>0</v>
      </c>
      <c r="AH6749">
        <v>5004</v>
      </c>
      <c r="AI6749">
        <v>283</v>
      </c>
    </row>
    <row r="6750" spans="13:35" x14ac:dyDescent="0.25">
      <c r="M6750" s="1">
        <v>0.83158564814814817</v>
      </c>
      <c r="N6750">
        <v>9230.65</v>
      </c>
      <c r="O6750" t="s">
        <v>4</v>
      </c>
      <c r="P6750">
        <v>3672</v>
      </c>
      <c r="Q6750">
        <v>541</v>
      </c>
      <c r="AE6750" s="1">
        <v>0.82920138888888895</v>
      </c>
      <c r="AF6750">
        <v>8776.4590000000007</v>
      </c>
      <c r="AG6750" t="s">
        <v>0</v>
      </c>
      <c r="AH6750">
        <v>5007</v>
      </c>
      <c r="AI6750">
        <v>283</v>
      </c>
    </row>
    <row r="6751" spans="13:35" x14ac:dyDescent="0.25">
      <c r="M6751" s="1">
        <v>0.83158564814814817</v>
      </c>
      <c r="N6751">
        <v>9231.25</v>
      </c>
      <c r="O6751" t="s">
        <v>4</v>
      </c>
      <c r="P6751">
        <v>3676</v>
      </c>
      <c r="Q6751">
        <v>544</v>
      </c>
      <c r="AE6751" s="1">
        <v>0.82920138888888895</v>
      </c>
      <c r="AF6751">
        <v>8777.3580000000002</v>
      </c>
      <c r="AG6751" t="s">
        <v>0</v>
      </c>
      <c r="AH6751">
        <v>5007</v>
      </c>
      <c r="AI6751">
        <v>283</v>
      </c>
    </row>
    <row r="6752" spans="13:35" x14ac:dyDescent="0.25">
      <c r="M6752" s="1">
        <v>0.83159722222222221</v>
      </c>
      <c r="N6752">
        <v>9231.8510000000006</v>
      </c>
      <c r="O6752" t="s">
        <v>4</v>
      </c>
      <c r="P6752">
        <v>3678</v>
      </c>
      <c r="Q6752">
        <v>546</v>
      </c>
      <c r="AE6752" s="1">
        <v>0.82921296296296287</v>
      </c>
      <c r="AF6752">
        <v>8777.9590000000007</v>
      </c>
      <c r="AG6752" t="s">
        <v>0</v>
      </c>
      <c r="AH6752">
        <v>5010</v>
      </c>
      <c r="AI6752">
        <v>285</v>
      </c>
    </row>
    <row r="6753" spans="13:35" x14ac:dyDescent="0.25">
      <c r="M6753" s="1">
        <v>0.83159722222222221</v>
      </c>
      <c r="N6753">
        <v>9232.4500000000007</v>
      </c>
      <c r="O6753" t="s">
        <v>4</v>
      </c>
      <c r="P6753">
        <v>3682</v>
      </c>
      <c r="Q6753">
        <v>549</v>
      </c>
      <c r="AE6753" s="1">
        <v>0.82921296296296287</v>
      </c>
      <c r="AF6753">
        <v>8778.5589999999993</v>
      </c>
      <c r="AG6753" t="s">
        <v>0</v>
      </c>
      <c r="AH6753">
        <v>5010</v>
      </c>
      <c r="AI6753">
        <v>285</v>
      </c>
    </row>
    <row r="6754" spans="13:35" x14ac:dyDescent="0.25">
      <c r="M6754" s="1">
        <v>0.83159722222222221</v>
      </c>
      <c r="N6754">
        <v>9233.0509999999995</v>
      </c>
      <c r="O6754" t="s">
        <v>4</v>
      </c>
      <c r="P6754">
        <v>3682</v>
      </c>
      <c r="Q6754">
        <v>548</v>
      </c>
      <c r="AE6754" s="1">
        <v>0.82921296296296287</v>
      </c>
      <c r="AF6754">
        <v>8779.1579999999994</v>
      </c>
      <c r="AG6754" t="s">
        <v>0</v>
      </c>
      <c r="AH6754">
        <v>5013</v>
      </c>
      <c r="AI6754">
        <v>285</v>
      </c>
    </row>
    <row r="6755" spans="13:35" x14ac:dyDescent="0.25">
      <c r="M6755" s="1">
        <v>0.83159722222222221</v>
      </c>
      <c r="N6755">
        <v>9233.65</v>
      </c>
      <c r="O6755" t="s">
        <v>4</v>
      </c>
      <c r="P6755">
        <v>3682</v>
      </c>
      <c r="Q6755">
        <v>548</v>
      </c>
      <c r="AE6755" s="1">
        <v>0.82922453703703702</v>
      </c>
      <c r="AF6755">
        <v>8779.759</v>
      </c>
      <c r="AG6755" t="s">
        <v>0</v>
      </c>
      <c r="AH6755">
        <v>5013</v>
      </c>
      <c r="AI6755">
        <v>285</v>
      </c>
    </row>
    <row r="6756" spans="13:35" x14ac:dyDescent="0.25">
      <c r="M6756" s="1">
        <v>0.83160879629629625</v>
      </c>
      <c r="N6756">
        <v>9234.5509999999995</v>
      </c>
      <c r="O6756" t="s">
        <v>4</v>
      </c>
      <c r="P6756">
        <v>3684</v>
      </c>
      <c r="Q6756">
        <v>549</v>
      </c>
      <c r="AE6756" s="1">
        <v>0.82922453703703702</v>
      </c>
      <c r="AF6756">
        <v>8780.9590000000007</v>
      </c>
      <c r="AG6756" t="s">
        <v>0</v>
      </c>
      <c r="AH6756">
        <v>5013</v>
      </c>
      <c r="AI6756">
        <v>283</v>
      </c>
    </row>
    <row r="6757" spans="13:35" x14ac:dyDescent="0.25">
      <c r="M6757" s="1">
        <v>0.83160879629629625</v>
      </c>
      <c r="N6757">
        <v>9235.15</v>
      </c>
      <c r="O6757" t="s">
        <v>4</v>
      </c>
      <c r="P6757">
        <v>3688</v>
      </c>
      <c r="Q6757">
        <v>548</v>
      </c>
      <c r="AE6757" s="1">
        <v>0.82923611111111117</v>
      </c>
      <c r="AF6757">
        <v>8781.8580000000002</v>
      </c>
      <c r="AG6757" t="s">
        <v>0</v>
      </c>
      <c r="AH6757">
        <v>5013</v>
      </c>
      <c r="AI6757">
        <v>279</v>
      </c>
    </row>
    <row r="6758" spans="13:35" x14ac:dyDescent="0.25">
      <c r="M6758" s="1">
        <v>0.83160879629629625</v>
      </c>
      <c r="N6758">
        <v>9235.75</v>
      </c>
      <c r="O6758" t="s">
        <v>4</v>
      </c>
      <c r="P6758">
        <v>3690</v>
      </c>
      <c r="Q6758">
        <v>549</v>
      </c>
      <c r="AE6758" s="1">
        <v>0.82923611111111117</v>
      </c>
      <c r="AF6758">
        <v>8782.4590000000007</v>
      </c>
      <c r="AG6758" t="s">
        <v>0</v>
      </c>
      <c r="AH6758">
        <v>5013</v>
      </c>
      <c r="AI6758">
        <v>276</v>
      </c>
    </row>
    <row r="6759" spans="13:35" x14ac:dyDescent="0.25">
      <c r="M6759" s="1">
        <v>0.8316203703703704</v>
      </c>
      <c r="N6759">
        <v>9236.3510000000006</v>
      </c>
      <c r="O6759" t="s">
        <v>4</v>
      </c>
      <c r="P6759">
        <v>3690</v>
      </c>
      <c r="Q6759">
        <v>549</v>
      </c>
      <c r="AE6759" s="1">
        <v>0.82923611111111117</v>
      </c>
      <c r="AF6759">
        <v>8783.3580000000002</v>
      </c>
      <c r="AG6759" t="s">
        <v>0</v>
      </c>
      <c r="AH6759">
        <v>5013</v>
      </c>
      <c r="AI6759">
        <v>273</v>
      </c>
    </row>
    <row r="6760" spans="13:35" x14ac:dyDescent="0.25">
      <c r="M6760" s="1">
        <v>0.8316203703703704</v>
      </c>
      <c r="N6760">
        <v>9236.65</v>
      </c>
      <c r="O6760" t="s">
        <v>4</v>
      </c>
      <c r="P6760">
        <v>3690</v>
      </c>
      <c r="Q6760">
        <v>549</v>
      </c>
      <c r="AE6760" s="1">
        <v>0.82923611111111117</v>
      </c>
      <c r="AF6760">
        <v>8783.6579999999994</v>
      </c>
      <c r="AG6760" t="s">
        <v>0</v>
      </c>
      <c r="AH6760">
        <v>5013</v>
      </c>
      <c r="AI6760">
        <v>272</v>
      </c>
    </row>
    <row r="6761" spans="13:35" x14ac:dyDescent="0.25">
      <c r="M6761" s="1">
        <v>0.8316203703703704</v>
      </c>
      <c r="N6761">
        <v>9237.5509999999995</v>
      </c>
      <c r="O6761" t="s">
        <v>4</v>
      </c>
      <c r="P6761">
        <v>3694</v>
      </c>
      <c r="Q6761">
        <v>551</v>
      </c>
      <c r="AE6761" s="1">
        <v>0.82924768518518521</v>
      </c>
      <c r="AF6761">
        <v>8784.5589999999993</v>
      </c>
      <c r="AG6761" t="s">
        <v>0</v>
      </c>
      <c r="AH6761">
        <v>5013</v>
      </c>
      <c r="AI6761">
        <v>269</v>
      </c>
    </row>
    <row r="6762" spans="13:35" x14ac:dyDescent="0.25">
      <c r="M6762" s="1">
        <v>0.8316203703703704</v>
      </c>
      <c r="N6762">
        <v>9238.15</v>
      </c>
      <c r="O6762" t="s">
        <v>4</v>
      </c>
      <c r="P6762">
        <v>3694</v>
      </c>
      <c r="Q6762">
        <v>549</v>
      </c>
      <c r="AE6762" s="1">
        <v>0.82925925925925925</v>
      </c>
      <c r="AF6762">
        <v>8786.6579999999994</v>
      </c>
      <c r="AG6762" t="s">
        <v>0</v>
      </c>
      <c r="AH6762">
        <v>5013</v>
      </c>
      <c r="AI6762">
        <v>266</v>
      </c>
    </row>
    <row r="6763" spans="13:35" x14ac:dyDescent="0.25">
      <c r="M6763" s="1">
        <v>0.83163194444444455</v>
      </c>
      <c r="N6763">
        <v>9238.75</v>
      </c>
      <c r="O6763" t="s">
        <v>4</v>
      </c>
      <c r="P6763">
        <v>3696</v>
      </c>
      <c r="Q6763">
        <v>551</v>
      </c>
      <c r="AE6763" s="1">
        <v>0.82927083333333329</v>
      </c>
      <c r="AF6763">
        <v>8788.1579999999994</v>
      </c>
      <c r="AG6763" t="s">
        <v>0</v>
      </c>
      <c r="AH6763">
        <v>5013</v>
      </c>
      <c r="AI6763">
        <v>262</v>
      </c>
    </row>
    <row r="6764" spans="13:35" x14ac:dyDescent="0.25">
      <c r="M6764" s="1">
        <v>0.83163194444444455</v>
      </c>
      <c r="N6764">
        <v>9239.3510000000006</v>
      </c>
      <c r="O6764" t="s">
        <v>4</v>
      </c>
      <c r="P6764">
        <v>3696</v>
      </c>
      <c r="Q6764">
        <v>551</v>
      </c>
      <c r="AE6764" s="1">
        <v>0.82927083333333329</v>
      </c>
      <c r="AF6764">
        <v>8788.4590000000007</v>
      </c>
      <c r="AG6764" t="s">
        <v>0</v>
      </c>
      <c r="AH6764">
        <v>5013</v>
      </c>
      <c r="AI6764">
        <v>261</v>
      </c>
    </row>
    <row r="6765" spans="13:35" x14ac:dyDescent="0.25">
      <c r="M6765" s="1">
        <v>0.83163194444444455</v>
      </c>
      <c r="N6765">
        <v>9239.65</v>
      </c>
      <c r="O6765" t="s">
        <v>4</v>
      </c>
      <c r="P6765">
        <v>3696</v>
      </c>
      <c r="Q6765">
        <v>551</v>
      </c>
      <c r="AE6765" s="1">
        <v>0.82928240740740744</v>
      </c>
      <c r="AF6765">
        <v>8789.6579999999994</v>
      </c>
      <c r="AG6765" t="s">
        <v>0</v>
      </c>
      <c r="AH6765">
        <v>5013</v>
      </c>
      <c r="AI6765">
        <v>261</v>
      </c>
    </row>
    <row r="6766" spans="13:35" x14ac:dyDescent="0.25">
      <c r="M6766" s="1">
        <v>0.83164351851851848</v>
      </c>
      <c r="N6766">
        <v>9240.5509999999995</v>
      </c>
      <c r="O6766" t="s">
        <v>4</v>
      </c>
      <c r="P6766">
        <v>3704</v>
      </c>
      <c r="Q6766">
        <v>558</v>
      </c>
      <c r="AE6766" s="1">
        <v>0.82928240740740744</v>
      </c>
      <c r="AF6766">
        <v>8789.9590000000007</v>
      </c>
      <c r="AG6766" t="s">
        <v>0</v>
      </c>
      <c r="AH6766">
        <v>5013</v>
      </c>
      <c r="AI6766">
        <v>261</v>
      </c>
    </row>
    <row r="6767" spans="13:35" x14ac:dyDescent="0.25">
      <c r="M6767" s="1">
        <v>0.83164351851851848</v>
      </c>
      <c r="N6767">
        <v>9241.15</v>
      </c>
      <c r="O6767" t="s">
        <v>4</v>
      </c>
      <c r="P6767">
        <v>3706</v>
      </c>
      <c r="Q6767">
        <v>558</v>
      </c>
      <c r="AE6767" s="1">
        <v>0.82928240740740744</v>
      </c>
      <c r="AF6767">
        <v>8790.8580000000002</v>
      </c>
      <c r="AG6767" t="s">
        <v>0</v>
      </c>
      <c r="AH6767">
        <v>5013</v>
      </c>
      <c r="AI6767">
        <v>259</v>
      </c>
    </row>
    <row r="6768" spans="13:35" x14ac:dyDescent="0.25">
      <c r="M6768" s="1">
        <v>0.83164351851851848</v>
      </c>
      <c r="N6768">
        <v>9241.75</v>
      </c>
      <c r="O6768" t="s">
        <v>4</v>
      </c>
      <c r="P6768">
        <v>3710</v>
      </c>
      <c r="Q6768">
        <v>561</v>
      </c>
      <c r="AE6768" s="1">
        <v>0.82929398148148137</v>
      </c>
      <c r="AF6768">
        <v>8791.759</v>
      </c>
      <c r="AG6768" t="s">
        <v>0</v>
      </c>
      <c r="AH6768">
        <v>5013</v>
      </c>
      <c r="AI6768">
        <v>256</v>
      </c>
    </row>
    <row r="6769" spans="13:35" x14ac:dyDescent="0.25">
      <c r="M6769" s="1">
        <v>0.83165509259259263</v>
      </c>
      <c r="N6769">
        <v>9242.3510000000006</v>
      </c>
      <c r="O6769" t="s">
        <v>4</v>
      </c>
      <c r="P6769">
        <v>3712</v>
      </c>
      <c r="Q6769">
        <v>563</v>
      </c>
      <c r="AE6769" s="1">
        <v>0.82929398148148137</v>
      </c>
      <c r="AF6769">
        <v>8792.0589999999993</v>
      </c>
      <c r="AG6769" t="s">
        <v>0</v>
      </c>
      <c r="AH6769">
        <v>5013</v>
      </c>
      <c r="AI6769">
        <v>256</v>
      </c>
    </row>
    <row r="6770" spans="13:35" x14ac:dyDescent="0.25">
      <c r="M6770" s="1">
        <v>0.83165509259259263</v>
      </c>
      <c r="N6770">
        <v>9242.9500000000007</v>
      </c>
      <c r="O6770" t="s">
        <v>4</v>
      </c>
      <c r="P6770">
        <v>3716</v>
      </c>
      <c r="Q6770">
        <v>566</v>
      </c>
      <c r="AE6770" s="1">
        <v>0.82929398148148137</v>
      </c>
      <c r="AF6770">
        <v>8793.5589999999993</v>
      </c>
      <c r="AG6770" t="s">
        <v>0</v>
      </c>
      <c r="AH6770">
        <v>5013</v>
      </c>
      <c r="AI6770">
        <v>256</v>
      </c>
    </row>
    <row r="6771" spans="13:35" x14ac:dyDescent="0.25">
      <c r="M6771" s="1">
        <v>0.83165509259259263</v>
      </c>
      <c r="N6771">
        <v>9243.5509999999995</v>
      </c>
      <c r="O6771" t="s">
        <v>4</v>
      </c>
      <c r="P6771">
        <v>3718</v>
      </c>
      <c r="Q6771">
        <v>567</v>
      </c>
      <c r="AE6771" s="1">
        <v>0.82930555555555552</v>
      </c>
      <c r="AF6771">
        <v>8794.1579999999994</v>
      </c>
      <c r="AG6771" t="s">
        <v>0</v>
      </c>
      <c r="AH6771">
        <v>5013</v>
      </c>
      <c r="AI6771">
        <v>254</v>
      </c>
    </row>
    <row r="6772" spans="13:35" x14ac:dyDescent="0.25">
      <c r="M6772" s="1">
        <v>0.83165509259259263</v>
      </c>
      <c r="N6772">
        <v>9244.15</v>
      </c>
      <c r="O6772" t="s">
        <v>4</v>
      </c>
      <c r="P6772">
        <v>3720</v>
      </c>
      <c r="Q6772">
        <v>566</v>
      </c>
      <c r="AE6772" s="1">
        <v>0.82930555555555552</v>
      </c>
      <c r="AF6772">
        <v>8795.0589999999993</v>
      </c>
      <c r="AG6772" t="s">
        <v>0</v>
      </c>
      <c r="AH6772">
        <v>5013</v>
      </c>
      <c r="AI6772">
        <v>254</v>
      </c>
    </row>
    <row r="6773" spans="13:35" x14ac:dyDescent="0.25">
      <c r="M6773" s="1">
        <v>0.83166666666666667</v>
      </c>
      <c r="N6773">
        <v>9244.75</v>
      </c>
      <c r="O6773" t="s">
        <v>4</v>
      </c>
      <c r="P6773">
        <v>3726</v>
      </c>
      <c r="Q6773">
        <v>568</v>
      </c>
      <c r="AE6773" s="1">
        <v>0.82931712962962967</v>
      </c>
      <c r="AF6773">
        <v>8796.5589999999993</v>
      </c>
      <c r="AG6773" t="s">
        <v>0</v>
      </c>
      <c r="AH6773">
        <v>5019</v>
      </c>
      <c r="AI6773">
        <v>260</v>
      </c>
    </row>
    <row r="6774" spans="13:35" x14ac:dyDescent="0.25">
      <c r="M6774" s="1">
        <v>0.83166666666666667</v>
      </c>
      <c r="N6774">
        <v>9245.3510000000006</v>
      </c>
      <c r="O6774" t="s">
        <v>4</v>
      </c>
      <c r="P6774">
        <v>3726</v>
      </c>
      <c r="Q6774">
        <v>568</v>
      </c>
      <c r="AE6774" s="1">
        <v>0.82931712962962967</v>
      </c>
      <c r="AF6774">
        <v>8797.1579999999994</v>
      </c>
      <c r="AG6774" t="s">
        <v>0</v>
      </c>
      <c r="AH6774">
        <v>5019</v>
      </c>
      <c r="AI6774">
        <v>257</v>
      </c>
    </row>
    <row r="6775" spans="13:35" x14ac:dyDescent="0.25">
      <c r="M6775" s="1">
        <v>0.83166666666666667</v>
      </c>
      <c r="N6775">
        <v>9245.9500000000007</v>
      </c>
      <c r="O6775" t="s">
        <v>4</v>
      </c>
      <c r="P6775">
        <v>3728</v>
      </c>
      <c r="Q6775">
        <v>570</v>
      </c>
      <c r="AE6775" s="1">
        <v>0.82932870370370371</v>
      </c>
      <c r="AF6775">
        <v>8798.3580000000002</v>
      </c>
      <c r="AG6775" t="s">
        <v>0</v>
      </c>
      <c r="AH6775">
        <v>5022</v>
      </c>
      <c r="AI6775">
        <v>259</v>
      </c>
    </row>
    <row r="6776" spans="13:35" x14ac:dyDescent="0.25">
      <c r="M6776" s="1">
        <v>0.8316782407407407</v>
      </c>
      <c r="N6776">
        <v>9246.5509999999995</v>
      </c>
      <c r="O6776" t="s">
        <v>4</v>
      </c>
      <c r="P6776">
        <v>3730</v>
      </c>
      <c r="Q6776">
        <v>571</v>
      </c>
      <c r="AE6776" s="1">
        <v>0.82934027777777775</v>
      </c>
      <c r="AF6776">
        <v>8799.5589999999993</v>
      </c>
      <c r="AG6776" t="s">
        <v>0</v>
      </c>
      <c r="AH6776">
        <v>5022</v>
      </c>
      <c r="AI6776">
        <v>258</v>
      </c>
    </row>
    <row r="6777" spans="13:35" x14ac:dyDescent="0.25">
      <c r="M6777" s="1">
        <v>0.8316782407407407</v>
      </c>
      <c r="N6777">
        <v>9247.15</v>
      </c>
      <c r="O6777" t="s">
        <v>4</v>
      </c>
      <c r="P6777">
        <v>3732</v>
      </c>
      <c r="Q6777">
        <v>572</v>
      </c>
      <c r="AE6777" s="1">
        <v>0.82934027777777775</v>
      </c>
      <c r="AF6777">
        <v>8800.1579999999994</v>
      </c>
      <c r="AG6777" t="s">
        <v>0</v>
      </c>
      <c r="AH6777">
        <v>5022</v>
      </c>
      <c r="AI6777">
        <v>257</v>
      </c>
    </row>
    <row r="6778" spans="13:35" x14ac:dyDescent="0.25">
      <c r="M6778" s="1">
        <v>0.8316782407407407</v>
      </c>
      <c r="N6778">
        <v>9247.4500000000007</v>
      </c>
      <c r="O6778" t="s">
        <v>4</v>
      </c>
      <c r="P6778">
        <v>3732</v>
      </c>
      <c r="Q6778">
        <v>571</v>
      </c>
      <c r="AE6778" s="1">
        <v>0.82934027777777775</v>
      </c>
      <c r="AF6778">
        <v>8800.4590000000007</v>
      </c>
      <c r="AG6778" t="s">
        <v>0</v>
      </c>
      <c r="AH6778">
        <v>5022</v>
      </c>
      <c r="AI6778">
        <v>257</v>
      </c>
    </row>
    <row r="6779" spans="13:35" x14ac:dyDescent="0.25">
      <c r="M6779" s="1">
        <v>0.83168981481481474</v>
      </c>
      <c r="N6779">
        <v>9248.3510000000006</v>
      </c>
      <c r="O6779" t="s">
        <v>4</v>
      </c>
      <c r="P6779">
        <v>3736</v>
      </c>
      <c r="Q6779">
        <v>574</v>
      </c>
      <c r="AE6779" s="1">
        <v>0.82934027777777775</v>
      </c>
      <c r="AF6779">
        <v>8801.0589999999993</v>
      </c>
      <c r="AG6779" t="s">
        <v>0</v>
      </c>
      <c r="AH6779">
        <v>5022</v>
      </c>
      <c r="AI6779">
        <v>257</v>
      </c>
    </row>
    <row r="6780" spans="13:35" x14ac:dyDescent="0.25">
      <c r="M6780" s="1">
        <v>0.83168981481481474</v>
      </c>
      <c r="N6780">
        <v>9248.9500000000007</v>
      </c>
      <c r="O6780" t="s">
        <v>4</v>
      </c>
      <c r="P6780">
        <v>3738</v>
      </c>
      <c r="Q6780">
        <v>575</v>
      </c>
      <c r="AE6780" s="1">
        <v>0.82935185185185178</v>
      </c>
      <c r="AF6780">
        <v>8802.259</v>
      </c>
      <c r="AG6780" t="s">
        <v>0</v>
      </c>
      <c r="AH6780">
        <v>5022</v>
      </c>
      <c r="AI6780">
        <v>256</v>
      </c>
    </row>
    <row r="6781" spans="13:35" x14ac:dyDescent="0.25">
      <c r="M6781" s="1">
        <v>0.83168981481481474</v>
      </c>
      <c r="N6781">
        <v>9249.5509999999995</v>
      </c>
      <c r="O6781" t="s">
        <v>4</v>
      </c>
      <c r="P6781">
        <v>3740</v>
      </c>
      <c r="Q6781">
        <v>575</v>
      </c>
      <c r="AE6781" s="1">
        <v>0.82935185185185178</v>
      </c>
      <c r="AF6781">
        <v>8802.8580000000002</v>
      </c>
      <c r="AG6781" t="s">
        <v>0</v>
      </c>
      <c r="AH6781">
        <v>5022</v>
      </c>
      <c r="AI6781">
        <v>255</v>
      </c>
    </row>
    <row r="6782" spans="13:35" x14ac:dyDescent="0.25">
      <c r="M6782" s="1">
        <v>0.83170138888888889</v>
      </c>
      <c r="N6782">
        <v>9250.15</v>
      </c>
      <c r="O6782" t="s">
        <v>4</v>
      </c>
      <c r="P6782">
        <v>3742</v>
      </c>
      <c r="Q6782">
        <v>575</v>
      </c>
      <c r="AE6782" s="1">
        <v>0.82935185185185178</v>
      </c>
      <c r="AF6782">
        <v>8803.4590000000007</v>
      </c>
      <c r="AG6782" t="s">
        <v>0</v>
      </c>
      <c r="AH6782">
        <v>5025</v>
      </c>
      <c r="AI6782">
        <v>257</v>
      </c>
    </row>
    <row r="6783" spans="13:35" x14ac:dyDescent="0.25">
      <c r="M6783" s="1">
        <v>0.83170138888888889</v>
      </c>
      <c r="N6783">
        <v>9250.75</v>
      </c>
      <c r="O6783" t="s">
        <v>4</v>
      </c>
      <c r="P6783">
        <v>3744</v>
      </c>
      <c r="Q6783">
        <v>577</v>
      </c>
      <c r="AE6783" s="1">
        <v>0.82936342592592593</v>
      </c>
      <c r="AF6783">
        <v>8804.0589999999993</v>
      </c>
      <c r="AG6783" t="s">
        <v>0</v>
      </c>
      <c r="AH6783">
        <v>5028</v>
      </c>
      <c r="AI6783">
        <v>260</v>
      </c>
    </row>
    <row r="6784" spans="13:35" x14ac:dyDescent="0.25">
      <c r="M6784" s="1">
        <v>0.83170138888888889</v>
      </c>
      <c r="N6784">
        <v>9251.65</v>
      </c>
      <c r="O6784" t="s">
        <v>4</v>
      </c>
      <c r="P6784">
        <v>3750</v>
      </c>
      <c r="Q6784">
        <v>582</v>
      </c>
      <c r="AE6784" s="1">
        <v>0.82936342592592593</v>
      </c>
      <c r="AF6784">
        <v>8804.6579999999994</v>
      </c>
      <c r="AG6784" t="s">
        <v>0</v>
      </c>
      <c r="AH6784">
        <v>5028</v>
      </c>
      <c r="AI6784">
        <v>259</v>
      </c>
    </row>
    <row r="6785" spans="13:35" x14ac:dyDescent="0.25">
      <c r="M6785" s="1">
        <v>0.83171296296296304</v>
      </c>
      <c r="N6785">
        <v>9252.25</v>
      </c>
      <c r="O6785" t="s">
        <v>4</v>
      </c>
      <c r="P6785">
        <v>3754</v>
      </c>
      <c r="Q6785">
        <v>584</v>
      </c>
      <c r="AE6785" s="1">
        <v>0.82936342592592593</v>
      </c>
      <c r="AF6785">
        <v>8805.259</v>
      </c>
      <c r="AG6785" t="s">
        <v>0</v>
      </c>
      <c r="AH6785">
        <v>5028</v>
      </c>
      <c r="AI6785">
        <v>259</v>
      </c>
    </row>
    <row r="6786" spans="13:35" x14ac:dyDescent="0.25">
      <c r="M6786" s="1">
        <v>0.83171296296296304</v>
      </c>
      <c r="N6786">
        <v>9253.15</v>
      </c>
      <c r="O6786" t="s">
        <v>4</v>
      </c>
      <c r="P6786">
        <v>3756</v>
      </c>
      <c r="Q6786">
        <v>583</v>
      </c>
      <c r="AE6786" s="1">
        <v>0.82937500000000008</v>
      </c>
      <c r="AF6786">
        <v>8806.4590000000007</v>
      </c>
      <c r="AG6786" t="s">
        <v>0</v>
      </c>
      <c r="AH6786">
        <v>5028</v>
      </c>
      <c r="AI6786">
        <v>259</v>
      </c>
    </row>
    <row r="6787" spans="13:35" x14ac:dyDescent="0.25">
      <c r="M6787" s="1">
        <v>0.83171296296296304</v>
      </c>
      <c r="N6787">
        <v>9253.75</v>
      </c>
      <c r="O6787" t="s">
        <v>4</v>
      </c>
      <c r="P6787">
        <v>3760</v>
      </c>
      <c r="Q6787">
        <v>580</v>
      </c>
      <c r="AE6787" s="1">
        <v>0.82937500000000008</v>
      </c>
      <c r="AF6787">
        <v>8807.0589999999993</v>
      </c>
      <c r="AG6787" t="s">
        <v>0</v>
      </c>
      <c r="AH6787">
        <v>5028</v>
      </c>
      <c r="AI6787">
        <v>255</v>
      </c>
    </row>
    <row r="6788" spans="13:35" x14ac:dyDescent="0.25">
      <c r="M6788" s="1">
        <v>0.83172453703703697</v>
      </c>
      <c r="N6788">
        <v>9254.65</v>
      </c>
      <c r="O6788" t="s">
        <v>4</v>
      </c>
      <c r="P6788">
        <v>3760</v>
      </c>
      <c r="Q6788">
        <v>578</v>
      </c>
      <c r="AE6788" s="1">
        <v>0.82937500000000008</v>
      </c>
      <c r="AF6788">
        <v>8807.6579999999994</v>
      </c>
      <c r="AG6788" t="s">
        <v>0</v>
      </c>
      <c r="AH6788">
        <v>5028</v>
      </c>
      <c r="AI6788">
        <v>255</v>
      </c>
    </row>
    <row r="6789" spans="13:35" x14ac:dyDescent="0.25">
      <c r="M6789" s="1">
        <v>0.83172453703703697</v>
      </c>
      <c r="N6789">
        <v>9255.8510000000006</v>
      </c>
      <c r="O6789" t="s">
        <v>4</v>
      </c>
      <c r="P6789">
        <v>3762</v>
      </c>
      <c r="Q6789">
        <v>577</v>
      </c>
      <c r="AE6789" s="1">
        <v>0.82938657407407401</v>
      </c>
      <c r="AF6789">
        <v>8808.8580000000002</v>
      </c>
      <c r="AG6789" t="s">
        <v>0</v>
      </c>
      <c r="AH6789">
        <v>5028</v>
      </c>
      <c r="AI6789">
        <v>255</v>
      </c>
    </row>
    <row r="6790" spans="13:35" x14ac:dyDescent="0.25">
      <c r="M6790" s="1">
        <v>0.83173611111111112</v>
      </c>
      <c r="N6790">
        <v>9256.4500000000007</v>
      </c>
      <c r="O6790" t="s">
        <v>4</v>
      </c>
      <c r="P6790">
        <v>3766</v>
      </c>
      <c r="Q6790">
        <v>579</v>
      </c>
      <c r="AE6790" s="1">
        <v>0.82938657407407401</v>
      </c>
      <c r="AF6790">
        <v>8809.1579999999994</v>
      </c>
      <c r="AG6790" t="s">
        <v>0</v>
      </c>
      <c r="AH6790">
        <v>5028</v>
      </c>
      <c r="AI6790">
        <v>254</v>
      </c>
    </row>
    <row r="6791" spans="13:35" x14ac:dyDescent="0.25">
      <c r="M6791" s="1">
        <v>0.83173611111111112</v>
      </c>
      <c r="N6791">
        <v>9257.0509999999995</v>
      </c>
      <c r="O6791" t="s">
        <v>4</v>
      </c>
      <c r="P6791">
        <v>3766</v>
      </c>
      <c r="Q6791">
        <v>579</v>
      </c>
      <c r="AE6791" s="1">
        <v>0.82939814814814816</v>
      </c>
      <c r="AF6791">
        <v>8810.9590000000007</v>
      </c>
      <c r="AG6791" t="s">
        <v>0</v>
      </c>
      <c r="AH6791">
        <v>5028</v>
      </c>
      <c r="AI6791">
        <v>254</v>
      </c>
    </row>
    <row r="6792" spans="13:35" x14ac:dyDescent="0.25">
      <c r="M6792" s="1">
        <v>0.83173611111111112</v>
      </c>
      <c r="N6792">
        <v>9257.65</v>
      </c>
      <c r="O6792" t="s">
        <v>4</v>
      </c>
      <c r="P6792">
        <v>3766</v>
      </c>
      <c r="Q6792">
        <v>578</v>
      </c>
      <c r="AE6792" s="1">
        <v>0.82939814814814816</v>
      </c>
      <c r="AF6792">
        <v>8811.5589999999993</v>
      </c>
      <c r="AG6792" t="s">
        <v>0</v>
      </c>
      <c r="AH6792">
        <v>5031</v>
      </c>
      <c r="AI6792">
        <v>256</v>
      </c>
    </row>
    <row r="6793" spans="13:35" x14ac:dyDescent="0.25">
      <c r="M6793" s="1">
        <v>0.83174768518518516</v>
      </c>
      <c r="N6793">
        <v>9258.25</v>
      </c>
      <c r="O6793" t="s">
        <v>4</v>
      </c>
      <c r="P6793">
        <v>3768</v>
      </c>
      <c r="Q6793">
        <v>579</v>
      </c>
      <c r="AE6793" s="1">
        <v>0.82939814814814816</v>
      </c>
      <c r="AF6793">
        <v>8812.1579999999994</v>
      </c>
      <c r="AG6793" t="s">
        <v>0</v>
      </c>
      <c r="AH6793">
        <v>5034</v>
      </c>
      <c r="AI6793">
        <v>259</v>
      </c>
    </row>
    <row r="6794" spans="13:35" x14ac:dyDescent="0.25">
      <c r="M6794" s="1">
        <v>0.83174768518518516</v>
      </c>
      <c r="N6794">
        <v>9258.8510000000006</v>
      </c>
      <c r="O6794" t="s">
        <v>4</v>
      </c>
      <c r="P6794">
        <v>3768</v>
      </c>
      <c r="Q6794">
        <v>575</v>
      </c>
      <c r="AE6794" s="1">
        <v>0.8294097222222222</v>
      </c>
      <c r="AF6794">
        <v>8812.759</v>
      </c>
      <c r="AG6794" t="s">
        <v>0</v>
      </c>
      <c r="AH6794">
        <v>5034</v>
      </c>
      <c r="AI6794">
        <v>258</v>
      </c>
    </row>
    <row r="6795" spans="13:35" x14ac:dyDescent="0.25">
      <c r="M6795" s="1">
        <v>0.83174768518518516</v>
      </c>
      <c r="N6795">
        <v>9259.15</v>
      </c>
      <c r="O6795" t="s">
        <v>4</v>
      </c>
      <c r="P6795">
        <v>3768</v>
      </c>
      <c r="Q6795">
        <v>575</v>
      </c>
      <c r="AE6795" s="1">
        <v>0.8294097222222222</v>
      </c>
      <c r="AF6795">
        <v>8814.259</v>
      </c>
      <c r="AG6795" t="s">
        <v>0</v>
      </c>
      <c r="AH6795">
        <v>5037</v>
      </c>
      <c r="AI6795">
        <v>260</v>
      </c>
    </row>
    <row r="6796" spans="13:35" x14ac:dyDescent="0.25">
      <c r="M6796" s="1">
        <v>0.83174768518518516</v>
      </c>
      <c r="N6796">
        <v>9260.0509999999995</v>
      </c>
      <c r="O6796" t="s">
        <v>4</v>
      </c>
      <c r="P6796">
        <v>3768</v>
      </c>
      <c r="Q6796">
        <v>575</v>
      </c>
      <c r="AE6796" s="1">
        <v>0.82942129629629635</v>
      </c>
      <c r="AF6796">
        <v>8814.8580000000002</v>
      </c>
      <c r="AG6796" t="s">
        <v>0</v>
      </c>
      <c r="AH6796">
        <v>5037</v>
      </c>
      <c r="AI6796">
        <v>258</v>
      </c>
    </row>
    <row r="6797" spans="13:35" x14ac:dyDescent="0.25">
      <c r="M6797" s="1">
        <v>0.83175925925925931</v>
      </c>
      <c r="N6797">
        <v>9260.9500000000007</v>
      </c>
      <c r="O6797" t="s">
        <v>4</v>
      </c>
      <c r="P6797">
        <v>3770</v>
      </c>
      <c r="Q6797">
        <v>575</v>
      </c>
      <c r="AE6797" s="1">
        <v>0.82942129629629635</v>
      </c>
      <c r="AF6797">
        <v>8815.4590000000007</v>
      </c>
      <c r="AG6797" t="s">
        <v>0</v>
      </c>
      <c r="AH6797">
        <v>5037</v>
      </c>
      <c r="AI6797">
        <v>257</v>
      </c>
    </row>
    <row r="6798" spans="13:35" x14ac:dyDescent="0.25">
      <c r="M6798" s="1">
        <v>0.83175925925925931</v>
      </c>
      <c r="N6798">
        <v>9261.5509999999995</v>
      </c>
      <c r="O6798" t="s">
        <v>4</v>
      </c>
      <c r="P6798">
        <v>3772</v>
      </c>
      <c r="Q6798">
        <v>575</v>
      </c>
      <c r="AE6798" s="1">
        <v>0.82942129629629635</v>
      </c>
      <c r="AF6798">
        <v>8816.3580000000002</v>
      </c>
      <c r="AG6798" t="s">
        <v>0</v>
      </c>
      <c r="AH6798">
        <v>5037</v>
      </c>
      <c r="AI6798">
        <v>256</v>
      </c>
    </row>
    <row r="6799" spans="13:35" x14ac:dyDescent="0.25">
      <c r="M6799" s="1">
        <v>0.83177083333333324</v>
      </c>
      <c r="N6799">
        <v>9262.15</v>
      </c>
      <c r="O6799" t="s">
        <v>4</v>
      </c>
      <c r="P6799">
        <v>3776</v>
      </c>
      <c r="Q6799">
        <v>578</v>
      </c>
      <c r="AE6799" s="1">
        <v>0.82943287037037028</v>
      </c>
      <c r="AF6799">
        <v>8817.259</v>
      </c>
      <c r="AG6799" t="s">
        <v>0</v>
      </c>
      <c r="AH6799">
        <v>5040</v>
      </c>
      <c r="AI6799">
        <v>259</v>
      </c>
    </row>
    <row r="6800" spans="13:35" x14ac:dyDescent="0.25">
      <c r="M6800" s="1">
        <v>0.83177083333333324</v>
      </c>
      <c r="N6800">
        <v>9262.75</v>
      </c>
      <c r="O6800" t="s">
        <v>4</v>
      </c>
      <c r="P6800">
        <v>3780</v>
      </c>
      <c r="Q6800">
        <v>581</v>
      </c>
      <c r="AE6800" s="1">
        <v>0.82943287037037028</v>
      </c>
      <c r="AF6800">
        <v>8817.5589999999993</v>
      </c>
      <c r="AG6800" t="s">
        <v>0</v>
      </c>
      <c r="AH6800">
        <v>5040</v>
      </c>
      <c r="AI6800">
        <v>258</v>
      </c>
    </row>
    <row r="6801" spans="13:35" x14ac:dyDescent="0.25">
      <c r="M6801" s="1">
        <v>0.83177083333333324</v>
      </c>
      <c r="N6801">
        <v>9263.3510000000006</v>
      </c>
      <c r="O6801" t="s">
        <v>4</v>
      </c>
      <c r="P6801">
        <v>3780</v>
      </c>
      <c r="Q6801">
        <v>580</v>
      </c>
      <c r="AE6801" s="1">
        <v>0.82943287037037028</v>
      </c>
      <c r="AF6801">
        <v>8818.1579999999994</v>
      </c>
      <c r="AG6801" t="s">
        <v>0</v>
      </c>
      <c r="AH6801">
        <v>5040</v>
      </c>
      <c r="AI6801">
        <v>258</v>
      </c>
    </row>
    <row r="6802" spans="13:35" x14ac:dyDescent="0.25">
      <c r="M6802" s="1">
        <v>0.83177083333333324</v>
      </c>
      <c r="N6802">
        <v>9263.9500000000007</v>
      </c>
      <c r="O6802" t="s">
        <v>4</v>
      </c>
      <c r="P6802">
        <v>3780</v>
      </c>
      <c r="Q6802">
        <v>577</v>
      </c>
      <c r="AE6802" s="1">
        <v>0.82944444444444443</v>
      </c>
      <c r="AF6802">
        <v>8820.259</v>
      </c>
      <c r="AG6802" t="s">
        <v>0</v>
      </c>
      <c r="AH6802">
        <v>5040</v>
      </c>
      <c r="AI6802">
        <v>257</v>
      </c>
    </row>
    <row r="6803" spans="13:35" x14ac:dyDescent="0.25">
      <c r="M6803" s="1">
        <v>0.83178240740740739</v>
      </c>
      <c r="N6803">
        <v>9264.5509999999995</v>
      </c>
      <c r="O6803" t="s">
        <v>4</v>
      </c>
      <c r="P6803">
        <v>3782</v>
      </c>
      <c r="Q6803">
        <v>578</v>
      </c>
      <c r="AE6803" s="1">
        <v>0.82945601851851858</v>
      </c>
      <c r="AF6803">
        <v>8821.1579999999994</v>
      </c>
      <c r="AG6803" t="s">
        <v>0</v>
      </c>
      <c r="AH6803">
        <v>5046</v>
      </c>
      <c r="AI6803">
        <v>261</v>
      </c>
    </row>
    <row r="6804" spans="13:35" x14ac:dyDescent="0.25">
      <c r="M6804" s="1">
        <v>0.83178240740740739</v>
      </c>
      <c r="N6804">
        <v>9265.15</v>
      </c>
      <c r="O6804" t="s">
        <v>4</v>
      </c>
      <c r="P6804">
        <v>3782</v>
      </c>
      <c r="Q6804">
        <v>577</v>
      </c>
      <c r="AE6804" s="1">
        <v>0.82945601851851858</v>
      </c>
      <c r="AF6804">
        <v>8821.759</v>
      </c>
      <c r="AG6804" t="s">
        <v>0</v>
      </c>
      <c r="AH6804">
        <v>5049</v>
      </c>
      <c r="AI6804">
        <v>263</v>
      </c>
    </row>
    <row r="6805" spans="13:35" x14ac:dyDescent="0.25">
      <c r="M6805" s="1">
        <v>0.83178240740740739</v>
      </c>
      <c r="N6805">
        <v>9265.75</v>
      </c>
      <c r="O6805" t="s">
        <v>4</v>
      </c>
      <c r="P6805">
        <v>3784</v>
      </c>
      <c r="Q6805">
        <v>578</v>
      </c>
      <c r="AE6805" s="1">
        <v>0.82945601851851858</v>
      </c>
      <c r="AF6805">
        <v>8822.0589999999993</v>
      </c>
      <c r="AG6805" t="s">
        <v>0</v>
      </c>
      <c r="AH6805">
        <v>5049</v>
      </c>
      <c r="AI6805">
        <v>260</v>
      </c>
    </row>
    <row r="6806" spans="13:35" x14ac:dyDescent="0.25">
      <c r="M6806" s="1">
        <v>0.83179398148148154</v>
      </c>
      <c r="N6806">
        <v>9266.3510000000006</v>
      </c>
      <c r="O6806" t="s">
        <v>4</v>
      </c>
      <c r="P6806">
        <v>3788</v>
      </c>
      <c r="Q6806">
        <v>581</v>
      </c>
      <c r="AE6806" s="1">
        <v>0.82945601851851858</v>
      </c>
      <c r="AF6806">
        <v>8822.9590000000007</v>
      </c>
      <c r="AG6806" t="s">
        <v>0</v>
      </c>
      <c r="AH6806">
        <v>5049</v>
      </c>
      <c r="AI6806">
        <v>257</v>
      </c>
    </row>
    <row r="6807" spans="13:35" x14ac:dyDescent="0.25">
      <c r="M6807" s="1">
        <v>0.83179398148148154</v>
      </c>
      <c r="N6807">
        <v>9266.9500000000007</v>
      </c>
      <c r="O6807" t="s">
        <v>4</v>
      </c>
      <c r="P6807">
        <v>3790</v>
      </c>
      <c r="Q6807">
        <v>582</v>
      </c>
      <c r="AE6807" s="1">
        <v>0.82946759259259262</v>
      </c>
      <c r="AF6807">
        <v>8823.5589999999993</v>
      </c>
      <c r="AG6807" t="s">
        <v>0</v>
      </c>
      <c r="AH6807">
        <v>5049</v>
      </c>
      <c r="AI6807">
        <v>254</v>
      </c>
    </row>
    <row r="6808" spans="13:35" x14ac:dyDescent="0.25">
      <c r="M6808" s="1">
        <v>0.83179398148148154</v>
      </c>
      <c r="N6808">
        <v>9267.5509999999995</v>
      </c>
      <c r="O6808" t="s">
        <v>4</v>
      </c>
      <c r="P6808">
        <v>3790</v>
      </c>
      <c r="Q6808">
        <v>582</v>
      </c>
      <c r="AE6808" s="1">
        <v>0.82946759259259262</v>
      </c>
      <c r="AF6808">
        <v>8824.1579999999994</v>
      </c>
      <c r="AG6808" t="s">
        <v>0</v>
      </c>
      <c r="AH6808">
        <v>5049</v>
      </c>
      <c r="AI6808">
        <v>251</v>
      </c>
    </row>
    <row r="6809" spans="13:35" x14ac:dyDescent="0.25">
      <c r="M6809" s="1">
        <v>0.83180555555555558</v>
      </c>
      <c r="N6809">
        <v>9268.15</v>
      </c>
      <c r="O6809" t="s">
        <v>4</v>
      </c>
      <c r="P6809">
        <v>3790</v>
      </c>
      <c r="Q6809">
        <v>581</v>
      </c>
      <c r="AE6809" s="1">
        <v>0.82947916666666666</v>
      </c>
      <c r="AF6809">
        <v>8825.6579999999994</v>
      </c>
      <c r="AG6809" t="s">
        <v>0</v>
      </c>
      <c r="AH6809">
        <v>5049</v>
      </c>
      <c r="AI6809">
        <v>248</v>
      </c>
    </row>
    <row r="6810" spans="13:35" x14ac:dyDescent="0.25">
      <c r="M6810" s="1">
        <v>0.83180555555555558</v>
      </c>
      <c r="N6810">
        <v>9268.75</v>
      </c>
      <c r="O6810" t="s">
        <v>4</v>
      </c>
      <c r="P6810">
        <v>3790</v>
      </c>
      <c r="Q6810">
        <v>580</v>
      </c>
      <c r="AE6810" s="1">
        <v>0.82947916666666666</v>
      </c>
      <c r="AF6810">
        <v>8826.5589999999993</v>
      </c>
      <c r="AG6810" t="s">
        <v>0</v>
      </c>
      <c r="AH6810">
        <v>5049</v>
      </c>
      <c r="AI6810">
        <v>246</v>
      </c>
    </row>
    <row r="6811" spans="13:35" x14ac:dyDescent="0.25">
      <c r="M6811" s="1">
        <v>0.83180555555555558</v>
      </c>
      <c r="N6811">
        <v>9269.3510000000006</v>
      </c>
      <c r="O6811" t="s">
        <v>4</v>
      </c>
      <c r="P6811">
        <v>3792</v>
      </c>
      <c r="Q6811">
        <v>580</v>
      </c>
      <c r="AE6811" s="1">
        <v>0.8294907407407407</v>
      </c>
      <c r="AF6811">
        <v>8827.4590000000007</v>
      </c>
      <c r="AG6811" t="s">
        <v>0</v>
      </c>
      <c r="AH6811">
        <v>5049</v>
      </c>
      <c r="AI6811">
        <v>246</v>
      </c>
    </row>
    <row r="6812" spans="13:35" x14ac:dyDescent="0.25">
      <c r="M6812" s="1">
        <v>0.83181712962962961</v>
      </c>
      <c r="N6812">
        <v>9269.9500000000007</v>
      </c>
      <c r="O6812" t="s">
        <v>4</v>
      </c>
      <c r="P6812">
        <v>3792</v>
      </c>
      <c r="Q6812">
        <v>579</v>
      </c>
      <c r="AE6812" s="1">
        <v>0.8294907407407407</v>
      </c>
      <c r="AF6812">
        <v>8827.759</v>
      </c>
      <c r="AG6812" t="s">
        <v>0</v>
      </c>
      <c r="AH6812">
        <v>5049</v>
      </c>
      <c r="AI6812">
        <v>246</v>
      </c>
    </row>
    <row r="6813" spans="13:35" x14ac:dyDescent="0.25">
      <c r="M6813" s="1">
        <v>0.83181712962962961</v>
      </c>
      <c r="N6813">
        <v>9270.25</v>
      </c>
      <c r="O6813" t="s">
        <v>4</v>
      </c>
      <c r="P6813">
        <v>3792</v>
      </c>
      <c r="Q6813">
        <v>576</v>
      </c>
      <c r="AE6813" s="1">
        <v>0.8294907407407407</v>
      </c>
      <c r="AF6813">
        <v>8828.9590000000007</v>
      </c>
      <c r="AG6813" t="s">
        <v>0</v>
      </c>
      <c r="AH6813">
        <v>5049</v>
      </c>
      <c r="AI6813">
        <v>243</v>
      </c>
    </row>
    <row r="6814" spans="13:35" x14ac:dyDescent="0.25">
      <c r="M6814" s="1">
        <v>0.83181712962962961</v>
      </c>
      <c r="N6814">
        <v>9271.4500000000007</v>
      </c>
      <c r="O6814" t="s">
        <v>4</v>
      </c>
      <c r="P6814">
        <v>3792</v>
      </c>
      <c r="Q6814">
        <v>576</v>
      </c>
      <c r="AE6814" s="1">
        <v>0.82950231481481485</v>
      </c>
      <c r="AF6814">
        <v>8830.1579999999994</v>
      </c>
      <c r="AG6814" t="s">
        <v>0</v>
      </c>
      <c r="AH6814">
        <v>5049</v>
      </c>
      <c r="AI6814">
        <v>239</v>
      </c>
    </row>
    <row r="6815" spans="13:35" x14ac:dyDescent="0.25">
      <c r="M6815" s="1">
        <v>0.83182870370370365</v>
      </c>
      <c r="N6815">
        <v>9272.0509999999995</v>
      </c>
      <c r="O6815" t="s">
        <v>4</v>
      </c>
      <c r="P6815">
        <v>3792</v>
      </c>
      <c r="Q6815">
        <v>576</v>
      </c>
      <c r="AE6815" s="1">
        <v>0.82950231481481485</v>
      </c>
      <c r="AF6815">
        <v>8830.759</v>
      </c>
      <c r="AG6815" t="s">
        <v>0</v>
      </c>
      <c r="AH6815">
        <v>5049</v>
      </c>
      <c r="AI6815">
        <v>232</v>
      </c>
    </row>
    <row r="6816" spans="13:35" x14ac:dyDescent="0.25">
      <c r="M6816" s="1">
        <v>0.83182870370370365</v>
      </c>
      <c r="N6816">
        <v>9272.65</v>
      </c>
      <c r="O6816" t="s">
        <v>4</v>
      </c>
      <c r="P6816">
        <v>3792</v>
      </c>
      <c r="Q6816">
        <v>576</v>
      </c>
      <c r="AE6816" s="1">
        <v>0.82950231481481485</v>
      </c>
      <c r="AF6816">
        <v>8831.3580000000002</v>
      </c>
      <c r="AG6816" t="s">
        <v>0</v>
      </c>
      <c r="AH6816">
        <v>5052</v>
      </c>
      <c r="AI6816">
        <v>233</v>
      </c>
    </row>
    <row r="6817" spans="13:35" x14ac:dyDescent="0.25">
      <c r="M6817" s="1">
        <v>0.83182870370370365</v>
      </c>
      <c r="N6817">
        <v>9273.25</v>
      </c>
      <c r="O6817" t="s">
        <v>4</v>
      </c>
      <c r="P6817">
        <v>3792</v>
      </c>
      <c r="Q6817">
        <v>574</v>
      </c>
      <c r="AE6817" s="1">
        <v>0.82950231481481485</v>
      </c>
      <c r="AF6817">
        <v>8831.6579999999994</v>
      </c>
      <c r="AG6817" t="s">
        <v>0</v>
      </c>
      <c r="AH6817">
        <v>5052</v>
      </c>
      <c r="AI6817">
        <v>233</v>
      </c>
    </row>
    <row r="6818" spans="13:35" x14ac:dyDescent="0.25">
      <c r="M6818" s="1">
        <v>0.8318402777777778</v>
      </c>
      <c r="N6818">
        <v>9274.15</v>
      </c>
      <c r="O6818" t="s">
        <v>4</v>
      </c>
      <c r="P6818">
        <v>3792</v>
      </c>
      <c r="Q6818">
        <v>574</v>
      </c>
      <c r="AE6818" s="1">
        <v>0.82951388888888899</v>
      </c>
      <c r="AF6818">
        <v>8832.5589999999993</v>
      </c>
      <c r="AG6818" t="s">
        <v>0</v>
      </c>
      <c r="AH6818">
        <v>5052</v>
      </c>
      <c r="AI6818">
        <v>233</v>
      </c>
    </row>
    <row r="6819" spans="13:35" x14ac:dyDescent="0.25">
      <c r="M6819" s="1">
        <v>0.8318402777777778</v>
      </c>
      <c r="N6819">
        <v>9274.75</v>
      </c>
      <c r="O6819" t="s">
        <v>4</v>
      </c>
      <c r="P6819">
        <v>3794</v>
      </c>
      <c r="Q6819">
        <v>573</v>
      </c>
      <c r="AE6819" s="1">
        <v>0.82951388888888899</v>
      </c>
      <c r="AF6819">
        <v>8833.4590000000007</v>
      </c>
      <c r="AG6819" t="s">
        <v>0</v>
      </c>
      <c r="AH6819">
        <v>5058</v>
      </c>
      <c r="AI6819">
        <v>236</v>
      </c>
    </row>
    <row r="6820" spans="13:35" x14ac:dyDescent="0.25">
      <c r="M6820" s="1">
        <v>0.8318402777777778</v>
      </c>
      <c r="N6820">
        <v>9275.3510000000006</v>
      </c>
      <c r="O6820" t="s">
        <v>4</v>
      </c>
      <c r="P6820">
        <v>3796</v>
      </c>
      <c r="Q6820">
        <v>575</v>
      </c>
      <c r="AE6820" s="1">
        <v>0.82952546296296292</v>
      </c>
      <c r="AF6820">
        <v>8834.0589999999993</v>
      </c>
      <c r="AG6820" t="s">
        <v>0</v>
      </c>
      <c r="AH6820">
        <v>5058</v>
      </c>
      <c r="AI6820">
        <v>234</v>
      </c>
    </row>
    <row r="6821" spans="13:35" x14ac:dyDescent="0.25">
      <c r="M6821" s="1">
        <v>0.83185185185185195</v>
      </c>
      <c r="N6821">
        <v>9275.9500000000007</v>
      </c>
      <c r="O6821" t="s">
        <v>4</v>
      </c>
      <c r="P6821">
        <v>3798</v>
      </c>
      <c r="Q6821">
        <v>577</v>
      </c>
      <c r="AE6821" s="1">
        <v>0.82952546296296292</v>
      </c>
      <c r="AF6821">
        <v>8834.6579999999994</v>
      </c>
      <c r="AG6821" t="s">
        <v>0</v>
      </c>
      <c r="AH6821">
        <v>5061</v>
      </c>
      <c r="AI6821">
        <v>236</v>
      </c>
    </row>
    <row r="6822" spans="13:35" x14ac:dyDescent="0.25">
      <c r="M6822" s="1">
        <v>0.83185185185185195</v>
      </c>
      <c r="N6822">
        <v>9276.5509999999995</v>
      </c>
      <c r="O6822" t="s">
        <v>4</v>
      </c>
      <c r="P6822">
        <v>3802</v>
      </c>
      <c r="Q6822">
        <v>577</v>
      </c>
      <c r="AE6822" s="1">
        <v>0.82952546296296292</v>
      </c>
      <c r="AF6822">
        <v>8835.259</v>
      </c>
      <c r="AG6822" t="s">
        <v>0</v>
      </c>
      <c r="AH6822">
        <v>5067</v>
      </c>
      <c r="AI6822">
        <v>240</v>
      </c>
    </row>
    <row r="6823" spans="13:35" x14ac:dyDescent="0.25">
      <c r="M6823" s="1">
        <v>0.83185185185185195</v>
      </c>
      <c r="N6823">
        <v>9277.15</v>
      </c>
      <c r="O6823" t="s">
        <v>4</v>
      </c>
      <c r="P6823">
        <v>3808</v>
      </c>
      <c r="Q6823">
        <v>582</v>
      </c>
      <c r="AE6823" s="1">
        <v>0.82953703703703707</v>
      </c>
      <c r="AF6823">
        <v>8836.1579999999994</v>
      </c>
      <c r="AG6823" t="s">
        <v>0</v>
      </c>
      <c r="AH6823">
        <v>5070</v>
      </c>
      <c r="AI6823">
        <v>242</v>
      </c>
    </row>
    <row r="6824" spans="13:35" x14ac:dyDescent="0.25">
      <c r="M6824" s="1">
        <v>0.83186342592592588</v>
      </c>
      <c r="N6824">
        <v>9277.75</v>
      </c>
      <c r="O6824" t="s">
        <v>4</v>
      </c>
      <c r="P6824">
        <v>3814</v>
      </c>
      <c r="Q6824">
        <v>586</v>
      </c>
      <c r="AE6824" s="1">
        <v>0.82953703703703707</v>
      </c>
      <c r="AF6824">
        <v>8837.3580000000002</v>
      </c>
      <c r="AG6824" t="s">
        <v>0</v>
      </c>
      <c r="AH6824">
        <v>5070</v>
      </c>
      <c r="AI6824">
        <v>241</v>
      </c>
    </row>
    <row r="6825" spans="13:35" x14ac:dyDescent="0.25">
      <c r="M6825" s="1">
        <v>0.83186342592592588</v>
      </c>
      <c r="N6825">
        <v>9278.3510000000006</v>
      </c>
      <c r="O6825" t="s">
        <v>4</v>
      </c>
      <c r="P6825">
        <v>3816</v>
      </c>
      <c r="Q6825">
        <v>586</v>
      </c>
      <c r="AE6825" s="1">
        <v>0.82954861111111111</v>
      </c>
      <c r="AF6825">
        <v>8838.259</v>
      </c>
      <c r="AG6825" t="s">
        <v>0</v>
      </c>
      <c r="AH6825">
        <v>5073</v>
      </c>
      <c r="AI6825">
        <v>243</v>
      </c>
    </row>
    <row r="6826" spans="13:35" x14ac:dyDescent="0.25">
      <c r="M6826" s="1">
        <v>0.83186342592592588</v>
      </c>
      <c r="N6826">
        <v>9278.9500000000007</v>
      </c>
      <c r="O6826" t="s">
        <v>4</v>
      </c>
      <c r="P6826">
        <v>3816</v>
      </c>
      <c r="Q6826">
        <v>586</v>
      </c>
      <c r="AE6826" s="1">
        <v>0.82954861111111111</v>
      </c>
      <c r="AF6826">
        <v>8838.5589999999993</v>
      </c>
      <c r="AG6826" t="s">
        <v>0</v>
      </c>
      <c r="AH6826">
        <v>5073</v>
      </c>
      <c r="AI6826">
        <v>243</v>
      </c>
    </row>
    <row r="6827" spans="13:35" x14ac:dyDescent="0.25">
      <c r="M6827" s="1">
        <v>0.83187500000000003</v>
      </c>
      <c r="N6827">
        <v>9279.5509999999995</v>
      </c>
      <c r="O6827" t="s">
        <v>4</v>
      </c>
      <c r="P6827">
        <v>3818</v>
      </c>
      <c r="Q6827">
        <v>584</v>
      </c>
      <c r="AE6827" s="1">
        <v>0.82954861111111111</v>
      </c>
      <c r="AF6827">
        <v>8839.4590000000007</v>
      </c>
      <c r="AG6827" t="s">
        <v>0</v>
      </c>
      <c r="AH6827">
        <v>5079</v>
      </c>
      <c r="AI6827">
        <v>248</v>
      </c>
    </row>
    <row r="6828" spans="13:35" x14ac:dyDescent="0.25">
      <c r="M6828" s="1">
        <v>0.83187500000000003</v>
      </c>
      <c r="N6828">
        <v>9279.8510000000006</v>
      </c>
      <c r="O6828" t="s">
        <v>4</v>
      </c>
      <c r="P6828">
        <v>3818</v>
      </c>
      <c r="Q6828">
        <v>584</v>
      </c>
      <c r="AE6828" s="1">
        <v>0.82954861111111111</v>
      </c>
      <c r="AF6828">
        <v>8839.759</v>
      </c>
      <c r="AG6828" t="s">
        <v>0</v>
      </c>
      <c r="AH6828">
        <v>5079</v>
      </c>
      <c r="AI6828">
        <v>243</v>
      </c>
    </row>
    <row r="6829" spans="13:35" x14ac:dyDescent="0.25">
      <c r="M6829" s="1">
        <v>0.83187500000000003</v>
      </c>
      <c r="N6829">
        <v>9280.75</v>
      </c>
      <c r="O6829" t="s">
        <v>4</v>
      </c>
      <c r="P6829">
        <v>3818</v>
      </c>
      <c r="Q6829">
        <v>583</v>
      </c>
      <c r="AE6829" s="1">
        <v>0.82956018518518526</v>
      </c>
      <c r="AF6829">
        <v>8840.6579999999994</v>
      </c>
      <c r="AG6829" t="s">
        <v>0</v>
      </c>
      <c r="AH6829">
        <v>5082</v>
      </c>
      <c r="AI6829">
        <v>243</v>
      </c>
    </row>
    <row r="6830" spans="13:35" x14ac:dyDescent="0.25">
      <c r="M6830" s="1">
        <v>0.83188657407407407</v>
      </c>
      <c r="N6830">
        <v>9281.3510000000006</v>
      </c>
      <c r="O6830" t="s">
        <v>4</v>
      </c>
      <c r="P6830">
        <v>3818</v>
      </c>
      <c r="Q6830">
        <v>582</v>
      </c>
      <c r="AE6830" s="1">
        <v>0.82956018518518526</v>
      </c>
      <c r="AF6830">
        <v>8841.259</v>
      </c>
      <c r="AG6830" t="s">
        <v>0</v>
      </c>
      <c r="AH6830">
        <v>5082</v>
      </c>
      <c r="AI6830">
        <v>236</v>
      </c>
    </row>
    <row r="6831" spans="13:35" x14ac:dyDescent="0.25">
      <c r="M6831" s="1">
        <v>0.83188657407407407</v>
      </c>
      <c r="N6831">
        <v>9281.9500000000007</v>
      </c>
      <c r="O6831" t="s">
        <v>4</v>
      </c>
      <c r="P6831">
        <v>3820</v>
      </c>
      <c r="Q6831">
        <v>581</v>
      </c>
      <c r="AE6831" s="1">
        <v>0.82956018518518526</v>
      </c>
      <c r="AF6831">
        <v>8842.1579999999994</v>
      </c>
      <c r="AG6831" t="s">
        <v>0</v>
      </c>
      <c r="AH6831">
        <v>5082</v>
      </c>
      <c r="AI6831">
        <v>236</v>
      </c>
    </row>
    <row r="6832" spans="13:35" x14ac:dyDescent="0.25">
      <c r="M6832" s="1">
        <v>0.83188657407407407</v>
      </c>
      <c r="N6832">
        <v>9282.5509999999995</v>
      </c>
      <c r="O6832" t="s">
        <v>4</v>
      </c>
      <c r="P6832">
        <v>3822</v>
      </c>
      <c r="Q6832">
        <v>583</v>
      </c>
      <c r="AE6832" s="1">
        <v>0.82957175925925919</v>
      </c>
      <c r="AF6832">
        <v>8842.759</v>
      </c>
      <c r="AG6832" t="s">
        <v>0</v>
      </c>
      <c r="AH6832">
        <v>5082</v>
      </c>
      <c r="AI6832">
        <v>235</v>
      </c>
    </row>
    <row r="6833" spans="13:35" x14ac:dyDescent="0.25">
      <c r="M6833" s="1">
        <v>0.83189814814814811</v>
      </c>
      <c r="N6833">
        <v>9283.15</v>
      </c>
      <c r="O6833" t="s">
        <v>4</v>
      </c>
      <c r="P6833">
        <v>3824</v>
      </c>
      <c r="Q6833">
        <v>584</v>
      </c>
      <c r="AE6833" s="1">
        <v>0.82957175925925919</v>
      </c>
      <c r="AF6833">
        <v>8843.6579999999994</v>
      </c>
      <c r="AG6833" t="s">
        <v>0</v>
      </c>
      <c r="AH6833">
        <v>5082</v>
      </c>
      <c r="AI6833">
        <v>230</v>
      </c>
    </row>
    <row r="6834" spans="13:35" x14ac:dyDescent="0.25">
      <c r="M6834" s="1">
        <v>0.83189814814814811</v>
      </c>
      <c r="N6834">
        <v>9283.75</v>
      </c>
      <c r="O6834" t="s">
        <v>4</v>
      </c>
      <c r="P6834">
        <v>3826</v>
      </c>
      <c r="Q6834">
        <v>585</v>
      </c>
      <c r="AE6834" s="1">
        <v>0.82958333333333334</v>
      </c>
      <c r="AF6834">
        <v>8844.259</v>
      </c>
      <c r="AG6834" t="s">
        <v>0</v>
      </c>
      <c r="AH6834">
        <v>5085</v>
      </c>
      <c r="AI6834">
        <v>231</v>
      </c>
    </row>
    <row r="6835" spans="13:35" x14ac:dyDescent="0.25">
      <c r="M6835" s="1">
        <v>0.83189814814814811</v>
      </c>
      <c r="N6835">
        <v>9284.3510000000006</v>
      </c>
      <c r="O6835" t="s">
        <v>4</v>
      </c>
      <c r="P6835">
        <v>3828</v>
      </c>
      <c r="Q6835">
        <v>586</v>
      </c>
      <c r="AE6835" s="1">
        <v>0.82958333333333334</v>
      </c>
      <c r="AF6835">
        <v>8844.5589999999993</v>
      </c>
      <c r="AG6835" t="s">
        <v>0</v>
      </c>
      <c r="AH6835">
        <v>5085</v>
      </c>
      <c r="AI6835">
        <v>231</v>
      </c>
    </row>
    <row r="6836" spans="13:35" x14ac:dyDescent="0.25">
      <c r="M6836" s="1">
        <v>0.83190972222222215</v>
      </c>
      <c r="N6836">
        <v>9284.9500000000007</v>
      </c>
      <c r="O6836" t="s">
        <v>4</v>
      </c>
      <c r="P6836">
        <v>3834</v>
      </c>
      <c r="Q6836">
        <v>589</v>
      </c>
      <c r="AE6836" s="1">
        <v>0.82958333333333334</v>
      </c>
      <c r="AF6836">
        <v>8845.4590000000007</v>
      </c>
      <c r="AG6836" t="s">
        <v>0</v>
      </c>
      <c r="AH6836">
        <v>5088</v>
      </c>
      <c r="AI6836">
        <v>231</v>
      </c>
    </row>
    <row r="6837" spans="13:35" x14ac:dyDescent="0.25">
      <c r="M6837" s="1">
        <v>0.83190972222222215</v>
      </c>
      <c r="N6837">
        <v>9285.5509999999995</v>
      </c>
      <c r="O6837" t="s">
        <v>4</v>
      </c>
      <c r="P6837">
        <v>3834</v>
      </c>
      <c r="Q6837">
        <v>589</v>
      </c>
      <c r="AE6837" s="1">
        <v>0.82958333333333334</v>
      </c>
      <c r="AF6837">
        <v>8846.0589999999993</v>
      </c>
      <c r="AG6837" t="s">
        <v>0</v>
      </c>
      <c r="AH6837">
        <v>5088</v>
      </c>
      <c r="AI6837">
        <v>231</v>
      </c>
    </row>
    <row r="6838" spans="13:35" x14ac:dyDescent="0.25">
      <c r="M6838" s="1">
        <v>0.8319212962962963</v>
      </c>
      <c r="N6838">
        <v>9286.15</v>
      </c>
      <c r="O6838" t="s">
        <v>4</v>
      </c>
      <c r="P6838">
        <v>3836</v>
      </c>
      <c r="Q6838">
        <v>586</v>
      </c>
      <c r="AE6838" s="1">
        <v>0.82959490740740749</v>
      </c>
      <c r="AF6838">
        <v>8846.3580000000002</v>
      </c>
      <c r="AG6838" t="s">
        <v>0</v>
      </c>
      <c r="AH6838">
        <v>5088</v>
      </c>
      <c r="AI6838">
        <v>231</v>
      </c>
    </row>
    <row r="6839" spans="13:35" x14ac:dyDescent="0.25">
      <c r="M6839" s="1">
        <v>0.8319212962962963</v>
      </c>
      <c r="N6839">
        <v>9287.0509999999995</v>
      </c>
      <c r="O6839" t="s">
        <v>4</v>
      </c>
      <c r="P6839">
        <v>3836</v>
      </c>
      <c r="Q6839">
        <v>584</v>
      </c>
      <c r="AE6839" s="1">
        <v>0.82959490740740749</v>
      </c>
      <c r="AF6839">
        <v>8847.5589999999993</v>
      </c>
      <c r="AG6839" t="s">
        <v>0</v>
      </c>
      <c r="AH6839">
        <v>5091</v>
      </c>
      <c r="AI6839">
        <v>233</v>
      </c>
    </row>
    <row r="6840" spans="13:35" x14ac:dyDescent="0.25">
      <c r="M6840" s="1">
        <v>0.83193287037037045</v>
      </c>
      <c r="N6840">
        <v>9287.65</v>
      </c>
      <c r="O6840" t="s">
        <v>4</v>
      </c>
      <c r="P6840">
        <v>3838</v>
      </c>
      <c r="Q6840">
        <v>586</v>
      </c>
      <c r="AE6840" s="1">
        <v>0.82960648148148142</v>
      </c>
      <c r="AF6840">
        <v>8848.4590000000007</v>
      </c>
      <c r="AG6840" t="s">
        <v>0</v>
      </c>
      <c r="AH6840">
        <v>5091</v>
      </c>
      <c r="AI6840">
        <v>233</v>
      </c>
    </row>
    <row r="6841" spans="13:35" x14ac:dyDescent="0.25">
      <c r="M6841" s="1">
        <v>0.83193287037037045</v>
      </c>
      <c r="N6841">
        <v>9288.25</v>
      </c>
      <c r="O6841" t="s">
        <v>4</v>
      </c>
      <c r="P6841">
        <v>3840</v>
      </c>
      <c r="Q6841">
        <v>587</v>
      </c>
      <c r="AE6841" s="1">
        <v>0.82960648148148142</v>
      </c>
      <c r="AF6841">
        <v>8849.0589999999993</v>
      </c>
      <c r="AG6841" t="s">
        <v>0</v>
      </c>
      <c r="AH6841">
        <v>5091</v>
      </c>
      <c r="AI6841">
        <v>233</v>
      </c>
    </row>
    <row r="6842" spans="13:35" x14ac:dyDescent="0.25">
      <c r="M6842" s="1">
        <v>0.83193287037037045</v>
      </c>
      <c r="N6842">
        <v>9288.8510000000006</v>
      </c>
      <c r="O6842" t="s">
        <v>4</v>
      </c>
      <c r="P6842">
        <v>3844</v>
      </c>
      <c r="Q6842">
        <v>588</v>
      </c>
      <c r="AE6842" s="1">
        <v>0.82960648148148142</v>
      </c>
      <c r="AF6842">
        <v>8849.9590000000007</v>
      </c>
      <c r="AG6842" t="s">
        <v>0</v>
      </c>
      <c r="AH6842">
        <v>5094</v>
      </c>
      <c r="AI6842">
        <v>234</v>
      </c>
    </row>
    <row r="6843" spans="13:35" x14ac:dyDescent="0.25">
      <c r="M6843" s="1">
        <v>0.83194444444444438</v>
      </c>
      <c r="N6843">
        <v>9289.4500000000007</v>
      </c>
      <c r="O6843" t="s">
        <v>4</v>
      </c>
      <c r="P6843">
        <v>3846</v>
      </c>
      <c r="Q6843">
        <v>587</v>
      </c>
      <c r="AE6843" s="1">
        <v>0.82961805555555557</v>
      </c>
      <c r="AF6843">
        <v>8850.5589999999993</v>
      </c>
      <c r="AG6843" t="s">
        <v>0</v>
      </c>
      <c r="AH6843">
        <v>5094</v>
      </c>
      <c r="AI6843">
        <v>232</v>
      </c>
    </row>
    <row r="6844" spans="13:35" x14ac:dyDescent="0.25">
      <c r="M6844" s="1">
        <v>0.83194444444444438</v>
      </c>
      <c r="N6844">
        <v>9290.0509999999995</v>
      </c>
      <c r="O6844" t="s">
        <v>4</v>
      </c>
      <c r="P6844">
        <v>3846</v>
      </c>
      <c r="Q6844">
        <v>586</v>
      </c>
      <c r="AE6844" s="1">
        <v>0.82961805555555557</v>
      </c>
      <c r="AF6844">
        <v>8851.4590000000007</v>
      </c>
      <c r="AG6844" t="s">
        <v>0</v>
      </c>
      <c r="AH6844">
        <v>5094</v>
      </c>
      <c r="AI6844">
        <v>229</v>
      </c>
    </row>
    <row r="6845" spans="13:35" x14ac:dyDescent="0.25">
      <c r="M6845" s="1">
        <v>0.83194444444444438</v>
      </c>
      <c r="N6845">
        <v>9290.3510000000006</v>
      </c>
      <c r="O6845" t="s">
        <v>4</v>
      </c>
      <c r="P6845">
        <v>3846</v>
      </c>
      <c r="Q6845">
        <v>586</v>
      </c>
      <c r="AE6845" s="1">
        <v>0.82961805555555557</v>
      </c>
      <c r="AF6845">
        <v>8852.0589999999993</v>
      </c>
      <c r="AG6845" t="s">
        <v>0</v>
      </c>
      <c r="AH6845">
        <v>5094</v>
      </c>
      <c r="AI6845">
        <v>225</v>
      </c>
    </row>
    <row r="6846" spans="13:35" x14ac:dyDescent="0.25">
      <c r="M6846" s="1">
        <v>0.83195601851851853</v>
      </c>
      <c r="N6846">
        <v>9291.25</v>
      </c>
      <c r="O6846" t="s">
        <v>4</v>
      </c>
      <c r="P6846">
        <v>3848</v>
      </c>
      <c r="Q6846">
        <v>587</v>
      </c>
      <c r="AE6846" s="1">
        <v>0.82962962962962961</v>
      </c>
      <c r="AF6846">
        <v>8852.9590000000007</v>
      </c>
      <c r="AG6846" t="s">
        <v>0</v>
      </c>
      <c r="AH6846">
        <v>5094</v>
      </c>
      <c r="AI6846">
        <v>224</v>
      </c>
    </row>
    <row r="6847" spans="13:35" x14ac:dyDescent="0.25">
      <c r="M6847" s="1">
        <v>0.83195601851851853</v>
      </c>
      <c r="N6847">
        <v>9291.8510000000006</v>
      </c>
      <c r="O6847" t="s">
        <v>4</v>
      </c>
      <c r="P6847">
        <v>3850</v>
      </c>
      <c r="Q6847">
        <v>587</v>
      </c>
      <c r="AE6847" s="1">
        <v>0.82962962962962961</v>
      </c>
      <c r="AF6847">
        <v>8853.8580000000002</v>
      </c>
      <c r="AG6847" t="s">
        <v>0</v>
      </c>
      <c r="AH6847">
        <v>5094</v>
      </c>
      <c r="AI6847">
        <v>221</v>
      </c>
    </row>
    <row r="6848" spans="13:35" x14ac:dyDescent="0.25">
      <c r="M6848" s="1">
        <v>0.83195601851851853</v>
      </c>
      <c r="N6848">
        <v>9292.75</v>
      </c>
      <c r="O6848" t="s">
        <v>4</v>
      </c>
      <c r="P6848">
        <v>3852</v>
      </c>
      <c r="Q6848">
        <v>588</v>
      </c>
      <c r="AE6848" s="1">
        <v>0.82964120370370376</v>
      </c>
      <c r="AF6848">
        <v>8854.759</v>
      </c>
      <c r="AG6848" t="s">
        <v>0</v>
      </c>
      <c r="AH6848">
        <v>5094</v>
      </c>
      <c r="AI6848">
        <v>219</v>
      </c>
    </row>
    <row r="6849" spans="13:35" x14ac:dyDescent="0.25">
      <c r="M6849" s="1">
        <v>0.83196759259259256</v>
      </c>
      <c r="N6849">
        <v>9293.3510000000006</v>
      </c>
      <c r="O6849" t="s">
        <v>4</v>
      </c>
      <c r="P6849">
        <v>3854</v>
      </c>
      <c r="Q6849">
        <v>588</v>
      </c>
      <c r="AE6849" s="1">
        <v>0.82964120370370376</v>
      </c>
      <c r="AF6849">
        <v>8855.3580000000002</v>
      </c>
      <c r="AG6849" t="s">
        <v>0</v>
      </c>
      <c r="AH6849">
        <v>5094</v>
      </c>
      <c r="AI6849">
        <v>217</v>
      </c>
    </row>
    <row r="6850" spans="13:35" x14ac:dyDescent="0.25">
      <c r="M6850" s="1">
        <v>0.83196759259259256</v>
      </c>
      <c r="N6850">
        <v>9293.9500000000007</v>
      </c>
      <c r="O6850" t="s">
        <v>4</v>
      </c>
      <c r="P6850">
        <v>3854</v>
      </c>
      <c r="Q6850">
        <v>588</v>
      </c>
      <c r="AE6850" s="1">
        <v>0.82964120370370376</v>
      </c>
      <c r="AF6850">
        <v>8855.6579999999994</v>
      </c>
      <c r="AG6850" t="s">
        <v>0</v>
      </c>
      <c r="AH6850">
        <v>5094</v>
      </c>
      <c r="AI6850">
        <v>217</v>
      </c>
    </row>
    <row r="6851" spans="13:35" x14ac:dyDescent="0.25">
      <c r="M6851" s="1">
        <v>0.83196759259259256</v>
      </c>
      <c r="N6851">
        <v>9294.5509999999995</v>
      </c>
      <c r="O6851" t="s">
        <v>4</v>
      </c>
      <c r="P6851">
        <v>3856</v>
      </c>
      <c r="Q6851">
        <v>587</v>
      </c>
      <c r="AE6851" s="1">
        <v>0.82965277777777768</v>
      </c>
      <c r="AF6851">
        <v>8856.8580000000002</v>
      </c>
      <c r="AG6851" t="s">
        <v>0</v>
      </c>
      <c r="AH6851">
        <v>5094</v>
      </c>
      <c r="AI6851">
        <v>213</v>
      </c>
    </row>
    <row r="6852" spans="13:35" x14ac:dyDescent="0.25">
      <c r="M6852" s="1">
        <v>0.83197916666666671</v>
      </c>
      <c r="N6852">
        <v>9295.4500000000007</v>
      </c>
      <c r="O6852" t="s">
        <v>4</v>
      </c>
      <c r="P6852">
        <v>3856</v>
      </c>
      <c r="Q6852">
        <v>587</v>
      </c>
      <c r="AE6852" s="1">
        <v>0.82965277777777768</v>
      </c>
      <c r="AF6852">
        <v>8857.759</v>
      </c>
      <c r="AG6852" t="s">
        <v>0</v>
      </c>
      <c r="AH6852">
        <v>5097</v>
      </c>
      <c r="AI6852">
        <v>216</v>
      </c>
    </row>
    <row r="6853" spans="13:35" x14ac:dyDescent="0.25">
      <c r="M6853" s="1">
        <v>0.83197916666666671</v>
      </c>
      <c r="N6853">
        <v>9296.0509999999995</v>
      </c>
      <c r="O6853" t="s">
        <v>4</v>
      </c>
      <c r="P6853">
        <v>3862</v>
      </c>
      <c r="Q6853">
        <v>590</v>
      </c>
      <c r="AE6853" s="1">
        <v>0.82966435185185183</v>
      </c>
      <c r="AF6853">
        <v>8858.9590000000007</v>
      </c>
      <c r="AG6853" t="s">
        <v>0</v>
      </c>
      <c r="AH6853">
        <v>5097</v>
      </c>
      <c r="AI6853">
        <v>215</v>
      </c>
    </row>
    <row r="6854" spans="13:35" x14ac:dyDescent="0.25">
      <c r="M6854" s="1">
        <v>0.83197916666666671</v>
      </c>
      <c r="N6854">
        <v>9296.3510000000006</v>
      </c>
      <c r="O6854" t="s">
        <v>4</v>
      </c>
      <c r="P6854">
        <v>3862</v>
      </c>
      <c r="Q6854">
        <v>590</v>
      </c>
      <c r="AE6854" s="1">
        <v>0.82966435185185183</v>
      </c>
      <c r="AF6854">
        <v>8859.5589999999993</v>
      </c>
      <c r="AG6854" t="s">
        <v>0</v>
      </c>
      <c r="AH6854">
        <v>5097</v>
      </c>
      <c r="AI6854">
        <v>215</v>
      </c>
    </row>
    <row r="6855" spans="13:35" x14ac:dyDescent="0.25">
      <c r="M6855" s="1">
        <v>0.83199074074074064</v>
      </c>
      <c r="N6855">
        <v>9296.9500000000007</v>
      </c>
      <c r="O6855" t="s">
        <v>4</v>
      </c>
      <c r="P6855">
        <v>3862</v>
      </c>
      <c r="Q6855">
        <v>589</v>
      </c>
      <c r="AE6855" s="1">
        <v>0.82966435185185183</v>
      </c>
      <c r="AF6855">
        <v>8860.1579999999994</v>
      </c>
      <c r="AG6855" t="s">
        <v>0</v>
      </c>
      <c r="AH6855">
        <v>5097</v>
      </c>
      <c r="AI6855">
        <v>212</v>
      </c>
    </row>
    <row r="6856" spans="13:35" x14ac:dyDescent="0.25">
      <c r="M6856" s="1">
        <v>0.83199074074074064</v>
      </c>
      <c r="N6856">
        <v>9297.8510000000006</v>
      </c>
      <c r="O6856" t="s">
        <v>4</v>
      </c>
      <c r="P6856">
        <v>3862</v>
      </c>
      <c r="Q6856">
        <v>586</v>
      </c>
      <c r="AE6856" s="1">
        <v>0.82966435185185183</v>
      </c>
      <c r="AF6856">
        <v>8860.759</v>
      </c>
      <c r="AG6856" t="s">
        <v>0</v>
      </c>
      <c r="AH6856">
        <v>5097</v>
      </c>
      <c r="AI6856">
        <v>211</v>
      </c>
    </row>
    <row r="6857" spans="13:35" x14ac:dyDescent="0.25">
      <c r="M6857" s="1">
        <v>0.83199074074074064</v>
      </c>
      <c r="N6857">
        <v>9298.15</v>
      </c>
      <c r="O6857" t="s">
        <v>4</v>
      </c>
      <c r="P6857">
        <v>3862</v>
      </c>
      <c r="Q6857">
        <v>586</v>
      </c>
      <c r="AE6857" s="1">
        <v>0.82967592592592598</v>
      </c>
      <c r="AF6857">
        <v>8862.5589999999993</v>
      </c>
      <c r="AG6857" t="s">
        <v>0</v>
      </c>
      <c r="AH6857">
        <v>5097</v>
      </c>
      <c r="AI6857">
        <v>207</v>
      </c>
    </row>
    <row r="6858" spans="13:35" x14ac:dyDescent="0.25">
      <c r="M6858" s="1">
        <v>0.83200231481481479</v>
      </c>
      <c r="N6858">
        <v>9299.3510000000006</v>
      </c>
      <c r="O6858" t="s">
        <v>4</v>
      </c>
      <c r="P6858">
        <v>3862</v>
      </c>
      <c r="Q6858">
        <v>584</v>
      </c>
      <c r="AE6858" s="1">
        <v>0.82967592592592598</v>
      </c>
      <c r="AF6858">
        <v>8863.1579999999994</v>
      </c>
      <c r="AG6858" t="s">
        <v>0</v>
      </c>
      <c r="AH6858">
        <v>5097</v>
      </c>
      <c r="AI6858">
        <v>201</v>
      </c>
    </row>
    <row r="6859" spans="13:35" x14ac:dyDescent="0.25">
      <c r="M6859" s="1">
        <v>0.83200231481481479</v>
      </c>
      <c r="N6859">
        <v>9299.65</v>
      </c>
      <c r="O6859" t="s">
        <v>4</v>
      </c>
      <c r="P6859">
        <v>3862</v>
      </c>
      <c r="Q6859">
        <v>584</v>
      </c>
      <c r="AE6859" s="1">
        <v>0.82968750000000002</v>
      </c>
      <c r="AF6859">
        <v>8864.3580000000002</v>
      </c>
      <c r="AG6859" t="s">
        <v>0</v>
      </c>
      <c r="AH6859">
        <v>5100</v>
      </c>
      <c r="AI6859">
        <v>199</v>
      </c>
    </row>
    <row r="6860" spans="13:35" x14ac:dyDescent="0.25">
      <c r="M6860" s="1">
        <v>0.83200231481481479</v>
      </c>
      <c r="N6860">
        <v>9300.5509999999995</v>
      </c>
      <c r="O6860" t="s">
        <v>4</v>
      </c>
      <c r="P6860">
        <v>3862</v>
      </c>
      <c r="Q6860">
        <v>584</v>
      </c>
      <c r="AE6860" s="1">
        <v>0.82968750000000002</v>
      </c>
      <c r="AF6860">
        <v>8864.6579999999994</v>
      </c>
      <c r="AG6860" t="s">
        <v>0</v>
      </c>
      <c r="AH6860">
        <v>5100</v>
      </c>
      <c r="AI6860">
        <v>198</v>
      </c>
    </row>
    <row r="6861" spans="13:35" x14ac:dyDescent="0.25">
      <c r="M6861" s="1">
        <v>0.83201388888888894</v>
      </c>
      <c r="N6861">
        <v>9301.15</v>
      </c>
      <c r="O6861" t="s">
        <v>4</v>
      </c>
      <c r="P6861">
        <v>3864</v>
      </c>
      <c r="Q6861">
        <v>586</v>
      </c>
      <c r="AE6861" s="1">
        <v>0.82969907407407406</v>
      </c>
      <c r="AF6861">
        <v>8865.5589999999993</v>
      </c>
      <c r="AG6861" t="s">
        <v>0</v>
      </c>
      <c r="AH6861">
        <v>5100</v>
      </c>
      <c r="AI6861">
        <v>197</v>
      </c>
    </row>
    <row r="6862" spans="13:35" x14ac:dyDescent="0.25">
      <c r="M6862" s="1">
        <v>0.83201388888888894</v>
      </c>
      <c r="N6862">
        <v>9301.75</v>
      </c>
      <c r="O6862" t="s">
        <v>4</v>
      </c>
      <c r="P6862">
        <v>3864</v>
      </c>
      <c r="Q6862">
        <v>586</v>
      </c>
      <c r="AE6862" s="1">
        <v>0.82969907407407406</v>
      </c>
      <c r="AF6862">
        <v>8866.759</v>
      </c>
      <c r="AG6862" t="s">
        <v>0</v>
      </c>
      <c r="AH6862">
        <v>5100</v>
      </c>
      <c r="AI6862">
        <v>197</v>
      </c>
    </row>
    <row r="6863" spans="13:35" x14ac:dyDescent="0.25">
      <c r="M6863" s="1">
        <v>0.83202546296296298</v>
      </c>
      <c r="N6863">
        <v>9302.3510000000006</v>
      </c>
      <c r="O6863" t="s">
        <v>4</v>
      </c>
      <c r="P6863">
        <v>3866</v>
      </c>
      <c r="Q6863">
        <v>588</v>
      </c>
      <c r="AE6863" s="1">
        <v>0.8297106481481481</v>
      </c>
      <c r="AF6863">
        <v>8867.9590000000007</v>
      </c>
      <c r="AG6863" t="s">
        <v>0</v>
      </c>
      <c r="AH6863">
        <v>5103</v>
      </c>
      <c r="AI6863">
        <v>199</v>
      </c>
    </row>
    <row r="6864" spans="13:35" x14ac:dyDescent="0.25">
      <c r="M6864" s="1">
        <v>0.83202546296296298</v>
      </c>
      <c r="N6864">
        <v>9303.5509999999995</v>
      </c>
      <c r="O6864" t="s">
        <v>4</v>
      </c>
      <c r="P6864">
        <v>3866</v>
      </c>
      <c r="Q6864">
        <v>588</v>
      </c>
      <c r="AE6864" s="1">
        <v>0.8297106481481481</v>
      </c>
      <c r="AF6864">
        <v>8868.5589999999993</v>
      </c>
      <c r="AG6864" t="s">
        <v>0</v>
      </c>
      <c r="AH6864">
        <v>5103</v>
      </c>
      <c r="AI6864">
        <v>198</v>
      </c>
    </row>
    <row r="6865" spans="13:35" x14ac:dyDescent="0.25">
      <c r="M6865" s="1">
        <v>0.83203703703703702</v>
      </c>
      <c r="N6865">
        <v>9304.15</v>
      </c>
      <c r="O6865" t="s">
        <v>4</v>
      </c>
      <c r="P6865">
        <v>3876</v>
      </c>
      <c r="Q6865">
        <v>595</v>
      </c>
      <c r="AE6865" s="1">
        <v>0.8297106481481481</v>
      </c>
      <c r="AF6865">
        <v>8869.1579999999994</v>
      </c>
      <c r="AG6865" t="s">
        <v>0</v>
      </c>
      <c r="AH6865">
        <v>5103</v>
      </c>
      <c r="AI6865">
        <v>198</v>
      </c>
    </row>
    <row r="6866" spans="13:35" x14ac:dyDescent="0.25">
      <c r="M6866" s="1">
        <v>0.83203703703703702</v>
      </c>
      <c r="N6866">
        <v>9304.75</v>
      </c>
      <c r="O6866" t="s">
        <v>4</v>
      </c>
      <c r="P6866">
        <v>3878</v>
      </c>
      <c r="Q6866">
        <v>596</v>
      </c>
      <c r="AE6866" s="1">
        <v>0.8297106481481481</v>
      </c>
      <c r="AF6866">
        <v>8870.0589999999993</v>
      </c>
      <c r="AG6866" t="s">
        <v>0</v>
      </c>
      <c r="AH6866">
        <v>5103</v>
      </c>
      <c r="AI6866">
        <v>196</v>
      </c>
    </row>
    <row r="6867" spans="13:35" x14ac:dyDescent="0.25">
      <c r="M6867" s="1">
        <v>0.83203703703703702</v>
      </c>
      <c r="N6867">
        <v>9305.0509999999995</v>
      </c>
      <c r="O6867" t="s">
        <v>4</v>
      </c>
      <c r="P6867">
        <v>3878</v>
      </c>
      <c r="Q6867">
        <v>596</v>
      </c>
      <c r="AE6867" s="1">
        <v>0.82972222222222225</v>
      </c>
      <c r="AF6867">
        <v>8870.3580000000002</v>
      </c>
      <c r="AG6867" t="s">
        <v>0</v>
      </c>
      <c r="AH6867">
        <v>5103</v>
      </c>
      <c r="AI6867">
        <v>195</v>
      </c>
    </row>
    <row r="6868" spans="13:35" x14ac:dyDescent="0.25">
      <c r="M6868" s="1">
        <v>0.83203703703703702</v>
      </c>
      <c r="N6868">
        <v>9305.9500000000007</v>
      </c>
      <c r="O6868" t="s">
        <v>4</v>
      </c>
      <c r="P6868">
        <v>3880</v>
      </c>
      <c r="Q6868">
        <v>594</v>
      </c>
      <c r="AE6868" s="1">
        <v>0.82972222222222225</v>
      </c>
      <c r="AF6868">
        <v>8871.5589999999993</v>
      </c>
      <c r="AG6868" t="s">
        <v>0</v>
      </c>
      <c r="AH6868">
        <v>5103</v>
      </c>
      <c r="AI6868">
        <v>194</v>
      </c>
    </row>
    <row r="6869" spans="13:35" x14ac:dyDescent="0.25">
      <c r="M6869" s="1">
        <v>0.83204861111111106</v>
      </c>
      <c r="N6869">
        <v>9306.25</v>
      </c>
      <c r="O6869" t="s">
        <v>4</v>
      </c>
      <c r="P6869">
        <v>3880</v>
      </c>
      <c r="Q6869">
        <v>594</v>
      </c>
      <c r="AE6869" s="1">
        <v>0.82972222222222225</v>
      </c>
      <c r="AF6869">
        <v>8872.1579999999994</v>
      </c>
      <c r="AG6869" t="s">
        <v>0</v>
      </c>
      <c r="AH6869">
        <v>5103</v>
      </c>
      <c r="AI6869">
        <v>194</v>
      </c>
    </row>
    <row r="6870" spans="13:35" x14ac:dyDescent="0.25">
      <c r="M6870" s="1">
        <v>0.83204861111111106</v>
      </c>
      <c r="N6870">
        <v>9307.15</v>
      </c>
      <c r="O6870" t="s">
        <v>4</v>
      </c>
      <c r="P6870">
        <v>3880</v>
      </c>
      <c r="Q6870">
        <v>594</v>
      </c>
      <c r="AE6870" s="1">
        <v>0.8297337962962964</v>
      </c>
      <c r="AF6870">
        <v>8872.759</v>
      </c>
      <c r="AG6870" t="s">
        <v>0</v>
      </c>
      <c r="AH6870">
        <v>5103</v>
      </c>
      <c r="AI6870">
        <v>194</v>
      </c>
    </row>
    <row r="6871" spans="13:35" x14ac:dyDescent="0.25">
      <c r="M6871" s="1">
        <v>0.83204861111111106</v>
      </c>
      <c r="N6871">
        <v>9307.75</v>
      </c>
      <c r="O6871" t="s">
        <v>4</v>
      </c>
      <c r="P6871">
        <v>3884</v>
      </c>
      <c r="Q6871">
        <v>596</v>
      </c>
      <c r="AE6871" s="1">
        <v>0.8297337962962964</v>
      </c>
      <c r="AF6871">
        <v>8873.6579999999994</v>
      </c>
      <c r="AG6871" t="s">
        <v>0</v>
      </c>
      <c r="AH6871">
        <v>5103</v>
      </c>
      <c r="AI6871">
        <v>194</v>
      </c>
    </row>
    <row r="6872" spans="13:35" x14ac:dyDescent="0.25">
      <c r="M6872" s="1">
        <v>0.83206018518518521</v>
      </c>
      <c r="N6872">
        <v>9308.3510000000006</v>
      </c>
      <c r="O6872" t="s">
        <v>4</v>
      </c>
      <c r="P6872">
        <v>3884</v>
      </c>
      <c r="Q6872">
        <v>596</v>
      </c>
      <c r="AE6872" s="1">
        <v>0.8297337962962964</v>
      </c>
      <c r="AF6872">
        <v>8874.259</v>
      </c>
      <c r="AG6872" t="s">
        <v>0</v>
      </c>
      <c r="AH6872">
        <v>5106</v>
      </c>
      <c r="AI6872">
        <v>197</v>
      </c>
    </row>
    <row r="6873" spans="13:35" x14ac:dyDescent="0.25">
      <c r="M6873" s="1">
        <v>0.83206018518518521</v>
      </c>
      <c r="N6873">
        <v>9308.9500000000007</v>
      </c>
      <c r="O6873" t="s">
        <v>4</v>
      </c>
      <c r="P6873">
        <v>3884</v>
      </c>
      <c r="Q6873">
        <v>594</v>
      </c>
      <c r="AE6873" s="1">
        <v>0.8297337962962964</v>
      </c>
      <c r="AF6873">
        <v>8874.5589999999993</v>
      </c>
      <c r="AG6873" t="s">
        <v>0</v>
      </c>
      <c r="AH6873">
        <v>5106</v>
      </c>
      <c r="AI6873">
        <v>196</v>
      </c>
    </row>
    <row r="6874" spans="13:35" x14ac:dyDescent="0.25">
      <c r="M6874" s="1">
        <v>0.83206018518518521</v>
      </c>
      <c r="N6874">
        <v>9309.5509999999995</v>
      </c>
      <c r="O6874" t="s">
        <v>4</v>
      </c>
      <c r="P6874">
        <v>3884</v>
      </c>
      <c r="Q6874">
        <v>594</v>
      </c>
      <c r="AE6874" s="1">
        <v>0.82974537037037033</v>
      </c>
      <c r="AF6874">
        <v>8875.759</v>
      </c>
      <c r="AG6874" t="s">
        <v>0</v>
      </c>
      <c r="AH6874">
        <v>5109</v>
      </c>
      <c r="AI6874">
        <v>198</v>
      </c>
    </row>
    <row r="6875" spans="13:35" x14ac:dyDescent="0.25">
      <c r="M6875" s="1">
        <v>0.83207175925925936</v>
      </c>
      <c r="N6875">
        <v>9310.15</v>
      </c>
      <c r="O6875" t="s">
        <v>4</v>
      </c>
      <c r="P6875">
        <v>3884</v>
      </c>
      <c r="Q6875">
        <v>593</v>
      </c>
      <c r="AE6875" s="1">
        <v>0.82974537037037033</v>
      </c>
      <c r="AF6875">
        <v>8876.0589999999993</v>
      </c>
      <c r="AG6875" t="s">
        <v>0</v>
      </c>
      <c r="AH6875">
        <v>5109</v>
      </c>
      <c r="AI6875">
        <v>198</v>
      </c>
    </row>
    <row r="6876" spans="13:35" x14ac:dyDescent="0.25">
      <c r="M6876" s="1">
        <v>0.83207175925925936</v>
      </c>
      <c r="N6876">
        <v>9310.75</v>
      </c>
      <c r="O6876" t="s">
        <v>4</v>
      </c>
      <c r="P6876">
        <v>3886</v>
      </c>
      <c r="Q6876">
        <v>594</v>
      </c>
      <c r="AE6876" s="1">
        <v>0.82975694444444448</v>
      </c>
      <c r="AF6876">
        <v>8877.259</v>
      </c>
      <c r="AG6876" t="s">
        <v>0</v>
      </c>
      <c r="AH6876">
        <v>5109</v>
      </c>
      <c r="AI6876">
        <v>198</v>
      </c>
    </row>
    <row r="6877" spans="13:35" x14ac:dyDescent="0.25">
      <c r="M6877" s="1">
        <v>0.83207175925925936</v>
      </c>
      <c r="N6877">
        <v>9311.3510000000006</v>
      </c>
      <c r="O6877" t="s">
        <v>4</v>
      </c>
      <c r="P6877">
        <v>3888</v>
      </c>
      <c r="Q6877">
        <v>592</v>
      </c>
      <c r="AE6877" s="1">
        <v>0.82975694444444448</v>
      </c>
      <c r="AF6877">
        <v>8877.5589999999993</v>
      </c>
      <c r="AG6877" t="s">
        <v>0</v>
      </c>
      <c r="AH6877">
        <v>5109</v>
      </c>
      <c r="AI6877">
        <v>197</v>
      </c>
    </row>
    <row r="6878" spans="13:35" x14ac:dyDescent="0.25">
      <c r="M6878" s="1">
        <v>0.83208333333333329</v>
      </c>
      <c r="N6878">
        <v>9311.9500000000007</v>
      </c>
      <c r="O6878" t="s">
        <v>4</v>
      </c>
      <c r="P6878">
        <v>3892</v>
      </c>
      <c r="Q6878">
        <v>595</v>
      </c>
      <c r="AE6878" s="1">
        <v>0.82975694444444448</v>
      </c>
      <c r="AF6878">
        <v>8878.759</v>
      </c>
      <c r="AG6878" t="s">
        <v>0</v>
      </c>
      <c r="AH6878">
        <v>5109</v>
      </c>
      <c r="AI6878">
        <v>197</v>
      </c>
    </row>
    <row r="6879" spans="13:35" x14ac:dyDescent="0.25">
      <c r="M6879" s="1">
        <v>0.83208333333333329</v>
      </c>
      <c r="N6879">
        <v>9312.5509999999995</v>
      </c>
      <c r="O6879" t="s">
        <v>4</v>
      </c>
      <c r="P6879">
        <v>3892</v>
      </c>
      <c r="Q6879">
        <v>594</v>
      </c>
      <c r="AE6879" s="1">
        <v>0.82975694444444448</v>
      </c>
      <c r="AF6879">
        <v>8879.3580000000002</v>
      </c>
      <c r="AG6879" t="s">
        <v>0</v>
      </c>
      <c r="AH6879">
        <v>5109</v>
      </c>
      <c r="AI6879">
        <v>194</v>
      </c>
    </row>
    <row r="6880" spans="13:35" x14ac:dyDescent="0.25">
      <c r="M6880" s="1">
        <v>0.83208333333333329</v>
      </c>
      <c r="N6880">
        <v>9313.15</v>
      </c>
      <c r="O6880" t="s">
        <v>4</v>
      </c>
      <c r="P6880">
        <v>3892</v>
      </c>
      <c r="Q6880">
        <v>593</v>
      </c>
      <c r="AE6880" s="1">
        <v>0.82976851851851852</v>
      </c>
      <c r="AF6880">
        <v>8880.259</v>
      </c>
      <c r="AG6880" t="s">
        <v>0</v>
      </c>
      <c r="AH6880">
        <v>5109</v>
      </c>
      <c r="AI6880">
        <v>194</v>
      </c>
    </row>
    <row r="6881" spans="13:35" x14ac:dyDescent="0.25">
      <c r="M6881" s="1">
        <v>0.83209490740740744</v>
      </c>
      <c r="N6881">
        <v>9313.75</v>
      </c>
      <c r="O6881" t="s">
        <v>4</v>
      </c>
      <c r="P6881">
        <v>3896</v>
      </c>
      <c r="Q6881">
        <v>595</v>
      </c>
      <c r="AE6881" s="1">
        <v>0.82976851851851852</v>
      </c>
      <c r="AF6881">
        <v>8881.4590000000007</v>
      </c>
      <c r="AG6881" t="s">
        <v>0</v>
      </c>
      <c r="AH6881">
        <v>5109</v>
      </c>
      <c r="AI6881">
        <v>194</v>
      </c>
    </row>
    <row r="6882" spans="13:35" x14ac:dyDescent="0.25">
      <c r="M6882" s="1">
        <v>0.83209490740740744</v>
      </c>
      <c r="N6882">
        <v>9314.3510000000006</v>
      </c>
      <c r="O6882" t="s">
        <v>4</v>
      </c>
      <c r="P6882">
        <v>3898</v>
      </c>
      <c r="Q6882">
        <v>594</v>
      </c>
      <c r="AE6882" s="1">
        <v>0.82978009259259267</v>
      </c>
      <c r="AF6882">
        <v>8881.759</v>
      </c>
      <c r="AG6882" t="s">
        <v>0</v>
      </c>
      <c r="AH6882">
        <v>5109</v>
      </c>
      <c r="AI6882">
        <v>194</v>
      </c>
    </row>
    <row r="6883" spans="13:35" x14ac:dyDescent="0.25">
      <c r="M6883" s="1">
        <v>0.83209490740740744</v>
      </c>
      <c r="N6883">
        <v>9314.9500000000007</v>
      </c>
      <c r="O6883" t="s">
        <v>4</v>
      </c>
      <c r="P6883">
        <v>3898</v>
      </c>
      <c r="Q6883">
        <v>592</v>
      </c>
      <c r="AE6883" s="1">
        <v>0.82978009259259267</v>
      </c>
      <c r="AF6883">
        <v>8882.6579999999994</v>
      </c>
      <c r="AG6883" t="s">
        <v>0</v>
      </c>
      <c r="AH6883">
        <v>5112</v>
      </c>
      <c r="AI6883">
        <v>196</v>
      </c>
    </row>
    <row r="6884" spans="13:35" x14ac:dyDescent="0.25">
      <c r="M6884" s="1">
        <v>0.83210648148148147</v>
      </c>
      <c r="N6884">
        <v>9315.5509999999995</v>
      </c>
      <c r="O6884" t="s">
        <v>4</v>
      </c>
      <c r="P6884">
        <v>3898</v>
      </c>
      <c r="Q6884">
        <v>591</v>
      </c>
      <c r="AE6884" s="1">
        <v>0.82978009259259267</v>
      </c>
      <c r="AF6884">
        <v>8883.259</v>
      </c>
      <c r="AG6884" t="s">
        <v>0</v>
      </c>
      <c r="AH6884">
        <v>5112</v>
      </c>
      <c r="AI6884">
        <v>196</v>
      </c>
    </row>
    <row r="6885" spans="13:35" x14ac:dyDescent="0.25">
      <c r="M6885" s="1">
        <v>0.83210648148148147</v>
      </c>
      <c r="N6885">
        <v>9316.4500000000007</v>
      </c>
      <c r="O6885" t="s">
        <v>4</v>
      </c>
      <c r="P6885">
        <v>3898</v>
      </c>
      <c r="Q6885">
        <v>590</v>
      </c>
      <c r="AE6885" s="1">
        <v>0.82978009259259267</v>
      </c>
      <c r="AF6885">
        <v>8883.8580000000002</v>
      </c>
      <c r="AG6885" t="s">
        <v>0</v>
      </c>
      <c r="AH6885">
        <v>5112</v>
      </c>
      <c r="AI6885">
        <v>195</v>
      </c>
    </row>
    <row r="6886" spans="13:35" x14ac:dyDescent="0.25">
      <c r="M6886" s="1">
        <v>0.83211805555555562</v>
      </c>
      <c r="N6886">
        <v>9317.3510000000006</v>
      </c>
      <c r="O6886" t="s">
        <v>4</v>
      </c>
      <c r="P6886">
        <v>3902</v>
      </c>
      <c r="Q6886">
        <v>594</v>
      </c>
      <c r="AE6886" s="1">
        <v>0.82979166666666659</v>
      </c>
      <c r="AF6886">
        <v>8884.759</v>
      </c>
      <c r="AG6886" t="s">
        <v>0</v>
      </c>
      <c r="AH6886">
        <v>5115</v>
      </c>
      <c r="AI6886">
        <v>197</v>
      </c>
    </row>
    <row r="6887" spans="13:35" x14ac:dyDescent="0.25">
      <c r="M6887" s="1">
        <v>0.83211805555555562</v>
      </c>
      <c r="N6887">
        <v>9317.9500000000007</v>
      </c>
      <c r="O6887" t="s">
        <v>4</v>
      </c>
      <c r="P6887">
        <v>3902</v>
      </c>
      <c r="Q6887">
        <v>592</v>
      </c>
      <c r="AE6887" s="1">
        <v>0.82979166666666659</v>
      </c>
      <c r="AF6887">
        <v>8885.0589999999993</v>
      </c>
      <c r="AG6887" t="s">
        <v>0</v>
      </c>
      <c r="AH6887">
        <v>5115</v>
      </c>
      <c r="AI6887">
        <v>197</v>
      </c>
    </row>
    <row r="6888" spans="13:35" x14ac:dyDescent="0.25">
      <c r="M6888" s="1">
        <v>0.83211805555555562</v>
      </c>
      <c r="N6888">
        <v>9318.8510000000006</v>
      </c>
      <c r="O6888" t="s">
        <v>4</v>
      </c>
      <c r="P6888">
        <v>3904</v>
      </c>
      <c r="Q6888">
        <v>593</v>
      </c>
      <c r="AE6888" s="1">
        <v>0.82979166666666659</v>
      </c>
      <c r="AF6888">
        <v>8886.5589999999993</v>
      </c>
      <c r="AG6888" t="s">
        <v>0</v>
      </c>
      <c r="AH6888">
        <v>5115</v>
      </c>
      <c r="AI6888">
        <v>197</v>
      </c>
    </row>
    <row r="6889" spans="13:35" x14ac:dyDescent="0.25">
      <c r="M6889" s="1">
        <v>0.83211805555555562</v>
      </c>
      <c r="N6889">
        <v>9319.4500000000007</v>
      </c>
      <c r="O6889" t="s">
        <v>4</v>
      </c>
      <c r="P6889">
        <v>3904</v>
      </c>
      <c r="Q6889">
        <v>592</v>
      </c>
      <c r="AE6889" s="1">
        <v>0.82980324074074074</v>
      </c>
      <c r="AF6889">
        <v>8887.4590000000007</v>
      </c>
      <c r="AG6889" t="s">
        <v>0</v>
      </c>
      <c r="AH6889">
        <v>5118</v>
      </c>
      <c r="AI6889">
        <v>199</v>
      </c>
    </row>
    <row r="6890" spans="13:35" x14ac:dyDescent="0.25">
      <c r="M6890" s="1">
        <v>0.83212962962962955</v>
      </c>
      <c r="N6890">
        <v>9320.0509999999995</v>
      </c>
      <c r="O6890" t="s">
        <v>4</v>
      </c>
      <c r="P6890">
        <v>3906</v>
      </c>
      <c r="Q6890">
        <v>592</v>
      </c>
      <c r="AE6890" s="1">
        <v>0.82980324074074074</v>
      </c>
      <c r="AF6890">
        <v>8887.759</v>
      </c>
      <c r="AG6890" t="s">
        <v>0</v>
      </c>
      <c r="AH6890">
        <v>5118</v>
      </c>
      <c r="AI6890">
        <v>199</v>
      </c>
    </row>
    <row r="6891" spans="13:35" x14ac:dyDescent="0.25">
      <c r="M6891" s="1">
        <v>0.83212962962962955</v>
      </c>
      <c r="N6891">
        <v>9320.65</v>
      </c>
      <c r="O6891" t="s">
        <v>4</v>
      </c>
      <c r="P6891">
        <v>3906</v>
      </c>
      <c r="Q6891">
        <v>592</v>
      </c>
      <c r="AE6891" s="1">
        <v>0.82980324074074074</v>
      </c>
      <c r="AF6891">
        <v>8888.9590000000007</v>
      </c>
      <c r="AG6891" t="s">
        <v>0</v>
      </c>
      <c r="AH6891">
        <v>5118</v>
      </c>
      <c r="AI6891">
        <v>199</v>
      </c>
    </row>
    <row r="6892" spans="13:35" x14ac:dyDescent="0.25">
      <c r="M6892" s="1">
        <v>0.83212962962962955</v>
      </c>
      <c r="N6892">
        <v>9320.9500000000007</v>
      </c>
      <c r="O6892" t="s">
        <v>4</v>
      </c>
      <c r="P6892">
        <v>3906</v>
      </c>
      <c r="Q6892">
        <v>591</v>
      </c>
      <c r="AE6892" s="1">
        <v>0.82981481481481489</v>
      </c>
      <c r="AF6892">
        <v>8889.8580000000002</v>
      </c>
      <c r="AG6892" t="s">
        <v>0</v>
      </c>
      <c r="AH6892">
        <v>5118</v>
      </c>
      <c r="AI6892">
        <v>195</v>
      </c>
    </row>
    <row r="6893" spans="13:35" x14ac:dyDescent="0.25">
      <c r="M6893" s="1">
        <v>0.8321412037037037</v>
      </c>
      <c r="N6893">
        <v>9321.8510000000006</v>
      </c>
      <c r="O6893" t="s">
        <v>4</v>
      </c>
      <c r="P6893">
        <v>3906</v>
      </c>
      <c r="Q6893">
        <v>589</v>
      </c>
      <c r="AE6893" s="1">
        <v>0.82981481481481489</v>
      </c>
      <c r="AF6893">
        <v>8890.4590000000007</v>
      </c>
      <c r="AG6893" t="s">
        <v>0</v>
      </c>
      <c r="AH6893">
        <v>5118</v>
      </c>
      <c r="AI6893">
        <v>194</v>
      </c>
    </row>
    <row r="6894" spans="13:35" x14ac:dyDescent="0.25">
      <c r="M6894" s="1">
        <v>0.8321412037037037</v>
      </c>
      <c r="N6894">
        <v>9322.4500000000007</v>
      </c>
      <c r="O6894" t="s">
        <v>4</v>
      </c>
      <c r="P6894">
        <v>3908</v>
      </c>
      <c r="Q6894">
        <v>588</v>
      </c>
      <c r="AE6894" s="1">
        <v>0.82982638888888882</v>
      </c>
      <c r="AF6894">
        <v>8891.9590000000007</v>
      </c>
      <c r="AG6894" t="s">
        <v>0</v>
      </c>
      <c r="AH6894">
        <v>5118</v>
      </c>
      <c r="AI6894">
        <v>192</v>
      </c>
    </row>
    <row r="6895" spans="13:35" x14ac:dyDescent="0.25">
      <c r="M6895" s="1">
        <v>0.83215277777777785</v>
      </c>
      <c r="N6895">
        <v>9323.0509999999995</v>
      </c>
      <c r="O6895" t="s">
        <v>4</v>
      </c>
      <c r="P6895">
        <v>3910</v>
      </c>
      <c r="Q6895">
        <v>587</v>
      </c>
      <c r="AE6895" s="1">
        <v>0.82982638888888882</v>
      </c>
      <c r="AF6895">
        <v>8892.5589999999993</v>
      </c>
      <c r="AG6895" t="s">
        <v>0</v>
      </c>
      <c r="AH6895">
        <v>5118</v>
      </c>
      <c r="AI6895">
        <v>192</v>
      </c>
    </row>
    <row r="6896" spans="13:35" x14ac:dyDescent="0.25">
      <c r="M6896" s="1">
        <v>0.83215277777777785</v>
      </c>
      <c r="N6896">
        <v>9323.65</v>
      </c>
      <c r="O6896" t="s">
        <v>4</v>
      </c>
      <c r="P6896">
        <v>3910</v>
      </c>
      <c r="Q6896">
        <v>585</v>
      </c>
      <c r="AE6896" s="1">
        <v>0.82982638888888882</v>
      </c>
      <c r="AF6896">
        <v>8893.1579999999994</v>
      </c>
      <c r="AG6896" t="s">
        <v>0</v>
      </c>
      <c r="AH6896">
        <v>5118</v>
      </c>
      <c r="AI6896">
        <v>191</v>
      </c>
    </row>
    <row r="6897" spans="13:35" x14ac:dyDescent="0.25">
      <c r="M6897" s="1">
        <v>0.83215277777777785</v>
      </c>
      <c r="N6897">
        <v>9324.25</v>
      </c>
      <c r="O6897" t="s">
        <v>4</v>
      </c>
      <c r="P6897">
        <v>3912</v>
      </c>
      <c r="Q6897">
        <v>584</v>
      </c>
      <c r="AE6897" s="1">
        <v>0.82982638888888882</v>
      </c>
      <c r="AF6897">
        <v>8893.759</v>
      </c>
      <c r="AG6897" t="s">
        <v>0</v>
      </c>
      <c r="AH6897">
        <v>5118</v>
      </c>
      <c r="AI6897">
        <v>189</v>
      </c>
    </row>
    <row r="6898" spans="13:35" x14ac:dyDescent="0.25">
      <c r="M6898" s="1">
        <v>0.83215277777777785</v>
      </c>
      <c r="N6898">
        <v>9324.5509999999995</v>
      </c>
      <c r="O6898" t="s">
        <v>4</v>
      </c>
      <c r="P6898">
        <v>3912</v>
      </c>
      <c r="Q6898">
        <v>584</v>
      </c>
      <c r="AE6898" s="1">
        <v>0.82983796296296297</v>
      </c>
      <c r="AF6898">
        <v>8895.5589999999993</v>
      </c>
      <c r="AG6898" t="s">
        <v>0</v>
      </c>
      <c r="AH6898">
        <v>5118</v>
      </c>
      <c r="AI6898">
        <v>186</v>
      </c>
    </row>
    <row r="6899" spans="13:35" x14ac:dyDescent="0.25">
      <c r="M6899" s="1">
        <v>0.83216435185185189</v>
      </c>
      <c r="N6899">
        <v>9325.4500000000007</v>
      </c>
      <c r="O6899" t="s">
        <v>4</v>
      </c>
      <c r="P6899">
        <v>3912</v>
      </c>
      <c r="Q6899">
        <v>584</v>
      </c>
      <c r="AE6899" s="1">
        <v>0.82984953703703701</v>
      </c>
      <c r="AF6899">
        <v>8896.1579999999994</v>
      </c>
      <c r="AG6899" t="s">
        <v>0</v>
      </c>
      <c r="AH6899">
        <v>5118</v>
      </c>
      <c r="AI6899">
        <v>183</v>
      </c>
    </row>
    <row r="6900" spans="13:35" x14ac:dyDescent="0.25">
      <c r="M6900" s="1">
        <v>0.83216435185185189</v>
      </c>
      <c r="N6900">
        <v>9326.0509999999995</v>
      </c>
      <c r="O6900" t="s">
        <v>4</v>
      </c>
      <c r="P6900">
        <v>3914</v>
      </c>
      <c r="Q6900">
        <v>583</v>
      </c>
      <c r="AE6900" s="1">
        <v>0.82984953703703701</v>
      </c>
      <c r="AF6900">
        <v>8896.759</v>
      </c>
      <c r="AG6900" t="s">
        <v>0</v>
      </c>
      <c r="AH6900">
        <v>5118</v>
      </c>
      <c r="AI6900">
        <v>182</v>
      </c>
    </row>
    <row r="6901" spans="13:35" x14ac:dyDescent="0.25">
      <c r="M6901" s="1">
        <v>0.83217592592592593</v>
      </c>
      <c r="N6901">
        <v>9326.65</v>
      </c>
      <c r="O6901" t="s">
        <v>4</v>
      </c>
      <c r="P6901">
        <v>3918</v>
      </c>
      <c r="Q6901">
        <v>586</v>
      </c>
      <c r="AE6901" s="1">
        <v>0.82984953703703701</v>
      </c>
      <c r="AF6901">
        <v>8897.0589999999993</v>
      </c>
      <c r="AG6901" t="s">
        <v>0</v>
      </c>
      <c r="AH6901">
        <v>5118</v>
      </c>
      <c r="AI6901">
        <v>182</v>
      </c>
    </row>
    <row r="6902" spans="13:35" x14ac:dyDescent="0.25">
      <c r="M6902" s="1">
        <v>0.83217592592592593</v>
      </c>
      <c r="N6902">
        <v>9327.25</v>
      </c>
      <c r="O6902" t="s">
        <v>4</v>
      </c>
      <c r="P6902">
        <v>3918</v>
      </c>
      <c r="Q6902">
        <v>586</v>
      </c>
      <c r="AE6902" s="1">
        <v>0.82984953703703701</v>
      </c>
      <c r="AF6902">
        <v>8897.6579999999994</v>
      </c>
      <c r="AG6902" t="s">
        <v>0</v>
      </c>
      <c r="AH6902">
        <v>5118</v>
      </c>
      <c r="AI6902">
        <v>180</v>
      </c>
    </row>
    <row r="6903" spans="13:35" x14ac:dyDescent="0.25">
      <c r="M6903" s="1">
        <v>0.83217592592592593</v>
      </c>
      <c r="N6903">
        <v>9327.8510000000006</v>
      </c>
      <c r="O6903" t="s">
        <v>4</v>
      </c>
      <c r="P6903">
        <v>3926</v>
      </c>
      <c r="Q6903">
        <v>587</v>
      </c>
      <c r="AE6903" s="1">
        <v>0.82986111111111116</v>
      </c>
      <c r="AF6903">
        <v>8898.5589999999993</v>
      </c>
      <c r="AG6903" t="s">
        <v>0</v>
      </c>
      <c r="AH6903">
        <v>5118</v>
      </c>
      <c r="AI6903">
        <v>179</v>
      </c>
    </row>
    <row r="6904" spans="13:35" x14ac:dyDescent="0.25">
      <c r="M6904" s="1">
        <v>0.83218749999999997</v>
      </c>
      <c r="N6904">
        <v>9328.4500000000007</v>
      </c>
      <c r="O6904" t="s">
        <v>4</v>
      </c>
      <c r="P6904">
        <v>3930</v>
      </c>
      <c r="Q6904">
        <v>590</v>
      </c>
      <c r="AE6904" s="1">
        <v>0.82986111111111116</v>
      </c>
      <c r="AF6904">
        <v>8899.4590000000007</v>
      </c>
      <c r="AG6904" t="s">
        <v>0</v>
      </c>
      <c r="AH6904">
        <v>5121</v>
      </c>
      <c r="AI6904">
        <v>180</v>
      </c>
    </row>
    <row r="6905" spans="13:35" x14ac:dyDescent="0.25">
      <c r="M6905" s="1">
        <v>0.83218749999999997</v>
      </c>
      <c r="N6905">
        <v>9329.0509999999995</v>
      </c>
      <c r="O6905" t="s">
        <v>4</v>
      </c>
      <c r="P6905">
        <v>3934</v>
      </c>
      <c r="Q6905">
        <v>588</v>
      </c>
      <c r="AE6905" s="1">
        <v>0.82986111111111116</v>
      </c>
      <c r="AF6905">
        <v>8900.0589999999993</v>
      </c>
      <c r="AG6905" t="s">
        <v>0</v>
      </c>
      <c r="AH6905">
        <v>5121</v>
      </c>
      <c r="AI6905">
        <v>179</v>
      </c>
    </row>
    <row r="6906" spans="13:35" x14ac:dyDescent="0.25">
      <c r="M6906" s="1">
        <v>0.83218749999999997</v>
      </c>
      <c r="N6906">
        <v>9329.65</v>
      </c>
      <c r="O6906" t="s">
        <v>4</v>
      </c>
      <c r="P6906">
        <v>3936</v>
      </c>
      <c r="Q6906">
        <v>587</v>
      </c>
      <c r="AE6906" s="1">
        <v>0.82987268518518509</v>
      </c>
      <c r="AF6906">
        <v>8900.6579999999994</v>
      </c>
      <c r="AG6906" t="s">
        <v>0</v>
      </c>
      <c r="AH6906">
        <v>5121</v>
      </c>
      <c r="AI6906">
        <v>179</v>
      </c>
    </row>
    <row r="6907" spans="13:35" x14ac:dyDescent="0.25">
      <c r="M6907" s="1">
        <v>0.83219907407407412</v>
      </c>
      <c r="N6907">
        <v>9330.25</v>
      </c>
      <c r="O6907" t="s">
        <v>4</v>
      </c>
      <c r="P6907">
        <v>3942</v>
      </c>
      <c r="Q6907">
        <v>590</v>
      </c>
      <c r="AE6907" s="1">
        <v>0.82987268518518509</v>
      </c>
      <c r="AF6907">
        <v>8901.5589999999993</v>
      </c>
      <c r="AG6907" t="s">
        <v>0</v>
      </c>
      <c r="AH6907">
        <v>5121</v>
      </c>
      <c r="AI6907">
        <v>176</v>
      </c>
    </row>
    <row r="6908" spans="13:35" x14ac:dyDescent="0.25">
      <c r="M6908" s="1">
        <v>0.83219907407407412</v>
      </c>
      <c r="N6908">
        <v>9331.15</v>
      </c>
      <c r="O6908" t="s">
        <v>4</v>
      </c>
      <c r="P6908">
        <v>3946</v>
      </c>
      <c r="Q6908">
        <v>591</v>
      </c>
      <c r="AE6908" s="1">
        <v>0.82987268518518509</v>
      </c>
      <c r="AF6908">
        <v>8902.1579999999994</v>
      </c>
      <c r="AG6908" t="s">
        <v>0</v>
      </c>
      <c r="AH6908">
        <v>5121</v>
      </c>
      <c r="AI6908">
        <v>174</v>
      </c>
    </row>
    <row r="6909" spans="13:35" x14ac:dyDescent="0.25">
      <c r="M6909" s="1">
        <v>0.83221064814814805</v>
      </c>
      <c r="N6909">
        <v>9331.75</v>
      </c>
      <c r="O6909" t="s">
        <v>4</v>
      </c>
      <c r="P6909">
        <v>3950</v>
      </c>
      <c r="Q6909">
        <v>593</v>
      </c>
      <c r="AE6909" s="1">
        <v>0.82987268518518509</v>
      </c>
      <c r="AF6909">
        <v>8902.4590000000007</v>
      </c>
      <c r="AG6909" t="s">
        <v>0</v>
      </c>
      <c r="AH6909">
        <v>5121</v>
      </c>
      <c r="AI6909">
        <v>173</v>
      </c>
    </row>
    <row r="6910" spans="13:35" x14ac:dyDescent="0.25">
      <c r="M6910" s="1">
        <v>0.83221064814814805</v>
      </c>
      <c r="N6910">
        <v>9332.3510000000006</v>
      </c>
      <c r="O6910" t="s">
        <v>4</v>
      </c>
      <c r="P6910">
        <v>3950</v>
      </c>
      <c r="Q6910">
        <v>593</v>
      </c>
      <c r="AE6910" s="1">
        <v>0.82988425925925924</v>
      </c>
      <c r="AF6910">
        <v>8903.9590000000007</v>
      </c>
      <c r="AG6910" t="s">
        <v>0</v>
      </c>
      <c r="AH6910">
        <v>5124</v>
      </c>
      <c r="AI6910">
        <v>171</v>
      </c>
    </row>
    <row r="6911" spans="13:35" x14ac:dyDescent="0.25">
      <c r="M6911" s="1">
        <v>0.83221064814814805</v>
      </c>
      <c r="N6911">
        <v>9332.9500000000007</v>
      </c>
      <c r="O6911" t="s">
        <v>4</v>
      </c>
      <c r="P6911">
        <v>3952</v>
      </c>
      <c r="Q6911">
        <v>594</v>
      </c>
      <c r="AE6911" s="1">
        <v>0.82989583333333339</v>
      </c>
      <c r="AF6911">
        <v>8905.4590000000007</v>
      </c>
      <c r="AG6911" t="s">
        <v>0</v>
      </c>
      <c r="AH6911">
        <v>5127</v>
      </c>
      <c r="AI6911">
        <v>172</v>
      </c>
    </row>
    <row r="6912" spans="13:35" x14ac:dyDescent="0.25">
      <c r="M6912" s="1">
        <v>0.8322222222222222</v>
      </c>
      <c r="N6912">
        <v>9333.5509999999995</v>
      </c>
      <c r="O6912" t="s">
        <v>4</v>
      </c>
      <c r="P6912">
        <v>3954</v>
      </c>
      <c r="Q6912">
        <v>595</v>
      </c>
      <c r="AE6912" s="1">
        <v>0.82989583333333339</v>
      </c>
      <c r="AF6912">
        <v>8906.3580000000002</v>
      </c>
      <c r="AG6912" t="s">
        <v>0</v>
      </c>
      <c r="AH6912">
        <v>5127</v>
      </c>
      <c r="AI6912">
        <v>170</v>
      </c>
    </row>
    <row r="6913" spans="13:35" x14ac:dyDescent="0.25">
      <c r="M6913" s="1">
        <v>0.8322222222222222</v>
      </c>
      <c r="N6913">
        <v>9334.15</v>
      </c>
      <c r="O6913" t="s">
        <v>4</v>
      </c>
      <c r="P6913">
        <v>3954</v>
      </c>
      <c r="Q6913">
        <v>593</v>
      </c>
      <c r="AE6913" s="1">
        <v>0.82989583333333339</v>
      </c>
      <c r="AF6913">
        <v>8906.6579999999994</v>
      </c>
      <c r="AG6913" t="s">
        <v>0</v>
      </c>
      <c r="AH6913">
        <v>5127</v>
      </c>
      <c r="AI6913">
        <v>170</v>
      </c>
    </row>
    <row r="6914" spans="13:35" x14ac:dyDescent="0.25">
      <c r="M6914" s="1">
        <v>0.8322222222222222</v>
      </c>
      <c r="N6914">
        <v>9334.75</v>
      </c>
      <c r="O6914" t="s">
        <v>4</v>
      </c>
      <c r="P6914">
        <v>3960</v>
      </c>
      <c r="Q6914">
        <v>594</v>
      </c>
      <c r="AE6914" s="1">
        <v>0.82990740740740743</v>
      </c>
      <c r="AF6914">
        <v>8909.0589999999993</v>
      </c>
      <c r="AG6914" t="s">
        <v>0</v>
      </c>
      <c r="AH6914">
        <v>5127</v>
      </c>
      <c r="AI6914">
        <v>169</v>
      </c>
    </row>
    <row r="6915" spans="13:35" x14ac:dyDescent="0.25">
      <c r="M6915" s="1">
        <v>0.83223379629629635</v>
      </c>
      <c r="N6915">
        <v>9335.3510000000006</v>
      </c>
      <c r="O6915" t="s">
        <v>4</v>
      </c>
      <c r="P6915">
        <v>3966</v>
      </c>
      <c r="Q6915">
        <v>597</v>
      </c>
      <c r="AE6915" s="1">
        <v>0.82990740740740743</v>
      </c>
      <c r="AF6915">
        <v>8909.3580000000002</v>
      </c>
      <c r="AG6915" t="s">
        <v>0</v>
      </c>
      <c r="AH6915">
        <v>5127</v>
      </c>
      <c r="AI6915">
        <v>169</v>
      </c>
    </row>
    <row r="6916" spans="13:35" x14ac:dyDescent="0.25">
      <c r="M6916" s="1">
        <v>0.83223379629629635</v>
      </c>
      <c r="N6916">
        <v>9335.9500000000007</v>
      </c>
      <c r="O6916" t="s">
        <v>4</v>
      </c>
      <c r="P6916">
        <v>3968</v>
      </c>
      <c r="Q6916">
        <v>593</v>
      </c>
      <c r="AE6916" s="1">
        <v>0.82991898148148147</v>
      </c>
      <c r="AF6916">
        <v>8910.259</v>
      </c>
      <c r="AG6916" t="s">
        <v>0</v>
      </c>
      <c r="AH6916">
        <v>5127</v>
      </c>
      <c r="AI6916">
        <v>169</v>
      </c>
    </row>
    <row r="6917" spans="13:35" x14ac:dyDescent="0.25">
      <c r="M6917" s="1">
        <v>0.83224537037037039</v>
      </c>
      <c r="N6917">
        <v>9336.5509999999995</v>
      </c>
      <c r="O6917" t="s">
        <v>4</v>
      </c>
      <c r="P6917">
        <v>3976</v>
      </c>
      <c r="Q6917">
        <v>595</v>
      </c>
      <c r="AE6917" s="1">
        <v>0.82991898148148147</v>
      </c>
      <c r="AF6917">
        <v>8911.1579999999994</v>
      </c>
      <c r="AG6917" t="s">
        <v>0</v>
      </c>
      <c r="AH6917">
        <v>5127</v>
      </c>
      <c r="AI6917">
        <v>167</v>
      </c>
    </row>
    <row r="6918" spans="13:35" x14ac:dyDescent="0.25">
      <c r="M6918" s="1">
        <v>0.83224537037037039</v>
      </c>
      <c r="N6918">
        <v>9337.15</v>
      </c>
      <c r="O6918" t="s">
        <v>4</v>
      </c>
      <c r="P6918">
        <v>3982</v>
      </c>
      <c r="Q6918">
        <v>599</v>
      </c>
      <c r="AE6918" s="1">
        <v>0.82991898148148147</v>
      </c>
      <c r="AF6918">
        <v>8911.759</v>
      </c>
      <c r="AG6918" t="s">
        <v>0</v>
      </c>
      <c r="AH6918">
        <v>5127</v>
      </c>
      <c r="AI6918">
        <v>167</v>
      </c>
    </row>
    <row r="6919" spans="13:35" x14ac:dyDescent="0.25">
      <c r="M6919" s="1">
        <v>0.83224537037037039</v>
      </c>
      <c r="N6919">
        <v>9337.75</v>
      </c>
      <c r="O6919" t="s">
        <v>4</v>
      </c>
      <c r="P6919">
        <v>3988</v>
      </c>
      <c r="Q6919">
        <v>602</v>
      </c>
      <c r="AE6919" s="1">
        <v>0.8299305555555555</v>
      </c>
      <c r="AF6919">
        <v>8913.5589999999993</v>
      </c>
      <c r="AG6919" t="s">
        <v>0</v>
      </c>
      <c r="AH6919">
        <v>5130</v>
      </c>
      <c r="AI6919">
        <v>169</v>
      </c>
    </row>
    <row r="6920" spans="13:35" x14ac:dyDescent="0.25">
      <c r="M6920" s="1">
        <v>0.83225694444444442</v>
      </c>
      <c r="N6920">
        <v>9338.3510000000006</v>
      </c>
      <c r="O6920" t="s">
        <v>4</v>
      </c>
      <c r="P6920">
        <v>3990</v>
      </c>
      <c r="Q6920">
        <v>598</v>
      </c>
      <c r="AE6920" s="1">
        <v>0.8299305555555555</v>
      </c>
      <c r="AF6920">
        <v>8914.1579999999994</v>
      </c>
      <c r="AG6920" t="s">
        <v>0</v>
      </c>
      <c r="AH6920">
        <v>5133</v>
      </c>
      <c r="AI6920">
        <v>171</v>
      </c>
    </row>
    <row r="6921" spans="13:35" x14ac:dyDescent="0.25">
      <c r="M6921" s="1">
        <v>0.83225694444444442</v>
      </c>
      <c r="N6921">
        <v>9338.9500000000007</v>
      </c>
      <c r="O6921" t="s">
        <v>4</v>
      </c>
      <c r="P6921">
        <v>3990</v>
      </c>
      <c r="Q6921">
        <v>596</v>
      </c>
      <c r="AE6921" s="1">
        <v>0.8299305555555555</v>
      </c>
      <c r="AF6921">
        <v>8914.759</v>
      </c>
      <c r="AG6921" t="s">
        <v>0</v>
      </c>
      <c r="AH6921">
        <v>5133</v>
      </c>
      <c r="AI6921">
        <v>171</v>
      </c>
    </row>
    <row r="6922" spans="13:35" x14ac:dyDescent="0.25">
      <c r="M6922" s="1">
        <v>0.83225694444444442</v>
      </c>
      <c r="N6922">
        <v>9339.5509999999995</v>
      </c>
      <c r="O6922" t="s">
        <v>4</v>
      </c>
      <c r="P6922">
        <v>3992</v>
      </c>
      <c r="Q6922">
        <v>596</v>
      </c>
      <c r="AE6922" s="1">
        <v>0.8299305555555555</v>
      </c>
      <c r="AF6922">
        <v>8915.3580000000002</v>
      </c>
      <c r="AG6922" t="s">
        <v>0</v>
      </c>
      <c r="AH6922">
        <v>5133</v>
      </c>
      <c r="AI6922">
        <v>171</v>
      </c>
    </row>
    <row r="6923" spans="13:35" x14ac:dyDescent="0.25">
      <c r="M6923" s="1">
        <v>0.83226851851851846</v>
      </c>
      <c r="N6923">
        <v>9340.15</v>
      </c>
      <c r="O6923" t="s">
        <v>4</v>
      </c>
      <c r="P6923">
        <v>3994</v>
      </c>
      <c r="Q6923">
        <v>595</v>
      </c>
      <c r="AE6923" s="1">
        <v>0.82994212962962965</v>
      </c>
      <c r="AF6923">
        <v>8916.259</v>
      </c>
      <c r="AG6923" t="s">
        <v>0</v>
      </c>
      <c r="AH6923">
        <v>5136</v>
      </c>
      <c r="AI6923">
        <v>173</v>
      </c>
    </row>
    <row r="6924" spans="13:35" x14ac:dyDescent="0.25">
      <c r="M6924" s="1">
        <v>0.83226851851851846</v>
      </c>
      <c r="N6924">
        <v>9340.75</v>
      </c>
      <c r="O6924" t="s">
        <v>4</v>
      </c>
      <c r="P6924">
        <v>3994</v>
      </c>
      <c r="Q6924">
        <v>595</v>
      </c>
      <c r="AE6924" s="1">
        <v>0.82994212962962965</v>
      </c>
      <c r="AF6924">
        <v>8916.8580000000002</v>
      </c>
      <c r="AG6924" t="s">
        <v>0</v>
      </c>
      <c r="AH6924">
        <v>5136</v>
      </c>
      <c r="AI6924">
        <v>172</v>
      </c>
    </row>
    <row r="6925" spans="13:35" x14ac:dyDescent="0.25">
      <c r="M6925" s="1">
        <v>0.83226851851851846</v>
      </c>
      <c r="N6925">
        <v>9341.0509999999995</v>
      </c>
      <c r="O6925" t="s">
        <v>4</v>
      </c>
      <c r="P6925">
        <v>3994</v>
      </c>
      <c r="Q6925">
        <v>595</v>
      </c>
      <c r="AE6925" s="1">
        <v>0.82996527777777773</v>
      </c>
      <c r="AF6925">
        <v>8919.259</v>
      </c>
      <c r="AG6925" t="s">
        <v>0</v>
      </c>
      <c r="AH6925">
        <v>5136</v>
      </c>
      <c r="AI6925">
        <v>172</v>
      </c>
    </row>
    <row r="6926" spans="13:35" x14ac:dyDescent="0.25">
      <c r="M6926" s="1">
        <v>0.83228009259259261</v>
      </c>
      <c r="N6926">
        <v>9341.9500000000007</v>
      </c>
      <c r="O6926" t="s">
        <v>4</v>
      </c>
      <c r="P6926">
        <v>3998</v>
      </c>
      <c r="Q6926">
        <v>597</v>
      </c>
      <c r="AE6926" s="1">
        <v>0.82996527777777773</v>
      </c>
      <c r="AF6926">
        <v>8920.1579999999994</v>
      </c>
      <c r="AG6926" t="s">
        <v>0</v>
      </c>
      <c r="AH6926">
        <v>5139</v>
      </c>
      <c r="AI6926">
        <v>174</v>
      </c>
    </row>
    <row r="6927" spans="13:35" x14ac:dyDescent="0.25">
      <c r="M6927" s="1">
        <v>0.83228009259259261</v>
      </c>
      <c r="N6927">
        <v>9342.25</v>
      </c>
      <c r="O6927" t="s">
        <v>4</v>
      </c>
      <c r="P6927">
        <v>3998</v>
      </c>
      <c r="Q6927">
        <v>597</v>
      </c>
      <c r="AE6927" s="1">
        <v>0.82997685185185188</v>
      </c>
      <c r="AF6927">
        <v>8920.759</v>
      </c>
      <c r="AG6927" t="s">
        <v>0</v>
      </c>
      <c r="AH6927">
        <v>5139</v>
      </c>
      <c r="AI6927">
        <v>173</v>
      </c>
    </row>
    <row r="6928" spans="13:35" x14ac:dyDescent="0.25">
      <c r="M6928" s="1">
        <v>0.83229166666666676</v>
      </c>
      <c r="N6928">
        <v>9343.4500000000007</v>
      </c>
      <c r="O6928" t="s">
        <v>4</v>
      </c>
      <c r="P6928">
        <v>4004</v>
      </c>
      <c r="Q6928">
        <v>601</v>
      </c>
      <c r="AE6928" s="1">
        <v>0.82997685185185188</v>
      </c>
      <c r="AF6928">
        <v>8921.9590000000007</v>
      </c>
      <c r="AG6928" t="s">
        <v>0</v>
      </c>
      <c r="AH6928">
        <v>5139</v>
      </c>
      <c r="AI6928">
        <v>171</v>
      </c>
    </row>
    <row r="6929" spans="13:35" x14ac:dyDescent="0.25">
      <c r="M6929" s="1">
        <v>0.83229166666666676</v>
      </c>
      <c r="N6929">
        <v>9344.0509999999995</v>
      </c>
      <c r="O6929" t="s">
        <v>4</v>
      </c>
      <c r="P6929">
        <v>4004</v>
      </c>
      <c r="Q6929">
        <v>597</v>
      </c>
      <c r="AE6929" s="1">
        <v>0.82998842592592592</v>
      </c>
      <c r="AF6929">
        <v>8922.5589999999993</v>
      </c>
      <c r="AG6929" t="s">
        <v>0</v>
      </c>
      <c r="AH6929">
        <v>5139</v>
      </c>
      <c r="AI6929">
        <v>171</v>
      </c>
    </row>
    <row r="6930" spans="13:35" x14ac:dyDescent="0.25">
      <c r="M6930" s="1">
        <v>0.83229166666666676</v>
      </c>
      <c r="N6930">
        <v>9344.65</v>
      </c>
      <c r="O6930" t="s">
        <v>4</v>
      </c>
      <c r="P6930">
        <v>4008</v>
      </c>
      <c r="Q6930">
        <v>599</v>
      </c>
      <c r="AE6930" s="1">
        <v>0.82998842592592592</v>
      </c>
      <c r="AF6930">
        <v>8924.0589999999993</v>
      </c>
      <c r="AG6930" t="s">
        <v>0</v>
      </c>
      <c r="AH6930">
        <v>5139</v>
      </c>
      <c r="AI6930">
        <v>169</v>
      </c>
    </row>
    <row r="6931" spans="13:35" x14ac:dyDescent="0.25">
      <c r="M6931" s="1">
        <v>0.83230324074074069</v>
      </c>
      <c r="N6931">
        <v>9345.25</v>
      </c>
      <c r="O6931" t="s">
        <v>4</v>
      </c>
      <c r="P6931">
        <v>4010</v>
      </c>
      <c r="Q6931">
        <v>600</v>
      </c>
      <c r="AE6931" s="1">
        <v>0.83000000000000007</v>
      </c>
      <c r="AF6931">
        <v>8924.9590000000007</v>
      </c>
      <c r="AG6931" t="s">
        <v>0</v>
      </c>
      <c r="AH6931">
        <v>5139</v>
      </c>
      <c r="AI6931">
        <v>169</v>
      </c>
    </row>
    <row r="6932" spans="13:35" x14ac:dyDescent="0.25">
      <c r="M6932" s="1">
        <v>0.83230324074074069</v>
      </c>
      <c r="N6932">
        <v>9345.8510000000006</v>
      </c>
      <c r="O6932" t="s">
        <v>4</v>
      </c>
      <c r="P6932">
        <v>4010</v>
      </c>
      <c r="Q6932">
        <v>599</v>
      </c>
      <c r="AE6932" s="1">
        <v>0.83000000000000007</v>
      </c>
      <c r="AF6932">
        <v>8925.5589999999993</v>
      </c>
      <c r="AG6932" t="s">
        <v>0</v>
      </c>
      <c r="AH6932">
        <v>5139</v>
      </c>
      <c r="AI6932">
        <v>168</v>
      </c>
    </row>
    <row r="6933" spans="13:35" x14ac:dyDescent="0.25">
      <c r="M6933" s="1">
        <v>0.83230324074074069</v>
      </c>
      <c r="N6933">
        <v>9346.4500000000007</v>
      </c>
      <c r="O6933" t="s">
        <v>4</v>
      </c>
      <c r="P6933">
        <v>4012</v>
      </c>
      <c r="Q6933">
        <v>597</v>
      </c>
      <c r="AE6933" s="1">
        <v>0.83000000000000007</v>
      </c>
      <c r="AF6933">
        <v>8926.4590000000007</v>
      </c>
      <c r="AG6933" t="s">
        <v>0</v>
      </c>
      <c r="AH6933">
        <v>5139</v>
      </c>
      <c r="AI6933">
        <v>167</v>
      </c>
    </row>
    <row r="6934" spans="13:35" x14ac:dyDescent="0.25">
      <c r="M6934" s="1">
        <v>0.83231481481481484</v>
      </c>
      <c r="N6934">
        <v>9347.0509999999995</v>
      </c>
      <c r="O6934" t="s">
        <v>4</v>
      </c>
      <c r="P6934">
        <v>4012</v>
      </c>
      <c r="Q6934">
        <v>596</v>
      </c>
      <c r="AE6934" s="1">
        <v>0.83000000000000007</v>
      </c>
      <c r="AF6934">
        <v>8927.0589999999993</v>
      </c>
      <c r="AG6934" t="s">
        <v>0</v>
      </c>
      <c r="AH6934">
        <v>5139</v>
      </c>
      <c r="AI6934">
        <v>167</v>
      </c>
    </row>
    <row r="6935" spans="13:35" x14ac:dyDescent="0.25">
      <c r="M6935" s="1">
        <v>0.83231481481481484</v>
      </c>
      <c r="N6935">
        <v>9347.65</v>
      </c>
      <c r="O6935" t="s">
        <v>4</v>
      </c>
      <c r="P6935">
        <v>4016</v>
      </c>
      <c r="Q6935">
        <v>597</v>
      </c>
      <c r="AE6935" s="1">
        <v>0.830011574074074</v>
      </c>
      <c r="AF6935">
        <v>8928.8580000000002</v>
      </c>
      <c r="AG6935" t="s">
        <v>0</v>
      </c>
      <c r="AH6935">
        <v>5142</v>
      </c>
      <c r="AI6935">
        <v>169</v>
      </c>
    </row>
    <row r="6936" spans="13:35" x14ac:dyDescent="0.25">
      <c r="M6936" s="1">
        <v>0.83231481481481484</v>
      </c>
      <c r="N6936">
        <v>9348.25</v>
      </c>
      <c r="O6936" t="s">
        <v>4</v>
      </c>
      <c r="P6936">
        <v>4020</v>
      </c>
      <c r="Q6936">
        <v>599</v>
      </c>
      <c r="AE6936" s="1">
        <v>0.830011574074074</v>
      </c>
      <c r="AF6936">
        <v>8929.1579999999994</v>
      </c>
      <c r="AG6936" t="s">
        <v>0</v>
      </c>
      <c r="AH6936">
        <v>5142</v>
      </c>
      <c r="AI6936">
        <v>169</v>
      </c>
    </row>
    <row r="6937" spans="13:35" x14ac:dyDescent="0.25">
      <c r="M6937" s="1">
        <v>0.83232638888888888</v>
      </c>
      <c r="N6937">
        <v>9348.8510000000006</v>
      </c>
      <c r="O6937" t="s">
        <v>4</v>
      </c>
      <c r="P6937">
        <v>4020</v>
      </c>
      <c r="Q6937">
        <v>599</v>
      </c>
      <c r="AE6937" s="1">
        <v>0.83002314814814815</v>
      </c>
      <c r="AF6937">
        <v>8930.0589999999993</v>
      </c>
      <c r="AG6937" t="s">
        <v>0</v>
      </c>
      <c r="AH6937">
        <v>5148</v>
      </c>
      <c r="AI6937">
        <v>173</v>
      </c>
    </row>
    <row r="6938" spans="13:35" x14ac:dyDescent="0.25">
      <c r="M6938" s="1">
        <v>0.83232638888888888</v>
      </c>
      <c r="N6938">
        <v>9349.4500000000007</v>
      </c>
      <c r="O6938" t="s">
        <v>4</v>
      </c>
      <c r="P6938">
        <v>4020</v>
      </c>
      <c r="Q6938">
        <v>599</v>
      </c>
      <c r="AE6938" s="1">
        <v>0.83002314814814815</v>
      </c>
      <c r="AF6938">
        <v>8930.6579999999994</v>
      </c>
      <c r="AG6938" t="s">
        <v>0</v>
      </c>
      <c r="AH6938">
        <v>5151</v>
      </c>
      <c r="AI6938">
        <v>175</v>
      </c>
    </row>
    <row r="6939" spans="13:35" x14ac:dyDescent="0.25">
      <c r="M6939" s="1">
        <v>0.83232638888888888</v>
      </c>
      <c r="N6939">
        <v>9350.0509999999995</v>
      </c>
      <c r="O6939" t="s">
        <v>4</v>
      </c>
      <c r="P6939">
        <v>4022</v>
      </c>
      <c r="Q6939">
        <v>601</v>
      </c>
      <c r="AE6939" s="1">
        <v>0.83002314814814815</v>
      </c>
      <c r="AF6939">
        <v>8930.9590000000007</v>
      </c>
      <c r="AG6939" t="s">
        <v>0</v>
      </c>
      <c r="AH6939">
        <v>5151</v>
      </c>
      <c r="AI6939">
        <v>172</v>
      </c>
    </row>
    <row r="6940" spans="13:35" x14ac:dyDescent="0.25">
      <c r="M6940" s="1">
        <v>0.83233796296296303</v>
      </c>
      <c r="N6940">
        <v>9350.65</v>
      </c>
      <c r="O6940" t="s">
        <v>4</v>
      </c>
      <c r="P6940">
        <v>4026</v>
      </c>
      <c r="Q6940">
        <v>602</v>
      </c>
      <c r="AE6940" s="1">
        <v>0.83002314814814815</v>
      </c>
      <c r="AF6940">
        <v>8931.8580000000002</v>
      </c>
      <c r="AG6940" t="s">
        <v>0</v>
      </c>
      <c r="AH6940">
        <v>5151</v>
      </c>
      <c r="AI6940">
        <v>170</v>
      </c>
    </row>
    <row r="6941" spans="13:35" x14ac:dyDescent="0.25">
      <c r="M6941" s="1">
        <v>0.83233796296296303</v>
      </c>
      <c r="N6941">
        <v>9351.25</v>
      </c>
      <c r="O6941" t="s">
        <v>4</v>
      </c>
      <c r="P6941">
        <v>4036</v>
      </c>
      <c r="Q6941">
        <v>607</v>
      </c>
      <c r="AE6941" s="1">
        <v>0.8300347222222223</v>
      </c>
      <c r="AF6941">
        <v>8933.0589999999993</v>
      </c>
      <c r="AG6941" t="s">
        <v>0</v>
      </c>
      <c r="AH6941">
        <v>5151</v>
      </c>
      <c r="AI6941">
        <v>165</v>
      </c>
    </row>
    <row r="6942" spans="13:35" x14ac:dyDescent="0.25">
      <c r="M6942" s="1">
        <v>0.83233796296296303</v>
      </c>
      <c r="N6942">
        <v>9351.5509999999995</v>
      </c>
      <c r="O6942" t="s">
        <v>4</v>
      </c>
      <c r="P6942">
        <v>4036</v>
      </c>
      <c r="Q6942">
        <v>606</v>
      </c>
      <c r="AE6942" s="1">
        <v>0.8300347222222223</v>
      </c>
      <c r="AF6942">
        <v>8933.9590000000007</v>
      </c>
      <c r="AG6942" t="s">
        <v>0</v>
      </c>
      <c r="AH6942">
        <v>5151</v>
      </c>
      <c r="AI6942">
        <v>165</v>
      </c>
    </row>
    <row r="6943" spans="13:35" x14ac:dyDescent="0.25">
      <c r="M6943" s="1">
        <v>0.83234953703703696</v>
      </c>
      <c r="N6943">
        <v>9352.4500000000007</v>
      </c>
      <c r="O6943" t="s">
        <v>4</v>
      </c>
      <c r="P6943">
        <v>4036</v>
      </c>
      <c r="Q6943">
        <v>606</v>
      </c>
      <c r="AE6943" s="1">
        <v>0.8300347222222223</v>
      </c>
      <c r="AF6943">
        <v>8934.5589999999993</v>
      </c>
      <c r="AG6943" t="s">
        <v>0</v>
      </c>
      <c r="AH6943">
        <v>5151</v>
      </c>
      <c r="AI6943">
        <v>165</v>
      </c>
    </row>
    <row r="6944" spans="13:35" x14ac:dyDescent="0.25">
      <c r="M6944" s="1">
        <v>0.83234953703703696</v>
      </c>
      <c r="N6944">
        <v>9353.0509999999995</v>
      </c>
      <c r="O6944" t="s">
        <v>4</v>
      </c>
      <c r="P6944">
        <v>4038</v>
      </c>
      <c r="Q6944">
        <v>608</v>
      </c>
      <c r="AE6944" s="1">
        <v>0.83004629629629623</v>
      </c>
      <c r="AF6944">
        <v>8935.4590000000007</v>
      </c>
      <c r="AG6944" t="s">
        <v>0</v>
      </c>
      <c r="AH6944">
        <v>5151</v>
      </c>
      <c r="AI6944">
        <v>163</v>
      </c>
    </row>
    <row r="6945" spans="13:35" x14ac:dyDescent="0.25">
      <c r="M6945" s="1">
        <v>0.83236111111111111</v>
      </c>
      <c r="N6945">
        <v>9353.65</v>
      </c>
      <c r="O6945" t="s">
        <v>4</v>
      </c>
      <c r="P6945">
        <v>4042</v>
      </c>
      <c r="Q6945">
        <v>610</v>
      </c>
      <c r="AE6945" s="1">
        <v>0.83005787037037038</v>
      </c>
      <c r="AF6945">
        <v>8937.259</v>
      </c>
      <c r="AG6945" t="s">
        <v>0</v>
      </c>
      <c r="AH6945">
        <v>5151</v>
      </c>
      <c r="AI6945">
        <v>163</v>
      </c>
    </row>
    <row r="6946" spans="13:35" x14ac:dyDescent="0.25">
      <c r="M6946" s="1">
        <v>0.83236111111111111</v>
      </c>
      <c r="N6946">
        <v>9354.25</v>
      </c>
      <c r="O6946" t="s">
        <v>4</v>
      </c>
      <c r="P6946">
        <v>4044</v>
      </c>
      <c r="Q6946">
        <v>610</v>
      </c>
      <c r="AE6946" s="1">
        <v>0.83005787037037038</v>
      </c>
      <c r="AF6946">
        <v>8939.0589999999993</v>
      </c>
      <c r="AG6946" t="s">
        <v>0</v>
      </c>
      <c r="AH6946">
        <v>5154</v>
      </c>
      <c r="AI6946">
        <v>161</v>
      </c>
    </row>
    <row r="6947" spans="13:35" x14ac:dyDescent="0.25">
      <c r="M6947" s="1">
        <v>0.83236111111111111</v>
      </c>
      <c r="N6947">
        <v>9354.8510000000006</v>
      </c>
      <c r="O6947" t="s">
        <v>4</v>
      </c>
      <c r="P6947">
        <v>4044</v>
      </c>
      <c r="Q6947">
        <v>608</v>
      </c>
      <c r="AE6947" s="1">
        <v>0.83006944444444442</v>
      </c>
      <c r="AF6947">
        <v>8939.9590000000007</v>
      </c>
      <c r="AG6947" t="s">
        <v>0</v>
      </c>
      <c r="AH6947">
        <v>5157</v>
      </c>
      <c r="AI6947">
        <v>163</v>
      </c>
    </row>
    <row r="6948" spans="13:35" x14ac:dyDescent="0.25">
      <c r="M6948" s="1">
        <v>0.83237268518518526</v>
      </c>
      <c r="N6948">
        <v>9355.75</v>
      </c>
      <c r="O6948" t="s">
        <v>4</v>
      </c>
      <c r="P6948">
        <v>4044</v>
      </c>
      <c r="Q6948">
        <v>604</v>
      </c>
      <c r="AE6948" s="1">
        <v>0.83006944444444442</v>
      </c>
      <c r="AF6948">
        <v>8940.5589999999993</v>
      </c>
      <c r="AG6948" t="s">
        <v>0</v>
      </c>
      <c r="AH6948">
        <v>5157</v>
      </c>
      <c r="AI6948">
        <v>161</v>
      </c>
    </row>
    <row r="6949" spans="13:35" x14ac:dyDescent="0.25">
      <c r="M6949" s="1">
        <v>0.83237268518518526</v>
      </c>
      <c r="N6949">
        <v>9356.3510000000006</v>
      </c>
      <c r="O6949" t="s">
        <v>4</v>
      </c>
      <c r="P6949">
        <v>4044</v>
      </c>
      <c r="Q6949">
        <v>599</v>
      </c>
      <c r="AE6949" s="1">
        <v>0.83006944444444442</v>
      </c>
      <c r="AF6949">
        <v>8941.759</v>
      </c>
      <c r="AG6949" t="s">
        <v>0</v>
      </c>
      <c r="AH6949">
        <v>5160</v>
      </c>
      <c r="AI6949">
        <v>164</v>
      </c>
    </row>
    <row r="6950" spans="13:35" x14ac:dyDescent="0.25">
      <c r="M6950" s="1">
        <v>0.83237268518518526</v>
      </c>
      <c r="N6950">
        <v>9356.65</v>
      </c>
      <c r="O6950" t="s">
        <v>4</v>
      </c>
      <c r="P6950">
        <v>4044</v>
      </c>
      <c r="Q6950">
        <v>599</v>
      </c>
      <c r="AE6950" s="1">
        <v>0.83008101851851857</v>
      </c>
      <c r="AF6950">
        <v>8942.3580000000002</v>
      </c>
      <c r="AG6950" t="s">
        <v>0</v>
      </c>
      <c r="AH6950">
        <v>5163</v>
      </c>
      <c r="AI6950">
        <v>167</v>
      </c>
    </row>
    <row r="6951" spans="13:35" x14ac:dyDescent="0.25">
      <c r="M6951" s="1">
        <v>0.8323842592592593</v>
      </c>
      <c r="N6951">
        <v>9357.5509999999995</v>
      </c>
      <c r="O6951" t="s">
        <v>4</v>
      </c>
      <c r="P6951">
        <v>4046</v>
      </c>
      <c r="Q6951">
        <v>601</v>
      </c>
      <c r="AE6951" s="1">
        <v>0.83008101851851857</v>
      </c>
      <c r="AF6951">
        <v>8942.9590000000007</v>
      </c>
      <c r="AG6951" t="s">
        <v>0</v>
      </c>
      <c r="AH6951">
        <v>5163</v>
      </c>
      <c r="AI6951">
        <v>167</v>
      </c>
    </row>
    <row r="6952" spans="13:35" x14ac:dyDescent="0.25">
      <c r="M6952" s="1">
        <v>0.8323842592592593</v>
      </c>
      <c r="N6952">
        <v>9358.15</v>
      </c>
      <c r="O6952" t="s">
        <v>4</v>
      </c>
      <c r="P6952">
        <v>4048</v>
      </c>
      <c r="Q6952">
        <v>600</v>
      </c>
      <c r="AE6952" s="1">
        <v>0.83008101851851857</v>
      </c>
      <c r="AF6952">
        <v>8943.5589999999993</v>
      </c>
      <c r="AG6952" t="s">
        <v>0</v>
      </c>
      <c r="AH6952">
        <v>5163</v>
      </c>
      <c r="AI6952">
        <v>166</v>
      </c>
    </row>
    <row r="6953" spans="13:35" x14ac:dyDescent="0.25">
      <c r="M6953" s="1">
        <v>0.8323842592592593</v>
      </c>
      <c r="N6953">
        <v>9358.75</v>
      </c>
      <c r="O6953" t="s">
        <v>4</v>
      </c>
      <c r="P6953">
        <v>4048</v>
      </c>
      <c r="Q6953">
        <v>599</v>
      </c>
      <c r="AE6953" s="1">
        <v>0.83008101851851857</v>
      </c>
      <c r="AF6953">
        <v>8944.1579999999994</v>
      </c>
      <c r="AG6953" t="s">
        <v>0</v>
      </c>
      <c r="AH6953">
        <v>5163</v>
      </c>
      <c r="AI6953">
        <v>165</v>
      </c>
    </row>
    <row r="6954" spans="13:35" x14ac:dyDescent="0.25">
      <c r="M6954" s="1">
        <v>0.83239583333333333</v>
      </c>
      <c r="N6954">
        <v>9359.3510000000006</v>
      </c>
      <c r="O6954" t="s">
        <v>4</v>
      </c>
      <c r="P6954">
        <v>4050</v>
      </c>
      <c r="Q6954">
        <v>597</v>
      </c>
      <c r="AE6954" s="1">
        <v>0.83009259259259249</v>
      </c>
      <c r="AF6954">
        <v>8945.0589999999993</v>
      </c>
      <c r="AG6954" t="s">
        <v>0</v>
      </c>
      <c r="AH6954">
        <v>5166</v>
      </c>
      <c r="AI6954">
        <v>168</v>
      </c>
    </row>
    <row r="6955" spans="13:35" x14ac:dyDescent="0.25">
      <c r="M6955" s="1">
        <v>0.83239583333333333</v>
      </c>
      <c r="N6955">
        <v>9359.9500000000007</v>
      </c>
      <c r="O6955" t="s">
        <v>4</v>
      </c>
      <c r="P6955">
        <v>4050</v>
      </c>
      <c r="Q6955">
        <v>592</v>
      </c>
      <c r="AE6955" s="1">
        <v>0.83009259259259249</v>
      </c>
      <c r="AF6955">
        <v>8945.3580000000002</v>
      </c>
      <c r="AG6955" t="s">
        <v>0</v>
      </c>
      <c r="AH6955">
        <v>5166</v>
      </c>
      <c r="AI6955">
        <v>168</v>
      </c>
    </row>
    <row r="6956" spans="13:35" x14ac:dyDescent="0.25">
      <c r="M6956" s="1">
        <v>0.83240740740740737</v>
      </c>
      <c r="N6956">
        <v>9360.5509999999995</v>
      </c>
      <c r="O6956" t="s">
        <v>4</v>
      </c>
      <c r="P6956">
        <v>4050</v>
      </c>
      <c r="Q6956">
        <v>591</v>
      </c>
      <c r="AE6956" s="1">
        <v>0.83009259259259249</v>
      </c>
      <c r="AF6956">
        <v>8946.259</v>
      </c>
      <c r="AG6956" t="s">
        <v>0</v>
      </c>
      <c r="AH6956">
        <v>5166</v>
      </c>
      <c r="AI6956">
        <v>167</v>
      </c>
    </row>
    <row r="6957" spans="13:35" x14ac:dyDescent="0.25">
      <c r="M6957" s="1">
        <v>0.83240740740740737</v>
      </c>
      <c r="N6957">
        <v>9361.15</v>
      </c>
      <c r="O6957" t="s">
        <v>4</v>
      </c>
      <c r="P6957">
        <v>4050</v>
      </c>
      <c r="Q6957">
        <v>589</v>
      </c>
      <c r="AE6957" s="1">
        <v>0.83010416666666664</v>
      </c>
      <c r="AF6957">
        <v>8947.1579999999994</v>
      </c>
      <c r="AG6957" t="s">
        <v>0</v>
      </c>
      <c r="AH6957">
        <v>5169</v>
      </c>
      <c r="AI6957">
        <v>167</v>
      </c>
    </row>
    <row r="6958" spans="13:35" x14ac:dyDescent="0.25">
      <c r="M6958" s="1">
        <v>0.83240740740740737</v>
      </c>
      <c r="N6958">
        <v>9361.75</v>
      </c>
      <c r="O6958" t="s">
        <v>4</v>
      </c>
      <c r="P6958">
        <v>4052</v>
      </c>
      <c r="Q6958">
        <v>590</v>
      </c>
      <c r="AE6958" s="1">
        <v>0.83010416666666664</v>
      </c>
      <c r="AF6958">
        <v>8947.759</v>
      </c>
      <c r="AG6958" t="s">
        <v>0</v>
      </c>
      <c r="AH6958">
        <v>5172</v>
      </c>
      <c r="AI6958">
        <v>169</v>
      </c>
    </row>
    <row r="6959" spans="13:35" x14ac:dyDescent="0.25">
      <c r="M6959" s="1">
        <v>0.83241898148148152</v>
      </c>
      <c r="N6959">
        <v>9362.3510000000006</v>
      </c>
      <c r="O6959" t="s">
        <v>4</v>
      </c>
      <c r="P6959">
        <v>4052</v>
      </c>
      <c r="Q6959">
        <v>590</v>
      </c>
      <c r="AE6959" s="1">
        <v>0.83010416666666664</v>
      </c>
      <c r="AF6959">
        <v>8948.0589999999993</v>
      </c>
      <c r="AG6959" t="s">
        <v>0</v>
      </c>
      <c r="AH6959">
        <v>5172</v>
      </c>
      <c r="AI6959">
        <v>169</v>
      </c>
    </row>
    <row r="6960" spans="13:35" x14ac:dyDescent="0.25">
      <c r="M6960" s="1">
        <v>0.83241898148148152</v>
      </c>
      <c r="N6960">
        <v>9363.25</v>
      </c>
      <c r="O6960" t="s">
        <v>4</v>
      </c>
      <c r="P6960">
        <v>4052</v>
      </c>
      <c r="Q6960">
        <v>590</v>
      </c>
      <c r="AE6960" s="1">
        <v>0.83010416666666664</v>
      </c>
      <c r="AF6960">
        <v>8948.6579999999994</v>
      </c>
      <c r="AG6960" t="s">
        <v>0</v>
      </c>
      <c r="AH6960">
        <v>5172</v>
      </c>
      <c r="AI6960">
        <v>169</v>
      </c>
    </row>
    <row r="6961" spans="13:35" x14ac:dyDescent="0.25">
      <c r="M6961" s="1">
        <v>0.83243055555555545</v>
      </c>
      <c r="N6961">
        <v>9363.8510000000006</v>
      </c>
      <c r="O6961" t="s">
        <v>4</v>
      </c>
      <c r="P6961">
        <v>4054</v>
      </c>
      <c r="Q6961">
        <v>592</v>
      </c>
      <c r="AE6961" s="1">
        <v>0.83011574074074079</v>
      </c>
      <c r="AF6961">
        <v>8949.5589999999993</v>
      </c>
      <c r="AG6961" t="s">
        <v>0</v>
      </c>
      <c r="AH6961">
        <v>5172</v>
      </c>
      <c r="AI6961">
        <v>168</v>
      </c>
    </row>
    <row r="6962" spans="13:35" x14ac:dyDescent="0.25">
      <c r="M6962" s="1">
        <v>0.83243055555555545</v>
      </c>
      <c r="N6962">
        <v>9364.4500000000007</v>
      </c>
      <c r="O6962" t="s">
        <v>4</v>
      </c>
      <c r="P6962">
        <v>4056</v>
      </c>
      <c r="Q6962">
        <v>594</v>
      </c>
      <c r="AE6962" s="1">
        <v>0.83011574074074079</v>
      </c>
      <c r="AF6962">
        <v>8951.0589999999993</v>
      </c>
      <c r="AG6962" t="s">
        <v>0</v>
      </c>
      <c r="AH6962">
        <v>5172</v>
      </c>
      <c r="AI6962">
        <v>167</v>
      </c>
    </row>
    <row r="6963" spans="13:35" x14ac:dyDescent="0.25">
      <c r="M6963" s="1">
        <v>0.83243055555555545</v>
      </c>
      <c r="N6963">
        <v>9365.0509999999995</v>
      </c>
      <c r="O6963" t="s">
        <v>4</v>
      </c>
      <c r="P6963">
        <v>4058</v>
      </c>
      <c r="Q6963">
        <v>594</v>
      </c>
      <c r="AE6963" s="1">
        <v>0.83012731481481483</v>
      </c>
      <c r="AF6963">
        <v>8951.6579999999994</v>
      </c>
      <c r="AG6963" t="s">
        <v>0</v>
      </c>
      <c r="AH6963">
        <v>5175</v>
      </c>
      <c r="AI6963">
        <v>170</v>
      </c>
    </row>
    <row r="6964" spans="13:35" x14ac:dyDescent="0.25">
      <c r="M6964" s="1">
        <v>0.8324421296296296</v>
      </c>
      <c r="N6964">
        <v>9365.65</v>
      </c>
      <c r="O6964" t="s">
        <v>4</v>
      </c>
      <c r="P6964">
        <v>4060</v>
      </c>
      <c r="Q6964">
        <v>594</v>
      </c>
      <c r="AE6964" s="1">
        <v>0.83012731481481483</v>
      </c>
      <c r="AF6964">
        <v>8952.259</v>
      </c>
      <c r="AG6964" t="s">
        <v>0</v>
      </c>
      <c r="AH6964">
        <v>5175</v>
      </c>
      <c r="AI6964">
        <v>170</v>
      </c>
    </row>
    <row r="6965" spans="13:35" x14ac:dyDescent="0.25">
      <c r="M6965" s="1">
        <v>0.8324421296296296</v>
      </c>
      <c r="N6965">
        <v>9366.25</v>
      </c>
      <c r="O6965" t="s">
        <v>4</v>
      </c>
      <c r="P6965">
        <v>4060</v>
      </c>
      <c r="Q6965">
        <v>592</v>
      </c>
      <c r="AE6965" s="1">
        <v>0.83013888888888887</v>
      </c>
      <c r="AF6965">
        <v>8953.4590000000007</v>
      </c>
      <c r="AG6965" t="s">
        <v>0</v>
      </c>
      <c r="AH6965">
        <v>5175</v>
      </c>
      <c r="AI6965">
        <v>169</v>
      </c>
    </row>
    <row r="6966" spans="13:35" x14ac:dyDescent="0.25">
      <c r="M6966" s="1">
        <v>0.8324421296296296</v>
      </c>
      <c r="N6966">
        <v>9366.5509999999995</v>
      </c>
      <c r="O6966" t="s">
        <v>4</v>
      </c>
      <c r="P6966">
        <v>4060</v>
      </c>
      <c r="Q6966">
        <v>589</v>
      </c>
      <c r="AE6966" s="1">
        <v>0.83013888888888887</v>
      </c>
      <c r="AF6966">
        <v>8953.759</v>
      </c>
      <c r="AG6966" t="s">
        <v>0</v>
      </c>
      <c r="AH6966">
        <v>5175</v>
      </c>
      <c r="AI6966">
        <v>169</v>
      </c>
    </row>
    <row r="6967" spans="13:35" x14ac:dyDescent="0.25">
      <c r="M6967" s="1">
        <v>0.83245370370370375</v>
      </c>
      <c r="N6967">
        <v>9367.4500000000007</v>
      </c>
      <c r="O6967" t="s">
        <v>4</v>
      </c>
      <c r="P6967">
        <v>4062</v>
      </c>
      <c r="Q6967">
        <v>590</v>
      </c>
      <c r="AE6967" s="1">
        <v>0.83013888888888887</v>
      </c>
      <c r="AF6967">
        <v>8955.259</v>
      </c>
      <c r="AG6967" t="s">
        <v>0</v>
      </c>
      <c r="AH6967">
        <v>5175</v>
      </c>
      <c r="AI6967">
        <v>169</v>
      </c>
    </row>
    <row r="6968" spans="13:35" x14ac:dyDescent="0.25">
      <c r="M6968" s="1">
        <v>0.83245370370370375</v>
      </c>
      <c r="N6968">
        <v>9367.75</v>
      </c>
      <c r="O6968" t="s">
        <v>4</v>
      </c>
      <c r="P6968">
        <v>4062</v>
      </c>
      <c r="Q6968">
        <v>589</v>
      </c>
      <c r="AE6968" s="1">
        <v>0.83015046296296291</v>
      </c>
      <c r="AF6968">
        <v>8956.759</v>
      </c>
      <c r="AG6968" t="s">
        <v>0</v>
      </c>
      <c r="AH6968">
        <v>5175</v>
      </c>
      <c r="AI6968">
        <v>169</v>
      </c>
    </row>
    <row r="6969" spans="13:35" x14ac:dyDescent="0.25">
      <c r="M6969" s="1">
        <v>0.83246527777777779</v>
      </c>
      <c r="N6969">
        <v>9368.9500000000007</v>
      </c>
      <c r="O6969" t="s">
        <v>4</v>
      </c>
      <c r="P6969">
        <v>4062</v>
      </c>
      <c r="Q6969">
        <v>588</v>
      </c>
      <c r="AE6969" s="1">
        <v>0.83016203703703706</v>
      </c>
      <c r="AF6969">
        <v>8957.9590000000007</v>
      </c>
      <c r="AG6969" t="s">
        <v>0</v>
      </c>
      <c r="AH6969">
        <v>5175</v>
      </c>
      <c r="AI6969">
        <v>169</v>
      </c>
    </row>
    <row r="6970" spans="13:35" x14ac:dyDescent="0.25">
      <c r="M6970" s="1">
        <v>0.83246527777777779</v>
      </c>
      <c r="N6970">
        <v>9369.5509999999995</v>
      </c>
      <c r="O6970" t="s">
        <v>4</v>
      </c>
      <c r="P6970">
        <v>4064</v>
      </c>
      <c r="Q6970">
        <v>588</v>
      </c>
      <c r="AE6970" s="1">
        <v>0.83016203703703706</v>
      </c>
      <c r="AF6970">
        <v>8958.259</v>
      </c>
      <c r="AG6970" t="s">
        <v>0</v>
      </c>
      <c r="AH6970">
        <v>5175</v>
      </c>
      <c r="AI6970">
        <v>169</v>
      </c>
    </row>
    <row r="6971" spans="13:35" x14ac:dyDescent="0.25">
      <c r="M6971" s="1">
        <v>0.83246527777777779</v>
      </c>
      <c r="N6971">
        <v>9370.15</v>
      </c>
      <c r="O6971" t="s">
        <v>4</v>
      </c>
      <c r="P6971">
        <v>4066</v>
      </c>
      <c r="Q6971">
        <v>587</v>
      </c>
      <c r="AE6971" s="1">
        <v>0.83016203703703706</v>
      </c>
      <c r="AF6971">
        <v>8958.8580000000002</v>
      </c>
      <c r="AG6971" t="s">
        <v>0</v>
      </c>
      <c r="AH6971">
        <v>5175</v>
      </c>
      <c r="AI6971">
        <v>169</v>
      </c>
    </row>
    <row r="6972" spans="13:35" x14ac:dyDescent="0.25">
      <c r="M6972" s="1">
        <v>0.83247685185185183</v>
      </c>
      <c r="N6972">
        <v>9370.75</v>
      </c>
      <c r="O6972" t="s">
        <v>4</v>
      </c>
      <c r="P6972">
        <v>4066</v>
      </c>
      <c r="Q6972">
        <v>585</v>
      </c>
      <c r="AE6972" s="1">
        <v>0.83016203703703706</v>
      </c>
      <c r="AF6972">
        <v>8960.0589999999993</v>
      </c>
      <c r="AG6972" t="s">
        <v>0</v>
      </c>
      <c r="AH6972">
        <v>5175</v>
      </c>
      <c r="AI6972">
        <v>169</v>
      </c>
    </row>
    <row r="6973" spans="13:35" x14ac:dyDescent="0.25">
      <c r="M6973" s="1">
        <v>0.83247685185185183</v>
      </c>
      <c r="N6973">
        <v>9371.3510000000006</v>
      </c>
      <c r="O6973" t="s">
        <v>4</v>
      </c>
      <c r="P6973">
        <v>4066</v>
      </c>
      <c r="Q6973">
        <v>582</v>
      </c>
      <c r="AE6973" s="1">
        <v>0.83017361111111121</v>
      </c>
      <c r="AF6973">
        <v>8960.6579999999994</v>
      </c>
      <c r="AG6973" t="s">
        <v>0</v>
      </c>
      <c r="AH6973">
        <v>5175</v>
      </c>
      <c r="AI6973">
        <v>166</v>
      </c>
    </row>
    <row r="6974" spans="13:35" x14ac:dyDescent="0.25">
      <c r="M6974" s="1">
        <v>0.83247685185185183</v>
      </c>
      <c r="N6974">
        <v>9371.9500000000007</v>
      </c>
      <c r="O6974" t="s">
        <v>4</v>
      </c>
      <c r="P6974">
        <v>4066</v>
      </c>
      <c r="Q6974">
        <v>579</v>
      </c>
      <c r="AE6974" s="1">
        <v>0.83017361111111121</v>
      </c>
      <c r="AF6974">
        <v>8960.9590000000007</v>
      </c>
      <c r="AG6974" t="s">
        <v>0</v>
      </c>
      <c r="AH6974">
        <v>5175</v>
      </c>
      <c r="AI6974">
        <v>163</v>
      </c>
    </row>
    <row r="6975" spans="13:35" x14ac:dyDescent="0.25">
      <c r="M6975" s="1">
        <v>0.83248842592592587</v>
      </c>
      <c r="N6975">
        <v>9372.5509999999995</v>
      </c>
      <c r="O6975" t="s">
        <v>4</v>
      </c>
      <c r="P6975">
        <v>4068</v>
      </c>
      <c r="Q6975">
        <v>578</v>
      </c>
      <c r="AE6975" s="1">
        <v>0.83017361111111121</v>
      </c>
      <c r="AF6975">
        <v>8961.8580000000002</v>
      </c>
      <c r="AG6975" t="s">
        <v>0</v>
      </c>
      <c r="AH6975">
        <v>5175</v>
      </c>
      <c r="AI6975">
        <v>162</v>
      </c>
    </row>
    <row r="6976" spans="13:35" x14ac:dyDescent="0.25">
      <c r="M6976" s="1">
        <v>0.83248842592592587</v>
      </c>
      <c r="N6976">
        <v>9373.15</v>
      </c>
      <c r="O6976" t="s">
        <v>4</v>
      </c>
      <c r="P6976">
        <v>4070</v>
      </c>
      <c r="Q6976">
        <v>579</v>
      </c>
      <c r="AE6976" s="1">
        <v>0.83018518518518514</v>
      </c>
      <c r="AF6976">
        <v>8962.759</v>
      </c>
      <c r="AG6976" t="s">
        <v>0</v>
      </c>
      <c r="AH6976">
        <v>5175</v>
      </c>
      <c r="AI6976">
        <v>159</v>
      </c>
    </row>
    <row r="6977" spans="13:35" x14ac:dyDescent="0.25">
      <c r="M6977" s="1">
        <v>0.83248842592592587</v>
      </c>
      <c r="N6977">
        <v>9373.75</v>
      </c>
      <c r="O6977" t="s">
        <v>4</v>
      </c>
      <c r="P6977">
        <v>4070</v>
      </c>
      <c r="Q6977">
        <v>579</v>
      </c>
      <c r="AE6977" s="1">
        <v>0.83018518518518514</v>
      </c>
      <c r="AF6977">
        <v>8964.259</v>
      </c>
      <c r="AG6977" t="s">
        <v>0</v>
      </c>
      <c r="AH6977">
        <v>5178</v>
      </c>
      <c r="AI6977">
        <v>160</v>
      </c>
    </row>
    <row r="6978" spans="13:35" x14ac:dyDescent="0.25">
      <c r="M6978" s="1">
        <v>0.83250000000000002</v>
      </c>
      <c r="N6978">
        <v>9374.3510000000006</v>
      </c>
      <c r="O6978" t="s">
        <v>4</v>
      </c>
      <c r="P6978">
        <v>4072</v>
      </c>
      <c r="Q6978">
        <v>577</v>
      </c>
      <c r="AE6978" s="1">
        <v>0.83019675925925929</v>
      </c>
      <c r="AF6978">
        <v>8966.9590000000007</v>
      </c>
      <c r="AG6978" t="s">
        <v>0</v>
      </c>
      <c r="AH6978">
        <v>5178</v>
      </c>
      <c r="AI6978">
        <v>160</v>
      </c>
    </row>
    <row r="6979" spans="13:35" x14ac:dyDescent="0.25">
      <c r="M6979" s="1">
        <v>0.83250000000000002</v>
      </c>
      <c r="N6979">
        <v>9374.9500000000007</v>
      </c>
      <c r="O6979" t="s">
        <v>4</v>
      </c>
      <c r="P6979">
        <v>4072</v>
      </c>
      <c r="Q6979">
        <v>576</v>
      </c>
      <c r="AE6979" s="1">
        <v>0.83020833333333333</v>
      </c>
      <c r="AF6979">
        <v>8967.8580000000002</v>
      </c>
      <c r="AG6979" t="s">
        <v>0</v>
      </c>
      <c r="AH6979">
        <v>5178</v>
      </c>
      <c r="AI6979">
        <v>156</v>
      </c>
    </row>
    <row r="6980" spans="13:35" x14ac:dyDescent="0.25">
      <c r="M6980" s="1">
        <v>0.83250000000000002</v>
      </c>
      <c r="N6980">
        <v>9375.25</v>
      </c>
      <c r="O6980" t="s">
        <v>4</v>
      </c>
      <c r="P6980">
        <v>4072</v>
      </c>
      <c r="Q6980">
        <v>574</v>
      </c>
      <c r="AE6980" s="1">
        <v>0.83020833333333333</v>
      </c>
      <c r="AF6980">
        <v>8968.1579999999994</v>
      </c>
      <c r="AG6980" t="s">
        <v>0</v>
      </c>
      <c r="AH6980">
        <v>5178</v>
      </c>
      <c r="AI6980">
        <v>156</v>
      </c>
    </row>
    <row r="6981" spans="13:35" x14ac:dyDescent="0.25">
      <c r="M6981" s="1">
        <v>0.83251157407407417</v>
      </c>
      <c r="N6981">
        <v>9376.15</v>
      </c>
      <c r="O6981" t="s">
        <v>4</v>
      </c>
      <c r="P6981">
        <v>4076</v>
      </c>
      <c r="Q6981">
        <v>576</v>
      </c>
      <c r="AE6981" s="1">
        <v>0.83020833333333333</v>
      </c>
      <c r="AF6981">
        <v>8969.3580000000002</v>
      </c>
      <c r="AG6981" t="s">
        <v>0</v>
      </c>
      <c r="AH6981">
        <v>5178</v>
      </c>
      <c r="AI6981">
        <v>156</v>
      </c>
    </row>
    <row r="6982" spans="13:35" x14ac:dyDescent="0.25">
      <c r="M6982" s="1">
        <v>0.83251157407407417</v>
      </c>
      <c r="N6982">
        <v>9377.0509999999995</v>
      </c>
      <c r="O6982" t="s">
        <v>4</v>
      </c>
      <c r="P6982">
        <v>4076</v>
      </c>
      <c r="Q6982">
        <v>573</v>
      </c>
      <c r="AE6982" s="1">
        <v>0.83021990740740748</v>
      </c>
      <c r="AF6982">
        <v>8970.259</v>
      </c>
      <c r="AG6982" t="s">
        <v>0</v>
      </c>
      <c r="AH6982">
        <v>5178</v>
      </c>
      <c r="AI6982">
        <v>156</v>
      </c>
    </row>
    <row r="6983" spans="13:35" x14ac:dyDescent="0.25">
      <c r="M6983" s="1">
        <v>0.8325231481481481</v>
      </c>
      <c r="N6983">
        <v>9377.9500000000007</v>
      </c>
      <c r="O6983" t="s">
        <v>4</v>
      </c>
      <c r="P6983">
        <v>4076</v>
      </c>
      <c r="Q6983">
        <v>569</v>
      </c>
      <c r="AE6983" s="1">
        <v>0.8302314814814814</v>
      </c>
      <c r="AF6983">
        <v>8974.759</v>
      </c>
      <c r="AG6983" t="s">
        <v>0</v>
      </c>
      <c r="AH6983">
        <v>5178</v>
      </c>
      <c r="AI6983">
        <v>156</v>
      </c>
    </row>
    <row r="6984" spans="13:35" x14ac:dyDescent="0.25">
      <c r="M6984" s="1">
        <v>0.8325231481481481</v>
      </c>
      <c r="N6984">
        <v>9378.5509999999995</v>
      </c>
      <c r="O6984" t="s">
        <v>4</v>
      </c>
      <c r="P6984">
        <v>4078</v>
      </c>
      <c r="Q6984">
        <v>570</v>
      </c>
      <c r="AE6984" s="1">
        <v>0.83024305555555555</v>
      </c>
      <c r="AF6984">
        <v>8975.6579999999994</v>
      </c>
      <c r="AG6984" t="s">
        <v>0</v>
      </c>
      <c r="AH6984">
        <v>5178</v>
      </c>
      <c r="AI6984">
        <v>153</v>
      </c>
    </row>
    <row r="6985" spans="13:35" x14ac:dyDescent="0.25">
      <c r="M6985" s="1">
        <v>0.83253472222222225</v>
      </c>
      <c r="N6985">
        <v>9378.8510000000006</v>
      </c>
      <c r="O6985" t="s">
        <v>4</v>
      </c>
      <c r="P6985">
        <v>4078</v>
      </c>
      <c r="Q6985">
        <v>570</v>
      </c>
      <c r="AE6985" s="1">
        <v>0.83024305555555555</v>
      </c>
      <c r="AF6985">
        <v>8976.259</v>
      </c>
      <c r="AG6985" t="s">
        <v>0</v>
      </c>
      <c r="AH6985">
        <v>5178</v>
      </c>
      <c r="AI6985">
        <v>152</v>
      </c>
    </row>
    <row r="6986" spans="13:35" x14ac:dyDescent="0.25">
      <c r="M6986" s="1">
        <v>0.83253472222222225</v>
      </c>
      <c r="N6986">
        <v>9379.75</v>
      </c>
      <c r="O6986" t="s">
        <v>4</v>
      </c>
      <c r="P6986">
        <v>4080</v>
      </c>
      <c r="Q6986">
        <v>568</v>
      </c>
      <c r="AE6986" s="1">
        <v>0.83024305555555555</v>
      </c>
      <c r="AF6986">
        <v>8976.5589999999993</v>
      </c>
      <c r="AG6986" t="s">
        <v>0</v>
      </c>
      <c r="AH6986">
        <v>5178</v>
      </c>
      <c r="AI6986">
        <v>151</v>
      </c>
    </row>
    <row r="6987" spans="13:35" x14ac:dyDescent="0.25">
      <c r="M6987" s="1">
        <v>0.83253472222222225</v>
      </c>
      <c r="N6987">
        <v>9380.3510000000006</v>
      </c>
      <c r="O6987" t="s">
        <v>4</v>
      </c>
      <c r="P6987">
        <v>4080</v>
      </c>
      <c r="Q6987">
        <v>567</v>
      </c>
      <c r="AE6987" s="1">
        <v>0.83024305555555555</v>
      </c>
      <c r="AF6987">
        <v>8977.1579999999994</v>
      </c>
      <c r="AG6987" t="s">
        <v>0</v>
      </c>
      <c r="AH6987">
        <v>5178</v>
      </c>
      <c r="AI6987">
        <v>151</v>
      </c>
    </row>
    <row r="6988" spans="13:35" x14ac:dyDescent="0.25">
      <c r="M6988" s="1">
        <v>0.83254629629629628</v>
      </c>
      <c r="N6988">
        <v>9380.9500000000007</v>
      </c>
      <c r="O6988" t="s">
        <v>4</v>
      </c>
      <c r="P6988">
        <v>4080</v>
      </c>
      <c r="Q6988">
        <v>565</v>
      </c>
      <c r="AE6988" s="1">
        <v>0.8302546296296297</v>
      </c>
      <c r="AF6988">
        <v>8977.759</v>
      </c>
      <c r="AG6988" t="s">
        <v>0</v>
      </c>
      <c r="AH6988">
        <v>5178</v>
      </c>
      <c r="AI6988">
        <v>151</v>
      </c>
    </row>
    <row r="6989" spans="13:35" x14ac:dyDescent="0.25">
      <c r="M6989" s="1">
        <v>0.83254629629629628</v>
      </c>
      <c r="N6989">
        <v>9381.5509999999995</v>
      </c>
      <c r="O6989" t="s">
        <v>4</v>
      </c>
      <c r="P6989">
        <v>4084</v>
      </c>
      <c r="Q6989">
        <v>565</v>
      </c>
      <c r="AE6989" s="1">
        <v>0.8302546296296297</v>
      </c>
      <c r="AF6989">
        <v>8978.9590000000007</v>
      </c>
      <c r="AG6989" t="s">
        <v>0</v>
      </c>
      <c r="AH6989">
        <v>5184</v>
      </c>
      <c r="AI6989">
        <v>152</v>
      </c>
    </row>
    <row r="6990" spans="13:35" x14ac:dyDescent="0.25">
      <c r="M6990" s="1">
        <v>0.83254629629629628</v>
      </c>
      <c r="N6990">
        <v>9382.15</v>
      </c>
      <c r="O6990" t="s">
        <v>4</v>
      </c>
      <c r="P6990">
        <v>4084</v>
      </c>
      <c r="Q6990">
        <v>563</v>
      </c>
      <c r="AE6990" s="1">
        <v>0.83026620370370363</v>
      </c>
      <c r="AF6990">
        <v>8979.5589999999993</v>
      </c>
      <c r="AG6990" t="s">
        <v>0</v>
      </c>
      <c r="AH6990">
        <v>5190</v>
      </c>
      <c r="AI6990">
        <v>156</v>
      </c>
    </row>
    <row r="6991" spans="13:35" x14ac:dyDescent="0.25">
      <c r="M6991" s="1">
        <v>0.83255787037037043</v>
      </c>
      <c r="N6991">
        <v>9382.75</v>
      </c>
      <c r="O6991" t="s">
        <v>4</v>
      </c>
      <c r="P6991">
        <v>4084</v>
      </c>
      <c r="Q6991">
        <v>561</v>
      </c>
      <c r="AE6991" s="1">
        <v>0.83026620370370363</v>
      </c>
      <c r="AF6991">
        <v>8979.8580000000002</v>
      </c>
      <c r="AG6991" t="s">
        <v>0</v>
      </c>
      <c r="AH6991">
        <v>5190</v>
      </c>
      <c r="AI6991">
        <v>156</v>
      </c>
    </row>
    <row r="6992" spans="13:35" x14ac:dyDescent="0.25">
      <c r="M6992" s="1">
        <v>0.83256944444444436</v>
      </c>
      <c r="N6992">
        <v>9383.65</v>
      </c>
      <c r="O6992" t="s">
        <v>4</v>
      </c>
      <c r="P6992">
        <v>4086</v>
      </c>
      <c r="Q6992">
        <v>561</v>
      </c>
      <c r="AE6992" s="1">
        <v>0.83026620370370363</v>
      </c>
      <c r="AF6992">
        <v>8980.4590000000007</v>
      </c>
      <c r="AG6992" t="s">
        <v>0</v>
      </c>
      <c r="AH6992">
        <v>5190</v>
      </c>
      <c r="AI6992">
        <v>156</v>
      </c>
    </row>
    <row r="6993" spans="13:35" x14ac:dyDescent="0.25">
      <c r="M6993" s="1">
        <v>0.83256944444444436</v>
      </c>
      <c r="N6993">
        <v>9384.25</v>
      </c>
      <c r="O6993" t="s">
        <v>4</v>
      </c>
      <c r="P6993">
        <v>4088</v>
      </c>
      <c r="Q6993">
        <v>561</v>
      </c>
      <c r="AE6993" s="1">
        <v>0.83026620370370363</v>
      </c>
      <c r="AF6993">
        <v>8981.6579999999994</v>
      </c>
      <c r="AG6993" t="s">
        <v>0</v>
      </c>
      <c r="AH6993">
        <v>5190</v>
      </c>
      <c r="AI6993">
        <v>153</v>
      </c>
    </row>
    <row r="6994" spans="13:35" x14ac:dyDescent="0.25">
      <c r="M6994" s="1">
        <v>0.83256944444444436</v>
      </c>
      <c r="N6994">
        <v>9384.8510000000006</v>
      </c>
      <c r="O6994" t="s">
        <v>4</v>
      </c>
      <c r="P6994">
        <v>4092</v>
      </c>
      <c r="Q6994">
        <v>563</v>
      </c>
      <c r="AE6994" s="1">
        <v>0.83027777777777778</v>
      </c>
      <c r="AF6994">
        <v>8982.5589999999993</v>
      </c>
      <c r="AG6994" t="s">
        <v>0</v>
      </c>
      <c r="AH6994">
        <v>5190</v>
      </c>
      <c r="AI6994">
        <v>153</v>
      </c>
    </row>
    <row r="6995" spans="13:35" x14ac:dyDescent="0.25">
      <c r="M6995" s="1">
        <v>0.83256944444444436</v>
      </c>
      <c r="N6995">
        <v>9385.15</v>
      </c>
      <c r="O6995" t="s">
        <v>4</v>
      </c>
      <c r="P6995">
        <v>4092</v>
      </c>
      <c r="Q6995">
        <v>563</v>
      </c>
      <c r="AE6995" s="1">
        <v>0.83027777777777778</v>
      </c>
      <c r="AF6995">
        <v>8983.759</v>
      </c>
      <c r="AG6995" t="s">
        <v>0</v>
      </c>
      <c r="AH6995">
        <v>5190</v>
      </c>
      <c r="AI6995">
        <v>152</v>
      </c>
    </row>
    <row r="6996" spans="13:35" x14ac:dyDescent="0.25">
      <c r="M6996" s="1">
        <v>0.83258101851851851</v>
      </c>
      <c r="N6996">
        <v>9386.0509999999995</v>
      </c>
      <c r="O6996" t="s">
        <v>4</v>
      </c>
      <c r="P6996">
        <v>4094</v>
      </c>
      <c r="Q6996">
        <v>563</v>
      </c>
      <c r="AE6996" s="1">
        <v>0.83028935185185182</v>
      </c>
      <c r="AF6996">
        <v>8985.259</v>
      </c>
      <c r="AG6996" t="s">
        <v>0</v>
      </c>
      <c r="AH6996">
        <v>5190</v>
      </c>
      <c r="AI6996">
        <v>151</v>
      </c>
    </row>
    <row r="6997" spans="13:35" x14ac:dyDescent="0.25">
      <c r="M6997" s="1">
        <v>0.83258101851851851</v>
      </c>
      <c r="N6997">
        <v>9386.65</v>
      </c>
      <c r="O6997" t="s">
        <v>4</v>
      </c>
      <c r="P6997">
        <v>4094</v>
      </c>
      <c r="Q6997">
        <v>561</v>
      </c>
      <c r="AE6997" s="1">
        <v>0.83028935185185182</v>
      </c>
      <c r="AF6997">
        <v>8985.5589999999993</v>
      </c>
      <c r="AG6997" t="s">
        <v>0</v>
      </c>
      <c r="AH6997">
        <v>5190</v>
      </c>
      <c r="AI6997">
        <v>150</v>
      </c>
    </row>
    <row r="6998" spans="13:35" x14ac:dyDescent="0.25">
      <c r="M6998" s="1">
        <v>0.83259259259259266</v>
      </c>
      <c r="N6998">
        <v>9387.25</v>
      </c>
      <c r="O6998" t="s">
        <v>4</v>
      </c>
      <c r="P6998">
        <v>4094</v>
      </c>
      <c r="Q6998">
        <v>560</v>
      </c>
      <c r="AE6998" s="1">
        <v>0.83028935185185182</v>
      </c>
      <c r="AF6998">
        <v>8986.1579999999994</v>
      </c>
      <c r="AG6998" t="s">
        <v>0</v>
      </c>
      <c r="AH6998">
        <v>5190</v>
      </c>
      <c r="AI6998">
        <v>148</v>
      </c>
    </row>
    <row r="6999" spans="13:35" x14ac:dyDescent="0.25">
      <c r="M6999" s="1">
        <v>0.83259259259259266</v>
      </c>
      <c r="N6999">
        <v>9387.8510000000006</v>
      </c>
      <c r="O6999" t="s">
        <v>4</v>
      </c>
      <c r="P6999">
        <v>4094</v>
      </c>
      <c r="Q6999">
        <v>560</v>
      </c>
      <c r="AE6999" s="1">
        <v>0.83030092592592597</v>
      </c>
      <c r="AF6999">
        <v>8986.759</v>
      </c>
      <c r="AG6999" t="s">
        <v>0</v>
      </c>
      <c r="AH6999">
        <v>5190</v>
      </c>
      <c r="AI6999">
        <v>148</v>
      </c>
    </row>
    <row r="7000" spans="13:35" x14ac:dyDescent="0.25">
      <c r="M7000" s="1">
        <v>0.83259259259259266</v>
      </c>
      <c r="N7000">
        <v>9388.15</v>
      </c>
      <c r="O7000" t="s">
        <v>4</v>
      </c>
      <c r="P7000">
        <v>4094</v>
      </c>
      <c r="Q7000">
        <v>560</v>
      </c>
      <c r="AE7000" s="1">
        <v>0.8303124999999999</v>
      </c>
      <c r="AF7000">
        <v>8988.8580000000002</v>
      </c>
      <c r="AG7000" t="s">
        <v>0</v>
      </c>
      <c r="AH7000">
        <v>5190</v>
      </c>
      <c r="AI7000">
        <v>148</v>
      </c>
    </row>
    <row r="7001" spans="13:35" x14ac:dyDescent="0.25">
      <c r="M7001" s="1">
        <v>0.83259259259259266</v>
      </c>
      <c r="N7001">
        <v>9388.75</v>
      </c>
      <c r="O7001" t="s">
        <v>4</v>
      </c>
      <c r="P7001">
        <v>4094</v>
      </c>
      <c r="Q7001">
        <v>560</v>
      </c>
      <c r="AE7001" s="1">
        <v>0.8303124999999999</v>
      </c>
      <c r="AF7001">
        <v>8989.4590000000007</v>
      </c>
      <c r="AG7001" t="s">
        <v>0</v>
      </c>
      <c r="AH7001">
        <v>5193</v>
      </c>
      <c r="AI7001">
        <v>150</v>
      </c>
    </row>
    <row r="7002" spans="13:35" x14ac:dyDescent="0.25">
      <c r="M7002" s="1">
        <v>0.8326041666666667</v>
      </c>
      <c r="N7002">
        <v>9389.65</v>
      </c>
      <c r="O7002" t="s">
        <v>4</v>
      </c>
      <c r="P7002">
        <v>4098</v>
      </c>
      <c r="Q7002">
        <v>560</v>
      </c>
      <c r="AE7002" s="1">
        <v>0.83032407407407405</v>
      </c>
      <c r="AF7002">
        <v>8990.6579999999994</v>
      </c>
      <c r="AG7002" t="s">
        <v>0</v>
      </c>
      <c r="AH7002">
        <v>5193</v>
      </c>
      <c r="AI7002">
        <v>149</v>
      </c>
    </row>
    <row r="7003" spans="13:35" x14ac:dyDescent="0.25">
      <c r="M7003" s="1">
        <v>0.8326041666666667</v>
      </c>
      <c r="N7003">
        <v>9390.25</v>
      </c>
      <c r="O7003" t="s">
        <v>4</v>
      </c>
      <c r="P7003">
        <v>4102</v>
      </c>
      <c r="Q7003">
        <v>563</v>
      </c>
      <c r="AE7003" s="1">
        <v>0.83032407407407405</v>
      </c>
      <c r="AF7003">
        <v>8991.259</v>
      </c>
      <c r="AG7003" t="s">
        <v>0</v>
      </c>
      <c r="AH7003">
        <v>5193</v>
      </c>
      <c r="AI7003">
        <v>149</v>
      </c>
    </row>
    <row r="7004" spans="13:35" x14ac:dyDescent="0.25">
      <c r="M7004" s="1">
        <v>0.83261574074074074</v>
      </c>
      <c r="N7004">
        <v>9390.8510000000006</v>
      </c>
      <c r="O7004" t="s">
        <v>4</v>
      </c>
      <c r="P7004">
        <v>4102</v>
      </c>
      <c r="Q7004">
        <v>562</v>
      </c>
      <c r="AE7004" s="1">
        <v>0.83032407407407405</v>
      </c>
      <c r="AF7004">
        <v>8992.1579999999994</v>
      </c>
      <c r="AG7004" t="s">
        <v>0</v>
      </c>
      <c r="AH7004">
        <v>5196</v>
      </c>
      <c r="AI7004">
        <v>150</v>
      </c>
    </row>
    <row r="7005" spans="13:35" x14ac:dyDescent="0.25">
      <c r="M7005" s="1">
        <v>0.83261574074074074</v>
      </c>
      <c r="N7005">
        <v>9391.4500000000007</v>
      </c>
      <c r="O7005" t="s">
        <v>4</v>
      </c>
      <c r="P7005">
        <v>4102</v>
      </c>
      <c r="Q7005">
        <v>561</v>
      </c>
      <c r="AE7005" s="1">
        <v>0.83034722222222224</v>
      </c>
      <c r="AF7005">
        <v>8995.4590000000007</v>
      </c>
      <c r="AG7005" t="s">
        <v>0</v>
      </c>
      <c r="AH7005">
        <v>5196</v>
      </c>
      <c r="AI7005">
        <v>150</v>
      </c>
    </row>
    <row r="7006" spans="13:35" x14ac:dyDescent="0.25">
      <c r="M7006" s="1">
        <v>0.83261574074074074</v>
      </c>
      <c r="N7006">
        <v>9392.0509999999995</v>
      </c>
      <c r="O7006" t="s">
        <v>4</v>
      </c>
      <c r="P7006">
        <v>4102</v>
      </c>
      <c r="Q7006">
        <v>559</v>
      </c>
      <c r="AE7006" s="1">
        <v>0.83034722222222224</v>
      </c>
      <c r="AF7006">
        <v>8996.3580000000002</v>
      </c>
      <c r="AG7006" t="s">
        <v>0</v>
      </c>
      <c r="AH7006">
        <v>5196</v>
      </c>
      <c r="AI7006">
        <v>149</v>
      </c>
    </row>
    <row r="7007" spans="13:35" x14ac:dyDescent="0.25">
      <c r="M7007" s="1">
        <v>0.83262731481481478</v>
      </c>
      <c r="N7007">
        <v>9392.9500000000007</v>
      </c>
      <c r="O7007" t="s">
        <v>4</v>
      </c>
      <c r="P7007">
        <v>4102</v>
      </c>
      <c r="Q7007">
        <v>557</v>
      </c>
      <c r="AE7007" s="1">
        <v>0.83035879629629628</v>
      </c>
      <c r="AF7007">
        <v>8997.259</v>
      </c>
      <c r="AG7007" t="s">
        <v>0</v>
      </c>
      <c r="AH7007">
        <v>5196</v>
      </c>
      <c r="AI7007">
        <v>149</v>
      </c>
    </row>
    <row r="7008" spans="13:35" x14ac:dyDescent="0.25">
      <c r="M7008" s="1">
        <v>0.83262731481481478</v>
      </c>
      <c r="N7008">
        <v>9393.5509999999995</v>
      </c>
      <c r="O7008" t="s">
        <v>4</v>
      </c>
      <c r="P7008">
        <v>4104</v>
      </c>
      <c r="Q7008">
        <v>557</v>
      </c>
      <c r="AE7008" s="1">
        <v>0.83035879629629628</v>
      </c>
      <c r="AF7008">
        <v>8997.8580000000002</v>
      </c>
      <c r="AG7008" t="s">
        <v>0</v>
      </c>
      <c r="AH7008">
        <v>5196</v>
      </c>
      <c r="AI7008">
        <v>144</v>
      </c>
    </row>
    <row r="7009" spans="13:35" x14ac:dyDescent="0.25">
      <c r="M7009" s="1">
        <v>0.83263888888888893</v>
      </c>
      <c r="N7009">
        <v>9394.15</v>
      </c>
      <c r="O7009" t="s">
        <v>4</v>
      </c>
      <c r="P7009">
        <v>4106</v>
      </c>
      <c r="Q7009">
        <v>557</v>
      </c>
      <c r="AE7009" s="1">
        <v>0.83035879629629628</v>
      </c>
      <c r="AF7009">
        <v>8999.3580000000002</v>
      </c>
      <c r="AG7009" t="s">
        <v>0</v>
      </c>
      <c r="AH7009">
        <v>5196</v>
      </c>
      <c r="AI7009">
        <v>142</v>
      </c>
    </row>
    <row r="7010" spans="13:35" x14ac:dyDescent="0.25">
      <c r="M7010" s="1">
        <v>0.83263888888888893</v>
      </c>
      <c r="N7010">
        <v>9394.75</v>
      </c>
      <c r="O7010" t="s">
        <v>4</v>
      </c>
      <c r="P7010">
        <v>4110</v>
      </c>
      <c r="Q7010">
        <v>559</v>
      </c>
      <c r="AE7010" s="1">
        <v>0.83037037037037031</v>
      </c>
      <c r="AF7010">
        <v>8999.9590000000007</v>
      </c>
      <c r="AG7010" t="s">
        <v>0</v>
      </c>
      <c r="AH7010">
        <v>5196</v>
      </c>
      <c r="AI7010">
        <v>141</v>
      </c>
    </row>
    <row r="7011" spans="13:35" x14ac:dyDescent="0.25">
      <c r="M7011" s="1">
        <v>0.83263888888888893</v>
      </c>
      <c r="N7011">
        <v>9395.3510000000006</v>
      </c>
      <c r="O7011" t="s">
        <v>4</v>
      </c>
      <c r="P7011">
        <v>4114</v>
      </c>
      <c r="Q7011">
        <v>562</v>
      </c>
      <c r="AE7011" s="1">
        <v>0.83037037037037031</v>
      </c>
      <c r="AF7011">
        <v>9000.259</v>
      </c>
      <c r="AG7011" t="s">
        <v>0</v>
      </c>
      <c r="AH7011">
        <v>5196</v>
      </c>
      <c r="AI7011">
        <v>140</v>
      </c>
    </row>
    <row r="7012" spans="13:35" x14ac:dyDescent="0.25">
      <c r="M7012" s="1">
        <v>0.83263888888888893</v>
      </c>
      <c r="N7012">
        <v>9395.9500000000007</v>
      </c>
      <c r="O7012" t="s">
        <v>4</v>
      </c>
      <c r="P7012">
        <v>4114</v>
      </c>
      <c r="Q7012">
        <v>562</v>
      </c>
      <c r="AE7012" s="1">
        <v>0.83037037037037031</v>
      </c>
      <c r="AF7012">
        <v>9001.759</v>
      </c>
      <c r="AG7012" t="s">
        <v>0</v>
      </c>
      <c r="AH7012">
        <v>5196</v>
      </c>
      <c r="AI7012">
        <v>140</v>
      </c>
    </row>
    <row r="7013" spans="13:35" x14ac:dyDescent="0.25">
      <c r="M7013" s="1">
        <v>0.83265046296296286</v>
      </c>
      <c r="N7013">
        <v>9396.5509999999995</v>
      </c>
      <c r="O7013" t="s">
        <v>4</v>
      </c>
      <c r="P7013">
        <v>4114</v>
      </c>
      <c r="Q7013">
        <v>561</v>
      </c>
      <c r="AE7013" s="1">
        <v>0.83038194444444446</v>
      </c>
      <c r="AF7013">
        <v>9002.3580000000002</v>
      </c>
      <c r="AG7013" t="s">
        <v>0</v>
      </c>
      <c r="AH7013">
        <v>5196</v>
      </c>
      <c r="AI7013">
        <v>138</v>
      </c>
    </row>
    <row r="7014" spans="13:35" x14ac:dyDescent="0.25">
      <c r="M7014" s="1">
        <v>0.83265046296296286</v>
      </c>
      <c r="N7014">
        <v>9397.15</v>
      </c>
      <c r="O7014" t="s">
        <v>4</v>
      </c>
      <c r="P7014">
        <v>4118</v>
      </c>
      <c r="Q7014">
        <v>564</v>
      </c>
      <c r="AE7014" s="1">
        <v>0.83038194444444446</v>
      </c>
      <c r="AF7014">
        <v>9003.8580000000002</v>
      </c>
      <c r="AG7014" t="s">
        <v>0</v>
      </c>
      <c r="AH7014">
        <v>5196</v>
      </c>
      <c r="AI7014">
        <v>133</v>
      </c>
    </row>
    <row r="7015" spans="13:35" x14ac:dyDescent="0.25">
      <c r="M7015" s="1">
        <v>0.83266203703703701</v>
      </c>
      <c r="N7015">
        <v>9397.75</v>
      </c>
      <c r="O7015" t="s">
        <v>4</v>
      </c>
      <c r="P7015">
        <v>4120</v>
      </c>
      <c r="Q7015">
        <v>563</v>
      </c>
      <c r="AE7015" s="1">
        <v>0.83038194444444446</v>
      </c>
      <c r="AF7015">
        <v>9004.1579999999994</v>
      </c>
      <c r="AG7015" t="s">
        <v>0</v>
      </c>
      <c r="AH7015">
        <v>5196</v>
      </c>
      <c r="AI7015">
        <v>133</v>
      </c>
    </row>
    <row r="7016" spans="13:35" x14ac:dyDescent="0.25">
      <c r="M7016" s="1">
        <v>0.83266203703703701</v>
      </c>
      <c r="N7016">
        <v>9398.3510000000006</v>
      </c>
      <c r="O7016" t="s">
        <v>4</v>
      </c>
      <c r="P7016">
        <v>4120</v>
      </c>
      <c r="Q7016">
        <v>563</v>
      </c>
      <c r="AE7016" s="1">
        <v>0.83039351851851861</v>
      </c>
      <c r="AF7016">
        <v>9005.3580000000002</v>
      </c>
      <c r="AG7016" t="s">
        <v>0</v>
      </c>
      <c r="AH7016">
        <v>5199</v>
      </c>
      <c r="AI7016">
        <v>133</v>
      </c>
    </row>
    <row r="7017" spans="13:35" x14ac:dyDescent="0.25">
      <c r="M7017" s="1">
        <v>0.83266203703703701</v>
      </c>
      <c r="N7017">
        <v>9399.25</v>
      </c>
      <c r="O7017" t="s">
        <v>4</v>
      </c>
      <c r="P7017">
        <v>4122</v>
      </c>
      <c r="Q7017">
        <v>564</v>
      </c>
      <c r="AE7017" s="1">
        <v>0.83039351851851861</v>
      </c>
      <c r="AF7017">
        <v>9005.6579999999994</v>
      </c>
      <c r="AG7017" t="s">
        <v>0</v>
      </c>
      <c r="AH7017">
        <v>5199</v>
      </c>
      <c r="AI7017">
        <v>133</v>
      </c>
    </row>
    <row r="7018" spans="13:35" x14ac:dyDescent="0.25">
      <c r="M7018" s="1">
        <v>0.83267361111111116</v>
      </c>
      <c r="N7018">
        <v>9399.8510000000006</v>
      </c>
      <c r="O7018" t="s">
        <v>4</v>
      </c>
      <c r="P7018">
        <v>4124</v>
      </c>
      <c r="Q7018">
        <v>563</v>
      </c>
      <c r="AE7018" s="1">
        <v>0.83039351851851861</v>
      </c>
      <c r="AF7018">
        <v>9006.259</v>
      </c>
      <c r="AG7018" t="s">
        <v>0</v>
      </c>
      <c r="AH7018">
        <v>5199</v>
      </c>
      <c r="AI7018">
        <v>131</v>
      </c>
    </row>
    <row r="7019" spans="13:35" x14ac:dyDescent="0.25">
      <c r="M7019" s="1">
        <v>0.83267361111111116</v>
      </c>
      <c r="N7019">
        <v>9400.15</v>
      </c>
      <c r="O7019" t="s">
        <v>4</v>
      </c>
      <c r="P7019">
        <v>4124</v>
      </c>
      <c r="Q7019">
        <v>562</v>
      </c>
      <c r="AE7019" s="1">
        <v>0.83040509259259254</v>
      </c>
      <c r="AF7019">
        <v>9008.3580000000002</v>
      </c>
      <c r="AG7019" t="s">
        <v>0</v>
      </c>
      <c r="AH7019">
        <v>5199</v>
      </c>
      <c r="AI7019">
        <v>129</v>
      </c>
    </row>
    <row r="7020" spans="13:35" x14ac:dyDescent="0.25">
      <c r="M7020" s="1">
        <v>0.83268518518518519</v>
      </c>
      <c r="N7020">
        <v>9401.0509999999995</v>
      </c>
      <c r="O7020" t="s">
        <v>4</v>
      </c>
      <c r="P7020">
        <v>4126</v>
      </c>
      <c r="Q7020">
        <v>563</v>
      </c>
      <c r="AE7020" s="1">
        <v>0.83040509259259254</v>
      </c>
      <c r="AF7020">
        <v>9009.259</v>
      </c>
      <c r="AG7020" t="s">
        <v>0</v>
      </c>
      <c r="AH7020">
        <v>5199</v>
      </c>
      <c r="AI7020">
        <v>129</v>
      </c>
    </row>
    <row r="7021" spans="13:35" x14ac:dyDescent="0.25">
      <c r="M7021" s="1">
        <v>0.83268518518518519</v>
      </c>
      <c r="N7021">
        <v>9401.65</v>
      </c>
      <c r="O7021" t="s">
        <v>4</v>
      </c>
      <c r="P7021">
        <v>4130</v>
      </c>
      <c r="Q7021">
        <v>566</v>
      </c>
      <c r="AE7021" s="1">
        <v>0.83041666666666669</v>
      </c>
      <c r="AF7021">
        <v>9009.8580000000002</v>
      </c>
      <c r="AG7021" t="s">
        <v>0</v>
      </c>
      <c r="AH7021">
        <v>5199</v>
      </c>
      <c r="AI7021">
        <v>127</v>
      </c>
    </row>
    <row r="7022" spans="13:35" x14ac:dyDescent="0.25">
      <c r="M7022" s="1">
        <v>0.83268518518518519</v>
      </c>
      <c r="N7022">
        <v>9402.25</v>
      </c>
      <c r="O7022" t="s">
        <v>4</v>
      </c>
      <c r="P7022">
        <v>4134</v>
      </c>
      <c r="Q7022">
        <v>565</v>
      </c>
      <c r="AE7022" s="1">
        <v>0.83041666666666669</v>
      </c>
      <c r="AF7022">
        <v>9010.4590000000007</v>
      </c>
      <c r="AG7022" t="s">
        <v>0</v>
      </c>
      <c r="AH7022">
        <v>5199</v>
      </c>
      <c r="AI7022">
        <v>126</v>
      </c>
    </row>
    <row r="7023" spans="13:35" x14ac:dyDescent="0.25">
      <c r="M7023" s="1">
        <v>0.83268518518518519</v>
      </c>
      <c r="N7023">
        <v>9402.5509999999995</v>
      </c>
      <c r="O7023" t="s">
        <v>4</v>
      </c>
      <c r="P7023">
        <v>4134</v>
      </c>
      <c r="Q7023">
        <v>565</v>
      </c>
      <c r="AE7023" s="1">
        <v>0.83041666666666669</v>
      </c>
      <c r="AF7023">
        <v>9011.6579999999994</v>
      </c>
      <c r="AG7023" t="s">
        <v>0</v>
      </c>
      <c r="AH7023">
        <v>5199</v>
      </c>
      <c r="AI7023">
        <v>124</v>
      </c>
    </row>
    <row r="7024" spans="13:35" x14ac:dyDescent="0.25">
      <c r="M7024" s="1">
        <v>0.83269675925925923</v>
      </c>
      <c r="N7024">
        <v>9403.75</v>
      </c>
      <c r="O7024" t="s">
        <v>4</v>
      </c>
      <c r="P7024">
        <v>4134</v>
      </c>
      <c r="Q7024">
        <v>565</v>
      </c>
      <c r="AE7024" s="1">
        <v>0.83042824074074073</v>
      </c>
      <c r="AF7024">
        <v>9012.259</v>
      </c>
      <c r="AG7024" t="s">
        <v>0</v>
      </c>
      <c r="AH7024">
        <v>5199</v>
      </c>
      <c r="AI7024">
        <v>124</v>
      </c>
    </row>
    <row r="7025" spans="13:35" x14ac:dyDescent="0.25">
      <c r="M7025" s="1">
        <v>0.83269675925925923</v>
      </c>
      <c r="N7025">
        <v>9404.3510000000006</v>
      </c>
      <c r="O7025" t="s">
        <v>4</v>
      </c>
      <c r="P7025">
        <v>4134</v>
      </c>
      <c r="Q7025">
        <v>565</v>
      </c>
      <c r="AE7025" s="1">
        <v>0.83042824074074073</v>
      </c>
      <c r="AF7025">
        <v>9013.1579999999994</v>
      </c>
      <c r="AG7025" t="s">
        <v>0</v>
      </c>
      <c r="AH7025">
        <v>5199</v>
      </c>
      <c r="AI7025">
        <v>124</v>
      </c>
    </row>
    <row r="7026" spans="13:35" x14ac:dyDescent="0.25">
      <c r="M7026" s="1">
        <v>0.83270833333333327</v>
      </c>
      <c r="N7026">
        <v>9404.9500000000007</v>
      </c>
      <c r="O7026" t="s">
        <v>4</v>
      </c>
      <c r="P7026">
        <v>4136</v>
      </c>
      <c r="Q7026">
        <v>566</v>
      </c>
      <c r="AE7026" s="1">
        <v>0.83043981481481488</v>
      </c>
      <c r="AF7026">
        <v>9014.3580000000002</v>
      </c>
      <c r="AG7026" t="s">
        <v>0</v>
      </c>
      <c r="AH7026">
        <v>5202</v>
      </c>
      <c r="AI7026">
        <v>125</v>
      </c>
    </row>
    <row r="7027" spans="13:35" x14ac:dyDescent="0.25">
      <c r="M7027" s="1">
        <v>0.83270833333333327</v>
      </c>
      <c r="N7027">
        <v>9405.25</v>
      </c>
      <c r="O7027" t="s">
        <v>4</v>
      </c>
      <c r="P7027">
        <v>4136</v>
      </c>
      <c r="Q7027">
        <v>566</v>
      </c>
      <c r="AE7027" s="1">
        <v>0.83043981481481488</v>
      </c>
      <c r="AF7027">
        <v>9015.259</v>
      </c>
      <c r="AG7027" t="s">
        <v>0</v>
      </c>
      <c r="AH7027">
        <v>5202</v>
      </c>
      <c r="AI7027">
        <v>125</v>
      </c>
    </row>
    <row r="7028" spans="13:35" x14ac:dyDescent="0.25">
      <c r="M7028" s="1">
        <v>0.83270833333333327</v>
      </c>
      <c r="N7028">
        <v>9406.15</v>
      </c>
      <c r="O7028" t="s">
        <v>4</v>
      </c>
      <c r="P7028">
        <v>4138</v>
      </c>
      <c r="Q7028">
        <v>568</v>
      </c>
      <c r="AE7028" s="1">
        <v>0.83045138888888881</v>
      </c>
      <c r="AF7028">
        <v>9016.759</v>
      </c>
      <c r="AG7028" t="s">
        <v>0</v>
      </c>
      <c r="AH7028">
        <v>5202</v>
      </c>
      <c r="AI7028">
        <v>125</v>
      </c>
    </row>
    <row r="7029" spans="13:35" x14ac:dyDescent="0.25">
      <c r="M7029" s="1">
        <v>0.83271990740740742</v>
      </c>
      <c r="N7029">
        <v>9406.75</v>
      </c>
      <c r="O7029" t="s">
        <v>4</v>
      </c>
      <c r="P7029">
        <v>4138</v>
      </c>
      <c r="Q7029">
        <v>568</v>
      </c>
      <c r="AE7029" s="1">
        <v>0.83045138888888881</v>
      </c>
      <c r="AF7029">
        <v>9017.3580000000002</v>
      </c>
      <c r="AG7029" t="s">
        <v>0</v>
      </c>
      <c r="AH7029">
        <v>5202</v>
      </c>
      <c r="AI7029">
        <v>124</v>
      </c>
    </row>
    <row r="7030" spans="13:35" x14ac:dyDescent="0.25">
      <c r="M7030" s="1">
        <v>0.83271990740740742</v>
      </c>
      <c r="N7030">
        <v>9407.3510000000006</v>
      </c>
      <c r="O7030" t="s">
        <v>4</v>
      </c>
      <c r="P7030">
        <v>4144</v>
      </c>
      <c r="Q7030">
        <v>571</v>
      </c>
      <c r="AE7030" s="1">
        <v>0.83045138888888881</v>
      </c>
      <c r="AF7030">
        <v>9017.9590000000007</v>
      </c>
      <c r="AG7030" t="s">
        <v>0</v>
      </c>
      <c r="AH7030">
        <v>5202</v>
      </c>
      <c r="AI7030">
        <v>124</v>
      </c>
    </row>
    <row r="7031" spans="13:35" x14ac:dyDescent="0.25">
      <c r="M7031" s="1">
        <v>0.83271990740740742</v>
      </c>
      <c r="N7031">
        <v>9407.9500000000007</v>
      </c>
      <c r="O7031" t="s">
        <v>4</v>
      </c>
      <c r="P7031">
        <v>4146</v>
      </c>
      <c r="Q7031">
        <v>572</v>
      </c>
      <c r="AE7031" s="1">
        <v>0.83045138888888881</v>
      </c>
      <c r="AF7031">
        <v>9019.1579999999994</v>
      </c>
      <c r="AG7031" t="s">
        <v>0</v>
      </c>
      <c r="AH7031">
        <v>5202</v>
      </c>
      <c r="AI7031">
        <v>123</v>
      </c>
    </row>
    <row r="7032" spans="13:35" x14ac:dyDescent="0.25">
      <c r="M7032" s="1">
        <v>0.83273148148148157</v>
      </c>
      <c r="N7032">
        <v>9408.5509999999995</v>
      </c>
      <c r="O7032" t="s">
        <v>4</v>
      </c>
      <c r="P7032">
        <v>4148</v>
      </c>
      <c r="Q7032">
        <v>572</v>
      </c>
      <c r="AE7032" s="1">
        <v>0.83046296296296296</v>
      </c>
      <c r="AF7032">
        <v>9019.4590000000007</v>
      </c>
      <c r="AG7032" t="s">
        <v>0</v>
      </c>
      <c r="AH7032">
        <v>5202</v>
      </c>
      <c r="AI7032">
        <v>122</v>
      </c>
    </row>
    <row r="7033" spans="13:35" x14ac:dyDescent="0.25">
      <c r="M7033" s="1">
        <v>0.83273148148148157</v>
      </c>
      <c r="N7033">
        <v>9409.15</v>
      </c>
      <c r="O7033" t="s">
        <v>4</v>
      </c>
      <c r="P7033">
        <v>4154</v>
      </c>
      <c r="Q7033">
        <v>577</v>
      </c>
      <c r="AE7033" s="1">
        <v>0.83046296296296296</v>
      </c>
      <c r="AF7033">
        <v>9020.0589999999993</v>
      </c>
      <c r="AG7033" t="s">
        <v>0</v>
      </c>
      <c r="AH7033">
        <v>5202</v>
      </c>
      <c r="AI7033">
        <v>122</v>
      </c>
    </row>
    <row r="7034" spans="13:35" x14ac:dyDescent="0.25">
      <c r="M7034" s="1">
        <v>0.83273148148148157</v>
      </c>
      <c r="N7034">
        <v>9409.75</v>
      </c>
      <c r="O7034" t="s">
        <v>4</v>
      </c>
      <c r="P7034">
        <v>4154</v>
      </c>
      <c r="Q7034">
        <v>577</v>
      </c>
      <c r="AE7034" s="1">
        <v>0.83047453703703711</v>
      </c>
      <c r="AF7034">
        <v>9021.8580000000002</v>
      </c>
      <c r="AG7034" t="s">
        <v>0</v>
      </c>
      <c r="AH7034">
        <v>5202</v>
      </c>
      <c r="AI7034">
        <v>121</v>
      </c>
    </row>
    <row r="7035" spans="13:35" x14ac:dyDescent="0.25">
      <c r="M7035" s="1">
        <v>0.8327430555555555</v>
      </c>
      <c r="N7035">
        <v>9410.65</v>
      </c>
      <c r="O7035" t="s">
        <v>4</v>
      </c>
      <c r="P7035">
        <v>4160</v>
      </c>
      <c r="Q7035">
        <v>579</v>
      </c>
      <c r="AE7035" s="1">
        <v>0.83047453703703711</v>
      </c>
      <c r="AF7035">
        <v>9022.759</v>
      </c>
      <c r="AG7035" t="s">
        <v>0</v>
      </c>
      <c r="AH7035">
        <v>5202</v>
      </c>
      <c r="AI7035">
        <v>121</v>
      </c>
    </row>
    <row r="7036" spans="13:35" x14ac:dyDescent="0.25">
      <c r="M7036" s="1">
        <v>0.8327430555555555</v>
      </c>
      <c r="N7036">
        <v>9411.25</v>
      </c>
      <c r="O7036" t="s">
        <v>4</v>
      </c>
      <c r="P7036">
        <v>4164</v>
      </c>
      <c r="Q7036">
        <v>578</v>
      </c>
      <c r="AE7036" s="1">
        <v>0.83047453703703711</v>
      </c>
      <c r="AF7036">
        <v>9023.3580000000002</v>
      </c>
      <c r="AG7036" t="s">
        <v>0</v>
      </c>
      <c r="AH7036">
        <v>5205</v>
      </c>
      <c r="AI7036">
        <v>123</v>
      </c>
    </row>
    <row r="7037" spans="13:35" x14ac:dyDescent="0.25">
      <c r="M7037" s="1">
        <v>0.83275462962962965</v>
      </c>
      <c r="N7037">
        <v>9411.8510000000006</v>
      </c>
      <c r="O7037" t="s">
        <v>4</v>
      </c>
      <c r="P7037">
        <v>4164</v>
      </c>
      <c r="Q7037">
        <v>578</v>
      </c>
      <c r="AE7037" s="1">
        <v>0.83047453703703711</v>
      </c>
      <c r="AF7037">
        <v>9023.6579999999994</v>
      </c>
      <c r="AG7037" t="s">
        <v>0</v>
      </c>
      <c r="AH7037">
        <v>5205</v>
      </c>
      <c r="AI7037">
        <v>123</v>
      </c>
    </row>
    <row r="7038" spans="13:35" x14ac:dyDescent="0.25">
      <c r="M7038" s="1">
        <v>0.83275462962962965</v>
      </c>
      <c r="N7038">
        <v>9412.4500000000007</v>
      </c>
      <c r="O7038" t="s">
        <v>4</v>
      </c>
      <c r="P7038">
        <v>4166</v>
      </c>
      <c r="Q7038">
        <v>578</v>
      </c>
      <c r="AE7038" s="1">
        <v>0.83048611111111104</v>
      </c>
      <c r="AF7038">
        <v>9024.5589999999993</v>
      </c>
      <c r="AG7038" t="s">
        <v>0</v>
      </c>
      <c r="AH7038">
        <v>5205</v>
      </c>
      <c r="AI7038">
        <v>123</v>
      </c>
    </row>
    <row r="7039" spans="13:35" x14ac:dyDescent="0.25">
      <c r="M7039" s="1">
        <v>0.83276620370370369</v>
      </c>
      <c r="N7039">
        <v>9413.0509999999995</v>
      </c>
      <c r="O7039" t="s">
        <v>4</v>
      </c>
      <c r="P7039">
        <v>4170</v>
      </c>
      <c r="Q7039">
        <v>581</v>
      </c>
      <c r="AE7039" s="1">
        <v>0.83048611111111104</v>
      </c>
      <c r="AF7039">
        <v>9025.759</v>
      </c>
      <c r="AG7039" t="s">
        <v>0</v>
      </c>
      <c r="AH7039">
        <v>5208</v>
      </c>
      <c r="AI7039">
        <v>126</v>
      </c>
    </row>
    <row r="7040" spans="13:35" x14ac:dyDescent="0.25">
      <c r="M7040" s="1">
        <v>0.83276620370370369</v>
      </c>
      <c r="N7040">
        <v>9413.65</v>
      </c>
      <c r="O7040" t="s">
        <v>4</v>
      </c>
      <c r="P7040">
        <v>4172</v>
      </c>
      <c r="Q7040">
        <v>581</v>
      </c>
      <c r="AE7040" s="1">
        <v>0.83048611111111104</v>
      </c>
      <c r="AF7040">
        <v>9026.3580000000002</v>
      </c>
      <c r="AG7040" t="s">
        <v>0</v>
      </c>
      <c r="AH7040">
        <v>5208</v>
      </c>
      <c r="AI7040">
        <v>126</v>
      </c>
    </row>
    <row r="7041" spans="13:35" x14ac:dyDescent="0.25">
      <c r="M7041" s="1">
        <v>0.83276620370370369</v>
      </c>
      <c r="N7041">
        <v>9414.25</v>
      </c>
      <c r="O7041" t="s">
        <v>4</v>
      </c>
      <c r="P7041">
        <v>4176</v>
      </c>
      <c r="Q7041">
        <v>583</v>
      </c>
      <c r="AE7041" s="1">
        <v>0.83049768518518519</v>
      </c>
      <c r="AF7041">
        <v>9026.9590000000007</v>
      </c>
      <c r="AG7041" t="s">
        <v>0</v>
      </c>
      <c r="AH7041">
        <v>5208</v>
      </c>
      <c r="AI7041">
        <v>126</v>
      </c>
    </row>
    <row r="7042" spans="13:35" x14ac:dyDescent="0.25">
      <c r="M7042" s="1">
        <v>0.83277777777777784</v>
      </c>
      <c r="N7042">
        <v>9414.8510000000006</v>
      </c>
      <c r="O7042" t="s">
        <v>4</v>
      </c>
      <c r="P7042">
        <v>4178</v>
      </c>
      <c r="Q7042">
        <v>581</v>
      </c>
      <c r="AE7042" s="1">
        <v>0.83049768518518519</v>
      </c>
      <c r="AF7042">
        <v>9027.8580000000002</v>
      </c>
      <c r="AG7042" t="s">
        <v>0</v>
      </c>
      <c r="AH7042">
        <v>5211</v>
      </c>
      <c r="AI7042">
        <v>129</v>
      </c>
    </row>
    <row r="7043" spans="13:35" x14ac:dyDescent="0.25">
      <c r="M7043" s="1">
        <v>0.83277777777777784</v>
      </c>
      <c r="N7043">
        <v>9415.75</v>
      </c>
      <c r="O7043" t="s">
        <v>4</v>
      </c>
      <c r="P7043">
        <v>4180</v>
      </c>
      <c r="Q7043">
        <v>580</v>
      </c>
      <c r="AE7043" s="1">
        <v>0.83049768518518519</v>
      </c>
      <c r="AF7043">
        <v>9028.759</v>
      </c>
      <c r="AG7043" t="s">
        <v>0</v>
      </c>
      <c r="AH7043">
        <v>5211</v>
      </c>
      <c r="AI7043">
        <v>127</v>
      </c>
    </row>
    <row r="7044" spans="13:35" x14ac:dyDescent="0.25">
      <c r="M7044" s="1">
        <v>0.83277777777777784</v>
      </c>
      <c r="N7044">
        <v>9416.3510000000006</v>
      </c>
      <c r="O7044" t="s">
        <v>4</v>
      </c>
      <c r="P7044">
        <v>4180</v>
      </c>
      <c r="Q7044">
        <v>573</v>
      </c>
      <c r="AE7044" s="1">
        <v>0.83050925925925922</v>
      </c>
      <c r="AF7044">
        <v>9029.6579999999994</v>
      </c>
      <c r="AG7044" t="s">
        <v>0</v>
      </c>
      <c r="AH7044">
        <v>5211</v>
      </c>
      <c r="AI7044">
        <v>127</v>
      </c>
    </row>
    <row r="7045" spans="13:35" x14ac:dyDescent="0.25">
      <c r="M7045" s="1">
        <v>0.83278935185185177</v>
      </c>
      <c r="N7045">
        <v>9416.9500000000007</v>
      </c>
      <c r="O7045" t="s">
        <v>4</v>
      </c>
      <c r="P7045">
        <v>4180</v>
      </c>
      <c r="Q7045">
        <v>572</v>
      </c>
      <c r="AE7045" s="1">
        <v>0.83052083333333337</v>
      </c>
      <c r="AF7045">
        <v>9032.0589999999993</v>
      </c>
      <c r="AG7045" t="s">
        <v>0</v>
      </c>
      <c r="AH7045">
        <v>5211</v>
      </c>
      <c r="AI7045">
        <v>126</v>
      </c>
    </row>
    <row r="7046" spans="13:35" x14ac:dyDescent="0.25">
      <c r="M7046" s="1">
        <v>0.83278935185185177</v>
      </c>
      <c r="N7046">
        <v>9417.5509999999995</v>
      </c>
      <c r="O7046" t="s">
        <v>4</v>
      </c>
      <c r="P7046">
        <v>4180</v>
      </c>
      <c r="Q7046">
        <v>571</v>
      </c>
      <c r="AE7046" s="1">
        <v>0.83052083333333337</v>
      </c>
      <c r="AF7046">
        <v>9032.9590000000007</v>
      </c>
      <c r="AG7046" t="s">
        <v>0</v>
      </c>
      <c r="AH7046">
        <v>5211</v>
      </c>
      <c r="AI7046">
        <v>125</v>
      </c>
    </row>
    <row r="7047" spans="13:35" x14ac:dyDescent="0.25">
      <c r="M7047" s="1">
        <v>0.83278935185185177</v>
      </c>
      <c r="N7047">
        <v>9418.15</v>
      </c>
      <c r="O7047" t="s">
        <v>4</v>
      </c>
      <c r="P7047">
        <v>4180</v>
      </c>
      <c r="Q7047">
        <v>569</v>
      </c>
      <c r="AE7047" s="1">
        <v>0.83052083333333337</v>
      </c>
      <c r="AF7047">
        <v>9033.5589999999993</v>
      </c>
      <c r="AG7047" t="s">
        <v>0</v>
      </c>
      <c r="AH7047">
        <v>5211</v>
      </c>
      <c r="AI7047">
        <v>124</v>
      </c>
    </row>
    <row r="7048" spans="13:35" x14ac:dyDescent="0.25">
      <c r="M7048" s="1">
        <v>0.83280092592592592</v>
      </c>
      <c r="N7048">
        <v>9418.4500000000007</v>
      </c>
      <c r="O7048" t="s">
        <v>4</v>
      </c>
      <c r="P7048">
        <v>4180</v>
      </c>
      <c r="Q7048">
        <v>569</v>
      </c>
      <c r="AE7048" s="1">
        <v>0.8305324074074073</v>
      </c>
      <c r="AF7048">
        <v>9034.4590000000007</v>
      </c>
      <c r="AG7048" t="s">
        <v>0</v>
      </c>
      <c r="AH7048">
        <v>5214</v>
      </c>
      <c r="AI7048">
        <v>126</v>
      </c>
    </row>
    <row r="7049" spans="13:35" x14ac:dyDescent="0.25">
      <c r="M7049" s="1">
        <v>0.83280092592592592</v>
      </c>
      <c r="N7049">
        <v>9419.3510000000006</v>
      </c>
      <c r="O7049" t="s">
        <v>4</v>
      </c>
      <c r="P7049">
        <v>4180</v>
      </c>
      <c r="Q7049">
        <v>569</v>
      </c>
      <c r="AE7049" s="1">
        <v>0.8305324074074073</v>
      </c>
      <c r="AF7049">
        <v>9035.6579999999994</v>
      </c>
      <c r="AG7049" t="s">
        <v>0</v>
      </c>
      <c r="AH7049">
        <v>5217</v>
      </c>
      <c r="AI7049">
        <v>128</v>
      </c>
    </row>
    <row r="7050" spans="13:35" x14ac:dyDescent="0.25">
      <c r="M7050" s="1">
        <v>0.83280092592592592</v>
      </c>
      <c r="N7050">
        <v>9419.9500000000007</v>
      </c>
      <c r="O7050" t="s">
        <v>4</v>
      </c>
      <c r="P7050">
        <v>4182</v>
      </c>
      <c r="Q7050">
        <v>570</v>
      </c>
      <c r="AE7050" s="1">
        <v>0.83054398148148145</v>
      </c>
      <c r="AF7050">
        <v>9038.0519999999997</v>
      </c>
      <c r="AG7050" t="s">
        <v>0</v>
      </c>
      <c r="AH7050">
        <v>5220</v>
      </c>
      <c r="AI7050">
        <v>130</v>
      </c>
    </row>
    <row r="7051" spans="13:35" x14ac:dyDescent="0.25">
      <c r="M7051" s="1">
        <v>0.83281250000000007</v>
      </c>
      <c r="N7051">
        <v>9420.5509999999995</v>
      </c>
      <c r="O7051" t="s">
        <v>4</v>
      </c>
      <c r="P7051">
        <v>4186</v>
      </c>
      <c r="Q7051">
        <v>571</v>
      </c>
      <c r="AE7051" s="1">
        <v>0.83054398148148145</v>
      </c>
      <c r="AF7051">
        <v>9038.3520000000008</v>
      </c>
      <c r="AG7051" t="s">
        <v>0</v>
      </c>
      <c r="AH7051">
        <v>5220</v>
      </c>
      <c r="AI7051">
        <v>128</v>
      </c>
    </row>
    <row r="7052" spans="13:35" x14ac:dyDescent="0.25">
      <c r="M7052" s="1">
        <v>0.83281250000000007</v>
      </c>
      <c r="N7052">
        <v>9421.15</v>
      </c>
      <c r="O7052" t="s">
        <v>4</v>
      </c>
      <c r="P7052">
        <v>4186</v>
      </c>
      <c r="Q7052">
        <v>570</v>
      </c>
      <c r="AE7052" s="1">
        <v>0.8305555555555556</v>
      </c>
      <c r="AF7052">
        <v>9039.5519999999997</v>
      </c>
      <c r="AG7052" t="s">
        <v>0</v>
      </c>
      <c r="AH7052">
        <v>5220</v>
      </c>
      <c r="AI7052">
        <v>128</v>
      </c>
    </row>
    <row r="7053" spans="13:35" x14ac:dyDescent="0.25">
      <c r="M7053" s="1">
        <v>0.83281250000000007</v>
      </c>
      <c r="N7053">
        <v>9421.75</v>
      </c>
      <c r="O7053" t="s">
        <v>4</v>
      </c>
      <c r="P7053">
        <v>4186</v>
      </c>
      <c r="Q7053">
        <v>568</v>
      </c>
      <c r="AE7053" s="1">
        <v>0.8305555555555556</v>
      </c>
      <c r="AF7053">
        <v>9040.152</v>
      </c>
      <c r="AG7053" t="s">
        <v>0</v>
      </c>
      <c r="AH7053">
        <v>5220</v>
      </c>
      <c r="AI7053">
        <v>125</v>
      </c>
    </row>
    <row r="7054" spans="13:35" x14ac:dyDescent="0.25">
      <c r="M7054" s="1">
        <v>0.83282407407407411</v>
      </c>
      <c r="N7054">
        <v>9422.3510000000006</v>
      </c>
      <c r="O7054" t="s">
        <v>4</v>
      </c>
      <c r="P7054">
        <v>4190</v>
      </c>
      <c r="Q7054">
        <v>565</v>
      </c>
      <c r="AE7054" s="1">
        <v>0.8305555555555556</v>
      </c>
      <c r="AF7054">
        <v>9041.3520000000008</v>
      </c>
      <c r="AG7054" t="s">
        <v>0</v>
      </c>
      <c r="AH7054">
        <v>5223</v>
      </c>
      <c r="AI7054">
        <v>127</v>
      </c>
    </row>
    <row r="7055" spans="13:35" x14ac:dyDescent="0.25">
      <c r="M7055" s="1">
        <v>0.83282407407407411</v>
      </c>
      <c r="N7055">
        <v>9422.9500000000007</v>
      </c>
      <c r="O7055" t="s">
        <v>4</v>
      </c>
      <c r="P7055">
        <v>4196</v>
      </c>
      <c r="Q7055">
        <v>568</v>
      </c>
      <c r="AE7055" s="1">
        <v>0.8305555555555556</v>
      </c>
      <c r="AF7055">
        <v>9041.9519999999993</v>
      </c>
      <c r="AG7055" t="s">
        <v>0</v>
      </c>
      <c r="AH7055">
        <v>5223</v>
      </c>
      <c r="AI7055">
        <v>127</v>
      </c>
    </row>
    <row r="7056" spans="13:35" x14ac:dyDescent="0.25">
      <c r="M7056" s="1">
        <v>0.83282407407407411</v>
      </c>
      <c r="N7056">
        <v>9423.5509999999995</v>
      </c>
      <c r="O7056" t="s">
        <v>4</v>
      </c>
      <c r="P7056">
        <v>4196</v>
      </c>
      <c r="Q7056">
        <v>566</v>
      </c>
      <c r="AE7056" s="1">
        <v>0.83056712962962964</v>
      </c>
      <c r="AF7056">
        <v>9043.152</v>
      </c>
      <c r="AG7056" t="s">
        <v>0</v>
      </c>
      <c r="AH7056">
        <v>5223</v>
      </c>
      <c r="AI7056">
        <v>126</v>
      </c>
    </row>
    <row r="7057" spans="13:35" x14ac:dyDescent="0.25">
      <c r="M7057" s="1">
        <v>0.83283564814814814</v>
      </c>
      <c r="N7057">
        <v>9424.15</v>
      </c>
      <c r="O7057" t="s">
        <v>4</v>
      </c>
      <c r="P7057">
        <v>4196</v>
      </c>
      <c r="Q7057">
        <v>564</v>
      </c>
      <c r="AE7057" s="1">
        <v>0.83056712962962964</v>
      </c>
      <c r="AF7057">
        <v>9043.7520000000004</v>
      </c>
      <c r="AG7057" t="s">
        <v>0</v>
      </c>
      <c r="AH7057">
        <v>5223</v>
      </c>
      <c r="AI7057">
        <v>125</v>
      </c>
    </row>
    <row r="7058" spans="13:35" x14ac:dyDescent="0.25">
      <c r="M7058" s="1">
        <v>0.83283564814814814</v>
      </c>
      <c r="N7058">
        <v>9424.75</v>
      </c>
      <c r="O7058" t="s">
        <v>4</v>
      </c>
      <c r="P7058">
        <v>4196</v>
      </c>
      <c r="Q7058">
        <v>560</v>
      </c>
      <c r="AE7058" s="1">
        <v>0.83056712962962964</v>
      </c>
      <c r="AF7058">
        <v>9044.0519999999997</v>
      </c>
      <c r="AG7058" t="s">
        <v>0</v>
      </c>
      <c r="AH7058">
        <v>5223</v>
      </c>
      <c r="AI7058">
        <v>124</v>
      </c>
    </row>
    <row r="7059" spans="13:35" x14ac:dyDescent="0.25">
      <c r="M7059" s="1">
        <v>0.83283564814814814</v>
      </c>
      <c r="N7059">
        <v>9425.3510000000006</v>
      </c>
      <c r="O7059" t="s">
        <v>4</v>
      </c>
      <c r="P7059">
        <v>4198</v>
      </c>
      <c r="Q7059">
        <v>561</v>
      </c>
      <c r="AE7059" s="1">
        <v>0.83057870370370368</v>
      </c>
      <c r="AF7059">
        <v>9047.0519999999997</v>
      </c>
      <c r="AG7059" t="s">
        <v>0</v>
      </c>
      <c r="AH7059">
        <v>5223</v>
      </c>
      <c r="AI7059">
        <v>122</v>
      </c>
    </row>
    <row r="7060" spans="13:35" x14ac:dyDescent="0.25">
      <c r="M7060" s="1">
        <v>0.83284722222222218</v>
      </c>
      <c r="N7060">
        <v>9425.9500000000007</v>
      </c>
      <c r="O7060" t="s">
        <v>4</v>
      </c>
      <c r="P7060">
        <v>4202</v>
      </c>
      <c r="Q7060">
        <v>563</v>
      </c>
      <c r="AE7060" s="1">
        <v>0.83059027777777772</v>
      </c>
      <c r="AF7060">
        <v>9049.152</v>
      </c>
      <c r="AG7060" t="s">
        <v>0</v>
      </c>
      <c r="AH7060">
        <v>5226</v>
      </c>
      <c r="AI7060">
        <v>122</v>
      </c>
    </row>
    <row r="7061" spans="13:35" x14ac:dyDescent="0.25">
      <c r="M7061" s="1">
        <v>0.83284722222222218</v>
      </c>
      <c r="N7061">
        <v>9426.5509999999995</v>
      </c>
      <c r="O7061" t="s">
        <v>4</v>
      </c>
      <c r="P7061">
        <v>4202</v>
      </c>
      <c r="Q7061">
        <v>563</v>
      </c>
      <c r="AE7061" s="1">
        <v>0.83060185185185187</v>
      </c>
      <c r="AF7061">
        <v>9050.652</v>
      </c>
      <c r="AG7061" t="s">
        <v>0</v>
      </c>
      <c r="AH7061">
        <v>5226</v>
      </c>
      <c r="AI7061">
        <v>121</v>
      </c>
    </row>
    <row r="7062" spans="13:35" x14ac:dyDescent="0.25">
      <c r="M7062" s="1">
        <v>0.83284722222222218</v>
      </c>
      <c r="N7062">
        <v>9427.15</v>
      </c>
      <c r="O7062" t="s">
        <v>4</v>
      </c>
      <c r="P7062">
        <v>4206</v>
      </c>
      <c r="Q7062">
        <v>563</v>
      </c>
      <c r="AE7062" s="1">
        <v>0.83060185185185187</v>
      </c>
      <c r="AF7062">
        <v>9051.5519999999997</v>
      </c>
      <c r="AG7062" t="s">
        <v>0</v>
      </c>
      <c r="AH7062">
        <v>5229</v>
      </c>
      <c r="AI7062">
        <v>119</v>
      </c>
    </row>
    <row r="7063" spans="13:35" x14ac:dyDescent="0.25">
      <c r="M7063" s="1">
        <v>0.83285879629629633</v>
      </c>
      <c r="N7063">
        <v>9427.75</v>
      </c>
      <c r="O7063" t="s">
        <v>4</v>
      </c>
      <c r="P7063">
        <v>4206</v>
      </c>
      <c r="Q7063">
        <v>562</v>
      </c>
      <c r="AE7063" s="1">
        <v>0.83060185185185187</v>
      </c>
      <c r="AF7063">
        <v>9052.152</v>
      </c>
      <c r="AG7063" t="s">
        <v>0</v>
      </c>
      <c r="AH7063">
        <v>5229</v>
      </c>
      <c r="AI7063">
        <v>119</v>
      </c>
    </row>
    <row r="7064" spans="13:35" x14ac:dyDescent="0.25">
      <c r="M7064" s="1">
        <v>0.83285879629629633</v>
      </c>
      <c r="N7064">
        <v>9428.3510000000006</v>
      </c>
      <c r="O7064" t="s">
        <v>4</v>
      </c>
      <c r="P7064">
        <v>4210</v>
      </c>
      <c r="Q7064">
        <v>564</v>
      </c>
      <c r="AE7064" s="1">
        <v>0.83061342592592602</v>
      </c>
      <c r="AF7064">
        <v>9052.7520000000004</v>
      </c>
      <c r="AG7064" t="s">
        <v>0</v>
      </c>
      <c r="AH7064">
        <v>5232</v>
      </c>
      <c r="AI7064">
        <v>121</v>
      </c>
    </row>
    <row r="7065" spans="13:35" x14ac:dyDescent="0.25">
      <c r="M7065" s="1">
        <v>0.83285879629629633</v>
      </c>
      <c r="N7065">
        <v>9429.25</v>
      </c>
      <c r="O7065" t="s">
        <v>4</v>
      </c>
      <c r="P7065">
        <v>4210</v>
      </c>
      <c r="Q7065">
        <v>563</v>
      </c>
      <c r="AE7065" s="1">
        <v>0.83061342592592602</v>
      </c>
      <c r="AF7065">
        <v>9053.0519999999997</v>
      </c>
      <c r="AG7065" t="s">
        <v>0</v>
      </c>
      <c r="AH7065">
        <v>5232</v>
      </c>
      <c r="AI7065">
        <v>121</v>
      </c>
    </row>
    <row r="7066" spans="13:35" x14ac:dyDescent="0.25">
      <c r="M7066" s="1">
        <v>0.83287037037037026</v>
      </c>
      <c r="N7066">
        <v>9430.15</v>
      </c>
      <c r="O7066" t="s">
        <v>4</v>
      </c>
      <c r="P7066">
        <v>4210</v>
      </c>
      <c r="Q7066">
        <v>561</v>
      </c>
      <c r="AE7066" s="1">
        <v>0.83061342592592602</v>
      </c>
      <c r="AF7066">
        <v>9054.5519999999997</v>
      </c>
      <c r="AG7066" t="s">
        <v>0</v>
      </c>
      <c r="AH7066">
        <v>5232</v>
      </c>
      <c r="AI7066">
        <v>121</v>
      </c>
    </row>
    <row r="7067" spans="13:35" x14ac:dyDescent="0.25">
      <c r="M7067" s="1">
        <v>0.83287037037037026</v>
      </c>
      <c r="N7067">
        <v>9430.75</v>
      </c>
      <c r="O7067" t="s">
        <v>4</v>
      </c>
      <c r="P7067">
        <v>4212</v>
      </c>
      <c r="Q7067">
        <v>562</v>
      </c>
      <c r="AE7067" s="1">
        <v>0.83062499999999995</v>
      </c>
      <c r="AF7067">
        <v>9055.152</v>
      </c>
      <c r="AG7067" t="s">
        <v>0</v>
      </c>
      <c r="AH7067">
        <v>5232</v>
      </c>
      <c r="AI7067">
        <v>119</v>
      </c>
    </row>
    <row r="7068" spans="13:35" x14ac:dyDescent="0.25">
      <c r="M7068" s="1">
        <v>0.83287037037037026</v>
      </c>
      <c r="N7068">
        <v>9431.0509999999995</v>
      </c>
      <c r="O7068" t="s">
        <v>4</v>
      </c>
      <c r="P7068">
        <v>4212</v>
      </c>
      <c r="Q7068">
        <v>562</v>
      </c>
      <c r="AE7068" s="1">
        <v>0.83062499999999995</v>
      </c>
      <c r="AF7068">
        <v>9055.75</v>
      </c>
      <c r="AG7068" t="s">
        <v>0</v>
      </c>
      <c r="AH7068">
        <v>5232</v>
      </c>
      <c r="AI7068">
        <v>119</v>
      </c>
    </row>
    <row r="7069" spans="13:35" x14ac:dyDescent="0.25">
      <c r="M7069" s="1">
        <v>0.83288194444444441</v>
      </c>
      <c r="N7069">
        <v>9431.65</v>
      </c>
      <c r="O7069" t="s">
        <v>4</v>
      </c>
      <c r="P7069">
        <v>4212</v>
      </c>
      <c r="Q7069">
        <v>562</v>
      </c>
      <c r="AE7069" s="1">
        <v>0.8306365740740741</v>
      </c>
      <c r="AF7069">
        <v>9057.5509999999995</v>
      </c>
      <c r="AG7069" t="s">
        <v>0</v>
      </c>
      <c r="AH7069">
        <v>5235</v>
      </c>
      <c r="AI7069">
        <v>122</v>
      </c>
    </row>
    <row r="7070" spans="13:35" x14ac:dyDescent="0.25">
      <c r="M7070" s="1">
        <v>0.83288194444444441</v>
      </c>
      <c r="N7070">
        <v>9432.5509999999995</v>
      </c>
      <c r="O7070" t="s">
        <v>4</v>
      </c>
      <c r="P7070">
        <v>4212</v>
      </c>
      <c r="Q7070">
        <v>561</v>
      </c>
      <c r="AE7070" s="1">
        <v>0.8306365740740741</v>
      </c>
      <c r="AF7070">
        <v>9057.8510000000006</v>
      </c>
      <c r="AG7070" t="s">
        <v>0</v>
      </c>
      <c r="AH7070">
        <v>5235</v>
      </c>
      <c r="AI7070">
        <v>122</v>
      </c>
    </row>
    <row r="7071" spans="13:35" x14ac:dyDescent="0.25">
      <c r="M7071" s="1">
        <v>0.83288194444444441</v>
      </c>
      <c r="N7071">
        <v>9433.15</v>
      </c>
      <c r="O7071" t="s">
        <v>4</v>
      </c>
      <c r="P7071">
        <v>4214</v>
      </c>
      <c r="Q7071">
        <v>558</v>
      </c>
      <c r="AE7071" s="1">
        <v>0.83064814814814814</v>
      </c>
      <c r="AF7071">
        <v>9060.25</v>
      </c>
      <c r="AG7071" t="s">
        <v>0</v>
      </c>
      <c r="AH7071">
        <v>5235</v>
      </c>
      <c r="AI7071">
        <v>122</v>
      </c>
    </row>
    <row r="7072" spans="13:35" x14ac:dyDescent="0.25">
      <c r="M7072" s="1">
        <v>0.83289351851851856</v>
      </c>
      <c r="N7072">
        <v>9433.75</v>
      </c>
      <c r="O7072" t="s">
        <v>4</v>
      </c>
      <c r="P7072">
        <v>4214</v>
      </c>
      <c r="Q7072">
        <v>557</v>
      </c>
      <c r="AE7072" s="1">
        <v>0.83064814814814814</v>
      </c>
      <c r="AF7072">
        <v>9060.8510000000006</v>
      </c>
      <c r="AG7072" t="s">
        <v>0</v>
      </c>
      <c r="AH7072">
        <v>5235</v>
      </c>
      <c r="AI7072">
        <v>122</v>
      </c>
    </row>
    <row r="7073" spans="13:35" x14ac:dyDescent="0.25">
      <c r="M7073" s="1">
        <v>0.83289351851851856</v>
      </c>
      <c r="N7073">
        <v>9434.3510000000006</v>
      </c>
      <c r="O7073" t="s">
        <v>4</v>
      </c>
      <c r="P7073">
        <v>4216</v>
      </c>
      <c r="Q7073">
        <v>556</v>
      </c>
      <c r="AE7073" s="1">
        <v>0.83064814814814814</v>
      </c>
      <c r="AF7073">
        <v>9061.4500000000007</v>
      </c>
      <c r="AG7073" t="s">
        <v>0</v>
      </c>
      <c r="AH7073">
        <v>5235</v>
      </c>
      <c r="AI7073">
        <v>122</v>
      </c>
    </row>
    <row r="7074" spans="13:35" x14ac:dyDescent="0.25">
      <c r="M7074" s="1">
        <v>0.83289351851851856</v>
      </c>
      <c r="N7074">
        <v>9434.9500000000007</v>
      </c>
      <c r="O7074" t="s">
        <v>4</v>
      </c>
      <c r="P7074">
        <v>4220</v>
      </c>
      <c r="Q7074">
        <v>556</v>
      </c>
      <c r="AE7074" s="1">
        <v>0.83065972222222229</v>
      </c>
      <c r="AF7074">
        <v>9063.8510000000006</v>
      </c>
      <c r="AG7074" t="s">
        <v>0</v>
      </c>
      <c r="AH7074">
        <v>5235</v>
      </c>
      <c r="AI7074">
        <v>121</v>
      </c>
    </row>
    <row r="7075" spans="13:35" x14ac:dyDescent="0.25">
      <c r="M7075" s="1">
        <v>0.8329050925925926</v>
      </c>
      <c r="N7075">
        <v>9435.5509999999995</v>
      </c>
      <c r="O7075" t="s">
        <v>4</v>
      </c>
      <c r="P7075">
        <v>4222</v>
      </c>
      <c r="Q7075">
        <v>554</v>
      </c>
      <c r="AE7075" s="1">
        <v>0.83065972222222229</v>
      </c>
      <c r="AF7075">
        <v>9064.15</v>
      </c>
      <c r="AG7075" t="s">
        <v>0</v>
      </c>
      <c r="AH7075">
        <v>5235</v>
      </c>
      <c r="AI7075">
        <v>120</v>
      </c>
    </row>
    <row r="7076" spans="13:35" x14ac:dyDescent="0.25">
      <c r="M7076" s="1">
        <v>0.8329050925925926</v>
      </c>
      <c r="N7076">
        <v>9436.15</v>
      </c>
      <c r="O7076" t="s">
        <v>4</v>
      </c>
      <c r="P7076">
        <v>4222</v>
      </c>
      <c r="Q7076">
        <v>552</v>
      </c>
      <c r="AE7076" s="1">
        <v>0.83067129629629621</v>
      </c>
      <c r="AF7076">
        <v>9064.75</v>
      </c>
      <c r="AG7076" t="s">
        <v>0</v>
      </c>
      <c r="AH7076">
        <v>5235</v>
      </c>
      <c r="AI7076">
        <v>120</v>
      </c>
    </row>
    <row r="7077" spans="13:35" x14ac:dyDescent="0.25">
      <c r="M7077" s="1">
        <v>0.8329050925925926</v>
      </c>
      <c r="N7077">
        <v>9436.75</v>
      </c>
      <c r="O7077" t="s">
        <v>4</v>
      </c>
      <c r="P7077">
        <v>4222</v>
      </c>
      <c r="Q7077">
        <v>549</v>
      </c>
      <c r="AE7077" s="1">
        <v>0.83067129629629621</v>
      </c>
      <c r="AF7077">
        <v>9065.65</v>
      </c>
      <c r="AG7077" t="s">
        <v>0</v>
      </c>
      <c r="AH7077">
        <v>5235</v>
      </c>
      <c r="AI7077">
        <v>119</v>
      </c>
    </row>
    <row r="7078" spans="13:35" x14ac:dyDescent="0.25">
      <c r="M7078" s="1">
        <v>0.83291666666666664</v>
      </c>
      <c r="N7078">
        <v>9437.3510000000006</v>
      </c>
      <c r="O7078" t="s">
        <v>4</v>
      </c>
      <c r="P7078">
        <v>4226</v>
      </c>
      <c r="Q7078">
        <v>550</v>
      </c>
      <c r="AE7078" s="1">
        <v>0.83068287037037036</v>
      </c>
      <c r="AF7078">
        <v>9067.4500000000007</v>
      </c>
      <c r="AG7078" t="s">
        <v>0</v>
      </c>
      <c r="AH7078">
        <v>5235</v>
      </c>
      <c r="AI7078">
        <v>119</v>
      </c>
    </row>
    <row r="7079" spans="13:35" x14ac:dyDescent="0.25">
      <c r="M7079" s="1">
        <v>0.83291666666666664</v>
      </c>
      <c r="N7079">
        <v>9437.9500000000007</v>
      </c>
      <c r="O7079" t="s">
        <v>4</v>
      </c>
      <c r="P7079">
        <v>4228</v>
      </c>
      <c r="Q7079">
        <v>550</v>
      </c>
      <c r="AE7079" s="1">
        <v>0.83068287037037036</v>
      </c>
      <c r="AF7079">
        <v>9068.0509999999995</v>
      </c>
      <c r="AG7079" t="s">
        <v>0</v>
      </c>
      <c r="AH7079">
        <v>5235</v>
      </c>
      <c r="AI7079">
        <v>116</v>
      </c>
    </row>
    <row r="7080" spans="13:35" x14ac:dyDescent="0.25">
      <c r="M7080" s="1">
        <v>0.83291666666666664</v>
      </c>
      <c r="N7080">
        <v>9438.5509999999995</v>
      </c>
      <c r="O7080" t="s">
        <v>4</v>
      </c>
      <c r="P7080">
        <v>4228</v>
      </c>
      <c r="Q7080">
        <v>550</v>
      </c>
      <c r="AE7080" s="1">
        <v>0.83068287037037036</v>
      </c>
      <c r="AF7080">
        <v>9068.65</v>
      </c>
      <c r="AG7080" t="s">
        <v>0</v>
      </c>
      <c r="AH7080">
        <v>5235</v>
      </c>
      <c r="AI7080">
        <v>115</v>
      </c>
    </row>
    <row r="7081" spans="13:35" x14ac:dyDescent="0.25">
      <c r="M7081" s="1">
        <v>0.83292824074074068</v>
      </c>
      <c r="N7081">
        <v>9439.15</v>
      </c>
      <c r="O7081" t="s">
        <v>4</v>
      </c>
      <c r="P7081">
        <v>4230</v>
      </c>
      <c r="Q7081">
        <v>551</v>
      </c>
      <c r="AE7081" s="1">
        <v>0.83068287037037036</v>
      </c>
      <c r="AF7081">
        <v>9069.5509999999995</v>
      </c>
      <c r="AG7081" t="s">
        <v>0</v>
      </c>
      <c r="AH7081">
        <v>5235</v>
      </c>
      <c r="AI7081">
        <v>114</v>
      </c>
    </row>
    <row r="7082" spans="13:35" x14ac:dyDescent="0.25">
      <c r="M7082" s="1">
        <v>0.83292824074074068</v>
      </c>
      <c r="N7082">
        <v>9439.75</v>
      </c>
      <c r="O7082" t="s">
        <v>4</v>
      </c>
      <c r="P7082">
        <v>4236</v>
      </c>
      <c r="Q7082">
        <v>554</v>
      </c>
      <c r="AE7082" s="1">
        <v>0.83069444444444451</v>
      </c>
      <c r="AF7082">
        <v>9070.75</v>
      </c>
      <c r="AG7082" t="s">
        <v>0</v>
      </c>
      <c r="AH7082">
        <v>5235</v>
      </c>
      <c r="AI7082">
        <v>113</v>
      </c>
    </row>
    <row r="7083" spans="13:35" x14ac:dyDescent="0.25">
      <c r="M7083" s="1">
        <v>0.83292824074074068</v>
      </c>
      <c r="N7083">
        <v>9440.3510000000006</v>
      </c>
      <c r="O7083" t="s">
        <v>4</v>
      </c>
      <c r="P7083">
        <v>4238</v>
      </c>
      <c r="Q7083">
        <v>555</v>
      </c>
      <c r="AE7083" s="1">
        <v>0.83070601851851855</v>
      </c>
      <c r="AF7083">
        <v>9072.25</v>
      </c>
      <c r="AG7083" t="s">
        <v>0</v>
      </c>
      <c r="AH7083">
        <v>5235</v>
      </c>
      <c r="AI7083">
        <v>113</v>
      </c>
    </row>
    <row r="7084" spans="13:35" x14ac:dyDescent="0.25">
      <c r="M7084" s="1">
        <v>0.83292824074074068</v>
      </c>
      <c r="N7084">
        <v>9440.9500000000007</v>
      </c>
      <c r="O7084" t="s">
        <v>4</v>
      </c>
      <c r="P7084">
        <v>4238</v>
      </c>
      <c r="Q7084">
        <v>553</v>
      </c>
      <c r="AE7084" s="1">
        <v>0.83070601851851855</v>
      </c>
      <c r="AF7084">
        <v>9073.4500000000007</v>
      </c>
      <c r="AG7084" t="s">
        <v>0</v>
      </c>
      <c r="AH7084">
        <v>5235</v>
      </c>
      <c r="AI7084">
        <v>113</v>
      </c>
    </row>
    <row r="7085" spans="13:35" x14ac:dyDescent="0.25">
      <c r="M7085" s="1">
        <v>0.83293981481481483</v>
      </c>
      <c r="N7085">
        <v>9441.25</v>
      </c>
      <c r="O7085" t="s">
        <v>4</v>
      </c>
      <c r="P7085">
        <v>4238</v>
      </c>
      <c r="Q7085">
        <v>552</v>
      </c>
      <c r="AE7085" s="1">
        <v>0.83070601851851855</v>
      </c>
      <c r="AF7085">
        <v>9074.0509999999995</v>
      </c>
      <c r="AG7085" t="s">
        <v>0</v>
      </c>
      <c r="AH7085">
        <v>5235</v>
      </c>
      <c r="AI7085">
        <v>112</v>
      </c>
    </row>
    <row r="7086" spans="13:35" x14ac:dyDescent="0.25">
      <c r="M7086" s="1">
        <v>0.83293981481481483</v>
      </c>
      <c r="N7086">
        <v>9442.15</v>
      </c>
      <c r="O7086" t="s">
        <v>4</v>
      </c>
      <c r="P7086">
        <v>4240</v>
      </c>
      <c r="Q7086">
        <v>552</v>
      </c>
      <c r="AE7086" s="1">
        <v>0.83071759259259259</v>
      </c>
      <c r="AF7086">
        <v>9076.15</v>
      </c>
      <c r="AG7086" t="s">
        <v>0</v>
      </c>
      <c r="AH7086">
        <v>5235</v>
      </c>
      <c r="AI7086">
        <v>112</v>
      </c>
    </row>
    <row r="7087" spans="13:35" x14ac:dyDescent="0.25">
      <c r="M7087" s="1">
        <v>0.83293981481481483</v>
      </c>
      <c r="N7087">
        <v>9442.75</v>
      </c>
      <c r="O7087" t="s">
        <v>4</v>
      </c>
      <c r="P7087">
        <v>4246</v>
      </c>
      <c r="Q7087">
        <v>554</v>
      </c>
      <c r="AE7087" s="1">
        <v>0.83071759259259259</v>
      </c>
      <c r="AF7087">
        <v>9077.0509999999995</v>
      </c>
      <c r="AG7087" t="s">
        <v>0</v>
      </c>
      <c r="AH7087">
        <v>5235</v>
      </c>
      <c r="AI7087">
        <v>112</v>
      </c>
    </row>
    <row r="7088" spans="13:35" x14ac:dyDescent="0.25">
      <c r="M7088" s="1">
        <v>0.83295138888888898</v>
      </c>
      <c r="N7088">
        <v>9443.3510000000006</v>
      </c>
      <c r="O7088" t="s">
        <v>4</v>
      </c>
      <c r="P7088">
        <v>4248</v>
      </c>
      <c r="Q7088">
        <v>555</v>
      </c>
      <c r="AE7088" s="1">
        <v>0.83072916666666663</v>
      </c>
      <c r="AF7088">
        <v>9078.25</v>
      </c>
      <c r="AG7088" t="s">
        <v>0</v>
      </c>
      <c r="AH7088">
        <v>5235</v>
      </c>
      <c r="AI7088">
        <v>110</v>
      </c>
    </row>
    <row r="7089" spans="13:35" x14ac:dyDescent="0.25">
      <c r="M7089" s="1">
        <v>0.83295138888888898</v>
      </c>
      <c r="N7089">
        <v>9443.9500000000007</v>
      </c>
      <c r="O7089" t="s">
        <v>4</v>
      </c>
      <c r="P7089">
        <v>4248</v>
      </c>
      <c r="Q7089">
        <v>550</v>
      </c>
      <c r="AE7089" s="1">
        <v>0.83072916666666663</v>
      </c>
      <c r="AF7089">
        <v>9078.5509999999995</v>
      </c>
      <c r="AG7089" t="s">
        <v>0</v>
      </c>
      <c r="AH7089">
        <v>5235</v>
      </c>
      <c r="AI7089">
        <v>108</v>
      </c>
    </row>
    <row r="7090" spans="13:35" x14ac:dyDescent="0.25">
      <c r="M7090" s="1">
        <v>0.83295138888888898</v>
      </c>
      <c r="N7090">
        <v>9444.5509999999995</v>
      </c>
      <c r="O7090" t="s">
        <v>4</v>
      </c>
      <c r="P7090">
        <v>4252</v>
      </c>
      <c r="Q7090">
        <v>550</v>
      </c>
      <c r="AE7090" s="1">
        <v>0.83072916666666663</v>
      </c>
      <c r="AF7090">
        <v>9079.15</v>
      </c>
      <c r="AG7090" t="s">
        <v>0</v>
      </c>
      <c r="AH7090">
        <v>5235</v>
      </c>
      <c r="AI7090">
        <v>108</v>
      </c>
    </row>
    <row r="7091" spans="13:35" x14ac:dyDescent="0.25">
      <c r="M7091" s="1">
        <v>0.83296296296296291</v>
      </c>
      <c r="N7091">
        <v>9445.15</v>
      </c>
      <c r="O7091" t="s">
        <v>4</v>
      </c>
      <c r="P7091">
        <v>4254</v>
      </c>
      <c r="Q7091">
        <v>549</v>
      </c>
      <c r="AE7091" s="1">
        <v>0.83074074074074078</v>
      </c>
      <c r="AF7091">
        <v>9080.3510000000006</v>
      </c>
      <c r="AG7091" t="s">
        <v>0</v>
      </c>
      <c r="AH7091">
        <v>5235</v>
      </c>
      <c r="AI7091">
        <v>107</v>
      </c>
    </row>
    <row r="7092" spans="13:35" x14ac:dyDescent="0.25">
      <c r="M7092" s="1">
        <v>0.83296296296296291</v>
      </c>
      <c r="N7092">
        <v>9445.75</v>
      </c>
      <c r="O7092" t="s">
        <v>4</v>
      </c>
      <c r="P7092">
        <v>4256</v>
      </c>
      <c r="Q7092">
        <v>546</v>
      </c>
      <c r="AE7092" s="1">
        <v>0.83074074074074078</v>
      </c>
      <c r="AF7092">
        <v>9080.9500000000007</v>
      </c>
      <c r="AG7092" t="s">
        <v>0</v>
      </c>
      <c r="AH7092">
        <v>5235</v>
      </c>
      <c r="AI7092">
        <v>107</v>
      </c>
    </row>
    <row r="7093" spans="13:35" x14ac:dyDescent="0.25">
      <c r="M7093" s="1">
        <v>0.83296296296296291</v>
      </c>
      <c r="N7093">
        <v>9446.0509999999995</v>
      </c>
      <c r="O7093" t="s">
        <v>4</v>
      </c>
      <c r="P7093">
        <v>4256</v>
      </c>
      <c r="Q7093">
        <v>546</v>
      </c>
      <c r="AE7093" s="1">
        <v>0.83076388888888886</v>
      </c>
      <c r="AF7093">
        <v>9084.5509999999995</v>
      </c>
      <c r="AG7093" t="s">
        <v>0</v>
      </c>
      <c r="AH7093">
        <v>5238</v>
      </c>
      <c r="AI7093">
        <v>108</v>
      </c>
    </row>
    <row r="7094" spans="13:35" x14ac:dyDescent="0.25">
      <c r="M7094" s="1">
        <v>0.83296296296296291</v>
      </c>
      <c r="N7094">
        <v>9446.9500000000007</v>
      </c>
      <c r="O7094" t="s">
        <v>4</v>
      </c>
      <c r="P7094">
        <v>4258</v>
      </c>
      <c r="Q7094">
        <v>547</v>
      </c>
      <c r="AE7094" s="1">
        <v>0.83077546296296301</v>
      </c>
      <c r="AF7094">
        <v>9086.9500000000007</v>
      </c>
      <c r="AG7094" t="s">
        <v>0</v>
      </c>
      <c r="AH7094">
        <v>5238</v>
      </c>
      <c r="AI7094">
        <v>107</v>
      </c>
    </row>
    <row r="7095" spans="13:35" x14ac:dyDescent="0.25">
      <c r="M7095" s="1">
        <v>0.83297453703703705</v>
      </c>
      <c r="N7095">
        <v>9447.5509999999995</v>
      </c>
      <c r="O7095" t="s">
        <v>4</v>
      </c>
      <c r="P7095">
        <v>4260</v>
      </c>
      <c r="Q7095">
        <v>548</v>
      </c>
      <c r="AE7095" s="1">
        <v>0.83077546296296301</v>
      </c>
      <c r="AF7095">
        <v>9087.5509999999995</v>
      </c>
      <c r="AG7095" t="s">
        <v>0</v>
      </c>
      <c r="AH7095">
        <v>5238</v>
      </c>
      <c r="AI7095">
        <v>107</v>
      </c>
    </row>
    <row r="7096" spans="13:35" x14ac:dyDescent="0.25">
      <c r="M7096" s="1">
        <v>0.83297453703703705</v>
      </c>
      <c r="N7096">
        <v>9448.15</v>
      </c>
      <c r="O7096" t="s">
        <v>4</v>
      </c>
      <c r="P7096">
        <v>4264</v>
      </c>
      <c r="Q7096">
        <v>547</v>
      </c>
      <c r="AE7096" s="1">
        <v>0.83078703703703705</v>
      </c>
      <c r="AF7096">
        <v>9089.65</v>
      </c>
      <c r="AG7096" t="s">
        <v>0</v>
      </c>
      <c r="AH7096">
        <v>5238</v>
      </c>
      <c r="AI7096">
        <v>107</v>
      </c>
    </row>
    <row r="7097" spans="13:35" x14ac:dyDescent="0.25">
      <c r="M7097" s="1">
        <v>0.83297453703703705</v>
      </c>
      <c r="N7097">
        <v>9448.75</v>
      </c>
      <c r="O7097" t="s">
        <v>4</v>
      </c>
      <c r="P7097">
        <v>4268</v>
      </c>
      <c r="Q7097">
        <v>547</v>
      </c>
      <c r="AE7097" s="1">
        <v>0.83078703703703705</v>
      </c>
      <c r="AF7097">
        <v>9090.5509999999995</v>
      </c>
      <c r="AG7097" t="s">
        <v>0</v>
      </c>
      <c r="AH7097">
        <v>5238</v>
      </c>
      <c r="AI7097">
        <v>107</v>
      </c>
    </row>
    <row r="7098" spans="13:35" x14ac:dyDescent="0.25">
      <c r="M7098" s="1">
        <v>0.83298611111111109</v>
      </c>
      <c r="N7098">
        <v>9449.3510000000006</v>
      </c>
      <c r="O7098" t="s">
        <v>4</v>
      </c>
      <c r="P7098">
        <v>4268</v>
      </c>
      <c r="Q7098">
        <v>547</v>
      </c>
      <c r="AE7098" s="1">
        <v>0.83079861111111108</v>
      </c>
      <c r="AF7098">
        <v>9092.0509999999995</v>
      </c>
      <c r="AG7098" t="s">
        <v>0</v>
      </c>
      <c r="AH7098">
        <v>5238</v>
      </c>
      <c r="AI7098">
        <v>107</v>
      </c>
    </row>
    <row r="7099" spans="13:35" x14ac:dyDescent="0.25">
      <c r="M7099" s="1">
        <v>0.83298611111111109</v>
      </c>
      <c r="N7099">
        <v>9449.9500000000007</v>
      </c>
      <c r="O7099" t="s">
        <v>4</v>
      </c>
      <c r="P7099">
        <v>4268</v>
      </c>
      <c r="Q7099">
        <v>547</v>
      </c>
      <c r="AE7099" s="1">
        <v>0.83079861111111108</v>
      </c>
      <c r="AF7099">
        <v>9092.65</v>
      </c>
      <c r="AG7099" t="s">
        <v>0</v>
      </c>
      <c r="AH7099">
        <v>5238</v>
      </c>
      <c r="AI7099">
        <v>107</v>
      </c>
    </row>
    <row r="7100" spans="13:35" x14ac:dyDescent="0.25">
      <c r="M7100" s="1">
        <v>0.83298611111111109</v>
      </c>
      <c r="N7100">
        <v>9450.5509999999995</v>
      </c>
      <c r="O7100" t="s">
        <v>4</v>
      </c>
      <c r="P7100">
        <v>4268</v>
      </c>
      <c r="Q7100">
        <v>546</v>
      </c>
      <c r="AE7100" s="1">
        <v>0.83081018518518512</v>
      </c>
      <c r="AF7100">
        <v>9093.5509999999995</v>
      </c>
      <c r="AG7100" t="s">
        <v>0</v>
      </c>
      <c r="AH7100">
        <v>5241</v>
      </c>
      <c r="AI7100">
        <v>107</v>
      </c>
    </row>
    <row r="7101" spans="13:35" x14ac:dyDescent="0.25">
      <c r="M7101" s="1">
        <v>0.83299768518518524</v>
      </c>
      <c r="N7101">
        <v>9451.15</v>
      </c>
      <c r="O7101" t="s">
        <v>4</v>
      </c>
      <c r="P7101">
        <v>4272</v>
      </c>
      <c r="Q7101">
        <v>547</v>
      </c>
      <c r="AE7101" s="1">
        <v>0.83081018518518512</v>
      </c>
      <c r="AF7101">
        <v>9094.4500000000007</v>
      </c>
      <c r="AG7101" t="s">
        <v>0</v>
      </c>
      <c r="AH7101">
        <v>5241</v>
      </c>
      <c r="AI7101">
        <v>102</v>
      </c>
    </row>
    <row r="7102" spans="13:35" x14ac:dyDescent="0.25">
      <c r="M7102" s="1">
        <v>0.83299768518518524</v>
      </c>
      <c r="N7102">
        <v>9451.75</v>
      </c>
      <c r="O7102" t="s">
        <v>4</v>
      </c>
      <c r="P7102">
        <v>4274</v>
      </c>
      <c r="Q7102">
        <v>549</v>
      </c>
      <c r="AE7102" s="1">
        <v>0.83081018518518512</v>
      </c>
      <c r="AF7102">
        <v>9095.0509999999995</v>
      </c>
      <c r="AG7102" t="s">
        <v>0</v>
      </c>
      <c r="AH7102">
        <v>5241</v>
      </c>
      <c r="AI7102">
        <v>99</v>
      </c>
    </row>
    <row r="7103" spans="13:35" x14ac:dyDescent="0.25">
      <c r="M7103" s="1">
        <v>0.83299768518518524</v>
      </c>
      <c r="N7103">
        <v>9452.3510000000006</v>
      </c>
      <c r="O7103" t="s">
        <v>4</v>
      </c>
      <c r="P7103">
        <v>4274</v>
      </c>
      <c r="Q7103">
        <v>549</v>
      </c>
      <c r="AE7103" s="1">
        <v>0.83082175925925927</v>
      </c>
      <c r="AF7103">
        <v>9096.25</v>
      </c>
      <c r="AG7103" t="s">
        <v>0</v>
      </c>
      <c r="AH7103">
        <v>5244</v>
      </c>
      <c r="AI7103">
        <v>101</v>
      </c>
    </row>
    <row r="7104" spans="13:35" x14ac:dyDescent="0.25">
      <c r="M7104" s="1">
        <v>0.83300925925925917</v>
      </c>
      <c r="N7104">
        <v>9452.9500000000007</v>
      </c>
      <c r="O7104" t="s">
        <v>4</v>
      </c>
      <c r="P7104">
        <v>4274</v>
      </c>
      <c r="Q7104">
        <v>548</v>
      </c>
      <c r="AE7104" s="1">
        <v>0.83083333333333342</v>
      </c>
      <c r="AF7104">
        <v>9098.9500000000007</v>
      </c>
      <c r="AG7104" t="s">
        <v>0</v>
      </c>
      <c r="AH7104">
        <v>5244</v>
      </c>
      <c r="AI7104">
        <v>101</v>
      </c>
    </row>
    <row r="7105" spans="13:35" x14ac:dyDescent="0.25">
      <c r="M7105" s="1">
        <v>0.83300925925925917</v>
      </c>
      <c r="N7105">
        <v>9453.5509999999995</v>
      </c>
      <c r="O7105" t="s">
        <v>4</v>
      </c>
      <c r="P7105">
        <v>4274</v>
      </c>
      <c r="Q7105">
        <v>546</v>
      </c>
      <c r="AE7105" s="1">
        <v>0.83084490740740735</v>
      </c>
      <c r="AF7105">
        <v>9101.3510000000006</v>
      </c>
      <c r="AG7105" t="s">
        <v>0</v>
      </c>
      <c r="AH7105">
        <v>5244</v>
      </c>
      <c r="AI7105">
        <v>100</v>
      </c>
    </row>
    <row r="7106" spans="13:35" x14ac:dyDescent="0.25">
      <c r="M7106" s="1">
        <v>0.83300925925925917</v>
      </c>
      <c r="N7106">
        <v>9454.15</v>
      </c>
      <c r="O7106" t="s">
        <v>4</v>
      </c>
      <c r="P7106">
        <v>4276</v>
      </c>
      <c r="Q7106">
        <v>548</v>
      </c>
      <c r="AE7106" s="1">
        <v>0.83084490740740735</v>
      </c>
      <c r="AF7106">
        <v>9101.65</v>
      </c>
      <c r="AG7106" t="s">
        <v>0</v>
      </c>
      <c r="AH7106">
        <v>5244</v>
      </c>
      <c r="AI7106">
        <v>100</v>
      </c>
    </row>
    <row r="7107" spans="13:35" x14ac:dyDescent="0.25">
      <c r="M7107" s="1">
        <v>0.83302083333333332</v>
      </c>
      <c r="N7107">
        <v>9454.75</v>
      </c>
      <c r="O7107" t="s">
        <v>4</v>
      </c>
      <c r="P7107">
        <v>4276</v>
      </c>
      <c r="Q7107">
        <v>546</v>
      </c>
      <c r="AE7107" s="1">
        <v>0.8308564814814815</v>
      </c>
      <c r="AF7107">
        <v>9102.25</v>
      </c>
      <c r="AG7107" t="s">
        <v>0</v>
      </c>
      <c r="AH7107">
        <v>5244</v>
      </c>
      <c r="AI7107">
        <v>100</v>
      </c>
    </row>
    <row r="7108" spans="13:35" x14ac:dyDescent="0.25">
      <c r="M7108" s="1">
        <v>0.83302083333333332</v>
      </c>
      <c r="N7108">
        <v>9455.3510000000006</v>
      </c>
      <c r="O7108" t="s">
        <v>4</v>
      </c>
      <c r="P7108">
        <v>4278</v>
      </c>
      <c r="Q7108">
        <v>545</v>
      </c>
      <c r="AE7108" s="1">
        <v>0.8308564814814815</v>
      </c>
      <c r="AF7108">
        <v>9103.15</v>
      </c>
      <c r="AG7108" t="s">
        <v>0</v>
      </c>
      <c r="AH7108">
        <v>5244</v>
      </c>
      <c r="AI7108">
        <v>98</v>
      </c>
    </row>
    <row r="7109" spans="13:35" x14ac:dyDescent="0.25">
      <c r="M7109" s="1">
        <v>0.83302083333333332</v>
      </c>
      <c r="N7109">
        <v>9455.9500000000007</v>
      </c>
      <c r="O7109" t="s">
        <v>4</v>
      </c>
      <c r="P7109">
        <v>4278</v>
      </c>
      <c r="Q7109">
        <v>545</v>
      </c>
      <c r="AE7109" s="1">
        <v>0.8308564814814815</v>
      </c>
      <c r="AF7109">
        <v>9103.75</v>
      </c>
      <c r="AG7109" t="s">
        <v>0</v>
      </c>
      <c r="AH7109">
        <v>5244</v>
      </c>
      <c r="AI7109">
        <v>97</v>
      </c>
    </row>
    <row r="7110" spans="13:35" x14ac:dyDescent="0.25">
      <c r="M7110" s="1">
        <v>0.83303240740740747</v>
      </c>
      <c r="N7110">
        <v>9456.5509999999995</v>
      </c>
      <c r="O7110" t="s">
        <v>4</v>
      </c>
      <c r="P7110">
        <v>4278</v>
      </c>
      <c r="Q7110">
        <v>544</v>
      </c>
      <c r="AE7110" s="1">
        <v>0.8308564814814815</v>
      </c>
      <c r="AF7110">
        <v>9104.3510000000006</v>
      </c>
      <c r="AG7110" t="s">
        <v>0</v>
      </c>
      <c r="AH7110">
        <v>5244</v>
      </c>
      <c r="AI7110">
        <v>96</v>
      </c>
    </row>
    <row r="7111" spans="13:35" x14ac:dyDescent="0.25">
      <c r="M7111" s="1">
        <v>0.83303240740740747</v>
      </c>
      <c r="N7111">
        <v>9457.15</v>
      </c>
      <c r="O7111" t="s">
        <v>4</v>
      </c>
      <c r="P7111">
        <v>4278</v>
      </c>
      <c r="Q7111">
        <v>544</v>
      </c>
      <c r="AE7111" s="1">
        <v>0.83086805555555554</v>
      </c>
      <c r="AF7111">
        <v>9105.25</v>
      </c>
      <c r="AG7111" t="s">
        <v>0</v>
      </c>
      <c r="AH7111">
        <v>5247</v>
      </c>
      <c r="AI7111">
        <v>98</v>
      </c>
    </row>
    <row r="7112" spans="13:35" x14ac:dyDescent="0.25">
      <c r="M7112" s="1">
        <v>0.83303240740740747</v>
      </c>
      <c r="N7112">
        <v>9457.75</v>
      </c>
      <c r="O7112" t="s">
        <v>4</v>
      </c>
      <c r="P7112">
        <v>4280</v>
      </c>
      <c r="Q7112">
        <v>544</v>
      </c>
      <c r="AE7112" s="1">
        <v>0.83086805555555554</v>
      </c>
      <c r="AF7112">
        <v>9105.5509999999995</v>
      </c>
      <c r="AG7112" t="s">
        <v>0</v>
      </c>
      <c r="AH7112">
        <v>5247</v>
      </c>
      <c r="AI7112">
        <v>97</v>
      </c>
    </row>
    <row r="7113" spans="13:35" x14ac:dyDescent="0.25">
      <c r="M7113" s="1">
        <v>0.83304398148148151</v>
      </c>
      <c r="N7113">
        <v>9458.3510000000006</v>
      </c>
      <c r="O7113" t="s">
        <v>4</v>
      </c>
      <c r="P7113">
        <v>4282</v>
      </c>
      <c r="Q7113">
        <v>543</v>
      </c>
      <c r="AE7113" s="1">
        <v>0.83086805555555554</v>
      </c>
      <c r="AF7113">
        <v>9106.15</v>
      </c>
      <c r="AG7113" t="s">
        <v>0</v>
      </c>
      <c r="AH7113">
        <v>5247</v>
      </c>
      <c r="AI7113">
        <v>94</v>
      </c>
    </row>
    <row r="7114" spans="13:35" x14ac:dyDescent="0.25">
      <c r="M7114" s="1">
        <v>0.83304398148148151</v>
      </c>
      <c r="N7114">
        <v>9458.9500000000007</v>
      </c>
      <c r="O7114" t="s">
        <v>4</v>
      </c>
      <c r="P7114">
        <v>4284</v>
      </c>
      <c r="Q7114">
        <v>541</v>
      </c>
      <c r="AE7114" s="1">
        <v>0.83087962962962969</v>
      </c>
      <c r="AF7114">
        <v>9108.25</v>
      </c>
      <c r="AG7114" t="s">
        <v>0</v>
      </c>
      <c r="AH7114">
        <v>5250</v>
      </c>
      <c r="AI7114">
        <v>97</v>
      </c>
    </row>
    <row r="7115" spans="13:35" x14ac:dyDescent="0.25">
      <c r="M7115" s="1">
        <v>0.83304398148148151</v>
      </c>
      <c r="N7115">
        <v>9459.5509999999995</v>
      </c>
      <c r="O7115" t="s">
        <v>4</v>
      </c>
      <c r="P7115">
        <v>4284</v>
      </c>
      <c r="Q7115">
        <v>541</v>
      </c>
      <c r="AE7115" s="1">
        <v>0.83087962962962969</v>
      </c>
      <c r="AF7115">
        <v>9108.5509999999995</v>
      </c>
      <c r="AG7115" t="s">
        <v>0</v>
      </c>
      <c r="AH7115">
        <v>5250</v>
      </c>
      <c r="AI7115">
        <v>97</v>
      </c>
    </row>
    <row r="7116" spans="13:35" x14ac:dyDescent="0.25">
      <c r="M7116" s="1">
        <v>0.83304398148148151</v>
      </c>
      <c r="N7116">
        <v>9460.15</v>
      </c>
      <c r="O7116" t="s">
        <v>4</v>
      </c>
      <c r="P7116">
        <v>4284</v>
      </c>
      <c r="Q7116">
        <v>541</v>
      </c>
      <c r="AE7116" s="1">
        <v>0.83089120370370362</v>
      </c>
      <c r="AF7116">
        <v>9109.15</v>
      </c>
      <c r="AG7116" t="s">
        <v>0</v>
      </c>
      <c r="AH7116">
        <v>5250</v>
      </c>
      <c r="AI7116">
        <v>94</v>
      </c>
    </row>
    <row r="7117" spans="13:35" x14ac:dyDescent="0.25">
      <c r="M7117" s="1">
        <v>0.83305555555555555</v>
      </c>
      <c r="N7117">
        <v>9461.0509999999995</v>
      </c>
      <c r="O7117" t="s">
        <v>4</v>
      </c>
      <c r="P7117">
        <v>4286</v>
      </c>
      <c r="Q7117">
        <v>542</v>
      </c>
      <c r="AE7117" s="1">
        <v>0.83089120370370362</v>
      </c>
      <c r="AF7117">
        <v>9109.75</v>
      </c>
      <c r="AG7117" t="s">
        <v>0</v>
      </c>
      <c r="AH7117">
        <v>5250</v>
      </c>
      <c r="AI7117">
        <v>93</v>
      </c>
    </row>
    <row r="7118" spans="13:35" x14ac:dyDescent="0.25">
      <c r="M7118" s="1">
        <v>0.83305555555555555</v>
      </c>
      <c r="N7118">
        <v>9461.65</v>
      </c>
      <c r="O7118" t="s">
        <v>4</v>
      </c>
      <c r="P7118">
        <v>4286</v>
      </c>
      <c r="Q7118">
        <v>542</v>
      </c>
      <c r="AE7118" s="1">
        <v>0.83090277777777777</v>
      </c>
      <c r="AF7118">
        <v>9111.25</v>
      </c>
      <c r="AG7118" t="s">
        <v>0</v>
      </c>
      <c r="AH7118">
        <v>5253</v>
      </c>
      <c r="AI7118">
        <v>96</v>
      </c>
    </row>
    <row r="7119" spans="13:35" x14ac:dyDescent="0.25">
      <c r="M7119" s="1">
        <v>0.83305555555555555</v>
      </c>
      <c r="N7119">
        <v>9461.9500000000007</v>
      </c>
      <c r="O7119" t="s">
        <v>4</v>
      </c>
      <c r="P7119">
        <v>4286</v>
      </c>
      <c r="Q7119">
        <v>541</v>
      </c>
      <c r="AE7119" s="1">
        <v>0.83090277777777777</v>
      </c>
      <c r="AF7119">
        <v>9111.8510000000006</v>
      </c>
      <c r="AG7119" t="s">
        <v>0</v>
      </c>
      <c r="AH7119">
        <v>5256</v>
      </c>
      <c r="AI7119">
        <v>96</v>
      </c>
    </row>
    <row r="7120" spans="13:35" x14ac:dyDescent="0.25">
      <c r="M7120" s="1">
        <v>0.83306712962962959</v>
      </c>
      <c r="N7120">
        <v>9462.5509999999995</v>
      </c>
      <c r="O7120" t="s">
        <v>4</v>
      </c>
      <c r="P7120">
        <v>4286</v>
      </c>
      <c r="Q7120">
        <v>541</v>
      </c>
      <c r="AE7120" s="1">
        <v>0.83090277777777777</v>
      </c>
      <c r="AF7120">
        <v>9112.15</v>
      </c>
      <c r="AG7120" t="s">
        <v>0</v>
      </c>
      <c r="AH7120">
        <v>5256</v>
      </c>
      <c r="AI7120">
        <v>92</v>
      </c>
    </row>
    <row r="7121" spans="13:35" x14ac:dyDescent="0.25">
      <c r="M7121" s="1">
        <v>0.83306712962962959</v>
      </c>
      <c r="N7121">
        <v>9463.4500000000007</v>
      </c>
      <c r="O7121" t="s">
        <v>4</v>
      </c>
      <c r="P7121">
        <v>4288</v>
      </c>
      <c r="Q7121">
        <v>542</v>
      </c>
      <c r="AE7121" s="1">
        <v>0.83090277777777777</v>
      </c>
      <c r="AF7121">
        <v>9113.0509999999995</v>
      </c>
      <c r="AG7121" t="s">
        <v>0</v>
      </c>
      <c r="AH7121">
        <v>5256</v>
      </c>
      <c r="AI7121">
        <v>92</v>
      </c>
    </row>
    <row r="7122" spans="13:35" x14ac:dyDescent="0.25">
      <c r="M7122" s="1">
        <v>0.83307870370370374</v>
      </c>
      <c r="N7122">
        <v>9464.0509999999995</v>
      </c>
      <c r="O7122" t="s">
        <v>4</v>
      </c>
      <c r="P7122">
        <v>4290</v>
      </c>
      <c r="Q7122">
        <v>544</v>
      </c>
      <c r="AE7122" s="1">
        <v>0.83091435185185192</v>
      </c>
      <c r="AF7122">
        <v>9113.65</v>
      </c>
      <c r="AG7122" t="s">
        <v>0</v>
      </c>
      <c r="AH7122">
        <v>5256</v>
      </c>
      <c r="AI7122">
        <v>92</v>
      </c>
    </row>
    <row r="7123" spans="13:35" x14ac:dyDescent="0.25">
      <c r="M7123" s="1">
        <v>0.83307870370370374</v>
      </c>
      <c r="N7123">
        <v>9464.65</v>
      </c>
      <c r="O7123" t="s">
        <v>4</v>
      </c>
      <c r="P7123">
        <v>4290</v>
      </c>
      <c r="Q7123">
        <v>544</v>
      </c>
      <c r="AE7123" s="1">
        <v>0.83092592592592596</v>
      </c>
      <c r="AF7123">
        <v>9116.3510000000006</v>
      </c>
      <c r="AG7123" t="s">
        <v>0</v>
      </c>
      <c r="AH7123">
        <v>5256</v>
      </c>
      <c r="AI7123">
        <v>91</v>
      </c>
    </row>
    <row r="7124" spans="13:35" x14ac:dyDescent="0.25">
      <c r="M7124" s="1">
        <v>0.83307870370370374</v>
      </c>
      <c r="N7124">
        <v>9465.25</v>
      </c>
      <c r="O7124" t="s">
        <v>4</v>
      </c>
      <c r="P7124">
        <v>4290</v>
      </c>
      <c r="Q7124">
        <v>544</v>
      </c>
      <c r="AE7124" s="1">
        <v>0.83092592592592596</v>
      </c>
      <c r="AF7124">
        <v>9116.65</v>
      </c>
      <c r="AG7124" t="s">
        <v>0</v>
      </c>
      <c r="AH7124">
        <v>5256</v>
      </c>
      <c r="AI7124">
        <v>91</v>
      </c>
    </row>
    <row r="7125" spans="13:35" x14ac:dyDescent="0.25">
      <c r="M7125" s="1">
        <v>0.83307870370370374</v>
      </c>
      <c r="N7125">
        <v>9465.8510000000006</v>
      </c>
      <c r="O7125" t="s">
        <v>4</v>
      </c>
      <c r="P7125">
        <v>4294</v>
      </c>
      <c r="Q7125">
        <v>546</v>
      </c>
      <c r="AE7125" s="1">
        <v>0.8309375</v>
      </c>
      <c r="AF7125">
        <v>9118.4500000000007</v>
      </c>
      <c r="AG7125" t="s">
        <v>0</v>
      </c>
      <c r="AH7125">
        <v>5256</v>
      </c>
      <c r="AI7125">
        <v>91</v>
      </c>
    </row>
    <row r="7126" spans="13:35" x14ac:dyDescent="0.25">
      <c r="M7126" s="1">
        <v>0.83309027777777767</v>
      </c>
      <c r="N7126">
        <v>9466.4500000000007</v>
      </c>
      <c r="O7126" t="s">
        <v>4</v>
      </c>
      <c r="P7126">
        <v>4298</v>
      </c>
      <c r="Q7126">
        <v>548</v>
      </c>
      <c r="AE7126" s="1">
        <v>0.83094907407407403</v>
      </c>
      <c r="AF7126">
        <v>9122.0509999999995</v>
      </c>
      <c r="AG7126" t="s">
        <v>0</v>
      </c>
      <c r="AH7126">
        <v>5256</v>
      </c>
      <c r="AI7126">
        <v>91</v>
      </c>
    </row>
    <row r="7127" spans="13:35" x14ac:dyDescent="0.25">
      <c r="M7127" s="1">
        <v>0.83309027777777767</v>
      </c>
      <c r="N7127">
        <v>9467.0509999999995</v>
      </c>
      <c r="O7127" t="s">
        <v>4</v>
      </c>
      <c r="P7127">
        <v>4304</v>
      </c>
      <c r="Q7127">
        <v>549</v>
      </c>
      <c r="AE7127" s="1">
        <v>0.83094907407407403</v>
      </c>
      <c r="AF7127">
        <v>9122.9500000000007</v>
      </c>
      <c r="AG7127" t="s">
        <v>0</v>
      </c>
      <c r="AH7127">
        <v>5256</v>
      </c>
      <c r="AI7127">
        <v>90</v>
      </c>
    </row>
    <row r="7128" spans="13:35" x14ac:dyDescent="0.25">
      <c r="M7128" s="1">
        <v>0.83309027777777767</v>
      </c>
      <c r="N7128">
        <v>9467.65</v>
      </c>
      <c r="O7128" t="s">
        <v>4</v>
      </c>
      <c r="P7128">
        <v>4306</v>
      </c>
      <c r="Q7128">
        <v>551</v>
      </c>
      <c r="AE7128" s="1">
        <v>0.83096064814814818</v>
      </c>
      <c r="AF7128">
        <v>9124.4500000000007</v>
      </c>
      <c r="AG7128" t="s">
        <v>0</v>
      </c>
      <c r="AH7128">
        <v>5256</v>
      </c>
      <c r="AI7128">
        <v>90</v>
      </c>
    </row>
    <row r="7129" spans="13:35" x14ac:dyDescent="0.25">
      <c r="M7129" s="1">
        <v>0.83310185185185182</v>
      </c>
      <c r="N7129">
        <v>9468.25</v>
      </c>
      <c r="O7129" t="s">
        <v>4</v>
      </c>
      <c r="P7129">
        <v>4310</v>
      </c>
      <c r="Q7129">
        <v>552</v>
      </c>
      <c r="AE7129" s="1">
        <v>0.83097222222222233</v>
      </c>
      <c r="AF7129">
        <v>9127.15</v>
      </c>
      <c r="AG7129" t="s">
        <v>0</v>
      </c>
      <c r="AH7129">
        <v>5256</v>
      </c>
      <c r="AI7129">
        <v>90</v>
      </c>
    </row>
    <row r="7130" spans="13:35" x14ac:dyDescent="0.25">
      <c r="M7130" s="1">
        <v>0.83310185185185182</v>
      </c>
      <c r="N7130">
        <v>9468.8510000000006</v>
      </c>
      <c r="O7130" t="s">
        <v>4</v>
      </c>
      <c r="P7130">
        <v>4310</v>
      </c>
      <c r="Q7130">
        <v>550</v>
      </c>
      <c r="AE7130" s="1">
        <v>0.83098379629629626</v>
      </c>
      <c r="AF7130">
        <v>9128.3510000000006</v>
      </c>
      <c r="AG7130" t="s">
        <v>0</v>
      </c>
      <c r="AH7130">
        <v>5256</v>
      </c>
      <c r="AI7130">
        <v>88</v>
      </c>
    </row>
    <row r="7131" spans="13:35" x14ac:dyDescent="0.25">
      <c r="M7131" s="1">
        <v>0.83310185185185182</v>
      </c>
      <c r="N7131">
        <v>9469.4500000000007</v>
      </c>
      <c r="O7131" t="s">
        <v>4</v>
      </c>
      <c r="P7131">
        <v>4310</v>
      </c>
      <c r="Q7131">
        <v>548</v>
      </c>
      <c r="AE7131" s="1">
        <v>0.83099537037037041</v>
      </c>
      <c r="AF7131">
        <v>9130.15</v>
      </c>
      <c r="AG7131" t="s">
        <v>0</v>
      </c>
      <c r="AH7131">
        <v>5256</v>
      </c>
      <c r="AI7131">
        <v>88</v>
      </c>
    </row>
    <row r="7132" spans="13:35" x14ac:dyDescent="0.25">
      <c r="M7132" s="1">
        <v>0.83311342592592597</v>
      </c>
      <c r="N7132">
        <v>9470.0509999999995</v>
      </c>
      <c r="O7132" t="s">
        <v>4</v>
      </c>
      <c r="P7132">
        <v>4310</v>
      </c>
      <c r="Q7132">
        <v>545</v>
      </c>
      <c r="AE7132" s="1">
        <v>0.83099537037037041</v>
      </c>
      <c r="AF7132">
        <v>9131.3510000000006</v>
      </c>
      <c r="AG7132" t="s">
        <v>0</v>
      </c>
      <c r="AH7132">
        <v>5259</v>
      </c>
      <c r="AI7132">
        <v>90</v>
      </c>
    </row>
    <row r="7133" spans="13:35" x14ac:dyDescent="0.25">
      <c r="M7133" s="1">
        <v>0.83311342592592597</v>
      </c>
      <c r="N7133">
        <v>9470.9500000000007</v>
      </c>
      <c r="O7133" t="s">
        <v>4</v>
      </c>
      <c r="P7133">
        <v>4314</v>
      </c>
      <c r="Q7133">
        <v>546</v>
      </c>
      <c r="AE7133" s="1">
        <v>0.83099537037037041</v>
      </c>
      <c r="AF7133">
        <v>9131.65</v>
      </c>
      <c r="AG7133" t="s">
        <v>0</v>
      </c>
      <c r="AH7133">
        <v>5259</v>
      </c>
      <c r="AI7133">
        <v>90</v>
      </c>
    </row>
    <row r="7134" spans="13:35" x14ac:dyDescent="0.25">
      <c r="M7134" s="1">
        <v>0.833125</v>
      </c>
      <c r="N7134">
        <v>9471.5509999999995</v>
      </c>
      <c r="O7134" t="s">
        <v>4</v>
      </c>
      <c r="P7134">
        <v>4316</v>
      </c>
      <c r="Q7134">
        <v>546</v>
      </c>
      <c r="AE7134" s="1">
        <v>0.83100694444444445</v>
      </c>
      <c r="AF7134">
        <v>9132.5509999999995</v>
      </c>
      <c r="AG7134" t="s">
        <v>0</v>
      </c>
      <c r="AH7134">
        <v>5259</v>
      </c>
      <c r="AI7134">
        <v>90</v>
      </c>
    </row>
    <row r="7135" spans="13:35" x14ac:dyDescent="0.25">
      <c r="M7135" s="1">
        <v>0.833125</v>
      </c>
      <c r="N7135">
        <v>9471.8510000000006</v>
      </c>
      <c r="O7135" t="s">
        <v>4</v>
      </c>
      <c r="P7135">
        <v>4316</v>
      </c>
      <c r="Q7135">
        <v>546</v>
      </c>
      <c r="AE7135" s="1">
        <v>0.83100694444444445</v>
      </c>
      <c r="AF7135">
        <v>9133.75</v>
      </c>
      <c r="AG7135" t="s">
        <v>0</v>
      </c>
      <c r="AH7135">
        <v>5259</v>
      </c>
      <c r="AI7135">
        <v>90</v>
      </c>
    </row>
    <row r="7136" spans="13:35" x14ac:dyDescent="0.25">
      <c r="M7136" s="1">
        <v>0.833125</v>
      </c>
      <c r="N7136">
        <v>9472.75</v>
      </c>
      <c r="O7136" t="s">
        <v>4</v>
      </c>
      <c r="P7136">
        <v>4316</v>
      </c>
      <c r="Q7136">
        <v>544</v>
      </c>
      <c r="AE7136" s="1">
        <v>0.83101851851851849</v>
      </c>
      <c r="AF7136">
        <v>9134.65</v>
      </c>
      <c r="AG7136" t="s">
        <v>0</v>
      </c>
      <c r="AH7136">
        <v>5262</v>
      </c>
      <c r="AI7136">
        <v>88</v>
      </c>
    </row>
    <row r="7137" spans="13:35" x14ac:dyDescent="0.25">
      <c r="M7137" s="1">
        <v>0.833125</v>
      </c>
      <c r="N7137">
        <v>9473.3510000000006</v>
      </c>
      <c r="O7137" t="s">
        <v>4</v>
      </c>
      <c r="P7137">
        <v>4316</v>
      </c>
      <c r="Q7137">
        <v>543</v>
      </c>
      <c r="AE7137" s="1">
        <v>0.83101851851851849</v>
      </c>
      <c r="AF7137">
        <v>9134.9500000000007</v>
      </c>
      <c r="AG7137" t="s">
        <v>0</v>
      </c>
      <c r="AH7137">
        <v>5262</v>
      </c>
      <c r="AI7137">
        <v>87</v>
      </c>
    </row>
    <row r="7138" spans="13:35" x14ac:dyDescent="0.25">
      <c r="M7138" s="1">
        <v>0.83313657407407404</v>
      </c>
      <c r="N7138">
        <v>9474.5509999999995</v>
      </c>
      <c r="O7138" t="s">
        <v>4</v>
      </c>
      <c r="P7138">
        <v>4316</v>
      </c>
      <c r="Q7138">
        <v>543</v>
      </c>
      <c r="AE7138" s="1">
        <v>0.83101851851851849</v>
      </c>
      <c r="AF7138">
        <v>9136.4500000000007</v>
      </c>
      <c r="AG7138" t="s">
        <v>0</v>
      </c>
      <c r="AH7138">
        <v>5262</v>
      </c>
      <c r="AI7138">
        <v>87</v>
      </c>
    </row>
    <row r="7139" spans="13:35" x14ac:dyDescent="0.25">
      <c r="M7139" s="1">
        <v>0.83313657407407404</v>
      </c>
      <c r="N7139">
        <v>9475.15</v>
      </c>
      <c r="O7139" t="s">
        <v>4</v>
      </c>
      <c r="P7139">
        <v>4316</v>
      </c>
      <c r="Q7139">
        <v>541</v>
      </c>
      <c r="AE7139" s="1">
        <v>0.83103009259259253</v>
      </c>
      <c r="AF7139">
        <v>9138.5509999999995</v>
      </c>
      <c r="AG7139" t="s">
        <v>0</v>
      </c>
      <c r="AH7139">
        <v>5262</v>
      </c>
      <c r="AI7139">
        <v>87</v>
      </c>
    </row>
    <row r="7140" spans="13:35" x14ac:dyDescent="0.25">
      <c r="M7140" s="1">
        <v>0.83314814814814808</v>
      </c>
      <c r="N7140">
        <v>9475.75</v>
      </c>
      <c r="O7140" t="s">
        <v>4</v>
      </c>
      <c r="P7140">
        <v>4316</v>
      </c>
      <c r="Q7140">
        <v>538</v>
      </c>
      <c r="AE7140" s="1">
        <v>0.83104166666666668</v>
      </c>
      <c r="AF7140">
        <v>9139.75</v>
      </c>
      <c r="AG7140" t="s">
        <v>0</v>
      </c>
      <c r="AH7140">
        <v>5262</v>
      </c>
      <c r="AI7140">
        <v>86</v>
      </c>
    </row>
    <row r="7141" spans="13:35" x14ac:dyDescent="0.25">
      <c r="M7141" s="1">
        <v>0.83314814814814808</v>
      </c>
      <c r="N7141">
        <v>9476.3510000000006</v>
      </c>
      <c r="O7141" t="s">
        <v>4</v>
      </c>
      <c r="P7141">
        <v>4320</v>
      </c>
      <c r="Q7141">
        <v>540</v>
      </c>
      <c r="AE7141" s="1">
        <v>0.83104166666666668</v>
      </c>
      <c r="AF7141">
        <v>9140.9500000000007</v>
      </c>
      <c r="AG7141" t="s">
        <v>0</v>
      </c>
      <c r="AH7141">
        <v>5262</v>
      </c>
      <c r="AI7141">
        <v>85</v>
      </c>
    </row>
    <row r="7142" spans="13:35" x14ac:dyDescent="0.25">
      <c r="M7142" s="1">
        <v>0.83314814814814808</v>
      </c>
      <c r="N7142">
        <v>9476.9500000000007</v>
      </c>
      <c r="O7142" t="s">
        <v>4</v>
      </c>
      <c r="P7142">
        <v>4328</v>
      </c>
      <c r="Q7142">
        <v>544</v>
      </c>
      <c r="AE7142" s="1">
        <v>0.83105324074074083</v>
      </c>
      <c r="AF7142">
        <v>9141.5509999999995</v>
      </c>
      <c r="AG7142" t="s">
        <v>0</v>
      </c>
      <c r="AH7142">
        <v>5262</v>
      </c>
      <c r="AI7142">
        <v>84</v>
      </c>
    </row>
    <row r="7143" spans="13:35" x14ac:dyDescent="0.25">
      <c r="M7143" s="1">
        <v>0.83314814814814808</v>
      </c>
      <c r="N7143">
        <v>9477.5509999999995</v>
      </c>
      <c r="O7143" t="s">
        <v>4</v>
      </c>
      <c r="P7143">
        <v>4328</v>
      </c>
      <c r="Q7143">
        <v>541</v>
      </c>
      <c r="AE7143" s="1">
        <v>0.83105324074074083</v>
      </c>
      <c r="AF7143">
        <v>9143.0509999999995</v>
      </c>
      <c r="AG7143" t="s">
        <v>0</v>
      </c>
      <c r="AH7143">
        <v>5262</v>
      </c>
      <c r="AI7143">
        <v>82</v>
      </c>
    </row>
    <row r="7144" spans="13:35" x14ac:dyDescent="0.25">
      <c r="M7144" s="1">
        <v>0.83315972222222223</v>
      </c>
      <c r="N7144">
        <v>9478.15</v>
      </c>
      <c r="O7144" t="s">
        <v>4</v>
      </c>
      <c r="P7144">
        <v>4328</v>
      </c>
      <c r="Q7144">
        <v>541</v>
      </c>
      <c r="AE7144" s="1">
        <v>0.83106481481481476</v>
      </c>
      <c r="AF7144">
        <v>9143.65</v>
      </c>
      <c r="AG7144" t="s">
        <v>0</v>
      </c>
      <c r="AH7144">
        <v>5262</v>
      </c>
      <c r="AI7144">
        <v>79</v>
      </c>
    </row>
    <row r="7145" spans="13:35" x14ac:dyDescent="0.25">
      <c r="M7145" s="1">
        <v>0.83315972222222223</v>
      </c>
      <c r="N7145">
        <v>9478.75</v>
      </c>
      <c r="O7145" t="s">
        <v>4</v>
      </c>
      <c r="P7145">
        <v>4328</v>
      </c>
      <c r="Q7145">
        <v>540</v>
      </c>
      <c r="AE7145" s="1">
        <v>0.83107638888888891</v>
      </c>
      <c r="AF7145">
        <v>9146.0509999999995</v>
      </c>
      <c r="AG7145" t="s">
        <v>0</v>
      </c>
      <c r="AH7145">
        <v>5262</v>
      </c>
      <c r="AI7145">
        <v>79</v>
      </c>
    </row>
    <row r="7146" spans="13:35" x14ac:dyDescent="0.25">
      <c r="M7146" s="1">
        <v>0.83317129629629638</v>
      </c>
      <c r="N7146">
        <v>9479.9500000000007</v>
      </c>
      <c r="O7146" t="s">
        <v>4</v>
      </c>
      <c r="P7146">
        <v>4332</v>
      </c>
      <c r="Q7146">
        <v>541</v>
      </c>
      <c r="AE7146" s="1">
        <v>0.83107638888888891</v>
      </c>
      <c r="AF7146">
        <v>9147.25</v>
      </c>
      <c r="AG7146" t="s">
        <v>0</v>
      </c>
      <c r="AH7146">
        <v>5262</v>
      </c>
      <c r="AI7146">
        <v>79</v>
      </c>
    </row>
    <row r="7147" spans="13:35" x14ac:dyDescent="0.25">
      <c r="M7147" s="1">
        <v>0.83317129629629638</v>
      </c>
      <c r="N7147">
        <v>9480.5509999999995</v>
      </c>
      <c r="O7147" t="s">
        <v>4</v>
      </c>
      <c r="P7147">
        <v>4332</v>
      </c>
      <c r="Q7147">
        <v>539</v>
      </c>
      <c r="AE7147" s="1">
        <v>0.83108796296296295</v>
      </c>
      <c r="AF7147">
        <v>9148.4500000000007</v>
      </c>
      <c r="AG7147" t="s">
        <v>0</v>
      </c>
      <c r="AH7147">
        <v>5262</v>
      </c>
      <c r="AI7147">
        <v>79</v>
      </c>
    </row>
    <row r="7148" spans="13:35" x14ac:dyDescent="0.25">
      <c r="M7148" s="1">
        <v>0.83317129629629638</v>
      </c>
      <c r="N7148">
        <v>9481.4500000000007</v>
      </c>
      <c r="O7148" t="s">
        <v>4</v>
      </c>
      <c r="P7148">
        <v>4334</v>
      </c>
      <c r="Q7148">
        <v>539</v>
      </c>
      <c r="AE7148" s="1">
        <v>0.83108796296296295</v>
      </c>
      <c r="AF7148">
        <v>9149.3510000000006</v>
      </c>
      <c r="AG7148" t="s">
        <v>0</v>
      </c>
      <c r="AH7148">
        <v>5262</v>
      </c>
      <c r="AI7148">
        <v>79</v>
      </c>
    </row>
    <row r="7149" spans="13:35" x14ac:dyDescent="0.25">
      <c r="M7149" s="1">
        <v>0.83318287037037031</v>
      </c>
      <c r="N7149">
        <v>9482.0509999999995</v>
      </c>
      <c r="O7149" t="s">
        <v>4</v>
      </c>
      <c r="P7149">
        <v>4334</v>
      </c>
      <c r="Q7149">
        <v>539</v>
      </c>
      <c r="AE7149" s="1">
        <v>0.83109953703703709</v>
      </c>
      <c r="AF7149">
        <v>9151.15</v>
      </c>
      <c r="AG7149" t="s">
        <v>0</v>
      </c>
      <c r="AH7149">
        <v>5262</v>
      </c>
      <c r="AI7149">
        <v>79</v>
      </c>
    </row>
    <row r="7150" spans="13:35" x14ac:dyDescent="0.25">
      <c r="M7150" s="1">
        <v>0.83318287037037031</v>
      </c>
      <c r="N7150">
        <v>9482.65</v>
      </c>
      <c r="O7150" t="s">
        <v>4</v>
      </c>
      <c r="P7150">
        <v>4336</v>
      </c>
      <c r="Q7150">
        <v>540</v>
      </c>
      <c r="AE7150" s="1">
        <v>0.83112268518518517</v>
      </c>
      <c r="AF7150">
        <v>9154.15</v>
      </c>
      <c r="AG7150" t="s">
        <v>0</v>
      </c>
      <c r="AH7150">
        <v>5262</v>
      </c>
      <c r="AI7150">
        <v>78</v>
      </c>
    </row>
    <row r="7151" spans="13:35" x14ac:dyDescent="0.25">
      <c r="M7151" s="1">
        <v>0.83318287037037031</v>
      </c>
      <c r="N7151">
        <v>9483.25</v>
      </c>
      <c r="O7151" t="s">
        <v>4</v>
      </c>
      <c r="P7151">
        <v>4336</v>
      </c>
      <c r="Q7151">
        <v>538</v>
      </c>
      <c r="AE7151" s="1">
        <v>0.83113425925925932</v>
      </c>
      <c r="AF7151">
        <v>9156.25</v>
      </c>
      <c r="AG7151" t="s">
        <v>0</v>
      </c>
      <c r="AH7151">
        <v>5262</v>
      </c>
      <c r="AI7151">
        <v>75</v>
      </c>
    </row>
    <row r="7152" spans="13:35" x14ac:dyDescent="0.25">
      <c r="M7152" s="1">
        <v>0.83319444444444446</v>
      </c>
      <c r="N7152">
        <v>9483.8510000000006</v>
      </c>
      <c r="O7152" t="s">
        <v>4</v>
      </c>
      <c r="P7152">
        <v>4336</v>
      </c>
      <c r="Q7152">
        <v>536</v>
      </c>
      <c r="AE7152" s="1">
        <v>0.83114583333333336</v>
      </c>
      <c r="AF7152">
        <v>9158.0509999999995</v>
      </c>
      <c r="AG7152" t="s">
        <v>0</v>
      </c>
      <c r="AH7152">
        <v>5262</v>
      </c>
      <c r="AI7152">
        <v>74</v>
      </c>
    </row>
    <row r="7153" spans="13:35" x14ac:dyDescent="0.25">
      <c r="M7153" s="1">
        <v>0.83319444444444446</v>
      </c>
      <c r="N7153">
        <v>9484.4500000000007</v>
      </c>
      <c r="O7153" t="s">
        <v>4</v>
      </c>
      <c r="P7153">
        <v>4336</v>
      </c>
      <c r="Q7153">
        <v>536</v>
      </c>
      <c r="AE7153" s="1">
        <v>0.83114583333333336</v>
      </c>
      <c r="AF7153">
        <v>9159.5509999999995</v>
      </c>
      <c r="AG7153" t="s">
        <v>0</v>
      </c>
      <c r="AH7153">
        <v>5262</v>
      </c>
      <c r="AI7153">
        <v>74</v>
      </c>
    </row>
    <row r="7154" spans="13:35" x14ac:dyDescent="0.25">
      <c r="M7154" s="1">
        <v>0.83319444444444446</v>
      </c>
      <c r="N7154">
        <v>9485.0509999999995</v>
      </c>
      <c r="O7154" t="s">
        <v>4</v>
      </c>
      <c r="P7154">
        <v>4336</v>
      </c>
      <c r="Q7154">
        <v>534</v>
      </c>
      <c r="AE7154" s="1">
        <v>0.83116898148148144</v>
      </c>
      <c r="AF7154">
        <v>9161.9500000000007</v>
      </c>
      <c r="AG7154" t="s">
        <v>0</v>
      </c>
      <c r="AH7154">
        <v>5262</v>
      </c>
      <c r="AI7154">
        <v>74</v>
      </c>
    </row>
    <row r="7155" spans="13:35" x14ac:dyDescent="0.25">
      <c r="M7155" s="1">
        <v>0.83319444444444446</v>
      </c>
      <c r="N7155">
        <v>9485.65</v>
      </c>
      <c r="O7155" t="s">
        <v>4</v>
      </c>
      <c r="P7155">
        <v>4336</v>
      </c>
      <c r="Q7155">
        <v>532</v>
      </c>
      <c r="AE7155" s="1">
        <v>0.83118055555555559</v>
      </c>
      <c r="AF7155">
        <v>9164.3510000000006</v>
      </c>
      <c r="AG7155" t="s">
        <v>0</v>
      </c>
      <c r="AH7155">
        <v>5262</v>
      </c>
      <c r="AI7155">
        <v>73</v>
      </c>
    </row>
    <row r="7156" spans="13:35" x14ac:dyDescent="0.25">
      <c r="M7156" s="1">
        <v>0.8332060185185185</v>
      </c>
      <c r="N7156">
        <v>9486.25</v>
      </c>
      <c r="O7156" t="s">
        <v>4</v>
      </c>
      <c r="P7156">
        <v>4336</v>
      </c>
      <c r="Q7156">
        <v>532</v>
      </c>
      <c r="AE7156" s="1">
        <v>0.83119212962962974</v>
      </c>
      <c r="AF7156">
        <v>9165.25</v>
      </c>
      <c r="AG7156" t="s">
        <v>0</v>
      </c>
      <c r="AH7156">
        <v>5265</v>
      </c>
      <c r="AI7156">
        <v>75</v>
      </c>
    </row>
    <row r="7157" spans="13:35" x14ac:dyDescent="0.25">
      <c r="M7157" s="1">
        <v>0.8332060185185185</v>
      </c>
      <c r="N7157">
        <v>9486.8510000000006</v>
      </c>
      <c r="O7157" t="s">
        <v>4</v>
      </c>
      <c r="P7157">
        <v>4336</v>
      </c>
      <c r="Q7157">
        <v>531</v>
      </c>
      <c r="AE7157" s="1">
        <v>0.83119212962962974</v>
      </c>
      <c r="AF7157">
        <v>9165.5509999999995</v>
      </c>
      <c r="AG7157" t="s">
        <v>0</v>
      </c>
      <c r="AH7157">
        <v>5265</v>
      </c>
      <c r="AI7157">
        <v>75</v>
      </c>
    </row>
    <row r="7158" spans="13:35" x14ac:dyDescent="0.25">
      <c r="M7158" s="1">
        <v>0.83321759259259265</v>
      </c>
      <c r="N7158">
        <v>9487.4500000000007</v>
      </c>
      <c r="O7158" t="s">
        <v>4</v>
      </c>
      <c r="P7158">
        <v>4340</v>
      </c>
      <c r="Q7158">
        <v>533</v>
      </c>
      <c r="AE7158" s="1">
        <v>0.83120370370370367</v>
      </c>
      <c r="AF7158">
        <v>9167.9500000000007</v>
      </c>
      <c r="AG7158" t="s">
        <v>0</v>
      </c>
      <c r="AH7158">
        <v>5265</v>
      </c>
      <c r="AI7158">
        <v>74</v>
      </c>
    </row>
    <row r="7159" spans="13:35" x14ac:dyDescent="0.25">
      <c r="M7159" s="1">
        <v>0.83321759259259265</v>
      </c>
      <c r="N7159">
        <v>9488.0509999999995</v>
      </c>
      <c r="O7159" t="s">
        <v>4</v>
      </c>
      <c r="P7159">
        <v>4340</v>
      </c>
      <c r="Q7159">
        <v>530</v>
      </c>
      <c r="AE7159" s="1">
        <v>0.83120370370370367</v>
      </c>
      <c r="AF7159">
        <v>9168.8510000000006</v>
      </c>
      <c r="AG7159" t="s">
        <v>0</v>
      </c>
      <c r="AH7159">
        <v>5265</v>
      </c>
      <c r="AI7159">
        <v>74</v>
      </c>
    </row>
    <row r="7160" spans="13:35" x14ac:dyDescent="0.25">
      <c r="M7160" s="1">
        <v>0.83321759259259265</v>
      </c>
      <c r="N7160">
        <v>9488.65</v>
      </c>
      <c r="O7160" t="s">
        <v>4</v>
      </c>
      <c r="P7160">
        <v>4344</v>
      </c>
      <c r="Q7160">
        <v>531</v>
      </c>
      <c r="AE7160" s="1">
        <v>0.83121527777777782</v>
      </c>
      <c r="AF7160">
        <v>9169.75</v>
      </c>
      <c r="AG7160" t="s">
        <v>0</v>
      </c>
      <c r="AH7160">
        <v>5268</v>
      </c>
      <c r="AI7160">
        <v>77</v>
      </c>
    </row>
    <row r="7161" spans="13:35" x14ac:dyDescent="0.25">
      <c r="M7161" s="1">
        <v>0.83321759259259265</v>
      </c>
      <c r="N7161">
        <v>9489.25</v>
      </c>
      <c r="O7161" t="s">
        <v>4</v>
      </c>
      <c r="P7161">
        <v>4348</v>
      </c>
      <c r="Q7161">
        <v>532</v>
      </c>
      <c r="AE7161" s="1">
        <v>0.83121527777777782</v>
      </c>
      <c r="AF7161">
        <v>9170.0509999999995</v>
      </c>
      <c r="AG7161" t="s">
        <v>0</v>
      </c>
      <c r="AH7161">
        <v>5268</v>
      </c>
      <c r="AI7161">
        <v>77</v>
      </c>
    </row>
    <row r="7162" spans="13:35" x14ac:dyDescent="0.25">
      <c r="M7162" s="1">
        <v>0.83322916666666658</v>
      </c>
      <c r="N7162">
        <v>9489.8510000000006</v>
      </c>
      <c r="O7162" t="s">
        <v>4</v>
      </c>
      <c r="P7162">
        <v>4348</v>
      </c>
      <c r="Q7162">
        <v>532</v>
      </c>
      <c r="AE7162" s="1">
        <v>0.83122685185185186</v>
      </c>
      <c r="AF7162">
        <v>9171.25</v>
      </c>
      <c r="AG7162" t="s">
        <v>0</v>
      </c>
      <c r="AH7162">
        <v>5268</v>
      </c>
      <c r="AI7162">
        <v>77</v>
      </c>
    </row>
    <row r="7163" spans="13:35" x14ac:dyDescent="0.25">
      <c r="M7163" s="1">
        <v>0.83322916666666658</v>
      </c>
      <c r="N7163">
        <v>9490.4500000000007</v>
      </c>
      <c r="O7163" t="s">
        <v>4</v>
      </c>
      <c r="P7163">
        <v>4350</v>
      </c>
      <c r="Q7163">
        <v>533</v>
      </c>
      <c r="AE7163" s="1">
        <v>0.83122685185185186</v>
      </c>
      <c r="AF7163">
        <v>9172.4500000000007</v>
      </c>
      <c r="AG7163" t="s">
        <v>0</v>
      </c>
      <c r="AH7163">
        <v>5268</v>
      </c>
      <c r="AI7163">
        <v>77</v>
      </c>
    </row>
    <row r="7164" spans="13:35" x14ac:dyDescent="0.25">
      <c r="M7164" s="1">
        <v>0.83322916666666658</v>
      </c>
      <c r="N7164">
        <v>9490.75</v>
      </c>
      <c r="O7164" t="s">
        <v>4</v>
      </c>
      <c r="P7164">
        <v>4350</v>
      </c>
      <c r="Q7164">
        <v>533</v>
      </c>
      <c r="AE7164" s="1">
        <v>0.83123842592592589</v>
      </c>
      <c r="AF7164">
        <v>9173.3510000000006</v>
      </c>
      <c r="AG7164" t="s">
        <v>0</v>
      </c>
      <c r="AH7164">
        <v>5268</v>
      </c>
      <c r="AI7164">
        <v>76</v>
      </c>
    </row>
    <row r="7165" spans="13:35" x14ac:dyDescent="0.25">
      <c r="M7165" s="1">
        <v>0.83324074074074073</v>
      </c>
      <c r="N7165">
        <v>9491.65</v>
      </c>
      <c r="O7165" t="s">
        <v>4</v>
      </c>
      <c r="P7165">
        <v>4352</v>
      </c>
      <c r="Q7165">
        <v>534</v>
      </c>
      <c r="AE7165" s="1">
        <v>0.83126157407407408</v>
      </c>
      <c r="AF7165">
        <v>9177.25</v>
      </c>
      <c r="AG7165" t="s">
        <v>0</v>
      </c>
      <c r="AH7165">
        <v>5268</v>
      </c>
      <c r="AI7165">
        <v>76</v>
      </c>
    </row>
    <row r="7166" spans="13:35" x14ac:dyDescent="0.25">
      <c r="M7166" s="1">
        <v>0.83324074074074073</v>
      </c>
      <c r="N7166">
        <v>9492.5509999999995</v>
      </c>
      <c r="O7166" t="s">
        <v>4</v>
      </c>
      <c r="P7166">
        <v>4360</v>
      </c>
      <c r="Q7166">
        <v>540</v>
      </c>
      <c r="AE7166" s="1">
        <v>0.83127314814814823</v>
      </c>
      <c r="AF7166">
        <v>9178.4500000000007</v>
      </c>
      <c r="AG7166" t="s">
        <v>0</v>
      </c>
      <c r="AH7166">
        <v>5268</v>
      </c>
      <c r="AI7166">
        <v>74</v>
      </c>
    </row>
    <row r="7167" spans="13:35" x14ac:dyDescent="0.25">
      <c r="M7167" s="1">
        <v>0.83325231481481488</v>
      </c>
      <c r="N7167">
        <v>9493.15</v>
      </c>
      <c r="O7167" t="s">
        <v>4</v>
      </c>
      <c r="P7167">
        <v>4362</v>
      </c>
      <c r="Q7167">
        <v>541</v>
      </c>
      <c r="AE7167" s="1">
        <v>0.83128472222222216</v>
      </c>
      <c r="AF7167">
        <v>9180.5509999999995</v>
      </c>
      <c r="AG7167" t="s">
        <v>0</v>
      </c>
      <c r="AH7167">
        <v>5268</v>
      </c>
      <c r="AI7167">
        <v>74</v>
      </c>
    </row>
    <row r="7168" spans="13:35" x14ac:dyDescent="0.25">
      <c r="M7168" s="1">
        <v>0.83325231481481488</v>
      </c>
      <c r="N7168">
        <v>9493.75</v>
      </c>
      <c r="O7168" t="s">
        <v>4</v>
      </c>
      <c r="P7168">
        <v>4364</v>
      </c>
      <c r="Q7168">
        <v>542</v>
      </c>
      <c r="AE7168" s="1">
        <v>0.83128472222222216</v>
      </c>
      <c r="AF7168">
        <v>9181.15</v>
      </c>
      <c r="AG7168" t="s">
        <v>0</v>
      </c>
      <c r="AH7168">
        <v>5268</v>
      </c>
      <c r="AI7168">
        <v>74</v>
      </c>
    </row>
    <row r="7169" spans="13:35" x14ac:dyDescent="0.25">
      <c r="M7169" s="1">
        <v>0.83325231481481488</v>
      </c>
      <c r="N7169">
        <v>9494.3510000000006</v>
      </c>
      <c r="O7169" t="s">
        <v>4</v>
      </c>
      <c r="P7169">
        <v>4372</v>
      </c>
      <c r="Q7169">
        <v>544</v>
      </c>
      <c r="AE7169" s="1">
        <v>0.83129629629629631</v>
      </c>
      <c r="AF7169">
        <v>9182.0509999999995</v>
      </c>
      <c r="AG7169" t="s">
        <v>0</v>
      </c>
      <c r="AH7169">
        <v>5271</v>
      </c>
      <c r="AI7169">
        <v>77</v>
      </c>
    </row>
    <row r="7170" spans="13:35" x14ac:dyDescent="0.25">
      <c r="M7170" s="1">
        <v>0.83325231481481488</v>
      </c>
      <c r="N7170">
        <v>9494.65</v>
      </c>
      <c r="O7170" t="s">
        <v>4</v>
      </c>
      <c r="P7170">
        <v>4372</v>
      </c>
      <c r="Q7170">
        <v>544</v>
      </c>
      <c r="AE7170" s="1">
        <v>0.83130787037037035</v>
      </c>
      <c r="AF7170">
        <v>9183.5509999999995</v>
      </c>
      <c r="AG7170" t="s">
        <v>0</v>
      </c>
      <c r="AH7170">
        <v>5271</v>
      </c>
      <c r="AI7170">
        <v>77</v>
      </c>
    </row>
    <row r="7171" spans="13:35" x14ac:dyDescent="0.25">
      <c r="M7171" s="1">
        <v>0.83326388888888892</v>
      </c>
      <c r="N7171">
        <v>9495.5509999999995</v>
      </c>
      <c r="O7171" t="s">
        <v>4</v>
      </c>
      <c r="P7171">
        <v>4372</v>
      </c>
      <c r="Q7171">
        <v>543</v>
      </c>
      <c r="AE7171" s="1">
        <v>0.83130787037037035</v>
      </c>
      <c r="AF7171">
        <v>9184.75</v>
      </c>
      <c r="AG7171" t="s">
        <v>0</v>
      </c>
      <c r="AH7171">
        <v>5274</v>
      </c>
      <c r="AI7171">
        <v>80</v>
      </c>
    </row>
    <row r="7172" spans="13:35" x14ac:dyDescent="0.25">
      <c r="M7172" s="1">
        <v>0.83326388888888892</v>
      </c>
      <c r="N7172">
        <v>9496.15</v>
      </c>
      <c r="O7172" t="s">
        <v>4</v>
      </c>
      <c r="P7172">
        <v>4376</v>
      </c>
      <c r="Q7172">
        <v>541</v>
      </c>
      <c r="AE7172" s="1">
        <v>0.8313194444444445</v>
      </c>
      <c r="AF7172">
        <v>9186.5509999999995</v>
      </c>
      <c r="AG7172" t="s">
        <v>0</v>
      </c>
      <c r="AH7172">
        <v>5274</v>
      </c>
      <c r="AI7172">
        <v>79</v>
      </c>
    </row>
    <row r="7173" spans="13:35" x14ac:dyDescent="0.25">
      <c r="M7173" s="1">
        <v>0.83326388888888892</v>
      </c>
      <c r="N7173">
        <v>9496.75</v>
      </c>
      <c r="O7173" t="s">
        <v>4</v>
      </c>
      <c r="P7173">
        <v>4378</v>
      </c>
      <c r="Q7173">
        <v>539</v>
      </c>
      <c r="AE7173" s="1">
        <v>0.8313194444444445</v>
      </c>
      <c r="AF7173">
        <v>9186.8510000000006</v>
      </c>
      <c r="AG7173" t="s">
        <v>0</v>
      </c>
      <c r="AH7173">
        <v>5274</v>
      </c>
      <c r="AI7173">
        <v>79</v>
      </c>
    </row>
    <row r="7174" spans="13:35" x14ac:dyDescent="0.25">
      <c r="M7174" s="1">
        <v>0.83327546296296295</v>
      </c>
      <c r="N7174">
        <v>9497.3510000000006</v>
      </c>
      <c r="O7174" t="s">
        <v>4</v>
      </c>
      <c r="P7174">
        <v>4378</v>
      </c>
      <c r="Q7174">
        <v>539</v>
      </c>
      <c r="AE7174" s="1">
        <v>0.83133101851851843</v>
      </c>
      <c r="AF7174">
        <v>9187.75</v>
      </c>
      <c r="AG7174" t="s">
        <v>0</v>
      </c>
      <c r="AH7174">
        <v>5274</v>
      </c>
      <c r="AI7174">
        <v>76</v>
      </c>
    </row>
    <row r="7175" spans="13:35" x14ac:dyDescent="0.25">
      <c r="M7175" s="1">
        <v>0.83327546296296295</v>
      </c>
      <c r="N7175">
        <v>9497.9500000000007</v>
      </c>
      <c r="O7175" t="s">
        <v>4</v>
      </c>
      <c r="P7175">
        <v>4384</v>
      </c>
      <c r="Q7175">
        <v>542</v>
      </c>
      <c r="AE7175" s="1">
        <v>0.83133101851851843</v>
      </c>
      <c r="AF7175">
        <v>9188.3510000000006</v>
      </c>
      <c r="AG7175" t="s">
        <v>0</v>
      </c>
      <c r="AH7175">
        <v>5274</v>
      </c>
      <c r="AI7175">
        <v>75</v>
      </c>
    </row>
    <row r="7176" spans="13:35" x14ac:dyDescent="0.25">
      <c r="M7176" s="1">
        <v>0.83327546296296295</v>
      </c>
      <c r="N7176">
        <v>9498.5509999999995</v>
      </c>
      <c r="O7176" t="s">
        <v>4</v>
      </c>
      <c r="P7176">
        <v>4384</v>
      </c>
      <c r="Q7176">
        <v>540</v>
      </c>
      <c r="AE7176" s="1">
        <v>0.83133101851851843</v>
      </c>
      <c r="AF7176">
        <v>9189.25</v>
      </c>
      <c r="AG7176" t="s">
        <v>0</v>
      </c>
      <c r="AH7176">
        <v>5274</v>
      </c>
      <c r="AI7176">
        <v>74</v>
      </c>
    </row>
    <row r="7177" spans="13:35" x14ac:dyDescent="0.25">
      <c r="M7177" s="1">
        <v>0.83328703703703699</v>
      </c>
      <c r="N7177">
        <v>9499.15</v>
      </c>
      <c r="O7177" t="s">
        <v>4</v>
      </c>
      <c r="P7177">
        <v>4386</v>
      </c>
      <c r="Q7177">
        <v>540</v>
      </c>
      <c r="AE7177" s="1">
        <v>0.83134259259259258</v>
      </c>
      <c r="AF7177">
        <v>9190.15</v>
      </c>
      <c r="AG7177" t="s">
        <v>0</v>
      </c>
      <c r="AH7177">
        <v>5274</v>
      </c>
      <c r="AI7177">
        <v>73</v>
      </c>
    </row>
    <row r="7178" spans="13:35" x14ac:dyDescent="0.25">
      <c r="M7178" s="1">
        <v>0.83328703703703699</v>
      </c>
      <c r="N7178">
        <v>9499.75</v>
      </c>
      <c r="O7178" t="s">
        <v>4</v>
      </c>
      <c r="P7178">
        <v>4388</v>
      </c>
      <c r="Q7178">
        <v>541</v>
      </c>
      <c r="AE7178" s="1">
        <v>0.83135416666666673</v>
      </c>
      <c r="AF7178">
        <v>9191.9500000000007</v>
      </c>
      <c r="AG7178" t="s">
        <v>0</v>
      </c>
      <c r="AH7178">
        <v>5274</v>
      </c>
      <c r="AI7178">
        <v>70</v>
      </c>
    </row>
    <row r="7179" spans="13:35" x14ac:dyDescent="0.25">
      <c r="M7179" s="1">
        <v>0.83328703703703699</v>
      </c>
      <c r="N7179">
        <v>9500.3510000000006</v>
      </c>
      <c r="O7179" t="s">
        <v>4</v>
      </c>
      <c r="P7179">
        <v>4390</v>
      </c>
      <c r="Q7179">
        <v>540</v>
      </c>
      <c r="AE7179" s="1">
        <v>0.83136574074074077</v>
      </c>
      <c r="AF7179">
        <v>9193.4500000000007</v>
      </c>
      <c r="AG7179" t="s">
        <v>0</v>
      </c>
      <c r="AH7179">
        <v>5274</v>
      </c>
      <c r="AI7179">
        <v>69</v>
      </c>
    </row>
    <row r="7180" spans="13:35" x14ac:dyDescent="0.25">
      <c r="M7180" s="1">
        <v>0.83328703703703699</v>
      </c>
      <c r="N7180">
        <v>9500.9500000000007</v>
      </c>
      <c r="O7180" t="s">
        <v>4</v>
      </c>
      <c r="P7180">
        <v>4392</v>
      </c>
      <c r="Q7180">
        <v>540</v>
      </c>
      <c r="AE7180" s="1">
        <v>0.83138888888888884</v>
      </c>
      <c r="AF7180">
        <v>9198.5509999999995</v>
      </c>
      <c r="AG7180" t="s">
        <v>0</v>
      </c>
      <c r="AH7180">
        <v>5274</v>
      </c>
      <c r="AI7180">
        <v>66</v>
      </c>
    </row>
    <row r="7181" spans="13:35" x14ac:dyDescent="0.25">
      <c r="M7181" s="1">
        <v>0.83329861111111114</v>
      </c>
      <c r="N7181">
        <v>9501.5509999999995</v>
      </c>
      <c r="O7181" t="s">
        <v>4</v>
      </c>
      <c r="P7181">
        <v>4392</v>
      </c>
      <c r="Q7181">
        <v>540</v>
      </c>
      <c r="AE7181" s="1">
        <v>0.83140046296296299</v>
      </c>
      <c r="AF7181">
        <v>9199.75</v>
      </c>
      <c r="AG7181" t="s">
        <v>0</v>
      </c>
      <c r="AH7181">
        <v>5274</v>
      </c>
      <c r="AI7181">
        <v>63</v>
      </c>
    </row>
    <row r="7182" spans="13:35" x14ac:dyDescent="0.25">
      <c r="M7182" s="1">
        <v>0.83329861111111114</v>
      </c>
      <c r="N7182">
        <v>9502.15</v>
      </c>
      <c r="O7182" t="s">
        <v>4</v>
      </c>
      <c r="P7182">
        <v>4396</v>
      </c>
      <c r="Q7182">
        <v>542</v>
      </c>
      <c r="AE7182" s="1">
        <v>0.83141203703703714</v>
      </c>
      <c r="AF7182">
        <v>9201.5509999999995</v>
      </c>
      <c r="AG7182" t="s">
        <v>0</v>
      </c>
      <c r="AH7182">
        <v>5274</v>
      </c>
      <c r="AI7182">
        <v>61</v>
      </c>
    </row>
    <row r="7183" spans="13:35" x14ac:dyDescent="0.25">
      <c r="M7183" s="1">
        <v>0.83329861111111114</v>
      </c>
      <c r="N7183">
        <v>9502.75</v>
      </c>
      <c r="O7183" t="s">
        <v>4</v>
      </c>
      <c r="P7183">
        <v>4398</v>
      </c>
      <c r="Q7183">
        <v>542</v>
      </c>
      <c r="AE7183" s="1">
        <v>0.83142361111111107</v>
      </c>
      <c r="AF7183">
        <v>9202.4500000000007</v>
      </c>
      <c r="AG7183" t="s">
        <v>0</v>
      </c>
      <c r="AH7183">
        <v>5274</v>
      </c>
      <c r="AI7183">
        <v>58</v>
      </c>
    </row>
    <row r="7184" spans="13:35" x14ac:dyDescent="0.25">
      <c r="M7184" s="1">
        <v>0.83331018518518529</v>
      </c>
      <c r="N7184">
        <v>9503.3510000000006</v>
      </c>
      <c r="O7184" t="s">
        <v>4</v>
      </c>
      <c r="P7184">
        <v>4400</v>
      </c>
      <c r="Q7184">
        <v>541</v>
      </c>
      <c r="AE7184" s="1">
        <v>0.83142361111111107</v>
      </c>
      <c r="AF7184">
        <v>9202.75</v>
      </c>
      <c r="AG7184" t="s">
        <v>0</v>
      </c>
      <c r="AH7184">
        <v>5274</v>
      </c>
      <c r="AI7184">
        <v>58</v>
      </c>
    </row>
    <row r="7185" spans="13:35" x14ac:dyDescent="0.25">
      <c r="M7185" s="1">
        <v>0.83331018518518529</v>
      </c>
      <c r="N7185">
        <v>9503.9500000000007</v>
      </c>
      <c r="O7185" t="s">
        <v>4</v>
      </c>
      <c r="P7185">
        <v>4404</v>
      </c>
      <c r="Q7185">
        <v>542</v>
      </c>
      <c r="AE7185" s="1">
        <v>0.83143518518518522</v>
      </c>
      <c r="AF7185">
        <v>9205.4500000000007</v>
      </c>
      <c r="AG7185" t="s">
        <v>0</v>
      </c>
      <c r="AH7185">
        <v>5274</v>
      </c>
      <c r="AI7185">
        <v>55</v>
      </c>
    </row>
    <row r="7186" spans="13:35" x14ac:dyDescent="0.25">
      <c r="M7186" s="1">
        <v>0.83331018518518529</v>
      </c>
      <c r="N7186">
        <v>9504.5509999999995</v>
      </c>
      <c r="O7186" t="s">
        <v>4</v>
      </c>
      <c r="P7186">
        <v>4412</v>
      </c>
      <c r="Q7186">
        <v>545</v>
      </c>
      <c r="AE7186" s="1">
        <v>0.83144675925925926</v>
      </c>
      <c r="AF7186">
        <v>9206.3510000000006</v>
      </c>
      <c r="AG7186" t="s">
        <v>0</v>
      </c>
      <c r="AH7186">
        <v>5274</v>
      </c>
      <c r="AI7186">
        <v>55</v>
      </c>
    </row>
    <row r="7187" spans="13:35" x14ac:dyDescent="0.25">
      <c r="M7187" s="1">
        <v>0.83332175925925922</v>
      </c>
      <c r="N7187">
        <v>9505.15</v>
      </c>
      <c r="O7187" t="s">
        <v>4</v>
      </c>
      <c r="P7187">
        <v>4412</v>
      </c>
      <c r="Q7187">
        <v>545</v>
      </c>
      <c r="AE7187" s="1">
        <v>0.83144675925925926</v>
      </c>
      <c r="AF7187">
        <v>9207.25</v>
      </c>
      <c r="AG7187" t="s">
        <v>0</v>
      </c>
      <c r="AH7187">
        <v>5274</v>
      </c>
      <c r="AI7187">
        <v>54</v>
      </c>
    </row>
    <row r="7188" spans="13:35" x14ac:dyDescent="0.25">
      <c r="M7188" s="1">
        <v>0.83332175925925922</v>
      </c>
      <c r="N7188">
        <v>9505.75</v>
      </c>
      <c r="O7188" t="s">
        <v>4</v>
      </c>
      <c r="P7188">
        <v>4412</v>
      </c>
      <c r="Q7188">
        <v>543</v>
      </c>
      <c r="AE7188" s="1">
        <v>0.8314583333333333</v>
      </c>
      <c r="AF7188">
        <v>9208.75</v>
      </c>
      <c r="AG7188" t="s">
        <v>0</v>
      </c>
      <c r="AH7188">
        <v>5274</v>
      </c>
      <c r="AI7188">
        <v>53</v>
      </c>
    </row>
    <row r="7189" spans="13:35" x14ac:dyDescent="0.25">
      <c r="M7189" s="1">
        <v>0.83332175925925922</v>
      </c>
      <c r="N7189">
        <v>9506.0509999999995</v>
      </c>
      <c r="O7189" t="s">
        <v>4</v>
      </c>
      <c r="P7189">
        <v>4412</v>
      </c>
      <c r="Q7189">
        <v>543</v>
      </c>
      <c r="AE7189" s="1">
        <v>0.83146990740740734</v>
      </c>
      <c r="AF7189">
        <v>9209.9500000000007</v>
      </c>
      <c r="AG7189" t="s">
        <v>0</v>
      </c>
      <c r="AH7189">
        <v>5274</v>
      </c>
      <c r="AI7189">
        <v>53</v>
      </c>
    </row>
    <row r="7190" spans="13:35" x14ac:dyDescent="0.25">
      <c r="M7190" s="1">
        <v>0.83333333333333337</v>
      </c>
      <c r="N7190">
        <v>9506.9500000000007</v>
      </c>
      <c r="O7190" t="s">
        <v>4</v>
      </c>
      <c r="P7190">
        <v>4414</v>
      </c>
      <c r="Q7190">
        <v>543</v>
      </c>
      <c r="AE7190" s="1">
        <v>0.83146990740740734</v>
      </c>
      <c r="AF7190">
        <v>9211.4500000000007</v>
      </c>
      <c r="AG7190" t="s">
        <v>0</v>
      </c>
      <c r="AH7190">
        <v>5274</v>
      </c>
      <c r="AI7190">
        <v>53</v>
      </c>
    </row>
    <row r="7191" spans="13:35" x14ac:dyDescent="0.25">
      <c r="M7191" s="1">
        <v>0.83333333333333337</v>
      </c>
      <c r="N7191">
        <v>9507.5509999999995</v>
      </c>
      <c r="O7191" t="s">
        <v>4</v>
      </c>
      <c r="P7191">
        <v>4414</v>
      </c>
      <c r="Q7191">
        <v>543</v>
      </c>
      <c r="AE7191" s="1">
        <v>0.83148148148148149</v>
      </c>
      <c r="AF7191">
        <v>9213.25</v>
      </c>
      <c r="AG7191" t="s">
        <v>0</v>
      </c>
      <c r="AH7191">
        <v>5274</v>
      </c>
      <c r="AI7191">
        <v>49</v>
      </c>
    </row>
    <row r="7192" spans="13:35" x14ac:dyDescent="0.25">
      <c r="M7192" s="1">
        <v>0.83333333333333337</v>
      </c>
      <c r="N7192">
        <v>9508.15</v>
      </c>
      <c r="O7192" t="s">
        <v>4</v>
      </c>
      <c r="P7192">
        <v>4416</v>
      </c>
      <c r="Q7192">
        <v>544</v>
      </c>
      <c r="AE7192" s="1">
        <v>0.83148148148148149</v>
      </c>
      <c r="AF7192">
        <v>9213.5509999999995</v>
      </c>
      <c r="AG7192" t="s">
        <v>0</v>
      </c>
      <c r="AH7192">
        <v>5274</v>
      </c>
      <c r="AI7192">
        <v>49</v>
      </c>
    </row>
    <row r="7193" spans="13:35" x14ac:dyDescent="0.25">
      <c r="M7193" s="1">
        <v>0.83334490740740741</v>
      </c>
      <c r="N7193">
        <v>9508.75</v>
      </c>
      <c r="O7193" t="s">
        <v>4</v>
      </c>
      <c r="P7193">
        <v>4416</v>
      </c>
      <c r="Q7193">
        <v>544</v>
      </c>
      <c r="AE7193" s="1">
        <v>0.83150462962962957</v>
      </c>
      <c r="AF7193">
        <v>9216.25</v>
      </c>
      <c r="AG7193" t="s">
        <v>0</v>
      </c>
      <c r="AH7193">
        <v>5277</v>
      </c>
      <c r="AI7193">
        <v>51</v>
      </c>
    </row>
    <row r="7194" spans="13:35" x14ac:dyDescent="0.25">
      <c r="M7194" s="1">
        <v>0.83334490740740741</v>
      </c>
      <c r="N7194">
        <v>9509.3510000000006</v>
      </c>
      <c r="O7194" t="s">
        <v>4</v>
      </c>
      <c r="P7194">
        <v>4422</v>
      </c>
      <c r="Q7194">
        <v>546</v>
      </c>
      <c r="AE7194" s="1">
        <v>0.83151620370370372</v>
      </c>
      <c r="AF7194">
        <v>9218.3510000000006</v>
      </c>
      <c r="AG7194" t="s">
        <v>0</v>
      </c>
      <c r="AH7194">
        <v>5280</v>
      </c>
      <c r="AI7194">
        <v>53</v>
      </c>
    </row>
    <row r="7195" spans="13:35" x14ac:dyDescent="0.25">
      <c r="M7195" s="1">
        <v>0.83334490740740741</v>
      </c>
      <c r="N7195">
        <v>9509.9500000000007</v>
      </c>
      <c r="O7195" t="s">
        <v>4</v>
      </c>
      <c r="P7195">
        <v>4426</v>
      </c>
      <c r="Q7195">
        <v>547</v>
      </c>
      <c r="AE7195" s="1">
        <v>0.83151620370370372</v>
      </c>
      <c r="AF7195">
        <v>9218.65</v>
      </c>
      <c r="AG7195" t="s">
        <v>0</v>
      </c>
      <c r="AH7195">
        <v>5280</v>
      </c>
      <c r="AI7195">
        <v>53</v>
      </c>
    </row>
    <row r="7196" spans="13:35" x14ac:dyDescent="0.25">
      <c r="M7196" s="1">
        <v>0.83335648148148145</v>
      </c>
      <c r="N7196">
        <v>9510.5509999999995</v>
      </c>
      <c r="O7196" t="s">
        <v>4</v>
      </c>
      <c r="P7196">
        <v>4430</v>
      </c>
      <c r="Q7196">
        <v>550</v>
      </c>
      <c r="AE7196" s="1">
        <v>0.83152777777777775</v>
      </c>
      <c r="AF7196">
        <v>9219.5509999999995</v>
      </c>
      <c r="AG7196" t="s">
        <v>0</v>
      </c>
      <c r="AH7196">
        <v>5280</v>
      </c>
      <c r="AI7196">
        <v>53</v>
      </c>
    </row>
    <row r="7197" spans="13:35" x14ac:dyDescent="0.25">
      <c r="M7197" s="1">
        <v>0.83335648148148145</v>
      </c>
      <c r="N7197">
        <v>9511.15</v>
      </c>
      <c r="O7197" t="s">
        <v>4</v>
      </c>
      <c r="P7197">
        <v>4434</v>
      </c>
      <c r="Q7197">
        <v>550</v>
      </c>
      <c r="AE7197" s="1">
        <v>0.83152777777777775</v>
      </c>
      <c r="AF7197">
        <v>9221.0509999999995</v>
      </c>
      <c r="AG7197" t="s">
        <v>0</v>
      </c>
      <c r="AH7197">
        <v>5280</v>
      </c>
      <c r="AI7197">
        <v>53</v>
      </c>
    </row>
    <row r="7198" spans="13:35" x14ac:dyDescent="0.25">
      <c r="M7198" s="1">
        <v>0.83335648148148145</v>
      </c>
      <c r="N7198">
        <v>9511.75</v>
      </c>
      <c r="O7198" t="s">
        <v>4</v>
      </c>
      <c r="P7198">
        <v>4434</v>
      </c>
      <c r="Q7198">
        <v>550</v>
      </c>
      <c r="AE7198" s="1">
        <v>0.8315393518518519</v>
      </c>
      <c r="AF7198">
        <v>9221.65</v>
      </c>
      <c r="AG7198" t="s">
        <v>0</v>
      </c>
      <c r="AH7198">
        <v>5280</v>
      </c>
      <c r="AI7198">
        <v>51</v>
      </c>
    </row>
    <row r="7199" spans="13:35" x14ac:dyDescent="0.25">
      <c r="M7199" s="1">
        <v>0.83335648148148145</v>
      </c>
      <c r="N7199">
        <v>9512.0509999999995</v>
      </c>
      <c r="O7199" t="s">
        <v>4</v>
      </c>
      <c r="P7199">
        <v>4434</v>
      </c>
      <c r="Q7199">
        <v>549</v>
      </c>
      <c r="AE7199" s="1">
        <v>0.8315393518518519</v>
      </c>
      <c r="AF7199">
        <v>9222.25</v>
      </c>
      <c r="AG7199" t="s">
        <v>0</v>
      </c>
      <c r="AH7199">
        <v>5280</v>
      </c>
      <c r="AI7199">
        <v>51</v>
      </c>
    </row>
    <row r="7200" spans="13:35" x14ac:dyDescent="0.25">
      <c r="M7200" s="1">
        <v>0.83336805555555549</v>
      </c>
      <c r="N7200">
        <v>9512.9500000000007</v>
      </c>
      <c r="O7200" t="s">
        <v>4</v>
      </c>
      <c r="P7200">
        <v>4436</v>
      </c>
      <c r="Q7200">
        <v>550</v>
      </c>
      <c r="AE7200" s="1">
        <v>0.8315393518518519</v>
      </c>
      <c r="AF7200">
        <v>9223.4500000000007</v>
      </c>
      <c r="AG7200" t="s">
        <v>0</v>
      </c>
      <c r="AH7200">
        <v>5283</v>
      </c>
      <c r="AI7200">
        <v>53</v>
      </c>
    </row>
    <row r="7201" spans="13:35" x14ac:dyDescent="0.25">
      <c r="M7201" s="1">
        <v>0.83336805555555549</v>
      </c>
      <c r="N7201">
        <v>9513.5509999999995</v>
      </c>
      <c r="O7201" t="s">
        <v>4</v>
      </c>
      <c r="P7201">
        <v>4438</v>
      </c>
      <c r="Q7201">
        <v>551</v>
      </c>
      <c r="AE7201" s="1">
        <v>0.83155092592592583</v>
      </c>
      <c r="AF7201">
        <v>9224.0509999999995</v>
      </c>
      <c r="AG7201" t="s">
        <v>0</v>
      </c>
      <c r="AH7201">
        <v>5283</v>
      </c>
      <c r="AI7201">
        <v>53</v>
      </c>
    </row>
    <row r="7202" spans="13:35" x14ac:dyDescent="0.25">
      <c r="M7202" s="1">
        <v>0.83336805555555549</v>
      </c>
      <c r="N7202">
        <v>9514.15</v>
      </c>
      <c r="O7202" t="s">
        <v>4</v>
      </c>
      <c r="P7202">
        <v>4438</v>
      </c>
      <c r="Q7202">
        <v>551</v>
      </c>
      <c r="AE7202" s="1">
        <v>0.83155092592592583</v>
      </c>
      <c r="AF7202">
        <v>9224.3510000000006</v>
      </c>
      <c r="AG7202" t="s">
        <v>0</v>
      </c>
      <c r="AH7202">
        <v>5283</v>
      </c>
      <c r="AI7202">
        <v>53</v>
      </c>
    </row>
    <row r="7203" spans="13:35" x14ac:dyDescent="0.25">
      <c r="M7203" s="1">
        <v>0.83337962962962964</v>
      </c>
      <c r="N7203">
        <v>9514.75</v>
      </c>
      <c r="O7203" t="s">
        <v>4</v>
      </c>
      <c r="P7203">
        <v>4442</v>
      </c>
      <c r="Q7203">
        <v>553</v>
      </c>
      <c r="AE7203" s="1">
        <v>0.83158564814814817</v>
      </c>
      <c r="AF7203">
        <v>9231.25</v>
      </c>
      <c r="AG7203" t="s">
        <v>0</v>
      </c>
      <c r="AH7203">
        <v>5283</v>
      </c>
      <c r="AI7203">
        <v>51</v>
      </c>
    </row>
    <row r="7204" spans="13:35" x14ac:dyDescent="0.25">
      <c r="M7204" s="1">
        <v>0.83337962962962964</v>
      </c>
      <c r="N7204">
        <v>9515.3510000000006</v>
      </c>
      <c r="O7204" t="s">
        <v>4</v>
      </c>
      <c r="P7204">
        <v>4442</v>
      </c>
      <c r="Q7204">
        <v>552</v>
      </c>
      <c r="AE7204" s="1">
        <v>0.83159722222222221</v>
      </c>
      <c r="AF7204">
        <v>9233.3510000000006</v>
      </c>
      <c r="AG7204" t="s">
        <v>0</v>
      </c>
      <c r="AH7204">
        <v>5283</v>
      </c>
      <c r="AI7204">
        <v>51</v>
      </c>
    </row>
    <row r="7205" spans="13:35" x14ac:dyDescent="0.25">
      <c r="M7205" s="1">
        <v>0.83337962962962964</v>
      </c>
      <c r="N7205">
        <v>9515.9500000000007</v>
      </c>
      <c r="O7205" t="s">
        <v>4</v>
      </c>
      <c r="P7205">
        <v>4442</v>
      </c>
      <c r="Q7205">
        <v>552</v>
      </c>
      <c r="AE7205" s="1">
        <v>0.8316203703703704</v>
      </c>
      <c r="AF7205">
        <v>9236.9500000000007</v>
      </c>
      <c r="AG7205" t="s">
        <v>0</v>
      </c>
      <c r="AH7205">
        <v>5286</v>
      </c>
      <c r="AI7205">
        <v>53</v>
      </c>
    </row>
    <row r="7206" spans="13:35" x14ac:dyDescent="0.25">
      <c r="M7206" s="1">
        <v>0.83339120370370379</v>
      </c>
      <c r="N7206">
        <v>9516.5509999999995</v>
      </c>
      <c r="O7206" t="s">
        <v>4</v>
      </c>
      <c r="P7206">
        <v>4442</v>
      </c>
      <c r="Q7206">
        <v>551</v>
      </c>
      <c r="AE7206" s="1">
        <v>0.83163194444444455</v>
      </c>
      <c r="AF7206">
        <v>9239.3510000000006</v>
      </c>
      <c r="AG7206" t="s">
        <v>0</v>
      </c>
      <c r="AH7206">
        <v>5286</v>
      </c>
      <c r="AI7206">
        <v>53</v>
      </c>
    </row>
    <row r="7207" spans="13:35" x14ac:dyDescent="0.25">
      <c r="M7207" s="1">
        <v>0.83339120370370379</v>
      </c>
      <c r="N7207">
        <v>9517.15</v>
      </c>
      <c r="O7207" t="s">
        <v>4</v>
      </c>
      <c r="P7207">
        <v>4444</v>
      </c>
      <c r="Q7207">
        <v>552</v>
      </c>
      <c r="AE7207" s="1">
        <v>0.83164351851851848</v>
      </c>
      <c r="AF7207">
        <v>9240.5509999999995</v>
      </c>
      <c r="AG7207" t="s">
        <v>0</v>
      </c>
      <c r="AH7207">
        <v>5286</v>
      </c>
      <c r="AI7207">
        <v>53</v>
      </c>
    </row>
    <row r="7208" spans="13:35" x14ac:dyDescent="0.25">
      <c r="M7208" s="1">
        <v>0.83339120370370379</v>
      </c>
      <c r="N7208">
        <v>9517.75</v>
      </c>
      <c r="O7208" t="s">
        <v>4</v>
      </c>
      <c r="P7208">
        <v>4450</v>
      </c>
      <c r="Q7208">
        <v>556</v>
      </c>
      <c r="AE7208" s="1">
        <v>0.83165509259259263</v>
      </c>
      <c r="AF7208">
        <v>9243.8510000000006</v>
      </c>
      <c r="AG7208" t="s">
        <v>0</v>
      </c>
      <c r="AH7208">
        <v>5286</v>
      </c>
      <c r="AI7208">
        <v>53</v>
      </c>
    </row>
    <row r="7209" spans="13:35" x14ac:dyDescent="0.25">
      <c r="M7209" s="1">
        <v>0.83340277777777771</v>
      </c>
      <c r="N7209">
        <v>9518.3510000000006</v>
      </c>
      <c r="O7209" t="s">
        <v>4</v>
      </c>
      <c r="P7209">
        <v>4454</v>
      </c>
      <c r="Q7209">
        <v>556</v>
      </c>
      <c r="AE7209" s="1">
        <v>0.83166666666666667</v>
      </c>
      <c r="AF7209">
        <v>9244.75</v>
      </c>
      <c r="AG7209" t="s">
        <v>0</v>
      </c>
      <c r="AH7209">
        <v>5286</v>
      </c>
      <c r="AI7209">
        <v>53</v>
      </c>
    </row>
    <row r="7210" spans="13:35" x14ac:dyDescent="0.25">
      <c r="M7210" s="1">
        <v>0.83340277777777771</v>
      </c>
      <c r="N7210">
        <v>9518.9500000000007</v>
      </c>
      <c r="O7210" t="s">
        <v>4</v>
      </c>
      <c r="P7210">
        <v>4456</v>
      </c>
      <c r="Q7210">
        <v>554</v>
      </c>
      <c r="AE7210" s="1">
        <v>0.8316782407407407</v>
      </c>
      <c r="AF7210">
        <v>9247.4500000000007</v>
      </c>
      <c r="AG7210" t="s">
        <v>0</v>
      </c>
      <c r="AH7210">
        <v>5286</v>
      </c>
      <c r="AI7210">
        <v>53</v>
      </c>
    </row>
    <row r="7211" spans="13:35" x14ac:dyDescent="0.25">
      <c r="M7211" s="1">
        <v>0.83340277777777771</v>
      </c>
      <c r="N7211">
        <v>9519.5509999999995</v>
      </c>
      <c r="O7211" t="s">
        <v>4</v>
      </c>
      <c r="P7211">
        <v>4456</v>
      </c>
      <c r="Q7211">
        <v>553</v>
      </c>
      <c r="AE7211" s="1">
        <v>0.83170138888888889</v>
      </c>
      <c r="AF7211">
        <v>9250.15</v>
      </c>
      <c r="AG7211" t="s">
        <v>0</v>
      </c>
      <c r="AH7211">
        <v>5289</v>
      </c>
      <c r="AI7211">
        <v>56</v>
      </c>
    </row>
    <row r="7212" spans="13:35" x14ac:dyDescent="0.25">
      <c r="M7212" s="1">
        <v>0.83341435185185186</v>
      </c>
      <c r="N7212">
        <v>9520.15</v>
      </c>
      <c r="O7212" t="s">
        <v>4</v>
      </c>
      <c r="P7212">
        <v>4456</v>
      </c>
      <c r="Q7212">
        <v>548</v>
      </c>
      <c r="AE7212" s="1">
        <v>0.83171296296296304</v>
      </c>
      <c r="AF7212">
        <v>9253.75</v>
      </c>
      <c r="AG7212" t="s">
        <v>0</v>
      </c>
      <c r="AH7212">
        <v>5289</v>
      </c>
      <c r="AI7212">
        <v>56</v>
      </c>
    </row>
    <row r="7213" spans="13:35" x14ac:dyDescent="0.25">
      <c r="M7213" s="1">
        <v>0.83341435185185186</v>
      </c>
      <c r="N7213">
        <v>9520.75</v>
      </c>
      <c r="O7213" t="s">
        <v>4</v>
      </c>
      <c r="P7213">
        <v>4458</v>
      </c>
      <c r="Q7213">
        <v>546</v>
      </c>
      <c r="AE7213" s="1">
        <v>0.83173611111111112</v>
      </c>
      <c r="AF7213">
        <v>9256.15</v>
      </c>
      <c r="AG7213" t="s">
        <v>0</v>
      </c>
      <c r="AH7213">
        <v>5289</v>
      </c>
      <c r="AI7213">
        <v>56</v>
      </c>
    </row>
    <row r="7214" spans="13:35" x14ac:dyDescent="0.25">
      <c r="M7214" s="1">
        <v>0.83341435185185186</v>
      </c>
      <c r="N7214">
        <v>9521.3510000000006</v>
      </c>
      <c r="O7214" t="s">
        <v>4</v>
      </c>
      <c r="P7214">
        <v>4460</v>
      </c>
      <c r="Q7214">
        <v>543</v>
      </c>
      <c r="AE7214" s="1">
        <v>0.83173611111111112</v>
      </c>
      <c r="AF7214">
        <v>9257.0509999999995</v>
      </c>
      <c r="AG7214" t="s">
        <v>0</v>
      </c>
      <c r="AH7214">
        <v>5289</v>
      </c>
      <c r="AI7214">
        <v>55</v>
      </c>
    </row>
    <row r="7215" spans="13:35" x14ac:dyDescent="0.25">
      <c r="M7215" s="1">
        <v>0.8334259259259259</v>
      </c>
      <c r="N7215">
        <v>9521.9500000000007</v>
      </c>
      <c r="O7215" t="s">
        <v>4</v>
      </c>
      <c r="P7215">
        <v>4460</v>
      </c>
      <c r="Q7215">
        <v>542</v>
      </c>
      <c r="AE7215" s="1">
        <v>0.83173611111111112</v>
      </c>
      <c r="AF7215">
        <v>9257.65</v>
      </c>
      <c r="AG7215" t="s">
        <v>0</v>
      </c>
      <c r="AH7215">
        <v>5289</v>
      </c>
      <c r="AI7215">
        <v>54</v>
      </c>
    </row>
    <row r="7216" spans="13:35" x14ac:dyDescent="0.25">
      <c r="M7216" s="1">
        <v>0.8334259259259259</v>
      </c>
      <c r="N7216">
        <v>9522.5509999999995</v>
      </c>
      <c r="O7216" t="s">
        <v>4</v>
      </c>
      <c r="P7216">
        <v>4462</v>
      </c>
      <c r="Q7216">
        <v>540</v>
      </c>
      <c r="AE7216" s="1">
        <v>0.83174768518518516</v>
      </c>
      <c r="AF7216">
        <v>9259.75</v>
      </c>
      <c r="AG7216" t="s">
        <v>0</v>
      </c>
      <c r="AH7216">
        <v>5289</v>
      </c>
      <c r="AI7216">
        <v>54</v>
      </c>
    </row>
    <row r="7217" spans="13:35" x14ac:dyDescent="0.25">
      <c r="M7217" s="1">
        <v>0.8334259259259259</v>
      </c>
      <c r="N7217">
        <v>9523.15</v>
      </c>
      <c r="O7217" t="s">
        <v>4</v>
      </c>
      <c r="P7217">
        <v>4462</v>
      </c>
      <c r="Q7217">
        <v>539</v>
      </c>
      <c r="AE7217" s="1">
        <v>0.83175925925925931</v>
      </c>
      <c r="AF7217">
        <v>9260.3510000000006</v>
      </c>
      <c r="AG7217" t="s">
        <v>0</v>
      </c>
      <c r="AH7217">
        <v>5289</v>
      </c>
      <c r="AI7217">
        <v>53</v>
      </c>
    </row>
    <row r="7218" spans="13:35" x14ac:dyDescent="0.25">
      <c r="M7218" s="1">
        <v>0.8334259259259259</v>
      </c>
      <c r="N7218">
        <v>9523.75</v>
      </c>
      <c r="O7218" t="s">
        <v>4</v>
      </c>
      <c r="P7218">
        <v>4462</v>
      </c>
      <c r="Q7218">
        <v>538</v>
      </c>
      <c r="AE7218" s="1">
        <v>0.83175925925925931</v>
      </c>
      <c r="AF7218">
        <v>9260.9500000000007</v>
      </c>
      <c r="AG7218" t="s">
        <v>0</v>
      </c>
      <c r="AH7218">
        <v>5289</v>
      </c>
      <c r="AI7218">
        <v>53</v>
      </c>
    </row>
    <row r="7219" spans="13:35" x14ac:dyDescent="0.25">
      <c r="M7219" s="1">
        <v>0.83343750000000005</v>
      </c>
      <c r="N7219">
        <v>9524.0509999999995</v>
      </c>
      <c r="O7219" t="s">
        <v>4</v>
      </c>
      <c r="P7219">
        <v>4462</v>
      </c>
      <c r="Q7219">
        <v>536</v>
      </c>
      <c r="AE7219" s="1">
        <v>0.83177083333333324</v>
      </c>
      <c r="AF7219">
        <v>9262.75</v>
      </c>
      <c r="AG7219" t="s">
        <v>0</v>
      </c>
      <c r="AH7219">
        <v>5289</v>
      </c>
      <c r="AI7219">
        <v>52</v>
      </c>
    </row>
    <row r="7220" spans="13:35" x14ac:dyDescent="0.25">
      <c r="M7220" s="1">
        <v>0.83343750000000005</v>
      </c>
      <c r="N7220">
        <v>9525.25</v>
      </c>
      <c r="O7220" t="s">
        <v>4</v>
      </c>
      <c r="P7220">
        <v>4468</v>
      </c>
      <c r="Q7220">
        <v>539</v>
      </c>
      <c r="AE7220" s="1">
        <v>0.83179398148148154</v>
      </c>
      <c r="AF7220">
        <v>9266.3510000000006</v>
      </c>
      <c r="AG7220" t="s">
        <v>0</v>
      </c>
      <c r="AH7220">
        <v>5292</v>
      </c>
      <c r="AI7220">
        <v>55</v>
      </c>
    </row>
    <row r="7221" spans="13:35" x14ac:dyDescent="0.25">
      <c r="M7221" s="1">
        <v>0.83344907407407398</v>
      </c>
      <c r="N7221">
        <v>9525.8510000000006</v>
      </c>
      <c r="O7221" t="s">
        <v>4</v>
      </c>
      <c r="P7221">
        <v>4470</v>
      </c>
      <c r="Q7221">
        <v>540</v>
      </c>
      <c r="AE7221" s="1">
        <v>0.83180555555555558</v>
      </c>
      <c r="AF7221">
        <v>9269.65</v>
      </c>
      <c r="AG7221" t="s">
        <v>0</v>
      </c>
      <c r="AH7221">
        <v>5292</v>
      </c>
      <c r="AI7221">
        <v>53</v>
      </c>
    </row>
    <row r="7222" spans="13:35" x14ac:dyDescent="0.25">
      <c r="M7222" s="1">
        <v>0.83344907407407398</v>
      </c>
      <c r="N7222">
        <v>9526.4500000000007</v>
      </c>
      <c r="O7222" t="s">
        <v>4</v>
      </c>
      <c r="P7222">
        <v>4472</v>
      </c>
      <c r="Q7222">
        <v>541</v>
      </c>
      <c r="AE7222" s="1">
        <v>0.83181712962962961</v>
      </c>
      <c r="AF7222">
        <v>9270.8510000000006</v>
      </c>
      <c r="AG7222" t="s">
        <v>0</v>
      </c>
      <c r="AH7222">
        <v>5295</v>
      </c>
      <c r="AI7222">
        <v>55</v>
      </c>
    </row>
    <row r="7223" spans="13:35" x14ac:dyDescent="0.25">
      <c r="M7223" s="1">
        <v>0.83344907407407398</v>
      </c>
      <c r="N7223">
        <v>9527.0509999999995</v>
      </c>
      <c r="O7223" t="s">
        <v>4</v>
      </c>
      <c r="P7223">
        <v>4476</v>
      </c>
      <c r="Q7223">
        <v>536</v>
      </c>
      <c r="AE7223" s="1">
        <v>0.83182870370370365</v>
      </c>
      <c r="AF7223">
        <v>9272.65</v>
      </c>
      <c r="AG7223" t="s">
        <v>0</v>
      </c>
      <c r="AH7223">
        <v>5295</v>
      </c>
      <c r="AI7223">
        <v>54</v>
      </c>
    </row>
    <row r="7224" spans="13:35" x14ac:dyDescent="0.25">
      <c r="M7224" s="1">
        <v>0.83344907407407398</v>
      </c>
      <c r="N7224">
        <v>9527.65</v>
      </c>
      <c r="O7224" t="s">
        <v>4</v>
      </c>
      <c r="P7224">
        <v>4476</v>
      </c>
      <c r="Q7224">
        <v>532</v>
      </c>
      <c r="AE7224" s="1">
        <v>0.8318402777777778</v>
      </c>
      <c r="AF7224">
        <v>9274.75</v>
      </c>
      <c r="AG7224" t="s">
        <v>0</v>
      </c>
      <c r="AH7224">
        <v>5295</v>
      </c>
      <c r="AI7224">
        <v>53</v>
      </c>
    </row>
    <row r="7225" spans="13:35" x14ac:dyDescent="0.25">
      <c r="M7225" s="1">
        <v>0.83346064814814813</v>
      </c>
      <c r="N7225">
        <v>9528.25</v>
      </c>
      <c r="O7225" t="s">
        <v>4</v>
      </c>
      <c r="P7225">
        <v>4478</v>
      </c>
      <c r="Q7225">
        <v>533</v>
      </c>
      <c r="AE7225" s="1">
        <v>0.83185185185185195</v>
      </c>
      <c r="AF7225">
        <v>9275.9500000000007</v>
      </c>
      <c r="AG7225" t="s">
        <v>0</v>
      </c>
      <c r="AH7225">
        <v>5295</v>
      </c>
      <c r="AI7225">
        <v>49</v>
      </c>
    </row>
    <row r="7226" spans="13:35" x14ac:dyDescent="0.25">
      <c r="M7226" s="1">
        <v>0.83346064814814813</v>
      </c>
      <c r="N7226">
        <v>9528.8510000000006</v>
      </c>
      <c r="O7226" t="s">
        <v>4</v>
      </c>
      <c r="P7226">
        <v>4478</v>
      </c>
      <c r="Q7226">
        <v>527</v>
      </c>
      <c r="AE7226" s="1">
        <v>0.83186342592592588</v>
      </c>
      <c r="AF7226">
        <v>9278.0509999999995</v>
      </c>
      <c r="AG7226" t="s">
        <v>0</v>
      </c>
      <c r="AH7226">
        <v>5298</v>
      </c>
      <c r="AI7226">
        <v>51</v>
      </c>
    </row>
    <row r="7227" spans="13:35" x14ac:dyDescent="0.25">
      <c r="M7227" s="1">
        <v>0.83346064814814813</v>
      </c>
      <c r="N7227">
        <v>9529.4500000000007</v>
      </c>
      <c r="O7227" t="s">
        <v>4</v>
      </c>
      <c r="P7227">
        <v>4478</v>
      </c>
      <c r="Q7227">
        <v>522</v>
      </c>
      <c r="AE7227" s="1">
        <v>0.83187500000000003</v>
      </c>
      <c r="AF7227">
        <v>9281.0509999999995</v>
      </c>
      <c r="AG7227" t="s">
        <v>0</v>
      </c>
      <c r="AH7227">
        <v>5298</v>
      </c>
      <c r="AI7227">
        <v>51</v>
      </c>
    </row>
    <row r="7228" spans="13:35" x14ac:dyDescent="0.25">
      <c r="M7228" s="1">
        <v>0.83347222222222228</v>
      </c>
      <c r="N7228">
        <v>9530.0509999999995</v>
      </c>
      <c r="O7228" t="s">
        <v>4</v>
      </c>
      <c r="P7228">
        <v>4478</v>
      </c>
      <c r="Q7228">
        <v>519</v>
      </c>
      <c r="AE7228" s="1">
        <v>0.83188657407407407</v>
      </c>
      <c r="AF7228">
        <v>9282.25</v>
      </c>
      <c r="AG7228" t="s">
        <v>0</v>
      </c>
      <c r="AH7228">
        <v>5298</v>
      </c>
      <c r="AI7228">
        <v>51</v>
      </c>
    </row>
    <row r="7229" spans="13:35" x14ac:dyDescent="0.25">
      <c r="M7229" s="1">
        <v>0.83347222222222228</v>
      </c>
      <c r="N7229">
        <v>9530.65</v>
      </c>
      <c r="O7229" t="s">
        <v>4</v>
      </c>
      <c r="P7229">
        <v>4478</v>
      </c>
      <c r="Q7229">
        <v>518</v>
      </c>
      <c r="AE7229" s="1">
        <v>0.83189814814814811</v>
      </c>
      <c r="AF7229">
        <v>9284.3510000000006</v>
      </c>
      <c r="AG7229" t="s">
        <v>0</v>
      </c>
      <c r="AH7229">
        <v>5298</v>
      </c>
      <c r="AI7229">
        <v>50</v>
      </c>
    </row>
    <row r="7230" spans="13:35" x14ac:dyDescent="0.25">
      <c r="M7230" s="1">
        <v>0.83347222222222228</v>
      </c>
      <c r="N7230">
        <v>9531.25</v>
      </c>
      <c r="O7230" t="s">
        <v>4</v>
      </c>
      <c r="P7230">
        <v>4480</v>
      </c>
      <c r="Q7230">
        <v>519</v>
      </c>
      <c r="AE7230" s="1">
        <v>0.8319212962962963</v>
      </c>
      <c r="AF7230">
        <v>9286.4500000000007</v>
      </c>
      <c r="AG7230" t="s">
        <v>0</v>
      </c>
      <c r="AH7230">
        <v>5298</v>
      </c>
      <c r="AI7230">
        <v>49</v>
      </c>
    </row>
    <row r="7231" spans="13:35" x14ac:dyDescent="0.25">
      <c r="M7231" s="1">
        <v>0.83348379629629632</v>
      </c>
      <c r="N7231">
        <v>9531.8510000000006</v>
      </c>
      <c r="O7231" t="s">
        <v>4</v>
      </c>
      <c r="P7231">
        <v>4482</v>
      </c>
      <c r="Q7231">
        <v>519</v>
      </c>
      <c r="AE7231" s="1">
        <v>0.8319212962962963</v>
      </c>
      <c r="AF7231">
        <v>9287.0509999999995</v>
      </c>
      <c r="AG7231" t="s">
        <v>0</v>
      </c>
      <c r="AH7231">
        <v>5298</v>
      </c>
      <c r="AI7231">
        <v>49</v>
      </c>
    </row>
    <row r="7232" spans="13:35" x14ac:dyDescent="0.25">
      <c r="M7232" s="1">
        <v>0.83348379629629632</v>
      </c>
      <c r="N7232">
        <v>9532.4500000000007</v>
      </c>
      <c r="O7232" t="s">
        <v>4</v>
      </c>
      <c r="P7232">
        <v>4486</v>
      </c>
      <c r="Q7232">
        <v>520</v>
      </c>
      <c r="AE7232" s="1">
        <v>0.83193287037037045</v>
      </c>
      <c r="AF7232">
        <v>9287.65</v>
      </c>
      <c r="AG7232" t="s">
        <v>0</v>
      </c>
      <c r="AH7232">
        <v>5298</v>
      </c>
      <c r="AI7232">
        <v>49</v>
      </c>
    </row>
    <row r="7233" spans="13:35" x14ac:dyDescent="0.25">
      <c r="M7233" s="1">
        <v>0.83348379629629632</v>
      </c>
      <c r="N7233">
        <v>9533.0509999999995</v>
      </c>
      <c r="O7233" t="s">
        <v>4</v>
      </c>
      <c r="P7233">
        <v>4488</v>
      </c>
      <c r="Q7233">
        <v>521</v>
      </c>
      <c r="AE7233" s="1">
        <v>0.83193287037037045</v>
      </c>
      <c r="AF7233">
        <v>9288.5509999999995</v>
      </c>
      <c r="AG7233" t="s">
        <v>0</v>
      </c>
      <c r="AH7233">
        <v>5298</v>
      </c>
      <c r="AI7233">
        <v>48</v>
      </c>
    </row>
    <row r="7234" spans="13:35" x14ac:dyDescent="0.25">
      <c r="M7234" s="1">
        <v>0.83348379629629632</v>
      </c>
      <c r="N7234">
        <v>9533.65</v>
      </c>
      <c r="O7234" t="s">
        <v>4</v>
      </c>
      <c r="P7234">
        <v>4488</v>
      </c>
      <c r="Q7234">
        <v>521</v>
      </c>
      <c r="AE7234" s="1">
        <v>0.83195601851851853</v>
      </c>
      <c r="AF7234">
        <v>9291.25</v>
      </c>
      <c r="AG7234" t="s">
        <v>0</v>
      </c>
      <c r="AH7234">
        <v>5298</v>
      </c>
      <c r="AI7234">
        <v>48</v>
      </c>
    </row>
    <row r="7235" spans="13:35" x14ac:dyDescent="0.25">
      <c r="M7235" s="1">
        <v>0.83349537037037036</v>
      </c>
      <c r="N7235">
        <v>9534.25</v>
      </c>
      <c r="O7235" t="s">
        <v>4</v>
      </c>
      <c r="P7235">
        <v>4488</v>
      </c>
      <c r="Q7235">
        <v>518</v>
      </c>
      <c r="AE7235" s="1">
        <v>0.83196759259259256</v>
      </c>
      <c r="AF7235">
        <v>9293.65</v>
      </c>
      <c r="AG7235" t="s">
        <v>0</v>
      </c>
      <c r="AH7235">
        <v>5298</v>
      </c>
      <c r="AI7235">
        <v>48</v>
      </c>
    </row>
    <row r="7236" spans="13:35" x14ac:dyDescent="0.25">
      <c r="M7236" s="1">
        <v>0.83349537037037036</v>
      </c>
      <c r="N7236">
        <v>9534.8510000000006</v>
      </c>
      <c r="O7236" t="s">
        <v>4</v>
      </c>
      <c r="P7236">
        <v>4490</v>
      </c>
      <c r="Q7236">
        <v>519</v>
      </c>
      <c r="AE7236" s="1">
        <v>0.83196759259259256</v>
      </c>
      <c r="AF7236">
        <v>9294.5509999999995</v>
      </c>
      <c r="AG7236" t="s">
        <v>0</v>
      </c>
      <c r="AH7236">
        <v>5298</v>
      </c>
      <c r="AI7236">
        <v>48</v>
      </c>
    </row>
    <row r="7237" spans="13:35" x14ac:dyDescent="0.25">
      <c r="M7237" s="1">
        <v>0.83349537037037036</v>
      </c>
      <c r="N7237">
        <v>9535.4500000000007</v>
      </c>
      <c r="O7237" t="s">
        <v>4</v>
      </c>
      <c r="P7237">
        <v>4492</v>
      </c>
      <c r="Q7237">
        <v>520</v>
      </c>
      <c r="AE7237" s="1">
        <v>0.83197916666666671</v>
      </c>
      <c r="AF7237">
        <v>9295.75</v>
      </c>
      <c r="AG7237" t="s">
        <v>0</v>
      </c>
      <c r="AH7237">
        <v>5298</v>
      </c>
      <c r="AI7237">
        <v>46</v>
      </c>
    </row>
    <row r="7238" spans="13:35" x14ac:dyDescent="0.25">
      <c r="M7238" s="1">
        <v>0.8335069444444444</v>
      </c>
      <c r="N7238">
        <v>9536.0509999999995</v>
      </c>
      <c r="O7238" t="s">
        <v>4</v>
      </c>
      <c r="P7238">
        <v>4492</v>
      </c>
      <c r="Q7238">
        <v>517</v>
      </c>
      <c r="AE7238" s="1">
        <v>0.83199074074074064</v>
      </c>
      <c r="AF7238">
        <v>9297.25</v>
      </c>
      <c r="AG7238" t="s">
        <v>0</v>
      </c>
      <c r="AH7238">
        <v>5298</v>
      </c>
      <c r="AI7238">
        <v>46</v>
      </c>
    </row>
    <row r="7239" spans="13:35" x14ac:dyDescent="0.25">
      <c r="M7239" s="1">
        <v>0.8335069444444444</v>
      </c>
      <c r="N7239">
        <v>9536.9500000000007</v>
      </c>
      <c r="O7239" t="s">
        <v>4</v>
      </c>
      <c r="P7239">
        <v>4492</v>
      </c>
      <c r="Q7239">
        <v>515</v>
      </c>
      <c r="AE7239" s="1">
        <v>0.83199074074074064</v>
      </c>
      <c r="AF7239">
        <v>9298.4500000000007</v>
      </c>
      <c r="AG7239" t="s">
        <v>0</v>
      </c>
      <c r="AH7239">
        <v>5298</v>
      </c>
      <c r="AI7239">
        <v>46</v>
      </c>
    </row>
    <row r="7240" spans="13:35" x14ac:dyDescent="0.25">
      <c r="M7240" s="1">
        <v>0.8335069444444444</v>
      </c>
      <c r="N7240">
        <v>9537.25</v>
      </c>
      <c r="O7240" t="s">
        <v>4</v>
      </c>
      <c r="P7240">
        <v>4492</v>
      </c>
      <c r="Q7240">
        <v>515</v>
      </c>
      <c r="AE7240" s="1">
        <v>0.83200231481481479</v>
      </c>
      <c r="AF7240">
        <v>9299.3510000000006</v>
      </c>
      <c r="AG7240" t="s">
        <v>0</v>
      </c>
      <c r="AH7240">
        <v>5298</v>
      </c>
      <c r="AI7240">
        <v>44</v>
      </c>
    </row>
    <row r="7241" spans="13:35" x14ac:dyDescent="0.25">
      <c r="M7241" s="1">
        <v>0.83351851851851855</v>
      </c>
      <c r="N7241">
        <v>9538.4500000000007</v>
      </c>
      <c r="O7241" t="s">
        <v>4</v>
      </c>
      <c r="P7241">
        <v>4492</v>
      </c>
      <c r="Q7241">
        <v>514</v>
      </c>
      <c r="AE7241" s="1">
        <v>0.83202546296296298</v>
      </c>
      <c r="AF7241">
        <v>9304.15</v>
      </c>
      <c r="AG7241" t="s">
        <v>0</v>
      </c>
      <c r="AH7241">
        <v>5298</v>
      </c>
      <c r="AI7241">
        <v>43</v>
      </c>
    </row>
    <row r="7242" spans="13:35" x14ac:dyDescent="0.25">
      <c r="M7242" s="1">
        <v>0.83351851851851855</v>
      </c>
      <c r="N7242">
        <v>9539.3510000000006</v>
      </c>
      <c r="O7242" t="s">
        <v>4</v>
      </c>
      <c r="P7242">
        <v>4492</v>
      </c>
      <c r="Q7242">
        <v>513</v>
      </c>
      <c r="AE7242" s="1">
        <v>0.83204861111111106</v>
      </c>
      <c r="AF7242">
        <v>9307.15</v>
      </c>
      <c r="AG7242" t="s">
        <v>0</v>
      </c>
      <c r="AH7242">
        <v>5298</v>
      </c>
      <c r="AI7242">
        <v>43</v>
      </c>
    </row>
    <row r="7243" spans="13:35" x14ac:dyDescent="0.25">
      <c r="M7243" s="1">
        <v>0.8335300925925927</v>
      </c>
      <c r="N7243">
        <v>9539.9500000000007</v>
      </c>
      <c r="O7243" t="s">
        <v>4</v>
      </c>
      <c r="P7243">
        <v>4492</v>
      </c>
      <c r="Q7243">
        <v>512</v>
      </c>
      <c r="AE7243" s="1">
        <v>0.83206018518518521</v>
      </c>
      <c r="AF7243">
        <v>9308.3510000000006</v>
      </c>
      <c r="AG7243" t="s">
        <v>0</v>
      </c>
      <c r="AH7243">
        <v>5298</v>
      </c>
      <c r="AI7243">
        <v>43</v>
      </c>
    </row>
    <row r="7244" spans="13:35" x14ac:dyDescent="0.25">
      <c r="M7244" s="1">
        <v>0.8335300925925927</v>
      </c>
      <c r="N7244">
        <v>9540.5509999999995</v>
      </c>
      <c r="O7244" t="s">
        <v>4</v>
      </c>
      <c r="P7244">
        <v>4494</v>
      </c>
      <c r="Q7244">
        <v>511</v>
      </c>
      <c r="AE7244" s="1">
        <v>0.83207175925925936</v>
      </c>
      <c r="AF7244">
        <v>9310.75</v>
      </c>
      <c r="AG7244" t="s">
        <v>0</v>
      </c>
      <c r="AH7244">
        <v>5298</v>
      </c>
      <c r="AI7244">
        <v>42</v>
      </c>
    </row>
    <row r="7245" spans="13:35" x14ac:dyDescent="0.25">
      <c r="M7245" s="1">
        <v>0.8335300925925927</v>
      </c>
      <c r="N7245">
        <v>9541.15</v>
      </c>
      <c r="O7245" t="s">
        <v>4</v>
      </c>
      <c r="P7245">
        <v>4494</v>
      </c>
      <c r="Q7245">
        <v>511</v>
      </c>
      <c r="AE7245" s="1">
        <v>0.83208333333333329</v>
      </c>
      <c r="AF7245">
        <v>9311.9500000000007</v>
      </c>
      <c r="AG7245" t="s">
        <v>0</v>
      </c>
      <c r="AH7245">
        <v>5298</v>
      </c>
      <c r="AI7245">
        <v>41</v>
      </c>
    </row>
    <row r="7246" spans="13:35" x14ac:dyDescent="0.25">
      <c r="M7246" s="1">
        <v>0.8335300925925927</v>
      </c>
      <c r="N7246">
        <v>9541.4500000000007</v>
      </c>
      <c r="O7246" t="s">
        <v>4</v>
      </c>
      <c r="P7246">
        <v>4494</v>
      </c>
      <c r="Q7246">
        <v>511</v>
      </c>
      <c r="AE7246" s="1">
        <v>0.83210648148148147</v>
      </c>
      <c r="AF7246">
        <v>9315.5509999999995</v>
      </c>
      <c r="AG7246" t="s">
        <v>0</v>
      </c>
      <c r="AH7246">
        <v>5298</v>
      </c>
      <c r="AI7246">
        <v>41</v>
      </c>
    </row>
    <row r="7247" spans="13:35" x14ac:dyDescent="0.25">
      <c r="M7247" s="1">
        <v>0.83354166666666663</v>
      </c>
      <c r="N7247">
        <v>9542.3510000000006</v>
      </c>
      <c r="O7247" t="s">
        <v>4</v>
      </c>
      <c r="P7247">
        <v>4500</v>
      </c>
      <c r="Q7247">
        <v>513</v>
      </c>
      <c r="AE7247" s="1">
        <v>0.8321412037037037</v>
      </c>
      <c r="AF7247">
        <v>9322.4500000000007</v>
      </c>
      <c r="AG7247" t="s">
        <v>0</v>
      </c>
      <c r="AH7247">
        <v>5298</v>
      </c>
      <c r="AI7247">
        <v>41</v>
      </c>
    </row>
    <row r="7248" spans="13:35" x14ac:dyDescent="0.25">
      <c r="M7248" s="1">
        <v>0.83354166666666663</v>
      </c>
      <c r="N7248">
        <v>9542.65</v>
      </c>
      <c r="O7248" t="s">
        <v>4</v>
      </c>
      <c r="P7248">
        <v>4500</v>
      </c>
      <c r="Q7248">
        <v>509</v>
      </c>
      <c r="AE7248" s="1">
        <v>0.83216435185185189</v>
      </c>
      <c r="AF7248">
        <v>9325.15</v>
      </c>
      <c r="AG7248" t="s">
        <v>0</v>
      </c>
      <c r="AH7248">
        <v>5298</v>
      </c>
      <c r="AI7248">
        <v>41</v>
      </c>
    </row>
    <row r="7249" spans="13:35" x14ac:dyDescent="0.25">
      <c r="M7249" s="1">
        <v>0.83355324074074078</v>
      </c>
      <c r="N7249">
        <v>9543.8510000000006</v>
      </c>
      <c r="O7249" t="s">
        <v>4</v>
      </c>
      <c r="P7249">
        <v>4506</v>
      </c>
      <c r="Q7249">
        <v>511</v>
      </c>
      <c r="AE7249" s="1">
        <v>0.83218749999999997</v>
      </c>
      <c r="AF7249">
        <v>9328.15</v>
      </c>
      <c r="AG7249" t="s">
        <v>0</v>
      </c>
      <c r="AH7249">
        <v>5301</v>
      </c>
      <c r="AI7249">
        <v>44</v>
      </c>
    </row>
    <row r="7250" spans="13:35" x14ac:dyDescent="0.25">
      <c r="M7250" s="1">
        <v>0.83355324074074078</v>
      </c>
      <c r="N7250">
        <v>9544.4500000000007</v>
      </c>
      <c r="O7250" t="s">
        <v>4</v>
      </c>
      <c r="P7250">
        <v>4506</v>
      </c>
      <c r="Q7250">
        <v>511</v>
      </c>
      <c r="AE7250" s="1">
        <v>0.83218749999999997</v>
      </c>
      <c r="AF7250">
        <v>9329.0509999999995</v>
      </c>
      <c r="AG7250" t="s">
        <v>0</v>
      </c>
      <c r="AH7250">
        <v>5304</v>
      </c>
      <c r="AI7250">
        <v>46</v>
      </c>
    </row>
    <row r="7251" spans="13:35" x14ac:dyDescent="0.25">
      <c r="M7251" s="1">
        <v>0.83355324074074078</v>
      </c>
      <c r="N7251">
        <v>9545.0509999999995</v>
      </c>
      <c r="O7251" t="s">
        <v>4</v>
      </c>
      <c r="P7251">
        <v>4506</v>
      </c>
      <c r="Q7251">
        <v>509</v>
      </c>
      <c r="AE7251" s="1">
        <v>0.83218749999999997</v>
      </c>
      <c r="AF7251">
        <v>9329.65</v>
      </c>
      <c r="AG7251" t="s">
        <v>0</v>
      </c>
      <c r="AH7251">
        <v>5307</v>
      </c>
      <c r="AI7251">
        <v>47</v>
      </c>
    </row>
    <row r="7252" spans="13:35" x14ac:dyDescent="0.25">
      <c r="M7252" s="1">
        <v>0.83356481481481481</v>
      </c>
      <c r="N7252">
        <v>9545.9500000000007</v>
      </c>
      <c r="O7252" t="s">
        <v>4</v>
      </c>
      <c r="P7252">
        <v>4506</v>
      </c>
      <c r="Q7252">
        <v>506</v>
      </c>
      <c r="AE7252" s="1">
        <v>0.83219907407407412</v>
      </c>
      <c r="AF7252">
        <v>9331.15</v>
      </c>
      <c r="AG7252" t="s">
        <v>0</v>
      </c>
      <c r="AH7252">
        <v>5307</v>
      </c>
      <c r="AI7252">
        <v>47</v>
      </c>
    </row>
    <row r="7253" spans="13:35" x14ac:dyDescent="0.25">
      <c r="M7253" s="1">
        <v>0.83356481481481481</v>
      </c>
      <c r="N7253">
        <v>9546.5509999999995</v>
      </c>
      <c r="O7253" t="s">
        <v>4</v>
      </c>
      <c r="P7253">
        <v>4508</v>
      </c>
      <c r="Q7253">
        <v>505</v>
      </c>
      <c r="AE7253" s="1">
        <v>0.83221064814814805</v>
      </c>
      <c r="AF7253">
        <v>9332.9500000000007</v>
      </c>
      <c r="AG7253" t="s">
        <v>0</v>
      </c>
      <c r="AH7253">
        <v>5307</v>
      </c>
      <c r="AI7253">
        <v>47</v>
      </c>
    </row>
    <row r="7254" spans="13:35" x14ac:dyDescent="0.25">
      <c r="M7254" s="1">
        <v>0.83356481481481481</v>
      </c>
      <c r="N7254">
        <v>9547.15</v>
      </c>
      <c r="O7254" t="s">
        <v>4</v>
      </c>
      <c r="P7254">
        <v>4510</v>
      </c>
      <c r="Q7254">
        <v>506</v>
      </c>
      <c r="AE7254" s="1">
        <v>0.8322222222222222</v>
      </c>
      <c r="AF7254">
        <v>9334.15</v>
      </c>
      <c r="AG7254" t="s">
        <v>0</v>
      </c>
      <c r="AH7254">
        <v>5307</v>
      </c>
      <c r="AI7254">
        <v>46</v>
      </c>
    </row>
    <row r="7255" spans="13:35" x14ac:dyDescent="0.25">
      <c r="M7255" s="1">
        <v>0.83356481481481481</v>
      </c>
      <c r="N7255">
        <v>9547.4500000000007</v>
      </c>
      <c r="O7255" t="s">
        <v>4</v>
      </c>
      <c r="P7255">
        <v>4510</v>
      </c>
      <c r="Q7255">
        <v>506</v>
      </c>
      <c r="AE7255" s="1">
        <v>0.83223379629629635</v>
      </c>
      <c r="AF7255">
        <v>9335.9500000000007</v>
      </c>
      <c r="AG7255" t="s">
        <v>0</v>
      </c>
      <c r="AH7255">
        <v>5307</v>
      </c>
      <c r="AI7255">
        <v>46</v>
      </c>
    </row>
    <row r="7256" spans="13:35" x14ac:dyDescent="0.25">
      <c r="M7256" s="1">
        <v>0.83357638888888885</v>
      </c>
      <c r="N7256">
        <v>9548.65</v>
      </c>
      <c r="O7256" t="s">
        <v>4</v>
      </c>
      <c r="P7256">
        <v>4510</v>
      </c>
      <c r="Q7256">
        <v>506</v>
      </c>
      <c r="AE7256" s="1">
        <v>0.83226851851851846</v>
      </c>
      <c r="AF7256">
        <v>9341.3510000000006</v>
      </c>
      <c r="AG7256" t="s">
        <v>0</v>
      </c>
      <c r="AH7256">
        <v>5307</v>
      </c>
      <c r="AI7256">
        <v>45</v>
      </c>
    </row>
    <row r="7257" spans="13:35" x14ac:dyDescent="0.25">
      <c r="M7257" s="1">
        <v>0.83357638888888885</v>
      </c>
      <c r="N7257">
        <v>9549.25</v>
      </c>
      <c r="O7257" t="s">
        <v>4</v>
      </c>
      <c r="P7257">
        <v>4510</v>
      </c>
      <c r="Q7257">
        <v>506</v>
      </c>
      <c r="AE7257" s="1">
        <v>0.83230324074074069</v>
      </c>
      <c r="AF7257">
        <v>9345.8510000000006</v>
      </c>
      <c r="AG7257" t="s">
        <v>0</v>
      </c>
      <c r="AH7257">
        <v>5307</v>
      </c>
      <c r="AI7257">
        <v>44</v>
      </c>
    </row>
    <row r="7258" spans="13:35" x14ac:dyDescent="0.25">
      <c r="M7258" s="1">
        <v>0.83357638888888885</v>
      </c>
      <c r="N7258">
        <v>9549.8510000000006</v>
      </c>
      <c r="O7258" t="s">
        <v>4</v>
      </c>
      <c r="P7258">
        <v>4514</v>
      </c>
      <c r="Q7258">
        <v>507</v>
      </c>
      <c r="AE7258" s="1">
        <v>0.83230324074074069</v>
      </c>
      <c r="AF7258">
        <v>9346.15</v>
      </c>
      <c r="AG7258" t="s">
        <v>0</v>
      </c>
      <c r="AH7258">
        <v>5307</v>
      </c>
      <c r="AI7258">
        <v>43</v>
      </c>
    </row>
    <row r="7259" spans="13:35" x14ac:dyDescent="0.25">
      <c r="M7259" s="1">
        <v>0.83358796296296289</v>
      </c>
      <c r="N7259">
        <v>9550.4500000000007</v>
      </c>
      <c r="O7259" t="s">
        <v>4</v>
      </c>
      <c r="P7259">
        <v>4514</v>
      </c>
      <c r="Q7259">
        <v>505</v>
      </c>
      <c r="AE7259" s="1">
        <v>0.83230324074074069</v>
      </c>
      <c r="AF7259">
        <v>9346.75</v>
      </c>
      <c r="AG7259" t="s">
        <v>0</v>
      </c>
      <c r="AH7259">
        <v>5307</v>
      </c>
      <c r="AI7259">
        <v>42</v>
      </c>
    </row>
    <row r="7260" spans="13:35" x14ac:dyDescent="0.25">
      <c r="M7260" s="1">
        <v>0.83358796296296289</v>
      </c>
      <c r="N7260">
        <v>9551.0509999999995</v>
      </c>
      <c r="O7260" t="s">
        <v>4</v>
      </c>
      <c r="P7260">
        <v>4514</v>
      </c>
      <c r="Q7260">
        <v>505</v>
      </c>
      <c r="AE7260" s="1">
        <v>0.83232638888888888</v>
      </c>
      <c r="AF7260">
        <v>9349.4500000000007</v>
      </c>
      <c r="AG7260" t="s">
        <v>0</v>
      </c>
      <c r="AH7260">
        <v>5307</v>
      </c>
      <c r="AI7260">
        <v>42</v>
      </c>
    </row>
    <row r="7261" spans="13:35" x14ac:dyDescent="0.25">
      <c r="M7261" s="1">
        <v>0.83358796296296289</v>
      </c>
      <c r="N7261">
        <v>9551.65</v>
      </c>
      <c r="O7261" t="s">
        <v>4</v>
      </c>
      <c r="P7261">
        <v>4514</v>
      </c>
      <c r="Q7261">
        <v>504</v>
      </c>
      <c r="AE7261" s="1">
        <v>0.83234953703703696</v>
      </c>
      <c r="AF7261">
        <v>9353.0509999999995</v>
      </c>
      <c r="AG7261" t="s">
        <v>0</v>
      </c>
      <c r="AH7261">
        <v>5307</v>
      </c>
      <c r="AI7261">
        <v>42</v>
      </c>
    </row>
    <row r="7262" spans="13:35" x14ac:dyDescent="0.25">
      <c r="M7262" s="1">
        <v>0.83359953703703704</v>
      </c>
      <c r="N7262">
        <v>9552.25</v>
      </c>
      <c r="O7262" t="s">
        <v>4</v>
      </c>
      <c r="P7262">
        <v>4514</v>
      </c>
      <c r="Q7262">
        <v>504</v>
      </c>
      <c r="AE7262" s="1">
        <v>0.83237268518518526</v>
      </c>
      <c r="AF7262">
        <v>9355.4500000000007</v>
      </c>
      <c r="AG7262" t="s">
        <v>0</v>
      </c>
      <c r="AH7262">
        <v>5310</v>
      </c>
      <c r="AI7262">
        <v>44</v>
      </c>
    </row>
    <row r="7263" spans="13:35" x14ac:dyDescent="0.25">
      <c r="M7263" s="1">
        <v>0.83359953703703704</v>
      </c>
      <c r="N7263">
        <v>9552.8510000000006</v>
      </c>
      <c r="O7263" t="s">
        <v>4</v>
      </c>
      <c r="P7263">
        <v>4518</v>
      </c>
      <c r="Q7263">
        <v>506</v>
      </c>
      <c r="AE7263" s="1">
        <v>0.83237268518518526</v>
      </c>
      <c r="AF7263">
        <v>9356.3510000000006</v>
      </c>
      <c r="AG7263" t="s">
        <v>0</v>
      </c>
      <c r="AH7263">
        <v>5313</v>
      </c>
      <c r="AI7263">
        <v>46</v>
      </c>
    </row>
    <row r="7264" spans="13:35" x14ac:dyDescent="0.25">
      <c r="M7264" s="1">
        <v>0.83359953703703704</v>
      </c>
      <c r="N7264">
        <v>9553.4500000000007</v>
      </c>
      <c r="O7264" t="s">
        <v>4</v>
      </c>
      <c r="P7264">
        <v>4518</v>
      </c>
      <c r="Q7264">
        <v>506</v>
      </c>
      <c r="AE7264" s="1">
        <v>0.83241898148148152</v>
      </c>
      <c r="AF7264">
        <v>9362.65</v>
      </c>
      <c r="AG7264" t="s">
        <v>0</v>
      </c>
      <c r="AH7264">
        <v>5313</v>
      </c>
      <c r="AI7264">
        <v>46</v>
      </c>
    </row>
    <row r="7265" spans="13:35" x14ac:dyDescent="0.25">
      <c r="M7265" s="1">
        <v>0.83361111111111119</v>
      </c>
      <c r="N7265">
        <v>9554.0509999999995</v>
      </c>
      <c r="O7265" t="s">
        <v>4</v>
      </c>
      <c r="P7265">
        <v>4520</v>
      </c>
      <c r="Q7265">
        <v>506</v>
      </c>
      <c r="AE7265" s="1">
        <v>0.83241898148148152</v>
      </c>
      <c r="AF7265">
        <v>9363.5509999999995</v>
      </c>
      <c r="AG7265" t="s">
        <v>0</v>
      </c>
      <c r="AH7265">
        <v>5313</v>
      </c>
      <c r="AI7265">
        <v>45</v>
      </c>
    </row>
    <row r="7266" spans="13:35" x14ac:dyDescent="0.25">
      <c r="M7266" s="1">
        <v>0.83361111111111119</v>
      </c>
      <c r="N7266">
        <v>9554.3510000000006</v>
      </c>
      <c r="O7266" t="s">
        <v>4</v>
      </c>
      <c r="P7266">
        <v>4520</v>
      </c>
      <c r="Q7266">
        <v>506</v>
      </c>
      <c r="AE7266" s="1">
        <v>0.83243055555555545</v>
      </c>
      <c r="AF7266">
        <v>9364.75</v>
      </c>
      <c r="AG7266" t="s">
        <v>0</v>
      </c>
      <c r="AH7266">
        <v>5313</v>
      </c>
      <c r="AI7266">
        <v>44</v>
      </c>
    </row>
    <row r="7267" spans="13:35" x14ac:dyDescent="0.25">
      <c r="M7267" s="1">
        <v>0.83361111111111119</v>
      </c>
      <c r="N7267">
        <v>9555.25</v>
      </c>
      <c r="O7267" t="s">
        <v>4</v>
      </c>
      <c r="P7267">
        <v>4524</v>
      </c>
      <c r="Q7267">
        <v>508</v>
      </c>
      <c r="AE7267" s="1">
        <v>0.8324421296296296</v>
      </c>
      <c r="AF7267">
        <v>9365.65</v>
      </c>
      <c r="AG7267" t="s">
        <v>0</v>
      </c>
      <c r="AH7267">
        <v>5313</v>
      </c>
      <c r="AI7267">
        <v>43</v>
      </c>
    </row>
    <row r="7268" spans="13:35" x14ac:dyDescent="0.25">
      <c r="M7268" s="1">
        <v>0.83361111111111119</v>
      </c>
      <c r="N7268">
        <v>9555.8510000000006</v>
      </c>
      <c r="O7268" t="s">
        <v>4</v>
      </c>
      <c r="P7268">
        <v>4524</v>
      </c>
      <c r="Q7268">
        <v>508</v>
      </c>
      <c r="AE7268" s="1">
        <v>0.8324421296296296</v>
      </c>
      <c r="AF7268">
        <v>9366.5509999999995</v>
      </c>
      <c r="AG7268" t="s">
        <v>0</v>
      </c>
      <c r="AH7268">
        <v>5313</v>
      </c>
      <c r="AI7268">
        <v>43</v>
      </c>
    </row>
    <row r="7269" spans="13:35" x14ac:dyDescent="0.25">
      <c r="M7269" s="1">
        <v>0.83362268518518512</v>
      </c>
      <c r="N7269">
        <v>9556.4500000000007</v>
      </c>
      <c r="O7269" t="s">
        <v>4</v>
      </c>
      <c r="P7269">
        <v>4526</v>
      </c>
      <c r="Q7269">
        <v>507</v>
      </c>
      <c r="AE7269" s="1">
        <v>0.8324421296296296</v>
      </c>
      <c r="AF7269">
        <v>9367.15</v>
      </c>
      <c r="AG7269" t="s">
        <v>0</v>
      </c>
      <c r="AH7269">
        <v>5313</v>
      </c>
      <c r="AI7269">
        <v>43</v>
      </c>
    </row>
    <row r="7270" spans="13:35" x14ac:dyDescent="0.25">
      <c r="M7270" s="1">
        <v>0.83362268518518512</v>
      </c>
      <c r="N7270">
        <v>9557.0509999999995</v>
      </c>
      <c r="O7270" t="s">
        <v>4</v>
      </c>
      <c r="P7270">
        <v>4530</v>
      </c>
      <c r="Q7270">
        <v>509</v>
      </c>
      <c r="AE7270" s="1">
        <v>0.83245370370370375</v>
      </c>
      <c r="AF7270">
        <v>9368.3510000000006</v>
      </c>
      <c r="AG7270" t="s">
        <v>0</v>
      </c>
      <c r="AH7270">
        <v>5313</v>
      </c>
      <c r="AI7270">
        <v>42</v>
      </c>
    </row>
    <row r="7271" spans="13:35" x14ac:dyDescent="0.25">
      <c r="M7271" s="1">
        <v>0.83362268518518512</v>
      </c>
      <c r="N7271">
        <v>9557.65</v>
      </c>
      <c r="O7271" t="s">
        <v>4</v>
      </c>
      <c r="P7271">
        <v>4530</v>
      </c>
      <c r="Q7271">
        <v>508</v>
      </c>
      <c r="AE7271" s="1">
        <v>0.83247685185185183</v>
      </c>
      <c r="AF7271">
        <v>9371.3510000000006</v>
      </c>
      <c r="AG7271" t="s">
        <v>0</v>
      </c>
      <c r="AH7271">
        <v>5316</v>
      </c>
      <c r="AI7271">
        <v>43</v>
      </c>
    </row>
    <row r="7272" spans="13:35" x14ac:dyDescent="0.25">
      <c r="M7272" s="1">
        <v>0.83363425925925927</v>
      </c>
      <c r="N7272">
        <v>9558.8510000000006</v>
      </c>
      <c r="O7272" t="s">
        <v>4</v>
      </c>
      <c r="P7272">
        <v>4530</v>
      </c>
      <c r="Q7272">
        <v>508</v>
      </c>
      <c r="AE7272" s="1">
        <v>0.83247685185185183</v>
      </c>
      <c r="AF7272">
        <v>9371.65</v>
      </c>
      <c r="AG7272" t="s">
        <v>0</v>
      </c>
      <c r="AH7272">
        <v>5316</v>
      </c>
      <c r="AI7272">
        <v>43</v>
      </c>
    </row>
    <row r="7273" spans="13:35" x14ac:dyDescent="0.25">
      <c r="M7273" s="1">
        <v>0.83363425925925927</v>
      </c>
      <c r="N7273">
        <v>9559.4500000000007</v>
      </c>
      <c r="O7273" t="s">
        <v>4</v>
      </c>
      <c r="P7273">
        <v>4532</v>
      </c>
      <c r="Q7273">
        <v>508</v>
      </c>
      <c r="AE7273" s="1">
        <v>0.83248842592592587</v>
      </c>
      <c r="AF7273">
        <v>9372.25</v>
      </c>
      <c r="AG7273" t="s">
        <v>0</v>
      </c>
      <c r="AH7273">
        <v>5316</v>
      </c>
      <c r="AI7273">
        <v>43</v>
      </c>
    </row>
    <row r="7274" spans="13:35" x14ac:dyDescent="0.25">
      <c r="M7274" s="1">
        <v>0.83363425925925927</v>
      </c>
      <c r="N7274">
        <v>9560.0509999999995</v>
      </c>
      <c r="O7274" t="s">
        <v>4</v>
      </c>
      <c r="P7274">
        <v>4534</v>
      </c>
      <c r="Q7274">
        <v>509</v>
      </c>
      <c r="AE7274" s="1">
        <v>0.83250000000000002</v>
      </c>
      <c r="AF7274">
        <v>9374.0509999999995</v>
      </c>
      <c r="AG7274" t="s">
        <v>0</v>
      </c>
      <c r="AH7274">
        <v>5316</v>
      </c>
      <c r="AI7274">
        <v>42</v>
      </c>
    </row>
    <row r="7275" spans="13:35" x14ac:dyDescent="0.25">
      <c r="M7275" s="1">
        <v>0.83364583333333331</v>
      </c>
      <c r="N7275">
        <v>9560.3510000000006</v>
      </c>
      <c r="O7275" t="s">
        <v>4</v>
      </c>
      <c r="P7275">
        <v>4534</v>
      </c>
      <c r="Q7275">
        <v>509</v>
      </c>
      <c r="AE7275" s="1">
        <v>0.83250000000000002</v>
      </c>
      <c r="AF7275">
        <v>9374.9500000000007</v>
      </c>
      <c r="AG7275" t="s">
        <v>0</v>
      </c>
      <c r="AH7275">
        <v>5316</v>
      </c>
      <c r="AI7275">
        <v>42</v>
      </c>
    </row>
    <row r="7276" spans="13:35" x14ac:dyDescent="0.25">
      <c r="M7276" s="1">
        <v>0.83364583333333331</v>
      </c>
      <c r="N7276">
        <v>9561.25</v>
      </c>
      <c r="O7276" t="s">
        <v>4</v>
      </c>
      <c r="P7276">
        <v>4536</v>
      </c>
      <c r="Q7276">
        <v>510</v>
      </c>
      <c r="AE7276" s="1">
        <v>0.83251157407407417</v>
      </c>
      <c r="AF7276">
        <v>9376.75</v>
      </c>
      <c r="AG7276" t="s">
        <v>0</v>
      </c>
      <c r="AH7276">
        <v>5319</v>
      </c>
      <c r="AI7276">
        <v>45</v>
      </c>
    </row>
    <row r="7277" spans="13:35" x14ac:dyDescent="0.25">
      <c r="M7277" s="1">
        <v>0.83364583333333331</v>
      </c>
      <c r="N7277">
        <v>9561.8510000000006</v>
      </c>
      <c r="O7277" t="s">
        <v>4</v>
      </c>
      <c r="P7277">
        <v>4540</v>
      </c>
      <c r="Q7277">
        <v>512</v>
      </c>
      <c r="AE7277" s="1">
        <v>0.8325231481481481</v>
      </c>
      <c r="AF7277">
        <v>9377.65</v>
      </c>
      <c r="AG7277" t="s">
        <v>0</v>
      </c>
      <c r="AH7277">
        <v>5319</v>
      </c>
      <c r="AI7277">
        <v>44</v>
      </c>
    </row>
    <row r="7278" spans="13:35" x14ac:dyDescent="0.25">
      <c r="M7278" s="1">
        <v>0.83365740740740746</v>
      </c>
      <c r="N7278">
        <v>9562.4500000000007</v>
      </c>
      <c r="O7278" t="s">
        <v>4</v>
      </c>
      <c r="P7278">
        <v>4542</v>
      </c>
      <c r="Q7278">
        <v>512</v>
      </c>
      <c r="AE7278" s="1">
        <v>0.83253472222222225</v>
      </c>
      <c r="AF7278">
        <v>9379.15</v>
      </c>
      <c r="AG7278" t="s">
        <v>0</v>
      </c>
      <c r="AH7278">
        <v>5319</v>
      </c>
      <c r="AI7278">
        <v>43</v>
      </c>
    </row>
    <row r="7279" spans="13:35" x14ac:dyDescent="0.25">
      <c r="M7279" s="1">
        <v>0.83365740740740746</v>
      </c>
      <c r="N7279">
        <v>9562.75</v>
      </c>
      <c r="O7279" t="s">
        <v>4</v>
      </c>
      <c r="P7279">
        <v>4542</v>
      </c>
      <c r="Q7279">
        <v>512</v>
      </c>
      <c r="AE7279" s="1">
        <v>0.83253472222222225</v>
      </c>
      <c r="AF7279">
        <v>9380.3510000000006</v>
      </c>
      <c r="AG7279" t="s">
        <v>0</v>
      </c>
      <c r="AH7279">
        <v>5319</v>
      </c>
      <c r="AI7279">
        <v>42</v>
      </c>
    </row>
    <row r="7280" spans="13:35" x14ac:dyDescent="0.25">
      <c r="M7280" s="1">
        <v>0.83365740740740746</v>
      </c>
      <c r="N7280">
        <v>9563.65</v>
      </c>
      <c r="O7280" t="s">
        <v>4</v>
      </c>
      <c r="P7280">
        <v>4542</v>
      </c>
      <c r="Q7280">
        <v>512</v>
      </c>
      <c r="AE7280" s="1">
        <v>0.83255787037037043</v>
      </c>
      <c r="AF7280">
        <v>9382.15</v>
      </c>
      <c r="AG7280" t="s">
        <v>0</v>
      </c>
      <c r="AH7280">
        <v>5322</v>
      </c>
      <c r="AI7280">
        <v>44</v>
      </c>
    </row>
    <row r="7281" spans="13:35" x14ac:dyDescent="0.25">
      <c r="M7281" s="1">
        <v>0.83365740740740746</v>
      </c>
      <c r="N7281">
        <v>9564.25</v>
      </c>
      <c r="O7281" t="s">
        <v>4</v>
      </c>
      <c r="P7281">
        <v>4542</v>
      </c>
      <c r="Q7281">
        <v>512</v>
      </c>
      <c r="AE7281" s="1">
        <v>0.83255787037037043</v>
      </c>
      <c r="AF7281">
        <v>9383.0509999999995</v>
      </c>
      <c r="AG7281" t="s">
        <v>0</v>
      </c>
      <c r="AH7281">
        <v>5325</v>
      </c>
      <c r="AI7281">
        <v>45</v>
      </c>
    </row>
    <row r="7282" spans="13:35" x14ac:dyDescent="0.25">
      <c r="M7282" s="1">
        <v>0.83366898148148139</v>
      </c>
      <c r="N7282">
        <v>9564.8510000000006</v>
      </c>
      <c r="O7282" t="s">
        <v>4</v>
      </c>
      <c r="P7282">
        <v>4544</v>
      </c>
      <c r="Q7282">
        <v>512</v>
      </c>
      <c r="AE7282" s="1">
        <v>0.83255787037037043</v>
      </c>
      <c r="AF7282">
        <v>9383.3510000000006</v>
      </c>
      <c r="AG7282" t="s">
        <v>0</v>
      </c>
      <c r="AH7282">
        <v>5325</v>
      </c>
      <c r="AI7282">
        <v>45</v>
      </c>
    </row>
    <row r="7283" spans="13:35" x14ac:dyDescent="0.25">
      <c r="M7283" s="1">
        <v>0.83366898148148139</v>
      </c>
      <c r="N7283">
        <v>9565.4500000000007</v>
      </c>
      <c r="O7283" t="s">
        <v>4</v>
      </c>
      <c r="P7283">
        <v>4546</v>
      </c>
      <c r="Q7283">
        <v>511</v>
      </c>
      <c r="AE7283" s="1">
        <v>0.83256944444444436</v>
      </c>
      <c r="AF7283">
        <v>9384.8510000000006</v>
      </c>
      <c r="AG7283" t="s">
        <v>0</v>
      </c>
      <c r="AH7283">
        <v>5328</v>
      </c>
      <c r="AI7283">
        <v>47</v>
      </c>
    </row>
    <row r="7284" spans="13:35" x14ac:dyDescent="0.25">
      <c r="M7284" s="1">
        <v>0.83366898148148139</v>
      </c>
      <c r="N7284">
        <v>9566.0509999999995</v>
      </c>
      <c r="O7284" t="s">
        <v>4</v>
      </c>
      <c r="P7284">
        <v>4546</v>
      </c>
      <c r="Q7284">
        <v>511</v>
      </c>
      <c r="AE7284" s="1">
        <v>0.83259259259259266</v>
      </c>
      <c r="AF7284">
        <v>9387.5509999999995</v>
      </c>
      <c r="AG7284" t="s">
        <v>0</v>
      </c>
      <c r="AH7284">
        <v>5328</v>
      </c>
      <c r="AI7284">
        <v>44</v>
      </c>
    </row>
    <row r="7285" spans="13:35" x14ac:dyDescent="0.25">
      <c r="M7285" s="1">
        <v>0.83366898148148139</v>
      </c>
      <c r="N7285">
        <v>9566.65</v>
      </c>
      <c r="O7285" t="s">
        <v>4</v>
      </c>
      <c r="P7285">
        <v>4550</v>
      </c>
      <c r="Q7285">
        <v>512</v>
      </c>
      <c r="AE7285" s="1">
        <v>0.83261574074074074</v>
      </c>
      <c r="AF7285">
        <v>9390.5509999999995</v>
      </c>
      <c r="AG7285" t="s">
        <v>0</v>
      </c>
      <c r="AH7285">
        <v>5328</v>
      </c>
      <c r="AI7285">
        <v>44</v>
      </c>
    </row>
    <row r="7286" spans="13:35" x14ac:dyDescent="0.25">
      <c r="M7286" s="1">
        <v>0.83368055555555554</v>
      </c>
      <c r="N7286">
        <v>9567.25</v>
      </c>
      <c r="O7286" t="s">
        <v>4</v>
      </c>
      <c r="P7286">
        <v>4552</v>
      </c>
      <c r="Q7286">
        <v>514</v>
      </c>
      <c r="AE7286" s="1">
        <v>0.83262731481481478</v>
      </c>
      <c r="AF7286">
        <v>9393.25</v>
      </c>
      <c r="AG7286" t="s">
        <v>0</v>
      </c>
      <c r="AH7286">
        <v>5328</v>
      </c>
      <c r="AI7286">
        <v>44</v>
      </c>
    </row>
    <row r="7287" spans="13:35" x14ac:dyDescent="0.25">
      <c r="M7287" s="1">
        <v>0.83368055555555554</v>
      </c>
      <c r="N7287">
        <v>9568.15</v>
      </c>
      <c r="O7287" t="s">
        <v>4</v>
      </c>
      <c r="P7287">
        <v>4556</v>
      </c>
      <c r="Q7287">
        <v>514</v>
      </c>
      <c r="AE7287" s="1">
        <v>0.83262731481481478</v>
      </c>
      <c r="AF7287">
        <v>9393.8510000000006</v>
      </c>
      <c r="AG7287" t="s">
        <v>0</v>
      </c>
      <c r="AH7287">
        <v>5328</v>
      </c>
      <c r="AI7287">
        <v>44</v>
      </c>
    </row>
    <row r="7288" spans="13:35" x14ac:dyDescent="0.25">
      <c r="M7288" s="1">
        <v>0.83368055555555554</v>
      </c>
      <c r="N7288">
        <v>9568.4500000000007</v>
      </c>
      <c r="O7288" t="s">
        <v>4</v>
      </c>
      <c r="P7288">
        <v>4556</v>
      </c>
      <c r="Q7288">
        <v>514</v>
      </c>
      <c r="AE7288" s="1">
        <v>0.83263888888888893</v>
      </c>
      <c r="AF7288">
        <v>9395.0509999999995</v>
      </c>
      <c r="AG7288" t="s">
        <v>0</v>
      </c>
      <c r="AH7288">
        <v>5328</v>
      </c>
      <c r="AI7288">
        <v>43</v>
      </c>
    </row>
    <row r="7289" spans="13:35" x14ac:dyDescent="0.25">
      <c r="M7289" s="1">
        <v>0.83369212962962969</v>
      </c>
      <c r="N7289">
        <v>9569.3510000000006</v>
      </c>
      <c r="O7289" t="s">
        <v>4</v>
      </c>
      <c r="P7289">
        <v>4556</v>
      </c>
      <c r="Q7289">
        <v>514</v>
      </c>
      <c r="AE7289" s="1">
        <v>0.83267361111111116</v>
      </c>
      <c r="AF7289">
        <v>9400.4500000000007</v>
      </c>
      <c r="AG7289" t="s">
        <v>0</v>
      </c>
      <c r="AH7289">
        <v>5331</v>
      </c>
      <c r="AI7289">
        <v>46</v>
      </c>
    </row>
    <row r="7290" spans="13:35" x14ac:dyDescent="0.25">
      <c r="M7290" s="1">
        <v>0.83369212962962969</v>
      </c>
      <c r="N7290">
        <v>9569.9500000000007</v>
      </c>
      <c r="O7290" t="s">
        <v>4</v>
      </c>
      <c r="P7290">
        <v>4560</v>
      </c>
      <c r="Q7290">
        <v>516</v>
      </c>
      <c r="AE7290" s="1">
        <v>0.83267361111111116</v>
      </c>
      <c r="AF7290">
        <v>9401.0509999999995</v>
      </c>
      <c r="AG7290" t="s">
        <v>0</v>
      </c>
      <c r="AH7290">
        <v>5331</v>
      </c>
      <c r="AI7290">
        <v>45</v>
      </c>
    </row>
    <row r="7291" spans="13:35" x14ac:dyDescent="0.25">
      <c r="M7291" s="1">
        <v>0.83369212962962969</v>
      </c>
      <c r="N7291">
        <v>9570.5509999999995</v>
      </c>
      <c r="O7291" t="s">
        <v>4</v>
      </c>
      <c r="P7291">
        <v>4562</v>
      </c>
      <c r="Q7291">
        <v>516</v>
      </c>
      <c r="AE7291" s="1">
        <v>0.83268518518518519</v>
      </c>
      <c r="AF7291">
        <v>9402.25</v>
      </c>
      <c r="AG7291" t="s">
        <v>0</v>
      </c>
      <c r="AH7291">
        <v>5331</v>
      </c>
      <c r="AI7291">
        <v>44</v>
      </c>
    </row>
    <row r="7292" spans="13:35" x14ac:dyDescent="0.25">
      <c r="M7292" s="1">
        <v>0.83370370370370372</v>
      </c>
      <c r="N7292">
        <v>9571.15</v>
      </c>
      <c r="O7292" t="s">
        <v>4</v>
      </c>
      <c r="P7292">
        <v>4564</v>
      </c>
      <c r="Q7292">
        <v>518</v>
      </c>
      <c r="AE7292" s="1">
        <v>0.83269675925925923</v>
      </c>
      <c r="AF7292">
        <v>9403.15</v>
      </c>
      <c r="AG7292" t="s">
        <v>0</v>
      </c>
      <c r="AH7292">
        <v>5331</v>
      </c>
      <c r="AI7292">
        <v>44</v>
      </c>
    </row>
    <row r="7293" spans="13:35" x14ac:dyDescent="0.25">
      <c r="M7293" s="1">
        <v>0.83370370370370372</v>
      </c>
      <c r="N7293">
        <v>9571.75</v>
      </c>
      <c r="O7293" t="s">
        <v>4</v>
      </c>
      <c r="P7293">
        <v>4564</v>
      </c>
      <c r="Q7293">
        <v>518</v>
      </c>
      <c r="AE7293" s="1">
        <v>0.83269675925925923</v>
      </c>
      <c r="AF7293">
        <v>9404.0509999999995</v>
      </c>
      <c r="AG7293" t="s">
        <v>0</v>
      </c>
      <c r="AH7293">
        <v>5331</v>
      </c>
      <c r="AI7293">
        <v>44</v>
      </c>
    </row>
    <row r="7294" spans="13:35" x14ac:dyDescent="0.25">
      <c r="M7294" s="1">
        <v>0.83370370370370372</v>
      </c>
      <c r="N7294">
        <v>9572.3510000000006</v>
      </c>
      <c r="O7294" t="s">
        <v>4</v>
      </c>
      <c r="P7294">
        <v>4566</v>
      </c>
      <c r="Q7294">
        <v>518</v>
      </c>
      <c r="AE7294" s="1">
        <v>0.83269675925925923</v>
      </c>
      <c r="AF7294">
        <v>9404.65</v>
      </c>
      <c r="AG7294" t="s">
        <v>0</v>
      </c>
      <c r="AH7294">
        <v>5331</v>
      </c>
      <c r="AI7294">
        <v>44</v>
      </c>
    </row>
    <row r="7295" spans="13:35" x14ac:dyDescent="0.25">
      <c r="M7295" s="1">
        <v>0.83371527777777776</v>
      </c>
      <c r="N7295">
        <v>9573.25</v>
      </c>
      <c r="O7295" t="s">
        <v>4</v>
      </c>
      <c r="P7295">
        <v>4566</v>
      </c>
      <c r="Q7295">
        <v>518</v>
      </c>
      <c r="AE7295" s="1">
        <v>0.83273148148148157</v>
      </c>
      <c r="AF7295">
        <v>9409.15</v>
      </c>
      <c r="AG7295" t="s">
        <v>0</v>
      </c>
      <c r="AH7295">
        <v>5331</v>
      </c>
      <c r="AI7295">
        <v>44</v>
      </c>
    </row>
    <row r="7296" spans="13:35" x14ac:dyDescent="0.25">
      <c r="M7296" s="1">
        <v>0.83371527777777776</v>
      </c>
      <c r="N7296">
        <v>9574.15</v>
      </c>
      <c r="O7296" t="s">
        <v>4</v>
      </c>
      <c r="P7296">
        <v>4570</v>
      </c>
      <c r="Q7296">
        <v>520</v>
      </c>
      <c r="AE7296" s="1">
        <v>0.8327430555555555</v>
      </c>
      <c r="AF7296">
        <v>9410.3510000000006</v>
      </c>
      <c r="AG7296" t="s">
        <v>0</v>
      </c>
      <c r="AH7296">
        <v>5331</v>
      </c>
      <c r="AI7296">
        <v>43</v>
      </c>
    </row>
    <row r="7297" spans="13:35" x14ac:dyDescent="0.25">
      <c r="M7297" s="1">
        <v>0.8337268518518518</v>
      </c>
      <c r="N7297">
        <v>9574.75</v>
      </c>
      <c r="O7297" t="s">
        <v>4</v>
      </c>
      <c r="P7297">
        <v>4572</v>
      </c>
      <c r="Q7297">
        <v>520</v>
      </c>
      <c r="AE7297" s="1">
        <v>0.83276620370370369</v>
      </c>
      <c r="AF7297">
        <v>9414.25</v>
      </c>
      <c r="AG7297" t="s">
        <v>0</v>
      </c>
      <c r="AH7297">
        <v>5331</v>
      </c>
      <c r="AI7297">
        <v>42</v>
      </c>
    </row>
    <row r="7298" spans="13:35" x14ac:dyDescent="0.25">
      <c r="M7298" s="1">
        <v>0.8337268518518518</v>
      </c>
      <c r="N7298">
        <v>9575.3510000000006</v>
      </c>
      <c r="O7298" t="s">
        <v>4</v>
      </c>
      <c r="P7298">
        <v>4572</v>
      </c>
      <c r="Q7298">
        <v>520</v>
      </c>
      <c r="AE7298" s="1">
        <v>0.83277777777777784</v>
      </c>
      <c r="AF7298">
        <v>9415.75</v>
      </c>
      <c r="AG7298" t="s">
        <v>0</v>
      </c>
      <c r="AH7298">
        <v>5331</v>
      </c>
      <c r="AI7298">
        <v>41</v>
      </c>
    </row>
    <row r="7299" spans="13:35" x14ac:dyDescent="0.25">
      <c r="M7299" s="1">
        <v>0.8337268518518518</v>
      </c>
      <c r="N7299">
        <v>9575.9500000000007</v>
      </c>
      <c r="O7299" t="s">
        <v>4</v>
      </c>
      <c r="P7299">
        <v>4572</v>
      </c>
      <c r="Q7299">
        <v>518</v>
      </c>
      <c r="AE7299" s="1">
        <v>0.83277777777777784</v>
      </c>
      <c r="AF7299">
        <v>9416.3510000000006</v>
      </c>
      <c r="AG7299" t="s">
        <v>0</v>
      </c>
      <c r="AH7299">
        <v>5331</v>
      </c>
      <c r="AI7299">
        <v>41</v>
      </c>
    </row>
    <row r="7300" spans="13:35" x14ac:dyDescent="0.25">
      <c r="M7300" s="1">
        <v>0.8337268518518518</v>
      </c>
      <c r="N7300">
        <v>9576.5509999999995</v>
      </c>
      <c r="O7300" t="s">
        <v>4</v>
      </c>
      <c r="P7300">
        <v>4572</v>
      </c>
      <c r="Q7300">
        <v>516</v>
      </c>
      <c r="AE7300" s="1">
        <v>0.83278935185185177</v>
      </c>
      <c r="AF7300">
        <v>9417.8510000000006</v>
      </c>
      <c r="AG7300" t="s">
        <v>0</v>
      </c>
      <c r="AH7300">
        <v>5331</v>
      </c>
      <c r="AI7300">
        <v>40</v>
      </c>
    </row>
    <row r="7301" spans="13:35" x14ac:dyDescent="0.25">
      <c r="M7301" s="1">
        <v>0.83373842592592595</v>
      </c>
      <c r="N7301">
        <v>9577.15</v>
      </c>
      <c r="O7301" t="s">
        <v>4</v>
      </c>
      <c r="P7301">
        <v>4574</v>
      </c>
      <c r="Q7301">
        <v>514</v>
      </c>
      <c r="AE7301" s="1">
        <v>0.83280092592592592</v>
      </c>
      <c r="AF7301">
        <v>9419.65</v>
      </c>
      <c r="AG7301" t="s">
        <v>0</v>
      </c>
      <c r="AH7301">
        <v>5331</v>
      </c>
      <c r="AI7301">
        <v>40</v>
      </c>
    </row>
    <row r="7302" spans="13:35" x14ac:dyDescent="0.25">
      <c r="M7302" s="1">
        <v>0.83373842592592595</v>
      </c>
      <c r="N7302">
        <v>9578.0509999999995</v>
      </c>
      <c r="O7302" t="s">
        <v>4</v>
      </c>
      <c r="P7302">
        <v>4576</v>
      </c>
      <c r="Q7302">
        <v>515</v>
      </c>
      <c r="AE7302" s="1">
        <v>0.83281250000000007</v>
      </c>
      <c r="AF7302">
        <v>9420.8510000000006</v>
      </c>
      <c r="AG7302" t="s">
        <v>0</v>
      </c>
      <c r="AH7302">
        <v>5331</v>
      </c>
      <c r="AI7302">
        <v>40</v>
      </c>
    </row>
    <row r="7303" spans="13:35" x14ac:dyDescent="0.25">
      <c r="M7303" s="1">
        <v>0.8337500000000001</v>
      </c>
      <c r="N7303">
        <v>9578.65</v>
      </c>
      <c r="O7303" t="s">
        <v>4</v>
      </c>
      <c r="P7303">
        <v>4578</v>
      </c>
      <c r="Q7303">
        <v>515</v>
      </c>
      <c r="AE7303" s="1">
        <v>0.83282407407407411</v>
      </c>
      <c r="AF7303">
        <v>9422.3510000000006</v>
      </c>
      <c r="AG7303" t="s">
        <v>0</v>
      </c>
      <c r="AH7303">
        <v>5331</v>
      </c>
      <c r="AI7303">
        <v>40</v>
      </c>
    </row>
    <row r="7304" spans="13:35" x14ac:dyDescent="0.25">
      <c r="M7304" s="1">
        <v>0.8337500000000001</v>
      </c>
      <c r="N7304">
        <v>9579.25</v>
      </c>
      <c r="O7304" t="s">
        <v>4</v>
      </c>
      <c r="P7304">
        <v>4578</v>
      </c>
      <c r="Q7304">
        <v>515</v>
      </c>
      <c r="AE7304" s="1">
        <v>0.83283564814814814</v>
      </c>
      <c r="AF7304">
        <v>9424.4500000000007</v>
      </c>
      <c r="AG7304" t="s">
        <v>0</v>
      </c>
      <c r="AH7304">
        <v>5331</v>
      </c>
      <c r="AI7304">
        <v>40</v>
      </c>
    </row>
    <row r="7305" spans="13:35" x14ac:dyDescent="0.25">
      <c r="M7305" s="1">
        <v>0.8337500000000001</v>
      </c>
      <c r="N7305">
        <v>9579.8510000000006</v>
      </c>
      <c r="O7305" t="s">
        <v>4</v>
      </c>
      <c r="P7305">
        <v>4578</v>
      </c>
      <c r="Q7305">
        <v>514</v>
      </c>
      <c r="AE7305" s="1">
        <v>0.83287037037037026</v>
      </c>
      <c r="AF7305">
        <v>9430.4500000000007</v>
      </c>
      <c r="AG7305" t="s">
        <v>0</v>
      </c>
      <c r="AH7305">
        <v>5331</v>
      </c>
      <c r="AI7305">
        <v>38</v>
      </c>
    </row>
    <row r="7306" spans="13:35" x14ac:dyDescent="0.25">
      <c r="M7306" s="1">
        <v>0.8337500000000001</v>
      </c>
      <c r="N7306">
        <v>9580.4500000000007</v>
      </c>
      <c r="O7306" t="s">
        <v>4</v>
      </c>
      <c r="P7306">
        <v>4582</v>
      </c>
      <c r="Q7306">
        <v>516</v>
      </c>
      <c r="AE7306" s="1">
        <v>0.83287037037037026</v>
      </c>
      <c r="AF7306">
        <v>9431.3510000000006</v>
      </c>
      <c r="AG7306" t="s">
        <v>0</v>
      </c>
      <c r="AH7306">
        <v>5331</v>
      </c>
      <c r="AI7306">
        <v>38</v>
      </c>
    </row>
    <row r="7307" spans="13:35" x14ac:dyDescent="0.25">
      <c r="M7307" s="1">
        <v>0.83376157407407403</v>
      </c>
      <c r="N7307">
        <v>9581.0509999999995</v>
      </c>
      <c r="O7307" t="s">
        <v>4</v>
      </c>
      <c r="P7307">
        <v>4584</v>
      </c>
      <c r="Q7307">
        <v>517</v>
      </c>
      <c r="AE7307" s="1">
        <v>0.83289351851851856</v>
      </c>
      <c r="AF7307">
        <v>9434.9500000000007</v>
      </c>
      <c r="AG7307" t="s">
        <v>0</v>
      </c>
      <c r="AH7307">
        <v>5331</v>
      </c>
      <c r="AI7307">
        <v>37</v>
      </c>
    </row>
    <row r="7308" spans="13:35" x14ac:dyDescent="0.25">
      <c r="M7308" s="1">
        <v>0.83376157407407403</v>
      </c>
      <c r="N7308">
        <v>9581.65</v>
      </c>
      <c r="O7308" t="s">
        <v>4</v>
      </c>
      <c r="P7308">
        <v>4586</v>
      </c>
      <c r="Q7308">
        <v>517</v>
      </c>
      <c r="AE7308" s="1">
        <v>0.8329050925925926</v>
      </c>
      <c r="AF7308">
        <v>9436.4500000000007</v>
      </c>
      <c r="AG7308" t="s">
        <v>0</v>
      </c>
      <c r="AH7308">
        <v>5331</v>
      </c>
      <c r="AI7308">
        <v>35</v>
      </c>
    </row>
    <row r="7309" spans="13:35" x14ac:dyDescent="0.25">
      <c r="M7309" s="1">
        <v>0.83376157407407403</v>
      </c>
      <c r="N7309">
        <v>9582.25</v>
      </c>
      <c r="O7309" t="s">
        <v>4</v>
      </c>
      <c r="P7309">
        <v>4586</v>
      </c>
      <c r="Q7309">
        <v>516</v>
      </c>
      <c r="AE7309" s="1">
        <v>0.83291666666666664</v>
      </c>
      <c r="AF7309">
        <v>9437.9500000000007</v>
      </c>
      <c r="AG7309" t="s">
        <v>0</v>
      </c>
      <c r="AH7309">
        <v>5331</v>
      </c>
      <c r="AI7309">
        <v>35</v>
      </c>
    </row>
    <row r="7310" spans="13:35" x14ac:dyDescent="0.25">
      <c r="M7310" s="1">
        <v>0.83376157407407403</v>
      </c>
      <c r="N7310">
        <v>9582.5509999999995</v>
      </c>
      <c r="O7310" t="s">
        <v>4</v>
      </c>
      <c r="P7310">
        <v>4586</v>
      </c>
      <c r="Q7310">
        <v>513</v>
      </c>
      <c r="AE7310" s="1">
        <v>0.83292824074074068</v>
      </c>
      <c r="AF7310">
        <v>9440.65</v>
      </c>
      <c r="AG7310" t="s">
        <v>0</v>
      </c>
      <c r="AH7310">
        <v>5331</v>
      </c>
      <c r="AI7310">
        <v>35</v>
      </c>
    </row>
    <row r="7311" spans="13:35" x14ac:dyDescent="0.25">
      <c r="M7311" s="1">
        <v>0.83377314814814818</v>
      </c>
      <c r="N7311">
        <v>9583.4500000000007</v>
      </c>
      <c r="O7311" t="s">
        <v>4</v>
      </c>
      <c r="P7311">
        <v>4588</v>
      </c>
      <c r="Q7311">
        <v>514</v>
      </c>
      <c r="AE7311" s="1">
        <v>0.83293981481481483</v>
      </c>
      <c r="AF7311">
        <v>9441.5509999999995</v>
      </c>
      <c r="AG7311" t="s">
        <v>0</v>
      </c>
      <c r="AH7311">
        <v>5331</v>
      </c>
      <c r="AI7311">
        <v>35</v>
      </c>
    </row>
    <row r="7312" spans="13:35" x14ac:dyDescent="0.25">
      <c r="M7312" s="1">
        <v>0.83377314814814818</v>
      </c>
      <c r="N7312">
        <v>9584.0509999999995</v>
      </c>
      <c r="O7312" t="s">
        <v>4</v>
      </c>
      <c r="P7312">
        <v>4590</v>
      </c>
      <c r="Q7312">
        <v>516</v>
      </c>
      <c r="AE7312" s="1">
        <v>0.83293981481481483</v>
      </c>
      <c r="AF7312">
        <v>9442.15</v>
      </c>
      <c r="AG7312" t="s">
        <v>0</v>
      </c>
      <c r="AH7312">
        <v>5331</v>
      </c>
      <c r="AI7312">
        <v>34</v>
      </c>
    </row>
    <row r="7313" spans="13:35" x14ac:dyDescent="0.25">
      <c r="M7313" s="1">
        <v>0.83378472222222222</v>
      </c>
      <c r="N7313">
        <v>9584.65</v>
      </c>
      <c r="O7313" t="s">
        <v>4</v>
      </c>
      <c r="P7313">
        <v>4594</v>
      </c>
      <c r="Q7313">
        <v>519</v>
      </c>
      <c r="AE7313" s="1">
        <v>0.83296296296296291</v>
      </c>
      <c r="AF7313">
        <v>9446.9500000000007</v>
      </c>
      <c r="AG7313" t="s">
        <v>0</v>
      </c>
      <c r="AH7313">
        <v>5331</v>
      </c>
      <c r="AI7313">
        <v>33</v>
      </c>
    </row>
    <row r="7314" spans="13:35" x14ac:dyDescent="0.25">
      <c r="M7314" s="1">
        <v>0.83378472222222222</v>
      </c>
      <c r="N7314">
        <v>9585.25</v>
      </c>
      <c r="O7314" t="s">
        <v>4</v>
      </c>
      <c r="P7314">
        <v>4594</v>
      </c>
      <c r="Q7314">
        <v>519</v>
      </c>
      <c r="AE7314" s="1">
        <v>0.83303240740740747</v>
      </c>
      <c r="AF7314">
        <v>9457.15</v>
      </c>
      <c r="AG7314" t="s">
        <v>0</v>
      </c>
      <c r="AH7314">
        <v>5331</v>
      </c>
      <c r="AI7314">
        <v>32</v>
      </c>
    </row>
    <row r="7315" spans="13:35" x14ac:dyDescent="0.25">
      <c r="M7315" s="1">
        <v>0.83378472222222222</v>
      </c>
      <c r="N7315">
        <v>9585.8510000000006</v>
      </c>
      <c r="O7315" t="s">
        <v>4</v>
      </c>
      <c r="P7315">
        <v>4594</v>
      </c>
      <c r="Q7315">
        <v>518</v>
      </c>
      <c r="AE7315" s="1">
        <v>0.83304398148148151</v>
      </c>
      <c r="AF7315">
        <v>9458.65</v>
      </c>
      <c r="AG7315" t="s">
        <v>0</v>
      </c>
      <c r="AH7315">
        <v>5331</v>
      </c>
      <c r="AI7315">
        <v>31</v>
      </c>
    </row>
    <row r="7316" spans="13:35" x14ac:dyDescent="0.25">
      <c r="M7316" s="1">
        <v>0.83379629629629637</v>
      </c>
      <c r="N7316">
        <v>9586.4500000000007</v>
      </c>
      <c r="O7316" t="s">
        <v>4</v>
      </c>
      <c r="P7316">
        <v>4598</v>
      </c>
      <c r="Q7316">
        <v>520</v>
      </c>
      <c r="AE7316" s="1">
        <v>0.83304398148148151</v>
      </c>
      <c r="AF7316">
        <v>9459.8510000000006</v>
      </c>
      <c r="AG7316" t="s">
        <v>0</v>
      </c>
      <c r="AH7316">
        <v>5331</v>
      </c>
      <c r="AI7316">
        <v>31</v>
      </c>
    </row>
    <row r="7317" spans="13:35" x14ac:dyDescent="0.25">
      <c r="M7317" s="1">
        <v>0.83379629629629637</v>
      </c>
      <c r="N7317">
        <v>9587.0509999999995</v>
      </c>
      <c r="O7317" t="s">
        <v>4</v>
      </c>
      <c r="P7317">
        <v>4600</v>
      </c>
      <c r="Q7317">
        <v>519</v>
      </c>
      <c r="AE7317" s="1">
        <v>0.83305555555555555</v>
      </c>
      <c r="AF7317">
        <v>9460.4500000000007</v>
      </c>
      <c r="AG7317" t="s">
        <v>0</v>
      </c>
      <c r="AH7317">
        <v>5331</v>
      </c>
      <c r="AI7317">
        <v>30</v>
      </c>
    </row>
    <row r="7318" spans="13:35" x14ac:dyDescent="0.25">
      <c r="M7318" s="1">
        <v>0.83379629629629637</v>
      </c>
      <c r="N7318">
        <v>9587.65</v>
      </c>
      <c r="O7318" t="s">
        <v>4</v>
      </c>
      <c r="P7318">
        <v>4600</v>
      </c>
      <c r="Q7318">
        <v>518</v>
      </c>
      <c r="AE7318" s="1">
        <v>0.83309027777777767</v>
      </c>
      <c r="AF7318">
        <v>9466.15</v>
      </c>
      <c r="AG7318" t="s">
        <v>0</v>
      </c>
      <c r="AH7318">
        <v>5331</v>
      </c>
      <c r="AI7318">
        <v>30</v>
      </c>
    </row>
    <row r="7319" spans="13:35" x14ac:dyDescent="0.25">
      <c r="M7319" s="1">
        <v>0.83379629629629637</v>
      </c>
      <c r="N7319">
        <v>9588.25</v>
      </c>
      <c r="O7319" t="s">
        <v>4</v>
      </c>
      <c r="P7319">
        <v>4600</v>
      </c>
      <c r="Q7319">
        <v>518</v>
      </c>
      <c r="AE7319" s="1">
        <v>0.83309027777777767</v>
      </c>
      <c r="AF7319">
        <v>9467.3510000000006</v>
      </c>
      <c r="AG7319" t="s">
        <v>0</v>
      </c>
      <c r="AH7319">
        <v>5331</v>
      </c>
      <c r="AI7319">
        <v>29</v>
      </c>
    </row>
    <row r="7320" spans="13:35" x14ac:dyDescent="0.25">
      <c r="M7320" s="1">
        <v>0.8338078703703703</v>
      </c>
      <c r="N7320">
        <v>9589.15</v>
      </c>
      <c r="O7320" t="s">
        <v>4</v>
      </c>
      <c r="P7320">
        <v>4600</v>
      </c>
      <c r="Q7320">
        <v>516</v>
      </c>
      <c r="AE7320" s="1">
        <v>0.83310185185185182</v>
      </c>
      <c r="AF7320">
        <v>9467.9500000000007</v>
      </c>
      <c r="AG7320" t="s">
        <v>0</v>
      </c>
      <c r="AH7320">
        <v>5331</v>
      </c>
      <c r="AI7320">
        <v>29</v>
      </c>
    </row>
    <row r="7321" spans="13:35" x14ac:dyDescent="0.25">
      <c r="M7321" s="1">
        <v>0.8338078703703703</v>
      </c>
      <c r="N7321">
        <v>9589.75</v>
      </c>
      <c r="O7321" t="s">
        <v>4</v>
      </c>
      <c r="P7321">
        <v>4600</v>
      </c>
      <c r="Q7321">
        <v>515</v>
      </c>
      <c r="AE7321" s="1">
        <v>0.83310185185185182</v>
      </c>
      <c r="AF7321">
        <v>9468.8510000000006</v>
      </c>
      <c r="AG7321" t="s">
        <v>0</v>
      </c>
      <c r="AH7321">
        <v>5331</v>
      </c>
      <c r="AI7321">
        <v>28</v>
      </c>
    </row>
    <row r="7322" spans="13:35" x14ac:dyDescent="0.25">
      <c r="M7322" s="1">
        <v>0.83381944444444445</v>
      </c>
      <c r="N7322">
        <v>9590.3510000000006</v>
      </c>
      <c r="O7322" t="s">
        <v>4</v>
      </c>
      <c r="P7322">
        <v>4602</v>
      </c>
      <c r="Q7322">
        <v>514</v>
      </c>
      <c r="AE7322" s="1">
        <v>0.833125</v>
      </c>
      <c r="AF7322">
        <v>9471.8510000000006</v>
      </c>
      <c r="AG7322" t="s">
        <v>0</v>
      </c>
      <c r="AH7322">
        <v>5334</v>
      </c>
      <c r="AI7322">
        <v>31</v>
      </c>
    </row>
    <row r="7323" spans="13:35" x14ac:dyDescent="0.25">
      <c r="M7323" s="1">
        <v>0.83381944444444445</v>
      </c>
      <c r="N7323">
        <v>9590.9500000000007</v>
      </c>
      <c r="O7323" t="s">
        <v>4</v>
      </c>
      <c r="P7323">
        <v>4602</v>
      </c>
      <c r="Q7323">
        <v>514</v>
      </c>
      <c r="AE7323" s="1">
        <v>0.83313657407407404</v>
      </c>
      <c r="AF7323">
        <v>9475.4500000000007</v>
      </c>
      <c r="AG7323" t="s">
        <v>0</v>
      </c>
      <c r="AH7323">
        <v>5334</v>
      </c>
      <c r="AI7323">
        <v>31</v>
      </c>
    </row>
    <row r="7324" spans="13:35" x14ac:dyDescent="0.25">
      <c r="M7324" s="1">
        <v>0.83381944444444445</v>
      </c>
      <c r="N7324">
        <v>9591.5509999999995</v>
      </c>
      <c r="O7324" t="s">
        <v>4</v>
      </c>
      <c r="P7324">
        <v>4606</v>
      </c>
      <c r="Q7324">
        <v>515</v>
      </c>
      <c r="AE7324" s="1">
        <v>0.83314814814814808</v>
      </c>
      <c r="AF7324">
        <v>9476.9500000000007</v>
      </c>
      <c r="AG7324" t="s">
        <v>0</v>
      </c>
      <c r="AH7324">
        <v>5334</v>
      </c>
      <c r="AI7324">
        <v>30</v>
      </c>
    </row>
    <row r="7325" spans="13:35" x14ac:dyDescent="0.25">
      <c r="M7325" s="1">
        <v>0.83381944444444445</v>
      </c>
      <c r="N7325">
        <v>9592.15</v>
      </c>
      <c r="O7325" t="s">
        <v>4</v>
      </c>
      <c r="P7325">
        <v>4608</v>
      </c>
      <c r="Q7325">
        <v>516</v>
      </c>
      <c r="AE7325" s="1">
        <v>0.83319444444444446</v>
      </c>
      <c r="AF7325">
        <v>9484.15</v>
      </c>
      <c r="AG7325" t="s">
        <v>0</v>
      </c>
      <c r="AH7325">
        <v>5334</v>
      </c>
      <c r="AI7325">
        <v>30</v>
      </c>
    </row>
    <row r="7326" spans="13:35" x14ac:dyDescent="0.25">
      <c r="M7326" s="1">
        <v>0.8338310185185186</v>
      </c>
      <c r="N7326">
        <v>9592.75</v>
      </c>
      <c r="O7326" t="s">
        <v>4</v>
      </c>
      <c r="P7326">
        <v>4608</v>
      </c>
      <c r="Q7326">
        <v>516</v>
      </c>
      <c r="AE7326" s="1">
        <v>0.83324074074074073</v>
      </c>
      <c r="AF7326">
        <v>9492.25</v>
      </c>
      <c r="AG7326" t="s">
        <v>0</v>
      </c>
      <c r="AH7326">
        <v>5337</v>
      </c>
      <c r="AI7326">
        <v>30</v>
      </c>
    </row>
    <row r="7327" spans="13:35" x14ac:dyDescent="0.25">
      <c r="M7327" s="1">
        <v>0.8338310185185186</v>
      </c>
      <c r="N7327">
        <v>9593.3510000000006</v>
      </c>
      <c r="O7327" t="s">
        <v>4</v>
      </c>
      <c r="P7327">
        <v>4614</v>
      </c>
      <c r="Q7327">
        <v>520</v>
      </c>
      <c r="AE7327" s="1">
        <v>0.83324074074074073</v>
      </c>
      <c r="AF7327">
        <v>9493.15</v>
      </c>
      <c r="AG7327" t="s">
        <v>0</v>
      </c>
      <c r="AH7327">
        <v>5337</v>
      </c>
      <c r="AI7327">
        <v>27</v>
      </c>
    </row>
    <row r="7328" spans="13:35" x14ac:dyDescent="0.25">
      <c r="M7328" s="1">
        <v>0.8338310185185186</v>
      </c>
      <c r="N7328">
        <v>9593.9500000000007</v>
      </c>
      <c r="O7328" t="s">
        <v>4</v>
      </c>
      <c r="P7328">
        <v>4614</v>
      </c>
      <c r="Q7328">
        <v>519</v>
      </c>
      <c r="AE7328" s="1">
        <v>0.83325231481481488</v>
      </c>
      <c r="AF7328">
        <v>9493.75</v>
      </c>
      <c r="AG7328" t="s">
        <v>0</v>
      </c>
      <c r="AH7328">
        <v>5337</v>
      </c>
      <c r="AI7328">
        <v>26</v>
      </c>
    </row>
    <row r="7329" spans="13:35" x14ac:dyDescent="0.25">
      <c r="M7329" s="1">
        <v>0.8338310185185186</v>
      </c>
      <c r="N7329">
        <v>9594.5509999999995</v>
      </c>
      <c r="O7329" t="s">
        <v>4</v>
      </c>
      <c r="P7329">
        <v>4614</v>
      </c>
      <c r="Q7329">
        <v>515</v>
      </c>
      <c r="AE7329" s="1">
        <v>0.83325231481481488</v>
      </c>
      <c r="AF7329">
        <v>9494.65</v>
      </c>
      <c r="AG7329" t="s">
        <v>0</v>
      </c>
      <c r="AH7329">
        <v>5337</v>
      </c>
      <c r="AI7329">
        <v>26</v>
      </c>
    </row>
    <row r="7330" spans="13:35" x14ac:dyDescent="0.25">
      <c r="M7330" s="1">
        <v>0.83384259259259252</v>
      </c>
      <c r="N7330">
        <v>9595.15</v>
      </c>
      <c r="O7330" t="s">
        <v>4</v>
      </c>
      <c r="P7330">
        <v>4614</v>
      </c>
      <c r="Q7330">
        <v>515</v>
      </c>
      <c r="AE7330" s="1">
        <v>0.83326388888888892</v>
      </c>
      <c r="AF7330">
        <v>9495.8510000000006</v>
      </c>
      <c r="AG7330" t="s">
        <v>0</v>
      </c>
      <c r="AH7330">
        <v>5337</v>
      </c>
      <c r="AI7330">
        <v>26</v>
      </c>
    </row>
    <row r="7331" spans="13:35" x14ac:dyDescent="0.25">
      <c r="M7331" s="1">
        <v>0.83384259259259252</v>
      </c>
      <c r="N7331">
        <v>9595.4500000000007</v>
      </c>
      <c r="O7331" t="s">
        <v>4</v>
      </c>
      <c r="P7331">
        <v>4614</v>
      </c>
      <c r="Q7331">
        <v>515</v>
      </c>
      <c r="AE7331" s="1">
        <v>0.83326388888888892</v>
      </c>
      <c r="AF7331">
        <v>9496.75</v>
      </c>
      <c r="AG7331" t="s">
        <v>0</v>
      </c>
      <c r="AH7331">
        <v>5337</v>
      </c>
      <c r="AI7331">
        <v>25</v>
      </c>
    </row>
    <row r="7332" spans="13:35" x14ac:dyDescent="0.25">
      <c r="M7332" s="1">
        <v>0.83384259259259252</v>
      </c>
      <c r="N7332">
        <v>9596.3510000000006</v>
      </c>
      <c r="O7332" t="s">
        <v>4</v>
      </c>
      <c r="P7332">
        <v>4616</v>
      </c>
      <c r="Q7332">
        <v>516</v>
      </c>
      <c r="AE7332" s="1">
        <v>0.83327546296296295</v>
      </c>
      <c r="AF7332">
        <v>9497.65</v>
      </c>
      <c r="AG7332" t="s">
        <v>0</v>
      </c>
      <c r="AH7332">
        <v>5337</v>
      </c>
      <c r="AI7332">
        <v>25</v>
      </c>
    </row>
    <row r="7333" spans="13:35" x14ac:dyDescent="0.25">
      <c r="M7333" s="1">
        <v>0.83385416666666667</v>
      </c>
      <c r="N7333">
        <v>9596.9500000000007</v>
      </c>
      <c r="O7333" t="s">
        <v>4</v>
      </c>
      <c r="P7333">
        <v>4616</v>
      </c>
      <c r="Q7333">
        <v>514</v>
      </c>
      <c r="AE7333" s="1">
        <v>0.83329861111111114</v>
      </c>
      <c r="AF7333">
        <v>9501.25</v>
      </c>
      <c r="AG7333" t="s">
        <v>0</v>
      </c>
      <c r="AH7333">
        <v>5337</v>
      </c>
      <c r="AI7333">
        <v>24</v>
      </c>
    </row>
    <row r="7334" spans="13:35" x14ac:dyDescent="0.25">
      <c r="M7334" s="1">
        <v>0.83385416666666667</v>
      </c>
      <c r="N7334">
        <v>9597.5509999999995</v>
      </c>
      <c r="O7334" t="s">
        <v>4</v>
      </c>
      <c r="P7334">
        <v>4618</v>
      </c>
      <c r="Q7334">
        <v>515</v>
      </c>
      <c r="AE7334" s="1">
        <v>0.83334490740740741</v>
      </c>
      <c r="AF7334">
        <v>9509.3510000000006</v>
      </c>
      <c r="AG7334" t="s">
        <v>0</v>
      </c>
      <c r="AH7334">
        <v>5337</v>
      </c>
      <c r="AI7334">
        <v>24</v>
      </c>
    </row>
    <row r="7335" spans="13:35" x14ac:dyDescent="0.25">
      <c r="M7335" s="1">
        <v>0.83385416666666667</v>
      </c>
      <c r="N7335">
        <v>9598.15</v>
      </c>
      <c r="O7335" t="s">
        <v>4</v>
      </c>
      <c r="P7335">
        <v>4620</v>
      </c>
      <c r="Q7335">
        <v>515</v>
      </c>
      <c r="AE7335" s="1">
        <v>0.83335648148148145</v>
      </c>
      <c r="AF7335">
        <v>9510.8510000000006</v>
      </c>
      <c r="AG7335" t="s">
        <v>0</v>
      </c>
      <c r="AH7335">
        <v>5337</v>
      </c>
      <c r="AI7335">
        <v>23</v>
      </c>
    </row>
    <row r="7336" spans="13:35" x14ac:dyDescent="0.25">
      <c r="M7336" s="1">
        <v>0.83385416666666667</v>
      </c>
      <c r="N7336">
        <v>9598.4500000000007</v>
      </c>
      <c r="O7336" t="s">
        <v>4</v>
      </c>
      <c r="P7336">
        <v>4620</v>
      </c>
      <c r="Q7336">
        <v>514</v>
      </c>
      <c r="AE7336" s="1">
        <v>0.83336805555555549</v>
      </c>
      <c r="AF7336">
        <v>9512.9500000000007</v>
      </c>
      <c r="AG7336" t="s">
        <v>0</v>
      </c>
      <c r="AH7336">
        <v>5337</v>
      </c>
      <c r="AI7336">
        <v>23</v>
      </c>
    </row>
    <row r="7337" spans="13:35" x14ac:dyDescent="0.25">
      <c r="M7337" s="1">
        <v>0.83386574074074071</v>
      </c>
      <c r="N7337">
        <v>9599.65</v>
      </c>
      <c r="O7337" t="s">
        <v>4</v>
      </c>
      <c r="P7337">
        <v>4622</v>
      </c>
      <c r="Q7337">
        <v>511</v>
      </c>
      <c r="AE7337" s="1">
        <v>0.83339120370370379</v>
      </c>
      <c r="AF7337">
        <v>9517.15</v>
      </c>
      <c r="AG7337" t="s">
        <v>0</v>
      </c>
      <c r="AH7337">
        <v>5337</v>
      </c>
      <c r="AI7337">
        <v>23</v>
      </c>
    </row>
    <row r="7338" spans="13:35" x14ac:dyDescent="0.25">
      <c r="M7338" s="1">
        <v>0.83386574074074071</v>
      </c>
      <c r="N7338">
        <v>9600.25</v>
      </c>
      <c r="O7338" t="s">
        <v>4</v>
      </c>
      <c r="P7338">
        <v>4622</v>
      </c>
      <c r="Q7338">
        <v>511</v>
      </c>
      <c r="AE7338" s="1">
        <v>0.83340277777777771</v>
      </c>
      <c r="AF7338">
        <v>9519.5509999999995</v>
      </c>
      <c r="AG7338" t="s">
        <v>0</v>
      </c>
      <c r="AH7338">
        <v>5337</v>
      </c>
      <c r="AI7338">
        <v>22</v>
      </c>
    </row>
    <row r="7339" spans="13:35" x14ac:dyDescent="0.25">
      <c r="M7339" s="1">
        <v>0.83387731481481486</v>
      </c>
      <c r="N7339">
        <v>9600.8510000000006</v>
      </c>
      <c r="O7339" t="s">
        <v>4</v>
      </c>
      <c r="P7339">
        <v>4622</v>
      </c>
      <c r="Q7339">
        <v>509</v>
      </c>
      <c r="AE7339" s="1">
        <v>0.83341435185185186</v>
      </c>
      <c r="AF7339">
        <v>9520.4500000000007</v>
      </c>
      <c r="AG7339" t="s">
        <v>0</v>
      </c>
      <c r="AH7339">
        <v>5337</v>
      </c>
      <c r="AI7339">
        <v>19</v>
      </c>
    </row>
    <row r="7340" spans="13:35" x14ac:dyDescent="0.25">
      <c r="M7340" s="1">
        <v>0.83387731481481486</v>
      </c>
      <c r="N7340">
        <v>9601.4500000000007</v>
      </c>
      <c r="O7340" t="s">
        <v>4</v>
      </c>
      <c r="P7340">
        <v>4622</v>
      </c>
      <c r="Q7340">
        <v>504</v>
      </c>
      <c r="AE7340" s="1">
        <v>0.83346064814814813</v>
      </c>
      <c r="AF7340">
        <v>9529.75</v>
      </c>
      <c r="AG7340" t="s">
        <v>0</v>
      </c>
      <c r="AH7340">
        <v>5337</v>
      </c>
      <c r="AI7340">
        <v>19</v>
      </c>
    </row>
    <row r="7341" spans="13:35" x14ac:dyDescent="0.25">
      <c r="M7341" s="1">
        <v>0.83387731481481486</v>
      </c>
      <c r="N7341">
        <v>9601.75</v>
      </c>
      <c r="O7341" t="s">
        <v>4</v>
      </c>
      <c r="P7341">
        <v>4622</v>
      </c>
      <c r="Q7341">
        <v>503</v>
      </c>
      <c r="AE7341" s="1">
        <v>0.8335069444444444</v>
      </c>
      <c r="AF7341">
        <v>9535.75</v>
      </c>
      <c r="AG7341" t="s">
        <v>0</v>
      </c>
      <c r="AH7341">
        <v>5337</v>
      </c>
      <c r="AI7341">
        <v>18</v>
      </c>
    </row>
    <row r="7342" spans="13:35" x14ac:dyDescent="0.25">
      <c r="M7342" s="1">
        <v>0.83387731481481486</v>
      </c>
      <c r="N7342">
        <v>9602.65</v>
      </c>
      <c r="O7342" t="s">
        <v>4</v>
      </c>
      <c r="P7342">
        <v>4622</v>
      </c>
      <c r="Q7342">
        <v>499</v>
      </c>
      <c r="AE7342" s="1">
        <v>0.83356481481481481</v>
      </c>
      <c r="AF7342">
        <v>9546.25</v>
      </c>
      <c r="AG7342" t="s">
        <v>0</v>
      </c>
      <c r="AH7342">
        <v>5337</v>
      </c>
      <c r="AI7342">
        <v>17</v>
      </c>
    </row>
    <row r="7343" spans="13:35" x14ac:dyDescent="0.25">
      <c r="M7343" s="1">
        <v>0.83388888888888879</v>
      </c>
      <c r="N7343">
        <v>9603.25</v>
      </c>
      <c r="O7343" t="s">
        <v>4</v>
      </c>
      <c r="P7343">
        <v>4622</v>
      </c>
      <c r="Q7343">
        <v>497</v>
      </c>
      <c r="AE7343" s="1">
        <v>0.83356481481481481</v>
      </c>
      <c r="AF7343">
        <v>9546.8510000000006</v>
      </c>
      <c r="AG7343" t="s">
        <v>0</v>
      </c>
      <c r="AH7343">
        <v>5337</v>
      </c>
      <c r="AI7343">
        <v>17</v>
      </c>
    </row>
    <row r="7344" spans="13:35" x14ac:dyDescent="0.25">
      <c r="M7344" s="1">
        <v>0.83388888888888879</v>
      </c>
      <c r="N7344">
        <v>9603.5509999999995</v>
      </c>
      <c r="O7344" t="s">
        <v>4</v>
      </c>
      <c r="P7344">
        <v>4622</v>
      </c>
      <c r="Q7344">
        <v>496</v>
      </c>
      <c r="AE7344" s="1">
        <v>0.83357638888888885</v>
      </c>
      <c r="AF7344">
        <v>9548.9500000000007</v>
      </c>
      <c r="AG7344" t="s">
        <v>0</v>
      </c>
      <c r="AH7344">
        <v>5337</v>
      </c>
      <c r="AI7344">
        <v>16</v>
      </c>
    </row>
    <row r="7345" spans="13:35" x14ac:dyDescent="0.25">
      <c r="M7345" s="1">
        <v>0.83388888888888879</v>
      </c>
      <c r="N7345">
        <v>9604.4500000000007</v>
      </c>
      <c r="O7345" t="s">
        <v>4</v>
      </c>
      <c r="P7345">
        <v>4624</v>
      </c>
      <c r="Q7345">
        <v>497</v>
      </c>
      <c r="AE7345" s="1">
        <v>0.83363425925925927</v>
      </c>
      <c r="AF7345">
        <v>9558.8510000000006</v>
      </c>
      <c r="AG7345" t="s">
        <v>0</v>
      </c>
      <c r="AH7345">
        <v>5337</v>
      </c>
      <c r="AI7345">
        <v>15</v>
      </c>
    </row>
    <row r="7346" spans="13:35" x14ac:dyDescent="0.25">
      <c r="M7346" s="1">
        <v>0.83390046296296294</v>
      </c>
      <c r="N7346">
        <v>9605.0509999999995</v>
      </c>
      <c r="O7346" t="s">
        <v>4</v>
      </c>
      <c r="P7346">
        <v>4628</v>
      </c>
      <c r="Q7346">
        <v>498</v>
      </c>
      <c r="AE7346" s="1">
        <v>0.83365740740740746</v>
      </c>
      <c r="AF7346">
        <v>9564.5509999999995</v>
      </c>
      <c r="AG7346" t="s">
        <v>0</v>
      </c>
      <c r="AH7346">
        <v>5337</v>
      </c>
      <c r="AI7346">
        <v>14</v>
      </c>
    </row>
    <row r="7347" spans="13:35" x14ac:dyDescent="0.25">
      <c r="M7347" s="1">
        <v>0.83390046296296294</v>
      </c>
      <c r="N7347">
        <v>9605.65</v>
      </c>
      <c r="O7347" t="s">
        <v>4</v>
      </c>
      <c r="P7347">
        <v>4628</v>
      </c>
      <c r="Q7347">
        <v>495</v>
      </c>
      <c r="AE7347" s="1">
        <v>0.83368055555555554</v>
      </c>
      <c r="AF7347">
        <v>9567.25</v>
      </c>
      <c r="AG7347" t="s">
        <v>0</v>
      </c>
      <c r="AH7347">
        <v>5337</v>
      </c>
      <c r="AI7347">
        <v>14</v>
      </c>
    </row>
    <row r="7348" spans="13:35" x14ac:dyDescent="0.25">
      <c r="M7348" s="1">
        <v>0.83390046296296294</v>
      </c>
      <c r="N7348">
        <v>9606.25</v>
      </c>
      <c r="O7348" t="s">
        <v>4</v>
      </c>
      <c r="P7348">
        <v>4632</v>
      </c>
      <c r="Q7348">
        <v>497</v>
      </c>
      <c r="AE7348" s="1">
        <v>0.83368055555555554</v>
      </c>
      <c r="AF7348">
        <v>9568.15</v>
      </c>
      <c r="AG7348" t="s">
        <v>0</v>
      </c>
      <c r="AH7348">
        <v>5337</v>
      </c>
      <c r="AI7348">
        <v>13</v>
      </c>
    </row>
    <row r="7349" spans="13:35" x14ac:dyDescent="0.25">
      <c r="M7349" s="1">
        <v>0.83391203703703709</v>
      </c>
      <c r="N7349">
        <v>9606.8510000000006</v>
      </c>
      <c r="O7349" t="s">
        <v>4</v>
      </c>
      <c r="P7349">
        <v>4636</v>
      </c>
      <c r="Q7349">
        <v>498</v>
      </c>
      <c r="AE7349" s="1">
        <v>0.83369212962962969</v>
      </c>
      <c r="AF7349">
        <v>9569.65</v>
      </c>
      <c r="AG7349" t="s">
        <v>0</v>
      </c>
      <c r="AH7349">
        <v>5337</v>
      </c>
      <c r="AI7349">
        <v>13</v>
      </c>
    </row>
    <row r="7350" spans="13:35" x14ac:dyDescent="0.25">
      <c r="M7350" s="1">
        <v>0.83391203703703709</v>
      </c>
      <c r="N7350">
        <v>9607.4500000000007</v>
      </c>
      <c r="O7350" t="s">
        <v>4</v>
      </c>
      <c r="P7350">
        <v>4638</v>
      </c>
      <c r="Q7350">
        <v>499</v>
      </c>
      <c r="AE7350" s="1">
        <v>0.83369212962962969</v>
      </c>
      <c r="AF7350">
        <v>9570.8510000000006</v>
      </c>
      <c r="AG7350" t="s">
        <v>0</v>
      </c>
      <c r="AH7350">
        <v>5337</v>
      </c>
      <c r="AI7350">
        <v>13</v>
      </c>
    </row>
    <row r="7351" spans="13:35" x14ac:dyDescent="0.25">
      <c r="M7351" s="1">
        <v>0.83391203703703709</v>
      </c>
      <c r="N7351">
        <v>9608.0509999999995</v>
      </c>
      <c r="O7351" t="s">
        <v>4</v>
      </c>
      <c r="P7351">
        <v>4640</v>
      </c>
      <c r="Q7351">
        <v>498</v>
      </c>
      <c r="AE7351" s="1">
        <v>0.83370370370370372</v>
      </c>
      <c r="AF7351">
        <v>9572.3510000000006</v>
      </c>
      <c r="AG7351" t="s">
        <v>0</v>
      </c>
      <c r="AH7351">
        <v>5337</v>
      </c>
      <c r="AI7351">
        <v>13</v>
      </c>
    </row>
    <row r="7352" spans="13:35" x14ac:dyDescent="0.25">
      <c r="M7352" s="1">
        <v>0.83391203703703709</v>
      </c>
      <c r="N7352">
        <v>9608.65</v>
      </c>
      <c r="O7352" t="s">
        <v>4</v>
      </c>
      <c r="P7352">
        <v>4640</v>
      </c>
      <c r="Q7352">
        <v>498</v>
      </c>
      <c r="AE7352" s="1">
        <v>0.83377314814814818</v>
      </c>
      <c r="AF7352">
        <v>9584.3510000000006</v>
      </c>
      <c r="AG7352" t="s">
        <v>0</v>
      </c>
      <c r="AH7352">
        <v>5337</v>
      </c>
      <c r="AI7352">
        <v>13</v>
      </c>
    </row>
    <row r="7353" spans="13:35" x14ac:dyDescent="0.25">
      <c r="M7353" s="1">
        <v>0.83392361111111113</v>
      </c>
      <c r="N7353">
        <v>9609.25</v>
      </c>
      <c r="O7353" t="s">
        <v>4</v>
      </c>
      <c r="P7353">
        <v>4644</v>
      </c>
      <c r="Q7353">
        <v>500</v>
      </c>
      <c r="AE7353" s="1">
        <v>0.83379629629629637</v>
      </c>
      <c r="AF7353">
        <v>9587.9500000000007</v>
      </c>
      <c r="AG7353" t="s">
        <v>0</v>
      </c>
      <c r="AH7353">
        <v>5337</v>
      </c>
      <c r="AI7353">
        <v>13</v>
      </c>
    </row>
    <row r="7354" spans="13:35" x14ac:dyDescent="0.25">
      <c r="M7354" s="1">
        <v>0.83392361111111113</v>
      </c>
      <c r="N7354">
        <v>9609.8510000000006</v>
      </c>
      <c r="O7354" t="s">
        <v>4</v>
      </c>
      <c r="P7354">
        <v>4644</v>
      </c>
      <c r="Q7354">
        <v>500</v>
      </c>
      <c r="AE7354" s="1">
        <v>0.83388888888888879</v>
      </c>
      <c r="AF7354">
        <v>9603.5509999999995</v>
      </c>
      <c r="AG7354" t="s">
        <v>0</v>
      </c>
      <c r="AH7354">
        <v>5340</v>
      </c>
      <c r="AI7354">
        <v>16</v>
      </c>
    </row>
    <row r="7355" spans="13:35" x14ac:dyDescent="0.25">
      <c r="M7355" s="1">
        <v>0.83392361111111113</v>
      </c>
      <c r="N7355">
        <v>9610.4500000000007</v>
      </c>
      <c r="O7355" t="s">
        <v>4</v>
      </c>
      <c r="P7355">
        <v>4646</v>
      </c>
      <c r="Q7355">
        <v>500</v>
      </c>
      <c r="AE7355" s="1">
        <v>0.83390046296296294</v>
      </c>
      <c r="AF7355">
        <v>9604.75</v>
      </c>
      <c r="AG7355" t="s">
        <v>0</v>
      </c>
      <c r="AH7355">
        <v>5340</v>
      </c>
      <c r="AI7355">
        <v>16</v>
      </c>
    </row>
    <row r="7356" spans="13:35" x14ac:dyDescent="0.25">
      <c r="M7356" s="1">
        <v>0.83393518518518517</v>
      </c>
      <c r="N7356">
        <v>9611.0509999999995</v>
      </c>
      <c r="O7356" t="s">
        <v>4</v>
      </c>
      <c r="P7356">
        <v>4648</v>
      </c>
      <c r="Q7356">
        <v>500</v>
      </c>
      <c r="AE7356" s="1">
        <v>0.83392361111111113</v>
      </c>
      <c r="AF7356">
        <v>9611.0509999999995</v>
      </c>
      <c r="AG7356" t="s">
        <v>0</v>
      </c>
      <c r="AH7356">
        <v>5340</v>
      </c>
      <c r="AI7356">
        <v>16</v>
      </c>
    </row>
    <row r="7357" spans="13:35" x14ac:dyDescent="0.25">
      <c r="M7357" s="1">
        <v>0.83393518518518517</v>
      </c>
      <c r="N7357">
        <v>9611.9500000000007</v>
      </c>
      <c r="O7357" t="s">
        <v>4</v>
      </c>
      <c r="P7357">
        <v>4650</v>
      </c>
      <c r="Q7357">
        <v>499</v>
      </c>
      <c r="AE7357" s="1">
        <v>0.83395833333333336</v>
      </c>
      <c r="AF7357">
        <v>9617.0509999999995</v>
      </c>
      <c r="AG7357" t="s">
        <v>0</v>
      </c>
      <c r="AH7357">
        <v>5340</v>
      </c>
      <c r="AI7357">
        <v>15</v>
      </c>
    </row>
    <row r="7358" spans="13:35" x14ac:dyDescent="0.25">
      <c r="M7358" s="1">
        <v>0.83393518518518517</v>
      </c>
      <c r="N7358">
        <v>9612.25</v>
      </c>
      <c r="O7358" t="s">
        <v>4</v>
      </c>
      <c r="P7358">
        <v>4650</v>
      </c>
      <c r="Q7358">
        <v>499</v>
      </c>
      <c r="AE7358" s="1">
        <v>0.83407407407407408</v>
      </c>
      <c r="AF7358">
        <v>9635.9500000000007</v>
      </c>
      <c r="AG7358" t="s">
        <v>0</v>
      </c>
      <c r="AH7358">
        <v>5340</v>
      </c>
      <c r="AI7358">
        <v>13</v>
      </c>
    </row>
    <row r="7359" spans="13:35" x14ac:dyDescent="0.25">
      <c r="M7359" s="1">
        <v>0.83393518518518517</v>
      </c>
      <c r="N7359">
        <v>9612.8510000000006</v>
      </c>
      <c r="O7359" t="s">
        <v>4</v>
      </c>
      <c r="P7359">
        <v>4650</v>
      </c>
      <c r="Q7359">
        <v>498</v>
      </c>
      <c r="AE7359" s="1">
        <v>0.83408564814814812</v>
      </c>
      <c r="AF7359">
        <v>9638.3510000000006</v>
      </c>
      <c r="AG7359" t="s">
        <v>0</v>
      </c>
      <c r="AH7359">
        <v>5340</v>
      </c>
      <c r="AI7359">
        <v>12</v>
      </c>
    </row>
    <row r="7360" spans="13:35" x14ac:dyDescent="0.25">
      <c r="M7360" s="1">
        <v>0.83394675925925921</v>
      </c>
      <c r="N7360">
        <v>9613.75</v>
      </c>
      <c r="O7360" t="s">
        <v>4</v>
      </c>
      <c r="P7360">
        <v>4652</v>
      </c>
      <c r="Q7360">
        <v>500</v>
      </c>
      <c r="AE7360" s="1">
        <v>0.83408564814814812</v>
      </c>
      <c r="AF7360">
        <v>9638.9500000000007</v>
      </c>
      <c r="AG7360" t="s">
        <v>0</v>
      </c>
      <c r="AH7360">
        <v>5340</v>
      </c>
      <c r="AI7360">
        <v>11</v>
      </c>
    </row>
    <row r="7361" spans="13:35" x14ac:dyDescent="0.25">
      <c r="M7361" s="1">
        <v>0.83394675925925921</v>
      </c>
      <c r="N7361">
        <v>9614.0509999999995</v>
      </c>
      <c r="O7361" t="s">
        <v>4</v>
      </c>
      <c r="P7361">
        <v>4652</v>
      </c>
      <c r="Q7361">
        <v>500</v>
      </c>
      <c r="AE7361" s="1">
        <v>0.83409722222222227</v>
      </c>
      <c r="AF7361">
        <v>9641.0509999999995</v>
      </c>
      <c r="AG7361" t="s">
        <v>0</v>
      </c>
      <c r="AH7361">
        <v>5340</v>
      </c>
      <c r="AI7361">
        <v>11</v>
      </c>
    </row>
    <row r="7362" spans="13:35" x14ac:dyDescent="0.25">
      <c r="M7362" s="1">
        <v>0.83394675925925921</v>
      </c>
      <c r="N7362">
        <v>9614.9500000000007</v>
      </c>
      <c r="O7362" t="s">
        <v>4</v>
      </c>
      <c r="P7362">
        <v>4652</v>
      </c>
      <c r="Q7362">
        <v>494</v>
      </c>
      <c r="AE7362" s="1">
        <v>0.83417824074074076</v>
      </c>
      <c r="AF7362">
        <v>9656.3510000000006</v>
      </c>
      <c r="AG7362" t="s">
        <v>0</v>
      </c>
      <c r="AH7362">
        <v>5340</v>
      </c>
      <c r="AI7362">
        <v>10</v>
      </c>
    </row>
    <row r="7363" spans="13:35" x14ac:dyDescent="0.25">
      <c r="M7363" s="1">
        <v>0.83395833333333336</v>
      </c>
      <c r="N7363">
        <v>9615.5509999999995</v>
      </c>
      <c r="O7363" t="s">
        <v>4</v>
      </c>
      <c r="P7363">
        <v>4652</v>
      </c>
      <c r="Q7363">
        <v>492</v>
      </c>
      <c r="AE7363" s="1">
        <v>0.83422453703703703</v>
      </c>
      <c r="AF7363">
        <v>9664.75</v>
      </c>
      <c r="AG7363" t="s">
        <v>0</v>
      </c>
      <c r="AH7363">
        <v>5340</v>
      </c>
      <c r="AI7363">
        <v>10</v>
      </c>
    </row>
    <row r="7364" spans="13:35" x14ac:dyDescent="0.25">
      <c r="M7364" s="1">
        <v>0.83395833333333336</v>
      </c>
      <c r="N7364">
        <v>9616.15</v>
      </c>
      <c r="O7364" t="s">
        <v>4</v>
      </c>
      <c r="P7364">
        <v>4654</v>
      </c>
      <c r="Q7364">
        <v>494</v>
      </c>
      <c r="AE7364" s="1">
        <v>0.83423611111111118</v>
      </c>
      <c r="AF7364">
        <v>9666.25</v>
      </c>
      <c r="AG7364" t="s">
        <v>0</v>
      </c>
      <c r="AH7364">
        <v>5340</v>
      </c>
      <c r="AI7364">
        <v>10</v>
      </c>
    </row>
    <row r="7365" spans="13:35" x14ac:dyDescent="0.25">
      <c r="M7365" s="1">
        <v>0.83395833333333336</v>
      </c>
      <c r="N7365">
        <v>9616.75</v>
      </c>
      <c r="O7365" t="s">
        <v>4</v>
      </c>
      <c r="P7365">
        <v>4656</v>
      </c>
      <c r="Q7365">
        <v>495</v>
      </c>
      <c r="AE7365" s="1">
        <v>0.83430555555555552</v>
      </c>
      <c r="AF7365">
        <v>9674.3510000000006</v>
      </c>
      <c r="AG7365" t="s">
        <v>0</v>
      </c>
      <c r="AH7365">
        <v>5343</v>
      </c>
      <c r="AI7365">
        <v>13</v>
      </c>
    </row>
    <row r="7366" spans="13:35" x14ac:dyDescent="0.25">
      <c r="M7366" s="1">
        <v>0.83396990740740751</v>
      </c>
      <c r="N7366">
        <v>9617.3510000000006</v>
      </c>
      <c r="O7366" t="s">
        <v>4</v>
      </c>
      <c r="P7366">
        <v>4656</v>
      </c>
      <c r="Q7366">
        <v>495</v>
      </c>
      <c r="AE7366" s="1">
        <v>0.83434027777777775</v>
      </c>
      <c r="AF7366">
        <v>9678.5509999999995</v>
      </c>
      <c r="AG7366" t="s">
        <v>0</v>
      </c>
      <c r="AH7366">
        <v>5343</v>
      </c>
      <c r="AI7366">
        <v>13</v>
      </c>
    </row>
    <row r="7367" spans="13:35" x14ac:dyDescent="0.25">
      <c r="M7367" s="1">
        <v>0.83396990740740751</v>
      </c>
      <c r="N7367">
        <v>9617.9500000000007</v>
      </c>
      <c r="O7367" t="s">
        <v>4</v>
      </c>
      <c r="P7367">
        <v>4656</v>
      </c>
      <c r="Q7367">
        <v>492</v>
      </c>
      <c r="AE7367" s="1">
        <v>0.83434027777777775</v>
      </c>
      <c r="AF7367">
        <v>9679.75</v>
      </c>
      <c r="AG7367" t="s">
        <v>0</v>
      </c>
      <c r="AH7367">
        <v>5343</v>
      </c>
      <c r="AI7367">
        <v>13</v>
      </c>
    </row>
    <row r="7368" spans="13:35" x14ac:dyDescent="0.25">
      <c r="M7368" s="1">
        <v>0.83396990740740751</v>
      </c>
      <c r="N7368">
        <v>9618.25</v>
      </c>
      <c r="O7368" t="s">
        <v>4</v>
      </c>
      <c r="P7368">
        <v>4656</v>
      </c>
      <c r="Q7368">
        <v>491</v>
      </c>
      <c r="AE7368" s="1">
        <v>0.83436342592592594</v>
      </c>
      <c r="AF7368">
        <v>9681.8510000000006</v>
      </c>
      <c r="AG7368" t="s">
        <v>0</v>
      </c>
      <c r="AH7368">
        <v>5343</v>
      </c>
      <c r="AI7368">
        <v>13</v>
      </c>
    </row>
    <row r="7369" spans="13:35" x14ac:dyDescent="0.25">
      <c r="M7369" s="1">
        <v>0.83398148148148143</v>
      </c>
      <c r="N7369">
        <v>9619.15</v>
      </c>
      <c r="O7369" t="s">
        <v>4</v>
      </c>
      <c r="P7369">
        <v>4662</v>
      </c>
      <c r="Q7369">
        <v>496</v>
      </c>
      <c r="AE7369" s="1">
        <v>0.83437499999999998</v>
      </c>
      <c r="AF7369">
        <v>9683.3510000000006</v>
      </c>
      <c r="AG7369" t="s">
        <v>0</v>
      </c>
      <c r="AH7369">
        <v>5346</v>
      </c>
      <c r="AI7369">
        <v>16</v>
      </c>
    </row>
    <row r="7370" spans="13:35" x14ac:dyDescent="0.25">
      <c r="M7370" s="1">
        <v>0.83398148148148143</v>
      </c>
      <c r="N7370">
        <v>9619.75</v>
      </c>
      <c r="O7370" t="s">
        <v>4</v>
      </c>
      <c r="P7370">
        <v>4662</v>
      </c>
      <c r="Q7370">
        <v>495</v>
      </c>
      <c r="AE7370" s="1">
        <v>0.83444444444444443</v>
      </c>
      <c r="AF7370">
        <v>9695.3510000000006</v>
      </c>
      <c r="AG7370" t="s">
        <v>0</v>
      </c>
      <c r="AH7370">
        <v>5346</v>
      </c>
      <c r="AI7370">
        <v>15</v>
      </c>
    </row>
    <row r="7371" spans="13:35" x14ac:dyDescent="0.25">
      <c r="M7371" s="1">
        <v>0.83398148148148143</v>
      </c>
      <c r="N7371">
        <v>9620.3510000000006</v>
      </c>
      <c r="O7371" t="s">
        <v>4</v>
      </c>
      <c r="P7371">
        <v>4664</v>
      </c>
      <c r="Q7371">
        <v>494</v>
      </c>
      <c r="AE7371" s="1">
        <v>0.83447916666666666</v>
      </c>
      <c r="AF7371">
        <v>9702.25</v>
      </c>
      <c r="AG7371" t="s">
        <v>0</v>
      </c>
      <c r="AH7371">
        <v>5346</v>
      </c>
      <c r="AI7371">
        <v>14</v>
      </c>
    </row>
    <row r="7372" spans="13:35" x14ac:dyDescent="0.25">
      <c r="M7372" s="1">
        <v>0.83398148148148143</v>
      </c>
      <c r="N7372">
        <v>9620.65</v>
      </c>
      <c r="O7372" t="s">
        <v>4</v>
      </c>
      <c r="P7372">
        <v>4664</v>
      </c>
      <c r="Q7372">
        <v>494</v>
      </c>
      <c r="AE7372" s="1">
        <v>0.83450231481481485</v>
      </c>
      <c r="AF7372">
        <v>9707.0509999999995</v>
      </c>
      <c r="AG7372" t="s">
        <v>0</v>
      </c>
      <c r="AH7372">
        <v>5346</v>
      </c>
      <c r="AI7372">
        <v>13</v>
      </c>
    </row>
    <row r="7373" spans="13:35" x14ac:dyDescent="0.25">
      <c r="M7373" s="1">
        <v>0.83399305555555558</v>
      </c>
      <c r="N7373">
        <v>9621.5509999999995</v>
      </c>
      <c r="O7373" t="s">
        <v>4</v>
      </c>
      <c r="P7373">
        <v>4664</v>
      </c>
      <c r="Q7373">
        <v>494</v>
      </c>
      <c r="AE7373" s="1">
        <v>0.83451388888888889</v>
      </c>
      <c r="AF7373">
        <v>9709.15</v>
      </c>
      <c r="AG7373" t="s">
        <v>0</v>
      </c>
      <c r="AH7373">
        <v>5349</v>
      </c>
      <c r="AI7373">
        <v>16</v>
      </c>
    </row>
    <row r="7374" spans="13:35" x14ac:dyDescent="0.25">
      <c r="M7374" s="1">
        <v>0.83399305555555558</v>
      </c>
      <c r="N7374">
        <v>9621.8510000000006</v>
      </c>
      <c r="O7374" t="s">
        <v>4</v>
      </c>
      <c r="P7374">
        <v>4664</v>
      </c>
      <c r="Q7374">
        <v>494</v>
      </c>
      <c r="AE7374" s="1">
        <v>0.83452546296296293</v>
      </c>
      <c r="AF7374">
        <v>9711.8510000000006</v>
      </c>
      <c r="AG7374" t="s">
        <v>0</v>
      </c>
      <c r="AH7374">
        <v>5349</v>
      </c>
      <c r="AI7374">
        <v>16</v>
      </c>
    </row>
    <row r="7375" spans="13:35" x14ac:dyDescent="0.25">
      <c r="M7375" s="1">
        <v>0.83399305555555558</v>
      </c>
      <c r="N7375">
        <v>9622.75</v>
      </c>
      <c r="O7375" t="s">
        <v>4</v>
      </c>
      <c r="P7375">
        <v>4664</v>
      </c>
      <c r="Q7375">
        <v>493</v>
      </c>
      <c r="AE7375" s="1">
        <v>0.83453703703703708</v>
      </c>
      <c r="AF7375">
        <v>9712.75</v>
      </c>
      <c r="AG7375" t="s">
        <v>0</v>
      </c>
      <c r="AH7375">
        <v>5355</v>
      </c>
      <c r="AI7375">
        <v>21</v>
      </c>
    </row>
    <row r="7376" spans="13:35" x14ac:dyDescent="0.25">
      <c r="M7376" s="1">
        <v>0.83400462962962962</v>
      </c>
      <c r="N7376">
        <v>9623.3510000000006</v>
      </c>
      <c r="O7376" t="s">
        <v>4</v>
      </c>
      <c r="P7376">
        <v>4664</v>
      </c>
      <c r="Q7376">
        <v>493</v>
      </c>
      <c r="AE7376" s="1">
        <v>0.83453703703703708</v>
      </c>
      <c r="AF7376">
        <v>9713.3510000000006</v>
      </c>
      <c r="AG7376" t="s">
        <v>0</v>
      </c>
      <c r="AH7376">
        <v>5358</v>
      </c>
      <c r="AI7376">
        <v>23</v>
      </c>
    </row>
    <row r="7377" spans="13:35" x14ac:dyDescent="0.25">
      <c r="M7377" s="1">
        <v>0.83400462962962962</v>
      </c>
      <c r="N7377">
        <v>9624.25</v>
      </c>
      <c r="O7377" t="s">
        <v>4</v>
      </c>
      <c r="P7377">
        <v>4666</v>
      </c>
      <c r="Q7377">
        <v>494</v>
      </c>
      <c r="AE7377" s="1">
        <v>0.83453703703703708</v>
      </c>
      <c r="AF7377">
        <v>9713.65</v>
      </c>
      <c r="AG7377" t="s">
        <v>0</v>
      </c>
      <c r="AH7377">
        <v>5358</v>
      </c>
      <c r="AI7377">
        <v>23</v>
      </c>
    </row>
    <row r="7378" spans="13:35" x14ac:dyDescent="0.25">
      <c r="M7378" s="1">
        <v>0.83400462962962962</v>
      </c>
      <c r="N7378">
        <v>9624.8510000000006</v>
      </c>
      <c r="O7378" t="s">
        <v>4</v>
      </c>
      <c r="P7378">
        <v>4666</v>
      </c>
      <c r="Q7378">
        <v>494</v>
      </c>
      <c r="AE7378" s="1">
        <v>0.83454861111111101</v>
      </c>
      <c r="AF7378">
        <v>9716.0509999999995</v>
      </c>
      <c r="AG7378" t="s">
        <v>0</v>
      </c>
      <c r="AH7378">
        <v>5358</v>
      </c>
      <c r="AI7378">
        <v>22</v>
      </c>
    </row>
    <row r="7379" spans="13:35" x14ac:dyDescent="0.25">
      <c r="M7379" s="1">
        <v>0.83401620370370377</v>
      </c>
      <c r="N7379">
        <v>9625.4500000000007</v>
      </c>
      <c r="O7379" t="s">
        <v>4</v>
      </c>
      <c r="P7379">
        <v>4666</v>
      </c>
      <c r="Q7379">
        <v>494</v>
      </c>
      <c r="AE7379" s="1">
        <v>0.83456018518518515</v>
      </c>
      <c r="AF7379">
        <v>9717.25</v>
      </c>
      <c r="AG7379" t="s">
        <v>0</v>
      </c>
      <c r="AH7379">
        <v>5358</v>
      </c>
      <c r="AI7379">
        <v>21</v>
      </c>
    </row>
    <row r="7380" spans="13:35" x14ac:dyDescent="0.25">
      <c r="M7380" s="1">
        <v>0.83401620370370377</v>
      </c>
      <c r="N7380">
        <v>9626.0509999999995</v>
      </c>
      <c r="O7380" t="s">
        <v>4</v>
      </c>
      <c r="P7380">
        <v>4668</v>
      </c>
      <c r="Q7380">
        <v>496</v>
      </c>
      <c r="AE7380" s="1">
        <v>0.8345717592592593</v>
      </c>
      <c r="AF7380">
        <v>9720.8510000000006</v>
      </c>
      <c r="AG7380" t="s">
        <v>0</v>
      </c>
      <c r="AH7380">
        <v>5358</v>
      </c>
      <c r="AI7380">
        <v>21</v>
      </c>
    </row>
    <row r="7381" spans="13:35" x14ac:dyDescent="0.25">
      <c r="M7381" s="1">
        <v>0.83401620370370377</v>
      </c>
      <c r="N7381">
        <v>9626.65</v>
      </c>
      <c r="O7381" t="s">
        <v>4</v>
      </c>
      <c r="P7381">
        <v>4674</v>
      </c>
      <c r="Q7381">
        <v>498</v>
      </c>
      <c r="AE7381" s="1">
        <v>0.83458333333333334</v>
      </c>
      <c r="AF7381">
        <v>9722.9500000000007</v>
      </c>
      <c r="AG7381" t="s">
        <v>0</v>
      </c>
      <c r="AH7381">
        <v>5358</v>
      </c>
      <c r="AI7381">
        <v>20</v>
      </c>
    </row>
    <row r="7382" spans="13:35" x14ac:dyDescent="0.25">
      <c r="M7382" s="1">
        <v>0.8340277777777777</v>
      </c>
      <c r="N7382">
        <v>9627.25</v>
      </c>
      <c r="O7382" t="s">
        <v>4</v>
      </c>
      <c r="P7382">
        <v>4678</v>
      </c>
      <c r="Q7382">
        <v>498</v>
      </c>
      <c r="AE7382" s="1">
        <v>0.83466435185185184</v>
      </c>
      <c r="AF7382">
        <v>9737.65</v>
      </c>
      <c r="AG7382" t="s">
        <v>0</v>
      </c>
      <c r="AH7382">
        <v>5358</v>
      </c>
      <c r="AI7382">
        <v>19</v>
      </c>
    </row>
    <row r="7383" spans="13:35" x14ac:dyDescent="0.25">
      <c r="M7383" s="1">
        <v>0.8340277777777777</v>
      </c>
      <c r="N7383">
        <v>9628.15</v>
      </c>
      <c r="O7383" t="s">
        <v>4</v>
      </c>
      <c r="P7383">
        <v>4680</v>
      </c>
      <c r="Q7383">
        <v>496</v>
      </c>
      <c r="AE7383" s="1">
        <v>0.83471064814814822</v>
      </c>
      <c r="AF7383">
        <v>9746.65</v>
      </c>
      <c r="AG7383" t="s">
        <v>0</v>
      </c>
      <c r="AH7383">
        <v>5358</v>
      </c>
      <c r="AI7383">
        <v>19</v>
      </c>
    </row>
    <row r="7384" spans="13:35" x14ac:dyDescent="0.25">
      <c r="M7384" s="1">
        <v>0.8340277777777777</v>
      </c>
      <c r="N7384">
        <v>9628.75</v>
      </c>
      <c r="O7384" t="s">
        <v>4</v>
      </c>
      <c r="P7384">
        <v>4680</v>
      </c>
      <c r="Q7384">
        <v>496</v>
      </c>
      <c r="AE7384" s="1">
        <v>0.83472222222222225</v>
      </c>
      <c r="AF7384">
        <v>9749.3510000000006</v>
      </c>
      <c r="AG7384" t="s">
        <v>0</v>
      </c>
      <c r="AH7384">
        <v>5358</v>
      </c>
      <c r="AI7384">
        <v>19</v>
      </c>
    </row>
    <row r="7385" spans="13:35" x14ac:dyDescent="0.25">
      <c r="M7385" s="1">
        <v>0.83403935185185185</v>
      </c>
      <c r="N7385">
        <v>9629.3510000000006</v>
      </c>
      <c r="O7385" t="s">
        <v>4</v>
      </c>
      <c r="P7385">
        <v>4680</v>
      </c>
      <c r="Q7385">
        <v>493</v>
      </c>
      <c r="AE7385" s="1">
        <v>0.83473379629629629</v>
      </c>
      <c r="AF7385">
        <v>9750.5509999999995</v>
      </c>
      <c r="AG7385" t="s">
        <v>0</v>
      </c>
      <c r="AH7385">
        <v>5358</v>
      </c>
      <c r="AI7385">
        <v>19</v>
      </c>
    </row>
    <row r="7386" spans="13:35" x14ac:dyDescent="0.25">
      <c r="M7386" s="1">
        <v>0.83403935185185185</v>
      </c>
      <c r="N7386">
        <v>9629.9500000000007</v>
      </c>
      <c r="O7386" t="s">
        <v>4</v>
      </c>
      <c r="P7386">
        <v>4680</v>
      </c>
      <c r="Q7386">
        <v>491</v>
      </c>
      <c r="AE7386" s="1">
        <v>0.83473379629629629</v>
      </c>
      <c r="AF7386">
        <v>9751.15</v>
      </c>
      <c r="AG7386" t="s">
        <v>0</v>
      </c>
      <c r="AH7386">
        <v>5358</v>
      </c>
      <c r="AI7386">
        <v>19</v>
      </c>
    </row>
    <row r="7387" spans="13:35" x14ac:dyDescent="0.25">
      <c r="M7387" s="1">
        <v>0.83403935185185185</v>
      </c>
      <c r="N7387">
        <v>9630.5509999999995</v>
      </c>
      <c r="O7387" t="s">
        <v>4</v>
      </c>
      <c r="P7387">
        <v>4680</v>
      </c>
      <c r="Q7387">
        <v>491</v>
      </c>
      <c r="AE7387" s="1">
        <v>0.83476851851851841</v>
      </c>
      <c r="AF7387">
        <v>9758.3510000000006</v>
      </c>
      <c r="AG7387" t="s">
        <v>0</v>
      </c>
      <c r="AH7387">
        <v>5358</v>
      </c>
      <c r="AI7387">
        <v>19</v>
      </c>
    </row>
    <row r="7388" spans="13:35" x14ac:dyDescent="0.25">
      <c r="M7388" s="1">
        <v>0.834050925925926</v>
      </c>
      <c r="N7388">
        <v>9631.15</v>
      </c>
      <c r="O7388" t="s">
        <v>4</v>
      </c>
      <c r="P7388">
        <v>4680</v>
      </c>
      <c r="Q7388">
        <v>489</v>
      </c>
      <c r="AE7388" s="1">
        <v>0.83483796296296298</v>
      </c>
      <c r="AF7388">
        <v>9773.65</v>
      </c>
      <c r="AG7388" t="s">
        <v>0</v>
      </c>
      <c r="AH7388">
        <v>5358</v>
      </c>
      <c r="AI7388">
        <v>19</v>
      </c>
    </row>
    <row r="7389" spans="13:35" x14ac:dyDescent="0.25">
      <c r="M7389" s="1">
        <v>0.834050925925926</v>
      </c>
      <c r="N7389">
        <v>9631.75</v>
      </c>
      <c r="O7389" t="s">
        <v>4</v>
      </c>
      <c r="P7389">
        <v>4682</v>
      </c>
      <c r="Q7389">
        <v>489</v>
      </c>
      <c r="AE7389" s="1">
        <v>0.8348726851851852</v>
      </c>
      <c r="AF7389">
        <v>9779.9500000000007</v>
      </c>
      <c r="AG7389" t="s">
        <v>0</v>
      </c>
      <c r="AH7389">
        <v>5361</v>
      </c>
      <c r="AI7389">
        <v>22</v>
      </c>
    </row>
    <row r="7390" spans="13:35" x14ac:dyDescent="0.25">
      <c r="M7390" s="1">
        <v>0.834050925925926</v>
      </c>
      <c r="N7390">
        <v>9632.65</v>
      </c>
      <c r="O7390" t="s">
        <v>4</v>
      </c>
      <c r="P7390">
        <v>4684</v>
      </c>
      <c r="Q7390">
        <v>488</v>
      </c>
      <c r="AE7390" s="1">
        <v>0.83489583333333339</v>
      </c>
      <c r="AF7390">
        <v>9784.15</v>
      </c>
      <c r="AG7390" t="s">
        <v>0</v>
      </c>
      <c r="AH7390">
        <v>5361</v>
      </c>
      <c r="AI7390">
        <v>22</v>
      </c>
    </row>
    <row r="7391" spans="13:35" x14ac:dyDescent="0.25">
      <c r="M7391" s="1">
        <v>0.83406249999999993</v>
      </c>
      <c r="N7391">
        <v>9633.8510000000006</v>
      </c>
      <c r="O7391" t="s">
        <v>4</v>
      </c>
      <c r="P7391">
        <v>4686</v>
      </c>
      <c r="Q7391">
        <v>490</v>
      </c>
      <c r="AE7391" s="1">
        <v>0.83490740740740732</v>
      </c>
      <c r="AF7391">
        <v>9786.8510000000006</v>
      </c>
      <c r="AG7391" t="s">
        <v>0</v>
      </c>
      <c r="AH7391">
        <v>5361</v>
      </c>
      <c r="AI7391">
        <v>22</v>
      </c>
    </row>
    <row r="7392" spans="13:35" x14ac:dyDescent="0.25">
      <c r="M7392" s="1">
        <v>0.83406249999999993</v>
      </c>
      <c r="N7392">
        <v>9634.15</v>
      </c>
      <c r="O7392" t="s">
        <v>4</v>
      </c>
      <c r="P7392">
        <v>4686</v>
      </c>
      <c r="Q7392">
        <v>490</v>
      </c>
      <c r="AE7392" s="1">
        <v>0.83491898148148147</v>
      </c>
      <c r="AF7392">
        <v>9788.0509999999995</v>
      </c>
      <c r="AG7392" t="s">
        <v>0</v>
      </c>
      <c r="AH7392">
        <v>5361</v>
      </c>
      <c r="AI7392">
        <v>22</v>
      </c>
    </row>
    <row r="7393" spans="13:35" x14ac:dyDescent="0.25">
      <c r="M7393" s="1">
        <v>0.83406249999999993</v>
      </c>
      <c r="N7393">
        <v>9635.0509999999995</v>
      </c>
      <c r="O7393" t="s">
        <v>4</v>
      </c>
      <c r="P7393">
        <v>4690</v>
      </c>
      <c r="Q7393">
        <v>487</v>
      </c>
      <c r="AE7393" s="1">
        <v>0.83491898148148147</v>
      </c>
      <c r="AF7393">
        <v>9788.65</v>
      </c>
      <c r="AG7393" t="s">
        <v>0</v>
      </c>
      <c r="AH7393">
        <v>5361</v>
      </c>
      <c r="AI7393">
        <v>22</v>
      </c>
    </row>
    <row r="7394" spans="13:35" x14ac:dyDescent="0.25">
      <c r="M7394" s="1">
        <v>0.83407407407407408</v>
      </c>
      <c r="N7394">
        <v>9635.65</v>
      </c>
      <c r="O7394" t="s">
        <v>4</v>
      </c>
      <c r="P7394">
        <v>4690</v>
      </c>
      <c r="Q7394">
        <v>485</v>
      </c>
      <c r="AE7394" s="1">
        <v>0.83493055555555562</v>
      </c>
      <c r="AF7394">
        <v>9791.0509999999995</v>
      </c>
      <c r="AG7394" t="s">
        <v>0</v>
      </c>
      <c r="AH7394">
        <v>5361</v>
      </c>
      <c r="AI7394">
        <v>22</v>
      </c>
    </row>
    <row r="7395" spans="13:35" x14ac:dyDescent="0.25">
      <c r="M7395" s="1">
        <v>0.83407407407407408</v>
      </c>
      <c r="N7395">
        <v>9635.9500000000007</v>
      </c>
      <c r="O7395" t="s">
        <v>4</v>
      </c>
      <c r="P7395">
        <v>4690</v>
      </c>
      <c r="Q7395">
        <v>485</v>
      </c>
      <c r="AE7395" s="1">
        <v>0.83494212962962966</v>
      </c>
      <c r="AF7395">
        <v>9794.0509999999995</v>
      </c>
      <c r="AG7395" t="s">
        <v>0</v>
      </c>
      <c r="AH7395">
        <v>5361</v>
      </c>
      <c r="AI7395">
        <v>21</v>
      </c>
    </row>
    <row r="7396" spans="13:35" x14ac:dyDescent="0.25">
      <c r="M7396" s="1">
        <v>0.83407407407407408</v>
      </c>
      <c r="N7396">
        <v>9636.8510000000006</v>
      </c>
      <c r="O7396" t="s">
        <v>4</v>
      </c>
      <c r="P7396">
        <v>4692</v>
      </c>
      <c r="Q7396">
        <v>484</v>
      </c>
      <c r="AE7396" s="1">
        <v>0.8349537037037037</v>
      </c>
      <c r="AF7396">
        <v>9795.8510000000006</v>
      </c>
      <c r="AG7396" t="s">
        <v>0</v>
      </c>
      <c r="AH7396">
        <v>5361</v>
      </c>
      <c r="AI7396">
        <v>21</v>
      </c>
    </row>
    <row r="7397" spans="13:35" x14ac:dyDescent="0.25">
      <c r="M7397" s="1">
        <v>0.83407407407407408</v>
      </c>
      <c r="N7397">
        <v>9637.4500000000007</v>
      </c>
      <c r="O7397" t="s">
        <v>4</v>
      </c>
      <c r="P7397">
        <v>4692</v>
      </c>
      <c r="Q7397">
        <v>483</v>
      </c>
      <c r="AE7397" s="1">
        <v>0.83506944444444453</v>
      </c>
      <c r="AF7397">
        <v>9817.4500000000007</v>
      </c>
      <c r="AG7397" t="s">
        <v>0</v>
      </c>
      <c r="AH7397">
        <v>5361</v>
      </c>
      <c r="AI7397">
        <v>21</v>
      </c>
    </row>
    <row r="7398" spans="13:35" x14ac:dyDescent="0.25">
      <c r="M7398" s="1">
        <v>0.83408564814814812</v>
      </c>
      <c r="N7398">
        <v>9638.0509999999995</v>
      </c>
      <c r="O7398" t="s">
        <v>4</v>
      </c>
      <c r="P7398">
        <v>4692</v>
      </c>
      <c r="Q7398">
        <v>480</v>
      </c>
      <c r="AE7398" s="1">
        <v>0.83509259259259261</v>
      </c>
      <c r="AF7398">
        <v>9821.65</v>
      </c>
      <c r="AG7398" t="s">
        <v>0</v>
      </c>
      <c r="AH7398">
        <v>5361</v>
      </c>
      <c r="AI7398">
        <v>21</v>
      </c>
    </row>
    <row r="7399" spans="13:35" x14ac:dyDescent="0.25">
      <c r="M7399" s="1">
        <v>0.83408564814814812</v>
      </c>
      <c r="N7399">
        <v>9638.65</v>
      </c>
      <c r="O7399" t="s">
        <v>4</v>
      </c>
      <c r="P7399">
        <v>4696</v>
      </c>
      <c r="Q7399">
        <v>482</v>
      </c>
      <c r="AE7399" s="1">
        <v>0.83510416666666665</v>
      </c>
      <c r="AF7399">
        <v>9825.5509999999995</v>
      </c>
      <c r="AG7399" t="s">
        <v>0</v>
      </c>
      <c r="AH7399">
        <v>5361</v>
      </c>
      <c r="AI7399">
        <v>21</v>
      </c>
    </row>
    <row r="7400" spans="13:35" x14ac:dyDescent="0.25">
      <c r="M7400" s="1">
        <v>0.83408564814814812</v>
      </c>
      <c r="N7400">
        <v>9639.25</v>
      </c>
      <c r="O7400" t="s">
        <v>4</v>
      </c>
      <c r="P7400">
        <v>4696</v>
      </c>
      <c r="Q7400">
        <v>480</v>
      </c>
      <c r="AE7400" s="1">
        <v>0.8351157407407408</v>
      </c>
      <c r="AF7400">
        <v>9826.15</v>
      </c>
      <c r="AG7400" t="s">
        <v>0</v>
      </c>
      <c r="AH7400">
        <v>5361</v>
      </c>
      <c r="AI7400">
        <v>21</v>
      </c>
    </row>
    <row r="7401" spans="13:35" x14ac:dyDescent="0.25">
      <c r="M7401" s="1">
        <v>0.83409722222222227</v>
      </c>
      <c r="N7401">
        <v>9639.8510000000006</v>
      </c>
      <c r="O7401" t="s">
        <v>4</v>
      </c>
      <c r="P7401">
        <v>4698</v>
      </c>
      <c r="Q7401">
        <v>479</v>
      </c>
      <c r="AE7401" s="1">
        <v>0.83519675925925929</v>
      </c>
      <c r="AF7401">
        <v>9843.25</v>
      </c>
      <c r="AG7401" t="s">
        <v>0</v>
      </c>
      <c r="AH7401">
        <v>5364</v>
      </c>
      <c r="AI7401">
        <v>24</v>
      </c>
    </row>
    <row r="7402" spans="13:35" x14ac:dyDescent="0.25">
      <c r="M7402" s="1">
        <v>0.83409722222222227</v>
      </c>
      <c r="N7402">
        <v>9640.4500000000007</v>
      </c>
      <c r="O7402" t="s">
        <v>4</v>
      </c>
      <c r="P7402">
        <v>4698</v>
      </c>
      <c r="Q7402">
        <v>476</v>
      </c>
      <c r="AE7402" s="1">
        <v>0.8352546296296296</v>
      </c>
      <c r="AF7402">
        <v>9854.9500000000007</v>
      </c>
      <c r="AG7402" t="s">
        <v>0</v>
      </c>
      <c r="AH7402">
        <v>5364</v>
      </c>
      <c r="AI7402">
        <v>24</v>
      </c>
    </row>
    <row r="7403" spans="13:35" x14ac:dyDescent="0.25">
      <c r="M7403" s="1">
        <v>0.83409722222222227</v>
      </c>
      <c r="N7403">
        <v>9641.0509999999995</v>
      </c>
      <c r="O7403" t="s">
        <v>4</v>
      </c>
      <c r="P7403">
        <v>4700</v>
      </c>
      <c r="Q7403">
        <v>475</v>
      </c>
      <c r="AE7403" s="1">
        <v>0.83528935185185194</v>
      </c>
      <c r="AF7403">
        <v>9861.8510000000006</v>
      </c>
      <c r="AG7403" t="s">
        <v>0</v>
      </c>
      <c r="AH7403">
        <v>5364</v>
      </c>
      <c r="AI7403">
        <v>24</v>
      </c>
    </row>
    <row r="7404" spans="13:35" x14ac:dyDescent="0.25">
      <c r="M7404" s="1">
        <v>0.83409722222222227</v>
      </c>
      <c r="N7404">
        <v>9641.3510000000006</v>
      </c>
      <c r="O7404" t="s">
        <v>4</v>
      </c>
      <c r="P7404">
        <v>4700</v>
      </c>
      <c r="Q7404">
        <v>475</v>
      </c>
      <c r="AE7404" s="1">
        <v>0.83532407407407405</v>
      </c>
      <c r="AF7404">
        <v>9870.8510000000006</v>
      </c>
      <c r="AG7404" t="s">
        <v>0</v>
      </c>
      <c r="AH7404">
        <v>5364</v>
      </c>
      <c r="AI7404">
        <v>24</v>
      </c>
    </row>
    <row r="7405" spans="13:35" x14ac:dyDescent="0.25">
      <c r="M7405" s="1">
        <v>0.8341087962962962</v>
      </c>
      <c r="N7405">
        <v>9642.25</v>
      </c>
      <c r="O7405" t="s">
        <v>4</v>
      </c>
      <c r="P7405">
        <v>4700</v>
      </c>
      <c r="Q7405">
        <v>475</v>
      </c>
      <c r="AE7405" s="1">
        <v>0.83535879629629628</v>
      </c>
      <c r="AF7405">
        <v>9877.15</v>
      </c>
      <c r="AG7405" t="s">
        <v>0</v>
      </c>
      <c r="AH7405">
        <v>5364</v>
      </c>
      <c r="AI7405">
        <v>20</v>
      </c>
    </row>
    <row r="7406" spans="13:35" x14ac:dyDescent="0.25">
      <c r="M7406" s="1">
        <v>0.8341087962962962</v>
      </c>
      <c r="N7406">
        <v>9642.8510000000006</v>
      </c>
      <c r="O7406" t="s">
        <v>4</v>
      </c>
      <c r="P7406">
        <v>4700</v>
      </c>
      <c r="Q7406">
        <v>475</v>
      </c>
      <c r="AE7406" s="1">
        <v>0.83535879629629628</v>
      </c>
      <c r="AF7406">
        <v>9877.75</v>
      </c>
      <c r="AG7406" t="s">
        <v>0</v>
      </c>
      <c r="AH7406">
        <v>5364</v>
      </c>
      <c r="AI7406">
        <v>18</v>
      </c>
    </row>
    <row r="7407" spans="13:35" x14ac:dyDescent="0.25">
      <c r="M7407" s="1">
        <v>0.8341087962962962</v>
      </c>
      <c r="N7407">
        <v>9643.15</v>
      </c>
      <c r="O7407" t="s">
        <v>4</v>
      </c>
      <c r="P7407">
        <v>4700</v>
      </c>
      <c r="Q7407">
        <v>473</v>
      </c>
      <c r="AE7407" s="1">
        <v>0.83537037037037043</v>
      </c>
      <c r="AF7407">
        <v>9880.75</v>
      </c>
      <c r="AG7407" t="s">
        <v>0</v>
      </c>
      <c r="AH7407">
        <v>5364</v>
      </c>
      <c r="AI7407">
        <v>18</v>
      </c>
    </row>
    <row r="7408" spans="13:35" x14ac:dyDescent="0.25">
      <c r="M7408" s="1">
        <v>0.83412037037037035</v>
      </c>
      <c r="N7408">
        <v>9644.0509999999995</v>
      </c>
      <c r="O7408" t="s">
        <v>4</v>
      </c>
      <c r="P7408">
        <v>4702</v>
      </c>
      <c r="Q7408">
        <v>473</v>
      </c>
      <c r="AE7408" s="1">
        <v>0.83539351851851851</v>
      </c>
      <c r="AF7408">
        <v>9884.9500000000007</v>
      </c>
      <c r="AG7408" t="s">
        <v>0</v>
      </c>
      <c r="AH7408">
        <v>5364</v>
      </c>
      <c r="AI7408">
        <v>18</v>
      </c>
    </row>
    <row r="7409" spans="13:35" x14ac:dyDescent="0.25">
      <c r="M7409" s="1">
        <v>0.83412037037037035</v>
      </c>
      <c r="N7409">
        <v>9644.65</v>
      </c>
      <c r="O7409" t="s">
        <v>4</v>
      </c>
      <c r="P7409">
        <v>4702</v>
      </c>
      <c r="Q7409">
        <v>473</v>
      </c>
      <c r="AE7409" s="1">
        <v>0.83542824074074085</v>
      </c>
      <c r="AF7409">
        <v>9892.4500000000007</v>
      </c>
      <c r="AG7409" t="s">
        <v>0</v>
      </c>
      <c r="AH7409">
        <v>5364</v>
      </c>
      <c r="AI7409">
        <v>18</v>
      </c>
    </row>
    <row r="7410" spans="13:35" x14ac:dyDescent="0.25">
      <c r="M7410" s="1">
        <v>0.83412037037037035</v>
      </c>
      <c r="N7410">
        <v>9645.25</v>
      </c>
      <c r="O7410" t="s">
        <v>4</v>
      </c>
      <c r="P7410">
        <v>4702</v>
      </c>
      <c r="Q7410">
        <v>473</v>
      </c>
      <c r="AE7410" s="1">
        <v>0.83543981481481477</v>
      </c>
      <c r="AF7410">
        <v>9896.65</v>
      </c>
      <c r="AG7410" t="s">
        <v>0</v>
      </c>
      <c r="AH7410">
        <v>5364</v>
      </c>
      <c r="AI7410">
        <v>18</v>
      </c>
    </row>
    <row r="7411" spans="13:35" x14ac:dyDescent="0.25">
      <c r="M7411" s="1">
        <v>0.83412037037037035</v>
      </c>
      <c r="N7411">
        <v>9645.5509999999995</v>
      </c>
      <c r="O7411" t="s">
        <v>4</v>
      </c>
      <c r="P7411">
        <v>4702</v>
      </c>
      <c r="Q7411">
        <v>473</v>
      </c>
      <c r="AE7411" s="1">
        <v>0.83546296296296296</v>
      </c>
      <c r="AF7411">
        <v>9900.5509999999995</v>
      </c>
      <c r="AG7411" t="s">
        <v>0</v>
      </c>
      <c r="AH7411">
        <v>5364</v>
      </c>
      <c r="AI7411">
        <v>18</v>
      </c>
    </row>
    <row r="7412" spans="13:35" x14ac:dyDescent="0.25">
      <c r="M7412" s="1">
        <v>0.8341319444444445</v>
      </c>
      <c r="N7412">
        <v>9646.4500000000007</v>
      </c>
      <c r="O7412" t="s">
        <v>4</v>
      </c>
      <c r="P7412">
        <v>4702</v>
      </c>
      <c r="Q7412">
        <v>471</v>
      </c>
      <c r="AE7412" s="1">
        <v>0.83546296296296296</v>
      </c>
      <c r="AF7412">
        <v>9901.15</v>
      </c>
      <c r="AG7412" t="s">
        <v>0</v>
      </c>
      <c r="AH7412">
        <v>5364</v>
      </c>
      <c r="AI7412">
        <v>18</v>
      </c>
    </row>
    <row r="7413" spans="13:35" x14ac:dyDescent="0.25">
      <c r="M7413" s="1">
        <v>0.8341319444444445</v>
      </c>
      <c r="N7413">
        <v>9647.0509999999995</v>
      </c>
      <c r="O7413" t="s">
        <v>4</v>
      </c>
      <c r="P7413">
        <v>4708</v>
      </c>
      <c r="Q7413">
        <v>474</v>
      </c>
      <c r="AE7413" s="1">
        <v>0.83549768518518519</v>
      </c>
      <c r="AF7413">
        <v>9906.5509999999995</v>
      </c>
      <c r="AG7413" t="s">
        <v>0</v>
      </c>
      <c r="AH7413">
        <v>5367</v>
      </c>
      <c r="AI7413">
        <v>21</v>
      </c>
    </row>
    <row r="7414" spans="13:35" x14ac:dyDescent="0.25">
      <c r="M7414" s="1">
        <v>0.8341319444444445</v>
      </c>
      <c r="N7414">
        <v>9647.65</v>
      </c>
      <c r="O7414" t="s">
        <v>4</v>
      </c>
      <c r="P7414">
        <v>4710</v>
      </c>
      <c r="Q7414">
        <v>474</v>
      </c>
      <c r="AE7414" s="1">
        <v>0.83549768518518519</v>
      </c>
      <c r="AF7414">
        <v>9908.3510000000006</v>
      </c>
      <c r="AG7414" t="s">
        <v>0</v>
      </c>
      <c r="AH7414">
        <v>5367</v>
      </c>
      <c r="AI7414">
        <v>20</v>
      </c>
    </row>
    <row r="7415" spans="13:35" x14ac:dyDescent="0.25">
      <c r="M7415" s="1">
        <v>0.8341319444444445</v>
      </c>
      <c r="N7415">
        <v>9648.25</v>
      </c>
      <c r="O7415" t="s">
        <v>4</v>
      </c>
      <c r="P7415">
        <v>4714</v>
      </c>
      <c r="Q7415">
        <v>476</v>
      </c>
      <c r="AE7415" s="1">
        <v>0.83552083333333327</v>
      </c>
      <c r="AF7415">
        <v>9913.15</v>
      </c>
      <c r="AG7415" t="s">
        <v>0</v>
      </c>
      <c r="AH7415">
        <v>5370</v>
      </c>
      <c r="AI7415">
        <v>23</v>
      </c>
    </row>
    <row r="7416" spans="13:35" x14ac:dyDescent="0.25">
      <c r="M7416" s="1">
        <v>0.83414351851851853</v>
      </c>
      <c r="N7416">
        <v>9648.8510000000006</v>
      </c>
      <c r="O7416" t="s">
        <v>4</v>
      </c>
      <c r="P7416">
        <v>4718</v>
      </c>
      <c r="Q7416">
        <v>478</v>
      </c>
      <c r="AE7416" s="1">
        <v>0.83554398148148146</v>
      </c>
      <c r="AF7416">
        <v>9918.25</v>
      </c>
      <c r="AG7416" t="s">
        <v>0</v>
      </c>
      <c r="AH7416">
        <v>5370</v>
      </c>
      <c r="AI7416">
        <v>23</v>
      </c>
    </row>
    <row r="7417" spans="13:35" x14ac:dyDescent="0.25">
      <c r="M7417" s="1">
        <v>0.83414351851851853</v>
      </c>
      <c r="N7417">
        <v>9649.4500000000007</v>
      </c>
      <c r="O7417" t="s">
        <v>4</v>
      </c>
      <c r="P7417">
        <v>4720</v>
      </c>
      <c r="Q7417">
        <v>480</v>
      </c>
      <c r="AE7417" s="1">
        <v>0.83554398148148146</v>
      </c>
      <c r="AF7417">
        <v>9919.4500000000007</v>
      </c>
      <c r="AG7417" t="s">
        <v>0</v>
      </c>
      <c r="AH7417">
        <v>5370</v>
      </c>
      <c r="AI7417">
        <v>22</v>
      </c>
    </row>
    <row r="7418" spans="13:35" x14ac:dyDescent="0.25">
      <c r="M7418" s="1">
        <v>0.83414351851851853</v>
      </c>
      <c r="N7418">
        <v>9650.0509999999995</v>
      </c>
      <c r="O7418" t="s">
        <v>4</v>
      </c>
      <c r="P7418">
        <v>4722</v>
      </c>
      <c r="Q7418">
        <v>479</v>
      </c>
      <c r="AE7418" s="1">
        <v>0.83559027777777783</v>
      </c>
      <c r="AF7418">
        <v>9929.1990000000005</v>
      </c>
      <c r="AG7418" t="s">
        <v>0</v>
      </c>
      <c r="AH7418">
        <v>5370</v>
      </c>
      <c r="AI7418">
        <v>21</v>
      </c>
    </row>
    <row r="7419" spans="13:35" x14ac:dyDescent="0.25">
      <c r="M7419" s="1">
        <v>0.83414351851851853</v>
      </c>
      <c r="N7419">
        <v>9650.65</v>
      </c>
      <c r="O7419" t="s">
        <v>4</v>
      </c>
      <c r="P7419">
        <v>4724</v>
      </c>
      <c r="Q7419">
        <v>480</v>
      </c>
      <c r="AE7419" s="1">
        <v>0.83561342592592591</v>
      </c>
      <c r="AF7419">
        <v>9934.8809999999994</v>
      </c>
      <c r="AG7419" t="s">
        <v>0</v>
      </c>
      <c r="AH7419">
        <v>5370</v>
      </c>
      <c r="AI7419">
        <v>20</v>
      </c>
    </row>
    <row r="7420" spans="13:35" x14ac:dyDescent="0.25">
      <c r="M7420" s="1">
        <v>0.83415509259259257</v>
      </c>
      <c r="N7420">
        <v>9651.25</v>
      </c>
      <c r="O7420" t="s">
        <v>4</v>
      </c>
      <c r="P7420">
        <v>4726</v>
      </c>
      <c r="Q7420">
        <v>480</v>
      </c>
      <c r="AE7420" s="1">
        <v>0.83564814814814825</v>
      </c>
      <c r="AF7420">
        <v>9944.0969999999998</v>
      </c>
      <c r="AG7420" t="s">
        <v>0</v>
      </c>
      <c r="AH7420">
        <v>5370</v>
      </c>
      <c r="AI7420">
        <v>17</v>
      </c>
    </row>
    <row r="7421" spans="13:35" x14ac:dyDescent="0.25">
      <c r="M7421" s="1">
        <v>0.83415509259259257</v>
      </c>
      <c r="N7421">
        <v>9651.5509999999995</v>
      </c>
      <c r="O7421" t="s">
        <v>4</v>
      </c>
      <c r="P7421">
        <v>4726</v>
      </c>
      <c r="Q7421">
        <v>480</v>
      </c>
      <c r="AE7421" s="1">
        <v>0.83568287037037037</v>
      </c>
      <c r="AF7421">
        <v>9950.6849999999995</v>
      </c>
      <c r="AG7421" t="s">
        <v>0</v>
      </c>
      <c r="AH7421">
        <v>5370</v>
      </c>
      <c r="AI7421">
        <v>17</v>
      </c>
    </row>
    <row r="7422" spans="13:35" x14ac:dyDescent="0.25">
      <c r="M7422" s="1">
        <v>0.83415509259259257</v>
      </c>
      <c r="N7422">
        <v>9652.4500000000007</v>
      </c>
      <c r="O7422" t="s">
        <v>4</v>
      </c>
      <c r="P7422">
        <v>4734</v>
      </c>
      <c r="Q7422">
        <v>484</v>
      </c>
      <c r="AE7422" s="1">
        <v>0.83570601851851845</v>
      </c>
      <c r="AF7422">
        <v>9956.0499999999993</v>
      </c>
      <c r="AG7422" t="s">
        <v>0</v>
      </c>
      <c r="AH7422">
        <v>5370</v>
      </c>
      <c r="AI7422">
        <v>16</v>
      </c>
    </row>
    <row r="7423" spans="13:35" x14ac:dyDescent="0.25">
      <c r="M7423" s="1">
        <v>0.83416666666666661</v>
      </c>
      <c r="N7423">
        <v>9653.0509999999995</v>
      </c>
      <c r="O7423" t="s">
        <v>4</v>
      </c>
      <c r="P7423">
        <v>4734</v>
      </c>
      <c r="Q7423">
        <v>483</v>
      </c>
      <c r="AE7423" s="1">
        <v>0.83574074074074067</v>
      </c>
      <c r="AF7423">
        <v>9964.7260000000006</v>
      </c>
      <c r="AG7423" t="s">
        <v>0</v>
      </c>
      <c r="AH7423">
        <v>5370</v>
      </c>
      <c r="AI7423">
        <v>16</v>
      </c>
    </row>
    <row r="7424" spans="13:35" x14ac:dyDescent="0.25">
      <c r="M7424" s="1">
        <v>0.83416666666666661</v>
      </c>
      <c r="N7424">
        <v>9653.65</v>
      </c>
      <c r="O7424" t="s">
        <v>4</v>
      </c>
      <c r="P7424">
        <v>4738</v>
      </c>
      <c r="Q7424">
        <v>486</v>
      </c>
      <c r="AE7424" s="1">
        <v>0.83575231481481482</v>
      </c>
      <c r="AF7424">
        <v>9966.9519999999993</v>
      </c>
      <c r="AG7424" t="s">
        <v>0</v>
      </c>
      <c r="AH7424">
        <v>5373</v>
      </c>
      <c r="AI7424">
        <v>19</v>
      </c>
    </row>
    <row r="7425" spans="13:35" x14ac:dyDescent="0.25">
      <c r="M7425" s="1">
        <v>0.83416666666666661</v>
      </c>
      <c r="N7425">
        <v>9654.25</v>
      </c>
      <c r="O7425" t="s">
        <v>4</v>
      </c>
      <c r="P7425">
        <v>4748</v>
      </c>
      <c r="Q7425">
        <v>492</v>
      </c>
      <c r="AE7425" s="1">
        <v>0.83579861111111109</v>
      </c>
      <c r="AF7425">
        <v>9978.0540000000001</v>
      </c>
      <c r="AG7425" t="s">
        <v>0</v>
      </c>
      <c r="AH7425">
        <v>5376</v>
      </c>
      <c r="AI7425">
        <v>22</v>
      </c>
    </row>
    <row r="7426" spans="13:35" x14ac:dyDescent="0.25">
      <c r="M7426" s="1">
        <v>0.83416666666666661</v>
      </c>
      <c r="N7426">
        <v>9654.8510000000006</v>
      </c>
      <c r="O7426" t="s">
        <v>4</v>
      </c>
      <c r="P7426">
        <v>4752</v>
      </c>
      <c r="Q7426">
        <v>494</v>
      </c>
      <c r="AE7426" s="1">
        <v>0.83581018518518524</v>
      </c>
      <c r="AF7426">
        <v>9981.6530000000002</v>
      </c>
      <c r="AG7426" t="s">
        <v>0</v>
      </c>
      <c r="AH7426">
        <v>5376</v>
      </c>
      <c r="AI7426">
        <v>22</v>
      </c>
    </row>
    <row r="7427" spans="13:35" x14ac:dyDescent="0.25">
      <c r="M7427" s="1">
        <v>0.83417824074074076</v>
      </c>
      <c r="N7427">
        <v>9655.15</v>
      </c>
      <c r="O7427" t="s">
        <v>4</v>
      </c>
      <c r="P7427">
        <v>4752</v>
      </c>
      <c r="Q7427">
        <v>494</v>
      </c>
      <c r="AE7427" s="1">
        <v>0.83583333333333332</v>
      </c>
      <c r="AF7427">
        <v>9988.2150000000001</v>
      </c>
      <c r="AG7427" t="s">
        <v>0</v>
      </c>
      <c r="AH7427">
        <v>5376</v>
      </c>
      <c r="AI7427">
        <v>22</v>
      </c>
    </row>
    <row r="7428" spans="13:35" x14ac:dyDescent="0.25">
      <c r="M7428" s="1">
        <v>0.83417824074074076</v>
      </c>
      <c r="N7428">
        <v>9656.0509999999995</v>
      </c>
      <c r="O7428" t="s">
        <v>4</v>
      </c>
      <c r="P7428">
        <v>4754</v>
      </c>
      <c r="Q7428">
        <v>493</v>
      </c>
      <c r="AE7428" s="1">
        <v>0.83584490740740736</v>
      </c>
      <c r="AF7428">
        <v>9989.9570000000003</v>
      </c>
      <c r="AG7428" t="s">
        <v>0</v>
      </c>
      <c r="AH7428">
        <v>5376</v>
      </c>
      <c r="AI7428">
        <v>21</v>
      </c>
    </row>
    <row r="7429" spans="13:35" x14ac:dyDescent="0.25">
      <c r="M7429" s="1">
        <v>0.83417824074074076</v>
      </c>
      <c r="N7429">
        <v>9656.65</v>
      </c>
      <c r="O7429" t="s">
        <v>4</v>
      </c>
      <c r="P7429">
        <v>4756</v>
      </c>
      <c r="Q7429">
        <v>494</v>
      </c>
      <c r="AE7429" s="1">
        <v>0.83584490740740736</v>
      </c>
      <c r="AF7429">
        <v>9990.5460000000003</v>
      </c>
      <c r="AG7429" t="s">
        <v>0</v>
      </c>
      <c r="AH7429">
        <v>5376</v>
      </c>
      <c r="AI7429">
        <v>21</v>
      </c>
    </row>
    <row r="7430" spans="13:35" x14ac:dyDescent="0.25">
      <c r="M7430" s="1">
        <v>0.83418981481481491</v>
      </c>
      <c r="N7430">
        <v>9656.9500000000007</v>
      </c>
      <c r="O7430" t="s">
        <v>4</v>
      </c>
      <c r="P7430">
        <v>4756</v>
      </c>
      <c r="Q7430">
        <v>494</v>
      </c>
      <c r="AE7430" s="1">
        <v>0.83585648148148151</v>
      </c>
      <c r="AF7430">
        <v>9994.4220000000005</v>
      </c>
      <c r="AG7430" t="s">
        <v>0</v>
      </c>
      <c r="AH7430">
        <v>5376</v>
      </c>
      <c r="AI7430">
        <v>21</v>
      </c>
    </row>
    <row r="7431" spans="13:35" x14ac:dyDescent="0.25">
      <c r="M7431" s="1">
        <v>0.83418981481481491</v>
      </c>
      <c r="N7431">
        <v>9657.8510000000006</v>
      </c>
      <c r="O7431" t="s">
        <v>4</v>
      </c>
      <c r="P7431">
        <v>4756</v>
      </c>
      <c r="Q7431">
        <v>494</v>
      </c>
      <c r="AE7431" s="1">
        <v>0.83586805555555566</v>
      </c>
      <c r="AF7431">
        <v>9995.0220000000008</v>
      </c>
      <c r="AG7431" t="s">
        <v>0</v>
      </c>
      <c r="AH7431">
        <v>5376</v>
      </c>
      <c r="AI7431">
        <v>21</v>
      </c>
    </row>
    <row r="7432" spans="13:35" x14ac:dyDescent="0.25">
      <c r="M7432" s="1">
        <v>0.83418981481481491</v>
      </c>
      <c r="N7432">
        <v>9658.4500000000007</v>
      </c>
      <c r="O7432" t="s">
        <v>4</v>
      </c>
      <c r="P7432">
        <v>4756</v>
      </c>
      <c r="Q7432">
        <v>492</v>
      </c>
      <c r="AE7432" s="1">
        <v>0.83590277777777777</v>
      </c>
      <c r="AF7432">
        <v>10004.629999999999</v>
      </c>
      <c r="AG7432" t="s">
        <v>0</v>
      </c>
      <c r="AH7432">
        <v>5376</v>
      </c>
      <c r="AI7432">
        <v>21</v>
      </c>
    </row>
    <row r="7433" spans="13:35" x14ac:dyDescent="0.25">
      <c r="M7433" s="1">
        <v>0.83420138888888884</v>
      </c>
      <c r="N7433">
        <v>9659.0509999999995</v>
      </c>
      <c r="O7433" t="s">
        <v>4</v>
      </c>
      <c r="P7433">
        <v>4758</v>
      </c>
      <c r="Q7433">
        <v>487</v>
      </c>
      <c r="AE7433" s="1">
        <v>0.83590277777777777</v>
      </c>
      <c r="AF7433">
        <v>10005.15</v>
      </c>
      <c r="AG7433" t="s">
        <v>0</v>
      </c>
      <c r="AH7433">
        <v>5376</v>
      </c>
      <c r="AI7433">
        <v>19</v>
      </c>
    </row>
    <row r="7434" spans="13:35" x14ac:dyDescent="0.25">
      <c r="M7434" s="1">
        <v>0.83420138888888884</v>
      </c>
      <c r="N7434">
        <v>9659.9500000000007</v>
      </c>
      <c r="O7434" t="s">
        <v>4</v>
      </c>
      <c r="P7434">
        <v>4760</v>
      </c>
      <c r="Q7434">
        <v>487</v>
      </c>
      <c r="AE7434" s="1">
        <v>0.83591435185185192</v>
      </c>
      <c r="AF7434">
        <v>10007.49</v>
      </c>
      <c r="AG7434" t="s">
        <v>0</v>
      </c>
      <c r="AH7434">
        <v>5376</v>
      </c>
      <c r="AI7434">
        <v>18</v>
      </c>
    </row>
    <row r="7435" spans="13:35" x14ac:dyDescent="0.25">
      <c r="M7435" s="1">
        <v>0.83420138888888884</v>
      </c>
      <c r="N7435">
        <v>9660.5509999999995</v>
      </c>
      <c r="O7435" t="s">
        <v>4</v>
      </c>
      <c r="P7435">
        <v>4760</v>
      </c>
      <c r="Q7435">
        <v>484</v>
      </c>
      <c r="AE7435" s="1">
        <v>0.83594907407407415</v>
      </c>
      <c r="AF7435">
        <v>10014.92</v>
      </c>
      <c r="AG7435" t="s">
        <v>0</v>
      </c>
      <c r="AH7435">
        <v>5376</v>
      </c>
      <c r="AI7435">
        <v>17</v>
      </c>
    </row>
    <row r="7436" spans="13:35" x14ac:dyDescent="0.25">
      <c r="M7436" s="1">
        <v>0.83421296296296299</v>
      </c>
      <c r="N7436">
        <v>9661.4500000000007</v>
      </c>
      <c r="O7436" t="s">
        <v>4</v>
      </c>
      <c r="P7436">
        <v>4764</v>
      </c>
      <c r="Q7436">
        <v>486</v>
      </c>
      <c r="AE7436" s="1">
        <v>0.83596064814814808</v>
      </c>
      <c r="AF7436">
        <v>10015.81</v>
      </c>
      <c r="AG7436" t="s">
        <v>0</v>
      </c>
      <c r="AH7436">
        <v>5376</v>
      </c>
      <c r="AI7436">
        <v>17</v>
      </c>
    </row>
    <row r="7437" spans="13:35" x14ac:dyDescent="0.25">
      <c r="M7437" s="1">
        <v>0.83421296296296299</v>
      </c>
      <c r="N7437">
        <v>9662.0509999999995</v>
      </c>
      <c r="O7437" t="s">
        <v>4</v>
      </c>
      <c r="P7437">
        <v>4766</v>
      </c>
      <c r="Q7437">
        <v>486</v>
      </c>
      <c r="AE7437" s="1">
        <v>0.83596064814814808</v>
      </c>
      <c r="AF7437">
        <v>10016.42</v>
      </c>
      <c r="AG7437" t="s">
        <v>0</v>
      </c>
      <c r="AH7437">
        <v>5376</v>
      </c>
      <c r="AI7437">
        <v>16</v>
      </c>
    </row>
    <row r="7438" spans="13:35" x14ac:dyDescent="0.25">
      <c r="M7438" s="1">
        <v>0.83421296296296299</v>
      </c>
      <c r="N7438">
        <v>9662.65</v>
      </c>
      <c r="O7438" t="s">
        <v>4</v>
      </c>
      <c r="P7438">
        <v>4768</v>
      </c>
      <c r="Q7438">
        <v>487</v>
      </c>
      <c r="AE7438" s="1">
        <v>0.83597222222222223</v>
      </c>
      <c r="AF7438">
        <v>10019.02</v>
      </c>
      <c r="AG7438" t="s">
        <v>0</v>
      </c>
      <c r="AH7438">
        <v>5379</v>
      </c>
      <c r="AI7438">
        <v>19</v>
      </c>
    </row>
    <row r="7439" spans="13:35" x14ac:dyDescent="0.25">
      <c r="M7439" s="1">
        <v>0.83422453703703703</v>
      </c>
      <c r="N7439">
        <v>9663.25</v>
      </c>
      <c r="O7439" t="s">
        <v>4</v>
      </c>
      <c r="P7439">
        <v>4768</v>
      </c>
      <c r="Q7439">
        <v>487</v>
      </c>
      <c r="AE7439" s="1">
        <v>0.83597222222222223</v>
      </c>
      <c r="AF7439">
        <v>10019.32</v>
      </c>
      <c r="AG7439" t="s">
        <v>0</v>
      </c>
      <c r="AH7439">
        <v>5379</v>
      </c>
      <c r="AI7439">
        <v>19</v>
      </c>
    </row>
    <row r="7440" spans="13:35" x14ac:dyDescent="0.25">
      <c r="M7440" s="1">
        <v>0.83422453703703703</v>
      </c>
      <c r="N7440">
        <v>9663.8510000000006</v>
      </c>
      <c r="O7440" t="s">
        <v>4</v>
      </c>
      <c r="P7440">
        <v>4770</v>
      </c>
      <c r="Q7440">
        <v>487</v>
      </c>
      <c r="AE7440" s="1">
        <v>0.83599537037037042</v>
      </c>
      <c r="AF7440">
        <v>10025.75</v>
      </c>
      <c r="AG7440" t="s">
        <v>0</v>
      </c>
      <c r="AH7440">
        <v>5379</v>
      </c>
      <c r="AI7440">
        <v>18</v>
      </c>
    </row>
    <row r="7441" spans="13:35" x14ac:dyDescent="0.25">
      <c r="M7441" s="1">
        <v>0.83422453703703703</v>
      </c>
      <c r="N7441">
        <v>9664.4500000000007</v>
      </c>
      <c r="O7441" t="s">
        <v>4</v>
      </c>
      <c r="P7441">
        <v>4778</v>
      </c>
      <c r="Q7441">
        <v>491</v>
      </c>
      <c r="AE7441" s="1">
        <v>0.83599537037037042</v>
      </c>
      <c r="AF7441">
        <v>10026.61</v>
      </c>
      <c r="AG7441" t="s">
        <v>0</v>
      </c>
      <c r="AH7441">
        <v>5379</v>
      </c>
      <c r="AI7441">
        <v>17</v>
      </c>
    </row>
    <row r="7442" spans="13:35" x14ac:dyDescent="0.25">
      <c r="M7442" s="1">
        <v>0.83422453703703703</v>
      </c>
      <c r="N7442">
        <v>9665.0509999999995</v>
      </c>
      <c r="O7442" t="s">
        <v>4</v>
      </c>
      <c r="P7442">
        <v>4778</v>
      </c>
      <c r="Q7442">
        <v>491</v>
      </c>
      <c r="AE7442" s="1">
        <v>0.83601851851851849</v>
      </c>
      <c r="AF7442">
        <v>10030.959999999999</v>
      </c>
      <c r="AG7442" t="s">
        <v>0</v>
      </c>
      <c r="AH7442">
        <v>5379</v>
      </c>
      <c r="AI7442">
        <v>17</v>
      </c>
    </row>
    <row r="7443" spans="13:35" x14ac:dyDescent="0.25">
      <c r="M7443" s="1">
        <v>0.83423611111111118</v>
      </c>
      <c r="N7443">
        <v>9665.3510000000006</v>
      </c>
      <c r="O7443" t="s">
        <v>4</v>
      </c>
      <c r="P7443">
        <v>4778</v>
      </c>
      <c r="Q7443">
        <v>491</v>
      </c>
      <c r="AE7443" s="1">
        <v>0.83606481481481476</v>
      </c>
      <c r="AF7443">
        <v>10042.06</v>
      </c>
      <c r="AG7443" t="s">
        <v>0</v>
      </c>
      <c r="AH7443">
        <v>5379</v>
      </c>
      <c r="AI7443">
        <v>17</v>
      </c>
    </row>
    <row r="7444" spans="13:35" x14ac:dyDescent="0.25">
      <c r="M7444" s="1">
        <v>0.83423611111111118</v>
      </c>
      <c r="N7444">
        <v>9666.25</v>
      </c>
      <c r="O7444" t="s">
        <v>4</v>
      </c>
      <c r="P7444">
        <v>4780</v>
      </c>
      <c r="Q7444">
        <v>492</v>
      </c>
      <c r="AE7444" s="1">
        <v>0.83609953703703699</v>
      </c>
      <c r="AF7444">
        <v>10053.19</v>
      </c>
      <c r="AG7444" t="s">
        <v>0</v>
      </c>
      <c r="AH7444">
        <v>5379</v>
      </c>
      <c r="AI7444">
        <v>17</v>
      </c>
    </row>
    <row r="7445" spans="13:35" x14ac:dyDescent="0.25">
      <c r="M7445" s="1">
        <v>0.83423611111111118</v>
      </c>
      <c r="N7445">
        <v>9666.8510000000006</v>
      </c>
      <c r="O7445" t="s">
        <v>4</v>
      </c>
      <c r="P7445">
        <v>4782</v>
      </c>
      <c r="Q7445">
        <v>493</v>
      </c>
      <c r="AE7445" s="1">
        <v>0.83611111111111114</v>
      </c>
      <c r="AF7445">
        <v>10056.73</v>
      </c>
      <c r="AG7445" t="s">
        <v>0</v>
      </c>
      <c r="AH7445">
        <v>5379</v>
      </c>
      <c r="AI7445">
        <v>17</v>
      </c>
    </row>
    <row r="7446" spans="13:35" x14ac:dyDescent="0.25">
      <c r="M7446" s="1">
        <v>0.83424768518518511</v>
      </c>
      <c r="N7446">
        <v>9667.4500000000007</v>
      </c>
      <c r="O7446" t="s">
        <v>4</v>
      </c>
      <c r="P7446">
        <v>4784</v>
      </c>
      <c r="Q7446">
        <v>494</v>
      </c>
      <c r="AE7446" s="1">
        <v>0.83613425925925933</v>
      </c>
      <c r="AF7446">
        <v>10061.42</v>
      </c>
      <c r="AG7446" t="s">
        <v>0</v>
      </c>
      <c r="AH7446">
        <v>5379</v>
      </c>
      <c r="AI7446">
        <v>16</v>
      </c>
    </row>
    <row r="7447" spans="13:35" x14ac:dyDescent="0.25">
      <c r="M7447" s="1">
        <v>0.83424768518518511</v>
      </c>
      <c r="N7447">
        <v>9667.75</v>
      </c>
      <c r="O7447" t="s">
        <v>4</v>
      </c>
      <c r="P7447">
        <v>4784</v>
      </c>
      <c r="Q7447">
        <v>494</v>
      </c>
      <c r="AE7447" s="1">
        <v>0.83616898148148155</v>
      </c>
      <c r="AF7447">
        <v>10070.69</v>
      </c>
      <c r="AG7447" t="s">
        <v>0</v>
      </c>
      <c r="AH7447">
        <v>5379</v>
      </c>
      <c r="AI7447">
        <v>14</v>
      </c>
    </row>
    <row r="7448" spans="13:35" x14ac:dyDescent="0.25">
      <c r="M7448" s="1">
        <v>0.83424768518518511</v>
      </c>
      <c r="N7448">
        <v>9668.65</v>
      </c>
      <c r="O7448" t="s">
        <v>4</v>
      </c>
      <c r="P7448">
        <v>4786</v>
      </c>
      <c r="Q7448">
        <v>491</v>
      </c>
      <c r="AE7448" s="1">
        <v>0.83618055555555548</v>
      </c>
      <c r="AF7448">
        <v>10072.48</v>
      </c>
      <c r="AG7448" t="s">
        <v>0</v>
      </c>
      <c r="AH7448">
        <v>5382</v>
      </c>
      <c r="AI7448">
        <v>17</v>
      </c>
    </row>
    <row r="7449" spans="13:35" x14ac:dyDescent="0.25">
      <c r="M7449" s="1">
        <v>0.83425925925925926</v>
      </c>
      <c r="N7449">
        <v>9669.25</v>
      </c>
      <c r="O7449" t="s">
        <v>4</v>
      </c>
      <c r="P7449">
        <v>4788</v>
      </c>
      <c r="Q7449">
        <v>491</v>
      </c>
      <c r="AE7449" s="1">
        <v>0.83619212962962963</v>
      </c>
      <c r="AF7449">
        <v>10077.15</v>
      </c>
      <c r="AG7449" t="s">
        <v>0</v>
      </c>
      <c r="AH7449">
        <v>5382</v>
      </c>
      <c r="AI7449">
        <v>15</v>
      </c>
    </row>
    <row r="7450" spans="13:35" x14ac:dyDescent="0.25">
      <c r="M7450" s="1">
        <v>0.83425925925925926</v>
      </c>
      <c r="N7450">
        <v>9669.8510000000006</v>
      </c>
      <c r="O7450" t="s">
        <v>4</v>
      </c>
      <c r="P7450">
        <v>4792</v>
      </c>
      <c r="Q7450">
        <v>493</v>
      </c>
      <c r="AE7450" s="1">
        <v>0.83620370370370367</v>
      </c>
      <c r="AF7450">
        <v>10079.459999999999</v>
      </c>
      <c r="AG7450" t="s">
        <v>0</v>
      </c>
      <c r="AH7450">
        <v>5382</v>
      </c>
      <c r="AI7450">
        <v>15</v>
      </c>
    </row>
    <row r="7451" spans="13:35" x14ac:dyDescent="0.25">
      <c r="M7451" s="1">
        <v>0.83425925925925926</v>
      </c>
      <c r="N7451">
        <v>9670.4500000000007</v>
      </c>
      <c r="O7451" t="s">
        <v>4</v>
      </c>
      <c r="P7451">
        <v>4792</v>
      </c>
      <c r="Q7451">
        <v>493</v>
      </c>
      <c r="AE7451" s="1">
        <v>0.83622685185185175</v>
      </c>
      <c r="AF7451">
        <v>10085.01</v>
      </c>
      <c r="AG7451" t="s">
        <v>0</v>
      </c>
      <c r="AH7451">
        <v>5385</v>
      </c>
      <c r="AI7451">
        <v>18</v>
      </c>
    </row>
    <row r="7452" spans="13:35" x14ac:dyDescent="0.25">
      <c r="M7452" s="1">
        <v>0.83427083333333341</v>
      </c>
      <c r="N7452">
        <v>9671.3510000000006</v>
      </c>
      <c r="O7452" t="s">
        <v>4</v>
      </c>
      <c r="P7452">
        <v>4796</v>
      </c>
      <c r="Q7452">
        <v>497</v>
      </c>
      <c r="AE7452" s="1">
        <v>0.83625000000000005</v>
      </c>
      <c r="AF7452">
        <v>10090.66</v>
      </c>
      <c r="AG7452" t="s">
        <v>0</v>
      </c>
      <c r="AH7452">
        <v>5385</v>
      </c>
      <c r="AI7452">
        <v>18</v>
      </c>
    </row>
    <row r="7453" spans="13:35" x14ac:dyDescent="0.25">
      <c r="M7453" s="1">
        <v>0.83428240740740733</v>
      </c>
      <c r="N7453">
        <v>9672.25</v>
      </c>
      <c r="O7453" t="s">
        <v>4</v>
      </c>
      <c r="P7453">
        <v>4800</v>
      </c>
      <c r="Q7453">
        <v>495</v>
      </c>
      <c r="AE7453" s="1">
        <v>0.83626157407407409</v>
      </c>
      <c r="AF7453">
        <v>10094.23</v>
      </c>
      <c r="AG7453" t="s">
        <v>0</v>
      </c>
      <c r="AH7453">
        <v>5385</v>
      </c>
      <c r="AI7453">
        <v>18</v>
      </c>
    </row>
    <row r="7454" spans="13:35" x14ac:dyDescent="0.25">
      <c r="M7454" s="1">
        <v>0.83428240740740733</v>
      </c>
      <c r="N7454">
        <v>9673.15</v>
      </c>
      <c r="O7454" t="s">
        <v>4</v>
      </c>
      <c r="P7454">
        <v>4802</v>
      </c>
      <c r="Q7454">
        <v>496</v>
      </c>
      <c r="AE7454" s="1">
        <v>0.83628472222222217</v>
      </c>
      <c r="AF7454">
        <v>10100.57</v>
      </c>
      <c r="AG7454" t="s">
        <v>0</v>
      </c>
      <c r="AH7454">
        <v>5385</v>
      </c>
      <c r="AI7454">
        <v>18</v>
      </c>
    </row>
    <row r="7455" spans="13:35" x14ac:dyDescent="0.25">
      <c r="M7455" s="1">
        <v>0.83429398148148148</v>
      </c>
      <c r="N7455">
        <v>9673.75</v>
      </c>
      <c r="O7455" t="s">
        <v>4</v>
      </c>
      <c r="P7455">
        <v>4806</v>
      </c>
      <c r="Q7455">
        <v>499</v>
      </c>
      <c r="AE7455" s="1">
        <v>0.83633101851851854</v>
      </c>
      <c r="AF7455">
        <v>10110.040000000001</v>
      </c>
      <c r="AG7455" t="s">
        <v>0</v>
      </c>
      <c r="AH7455">
        <v>5385</v>
      </c>
      <c r="AI7455">
        <v>18</v>
      </c>
    </row>
    <row r="7456" spans="13:35" x14ac:dyDescent="0.25">
      <c r="M7456" s="1">
        <v>0.83429398148148148</v>
      </c>
      <c r="N7456">
        <v>9674.3510000000006</v>
      </c>
      <c r="O7456" t="s">
        <v>4</v>
      </c>
      <c r="P7456">
        <v>4806</v>
      </c>
      <c r="Q7456">
        <v>499</v>
      </c>
      <c r="AE7456" s="1">
        <v>0.83637731481481481</v>
      </c>
      <c r="AF7456">
        <v>10122.44</v>
      </c>
      <c r="AG7456" t="s">
        <v>0</v>
      </c>
      <c r="AH7456">
        <v>5385</v>
      </c>
      <c r="AI7456">
        <v>18</v>
      </c>
    </row>
    <row r="7457" spans="13:35" x14ac:dyDescent="0.25">
      <c r="M7457" s="1">
        <v>0.83430555555555552</v>
      </c>
      <c r="N7457">
        <v>9674.9500000000007</v>
      </c>
      <c r="O7457" t="s">
        <v>4</v>
      </c>
      <c r="P7457">
        <v>4808</v>
      </c>
      <c r="Q7457">
        <v>499</v>
      </c>
      <c r="AE7457" s="1">
        <v>0.83637731481481481</v>
      </c>
      <c r="AF7457">
        <v>10124.6</v>
      </c>
      <c r="AG7457" t="s">
        <v>0</v>
      </c>
      <c r="AH7457">
        <v>5391</v>
      </c>
      <c r="AI7457">
        <v>24</v>
      </c>
    </row>
    <row r="7458" spans="13:35" x14ac:dyDescent="0.25">
      <c r="M7458" s="1">
        <v>0.83430555555555552</v>
      </c>
      <c r="N7458">
        <v>9675.5509999999995</v>
      </c>
      <c r="O7458" t="s">
        <v>4</v>
      </c>
      <c r="P7458">
        <v>4808</v>
      </c>
      <c r="Q7458">
        <v>499</v>
      </c>
      <c r="AE7458" s="1">
        <v>0.83638888888888896</v>
      </c>
      <c r="AF7458">
        <v>10124.83</v>
      </c>
      <c r="AG7458" t="s">
        <v>0</v>
      </c>
      <c r="AH7458">
        <v>5391</v>
      </c>
      <c r="AI7458">
        <v>24</v>
      </c>
    </row>
    <row r="7459" spans="13:35" x14ac:dyDescent="0.25">
      <c r="M7459" s="1">
        <v>0.83431712962962967</v>
      </c>
      <c r="N7459">
        <v>9676.15</v>
      </c>
      <c r="O7459" t="s">
        <v>4</v>
      </c>
      <c r="P7459">
        <v>4808</v>
      </c>
      <c r="Q7459">
        <v>499</v>
      </c>
      <c r="AE7459" s="1">
        <v>0.83641203703703704</v>
      </c>
      <c r="AF7459">
        <v>10131.49</v>
      </c>
      <c r="AG7459" t="s">
        <v>0</v>
      </c>
      <c r="AH7459">
        <v>5391</v>
      </c>
      <c r="AI7459">
        <v>24</v>
      </c>
    </row>
    <row r="7460" spans="13:35" x14ac:dyDescent="0.25">
      <c r="M7460" s="1">
        <v>0.83431712962962967</v>
      </c>
      <c r="N7460">
        <v>9676.75</v>
      </c>
      <c r="O7460" t="s">
        <v>4</v>
      </c>
      <c r="P7460">
        <v>4808</v>
      </c>
      <c r="Q7460">
        <v>499</v>
      </c>
      <c r="AE7460" s="1">
        <v>0.83641203703703704</v>
      </c>
      <c r="AF7460">
        <v>10132.89</v>
      </c>
      <c r="AG7460" t="s">
        <v>0</v>
      </c>
      <c r="AH7460">
        <v>5391</v>
      </c>
      <c r="AI7460">
        <v>23</v>
      </c>
    </row>
    <row r="7461" spans="13:35" x14ac:dyDescent="0.25">
      <c r="M7461" s="1">
        <v>0.83431712962962967</v>
      </c>
      <c r="N7461">
        <v>9677.0509999999995</v>
      </c>
      <c r="O7461" t="s">
        <v>4</v>
      </c>
      <c r="P7461">
        <v>4808</v>
      </c>
      <c r="Q7461">
        <v>499</v>
      </c>
      <c r="AE7461" s="1">
        <v>0.83644675925925915</v>
      </c>
      <c r="AF7461">
        <v>10140.209999999999</v>
      </c>
      <c r="AG7461" t="s">
        <v>0</v>
      </c>
      <c r="AH7461">
        <v>5394</v>
      </c>
      <c r="AI7461">
        <v>26</v>
      </c>
    </row>
    <row r="7462" spans="13:35" x14ac:dyDescent="0.25">
      <c r="M7462" s="1">
        <v>0.8343287037037036</v>
      </c>
      <c r="N7462">
        <v>9677.9500000000007</v>
      </c>
      <c r="O7462" t="s">
        <v>4</v>
      </c>
      <c r="P7462">
        <v>4814</v>
      </c>
      <c r="Q7462">
        <v>502</v>
      </c>
      <c r="AE7462" s="1">
        <v>0.83646990740740745</v>
      </c>
      <c r="AF7462">
        <v>10147.52</v>
      </c>
      <c r="AG7462" t="s">
        <v>0</v>
      </c>
      <c r="AH7462">
        <v>5394</v>
      </c>
      <c r="AI7462">
        <v>26</v>
      </c>
    </row>
    <row r="7463" spans="13:35" x14ac:dyDescent="0.25">
      <c r="M7463" s="1">
        <v>0.83434027777777775</v>
      </c>
      <c r="N7463">
        <v>9678.5509999999995</v>
      </c>
      <c r="O7463" t="s">
        <v>4</v>
      </c>
      <c r="P7463">
        <v>4814</v>
      </c>
      <c r="Q7463">
        <v>502</v>
      </c>
      <c r="AE7463" s="1">
        <v>0.83649305555555553</v>
      </c>
      <c r="AF7463">
        <v>10153.719999999999</v>
      </c>
      <c r="AG7463" t="s">
        <v>0</v>
      </c>
      <c r="AH7463">
        <v>5397</v>
      </c>
      <c r="AI7463">
        <v>28</v>
      </c>
    </row>
    <row r="7464" spans="13:35" x14ac:dyDescent="0.25">
      <c r="M7464" s="1">
        <v>0.83434027777777775</v>
      </c>
      <c r="N7464">
        <v>9679.4500000000007</v>
      </c>
      <c r="O7464" t="s">
        <v>4</v>
      </c>
      <c r="P7464">
        <v>4818</v>
      </c>
      <c r="Q7464">
        <v>504</v>
      </c>
      <c r="AE7464" s="1">
        <v>0.83649305555555553</v>
      </c>
      <c r="AF7464">
        <v>10154.43</v>
      </c>
      <c r="AG7464" t="s">
        <v>0</v>
      </c>
      <c r="AH7464">
        <v>5397</v>
      </c>
      <c r="AI7464">
        <v>28</v>
      </c>
    </row>
    <row r="7465" spans="13:35" x14ac:dyDescent="0.25">
      <c r="M7465" s="1">
        <v>0.8343518518518519</v>
      </c>
      <c r="N7465">
        <v>9680.0509999999995</v>
      </c>
      <c r="O7465" t="s">
        <v>4</v>
      </c>
      <c r="P7465">
        <v>4820</v>
      </c>
      <c r="Q7465">
        <v>503</v>
      </c>
      <c r="AE7465" s="1">
        <v>0.83651620370370372</v>
      </c>
      <c r="AF7465">
        <v>10160.120000000001</v>
      </c>
      <c r="AG7465" t="s">
        <v>0</v>
      </c>
      <c r="AH7465">
        <v>5397</v>
      </c>
      <c r="AI7465">
        <v>28</v>
      </c>
    </row>
    <row r="7466" spans="13:35" x14ac:dyDescent="0.25">
      <c r="M7466" s="1">
        <v>0.8343518518518519</v>
      </c>
      <c r="N7466">
        <v>9680.65</v>
      </c>
      <c r="O7466" t="s">
        <v>4</v>
      </c>
      <c r="P7466">
        <v>4820</v>
      </c>
      <c r="Q7466">
        <v>502</v>
      </c>
      <c r="AE7466" s="1">
        <v>0.83652777777777787</v>
      </c>
      <c r="AF7466">
        <v>10162.52</v>
      </c>
      <c r="AG7466" t="s">
        <v>0</v>
      </c>
      <c r="AH7466">
        <v>5397</v>
      </c>
      <c r="AI7466">
        <v>28</v>
      </c>
    </row>
    <row r="7467" spans="13:35" x14ac:dyDescent="0.25">
      <c r="M7467" s="1">
        <v>0.8343518518518519</v>
      </c>
      <c r="N7467">
        <v>9681.25</v>
      </c>
      <c r="O7467" t="s">
        <v>4</v>
      </c>
      <c r="P7467">
        <v>4820</v>
      </c>
      <c r="Q7467">
        <v>501</v>
      </c>
      <c r="AE7467" s="1">
        <v>0.8365393518518518</v>
      </c>
      <c r="AF7467">
        <v>10165.549999999999</v>
      </c>
      <c r="AG7467" t="s">
        <v>0</v>
      </c>
      <c r="AH7467">
        <v>5397</v>
      </c>
      <c r="AI7467">
        <v>28</v>
      </c>
    </row>
    <row r="7468" spans="13:35" x14ac:dyDescent="0.25">
      <c r="M7468" s="1">
        <v>0.8343518518518519</v>
      </c>
      <c r="N7468">
        <v>9681.5509999999995</v>
      </c>
      <c r="O7468" t="s">
        <v>4</v>
      </c>
      <c r="P7468">
        <v>4820</v>
      </c>
      <c r="Q7468">
        <v>500</v>
      </c>
      <c r="AE7468" s="1">
        <v>0.83656249999999999</v>
      </c>
      <c r="AF7468">
        <v>10169.51</v>
      </c>
      <c r="AG7468" t="s">
        <v>0</v>
      </c>
      <c r="AH7468">
        <v>5397</v>
      </c>
      <c r="AI7468">
        <v>27</v>
      </c>
    </row>
    <row r="7469" spans="13:35" x14ac:dyDescent="0.25">
      <c r="M7469" s="1">
        <v>0.83436342592592594</v>
      </c>
      <c r="N7469">
        <v>9682.4500000000007</v>
      </c>
      <c r="O7469" t="s">
        <v>4</v>
      </c>
      <c r="P7469">
        <v>4826</v>
      </c>
      <c r="Q7469">
        <v>503</v>
      </c>
      <c r="AE7469" s="1">
        <v>0.83658564814814806</v>
      </c>
      <c r="AF7469">
        <v>10177.98</v>
      </c>
      <c r="AG7469" t="s">
        <v>0</v>
      </c>
      <c r="AH7469">
        <v>5400</v>
      </c>
      <c r="AI7469">
        <v>30</v>
      </c>
    </row>
    <row r="7470" spans="13:35" x14ac:dyDescent="0.25">
      <c r="M7470" s="1">
        <v>0.83436342592592594</v>
      </c>
      <c r="N7470">
        <v>9683.0509999999995</v>
      </c>
      <c r="O7470" t="s">
        <v>4</v>
      </c>
      <c r="P7470">
        <v>4828</v>
      </c>
      <c r="Q7470">
        <v>504</v>
      </c>
      <c r="AE7470" s="1">
        <v>0.8366203703703704</v>
      </c>
      <c r="AF7470">
        <v>10185.09</v>
      </c>
      <c r="AG7470" t="s">
        <v>0</v>
      </c>
      <c r="AH7470">
        <v>5400</v>
      </c>
      <c r="AI7470">
        <v>30</v>
      </c>
    </row>
    <row r="7471" spans="13:35" x14ac:dyDescent="0.25">
      <c r="M7471" s="1">
        <v>0.83437499999999998</v>
      </c>
      <c r="N7471">
        <v>9683.65</v>
      </c>
      <c r="O7471" t="s">
        <v>4</v>
      </c>
      <c r="P7471">
        <v>4828</v>
      </c>
      <c r="Q7471">
        <v>499</v>
      </c>
      <c r="AE7471" s="1">
        <v>0.83663194444444444</v>
      </c>
      <c r="AF7471">
        <v>10187.709999999999</v>
      </c>
      <c r="AG7471" t="s">
        <v>0</v>
      </c>
      <c r="AH7471">
        <v>5400</v>
      </c>
      <c r="AI7471">
        <v>30</v>
      </c>
    </row>
    <row r="7472" spans="13:35" x14ac:dyDescent="0.25">
      <c r="M7472" s="1">
        <v>0.83437499999999998</v>
      </c>
      <c r="N7472">
        <v>9684.5509999999995</v>
      </c>
      <c r="O7472" t="s">
        <v>4</v>
      </c>
      <c r="P7472">
        <v>4828</v>
      </c>
      <c r="Q7472">
        <v>496</v>
      </c>
      <c r="AE7472" s="1">
        <v>0.83664351851851848</v>
      </c>
      <c r="AF7472">
        <v>10191.23</v>
      </c>
      <c r="AG7472" t="s">
        <v>0</v>
      </c>
      <c r="AH7472">
        <v>5400</v>
      </c>
      <c r="AI7472">
        <v>30</v>
      </c>
    </row>
    <row r="7473" spans="13:35" x14ac:dyDescent="0.25">
      <c r="M7473" s="1">
        <v>0.83437499999999998</v>
      </c>
      <c r="N7473">
        <v>9684.8510000000006</v>
      </c>
      <c r="O7473" t="s">
        <v>4</v>
      </c>
      <c r="P7473">
        <v>4828</v>
      </c>
      <c r="Q7473">
        <v>494</v>
      </c>
      <c r="AE7473" s="1">
        <v>0.83665509259259263</v>
      </c>
      <c r="AF7473">
        <v>10194.42</v>
      </c>
      <c r="AG7473" t="s">
        <v>0</v>
      </c>
      <c r="AH7473">
        <v>5400</v>
      </c>
      <c r="AI7473">
        <v>30</v>
      </c>
    </row>
    <row r="7474" spans="13:35" x14ac:dyDescent="0.25">
      <c r="M7474" s="1">
        <v>0.83438657407407402</v>
      </c>
      <c r="N7474">
        <v>9685.75</v>
      </c>
      <c r="O7474" t="s">
        <v>4</v>
      </c>
      <c r="P7474">
        <v>4830</v>
      </c>
      <c r="Q7474">
        <v>493</v>
      </c>
      <c r="AE7474" s="1">
        <v>0.83666666666666656</v>
      </c>
      <c r="AF7474">
        <v>10197.65</v>
      </c>
      <c r="AG7474" t="s">
        <v>0</v>
      </c>
      <c r="AH7474">
        <v>5400</v>
      </c>
      <c r="AI7474">
        <v>29</v>
      </c>
    </row>
    <row r="7475" spans="13:35" x14ac:dyDescent="0.25">
      <c r="M7475" s="1">
        <v>0.83438657407407402</v>
      </c>
      <c r="N7475">
        <v>9686.3510000000006</v>
      </c>
      <c r="O7475" t="s">
        <v>4</v>
      </c>
      <c r="P7475">
        <v>4832</v>
      </c>
      <c r="Q7475">
        <v>492</v>
      </c>
      <c r="AE7475" s="1">
        <v>0.83667824074074071</v>
      </c>
      <c r="AF7475">
        <v>10199.870000000001</v>
      </c>
      <c r="AG7475" t="s">
        <v>0</v>
      </c>
      <c r="AH7475">
        <v>5400</v>
      </c>
      <c r="AI7475">
        <v>29</v>
      </c>
    </row>
    <row r="7476" spans="13:35" x14ac:dyDescent="0.25">
      <c r="M7476" s="1">
        <v>0.83438657407407402</v>
      </c>
      <c r="N7476">
        <v>9686.9500000000007</v>
      </c>
      <c r="O7476" t="s">
        <v>4</v>
      </c>
      <c r="P7476">
        <v>4836</v>
      </c>
      <c r="Q7476">
        <v>490</v>
      </c>
      <c r="AE7476" s="1">
        <v>0.8367013888888889</v>
      </c>
      <c r="AF7476">
        <v>10206.450000000001</v>
      </c>
      <c r="AG7476" t="s">
        <v>0</v>
      </c>
      <c r="AH7476">
        <v>5400</v>
      </c>
      <c r="AI7476">
        <v>29</v>
      </c>
    </row>
    <row r="7477" spans="13:35" x14ac:dyDescent="0.25">
      <c r="M7477" s="1">
        <v>0.83439814814814817</v>
      </c>
      <c r="N7477">
        <v>9687.5509999999995</v>
      </c>
      <c r="O7477" t="s">
        <v>4</v>
      </c>
      <c r="P7477">
        <v>4838</v>
      </c>
      <c r="Q7477">
        <v>491</v>
      </c>
      <c r="AE7477" s="1">
        <v>0.8367013888888889</v>
      </c>
      <c r="AF7477">
        <v>10207.75</v>
      </c>
      <c r="AG7477" t="s">
        <v>0</v>
      </c>
      <c r="AH7477">
        <v>5400</v>
      </c>
      <c r="AI7477">
        <v>28</v>
      </c>
    </row>
    <row r="7478" spans="13:35" x14ac:dyDescent="0.25">
      <c r="M7478" s="1">
        <v>0.83439814814814817</v>
      </c>
      <c r="N7478">
        <v>9688.15</v>
      </c>
      <c r="O7478" t="s">
        <v>4</v>
      </c>
      <c r="P7478">
        <v>4840</v>
      </c>
      <c r="Q7478">
        <v>489</v>
      </c>
      <c r="AE7478" s="1">
        <v>0.83671296296296294</v>
      </c>
      <c r="AF7478">
        <v>10209.59</v>
      </c>
      <c r="AG7478" t="s">
        <v>0</v>
      </c>
      <c r="AH7478">
        <v>5403</v>
      </c>
      <c r="AI7478">
        <v>31</v>
      </c>
    </row>
    <row r="7479" spans="13:35" x14ac:dyDescent="0.25">
      <c r="M7479" s="1">
        <v>0.83439814814814817</v>
      </c>
      <c r="N7479">
        <v>9688.75</v>
      </c>
      <c r="O7479" t="s">
        <v>4</v>
      </c>
      <c r="P7479">
        <v>4840</v>
      </c>
      <c r="Q7479">
        <v>488</v>
      </c>
      <c r="AE7479" s="1">
        <v>0.83673611111111112</v>
      </c>
      <c r="AF7479">
        <v>10215.48</v>
      </c>
      <c r="AG7479" t="s">
        <v>0</v>
      </c>
      <c r="AH7479">
        <v>5403</v>
      </c>
      <c r="AI7479">
        <v>31</v>
      </c>
    </row>
    <row r="7480" spans="13:35" x14ac:dyDescent="0.25">
      <c r="M7480" s="1">
        <v>0.83440972222222232</v>
      </c>
      <c r="N7480">
        <v>9689.3510000000006</v>
      </c>
      <c r="O7480" t="s">
        <v>4</v>
      </c>
      <c r="P7480">
        <v>4842</v>
      </c>
      <c r="Q7480">
        <v>489</v>
      </c>
      <c r="AE7480" s="1">
        <v>0.83677083333333335</v>
      </c>
      <c r="AF7480">
        <v>10223</v>
      </c>
      <c r="AG7480" t="s">
        <v>0</v>
      </c>
      <c r="AH7480">
        <v>5406</v>
      </c>
      <c r="AI7480">
        <v>34</v>
      </c>
    </row>
    <row r="7481" spans="13:35" x14ac:dyDescent="0.25">
      <c r="M7481" s="1">
        <v>0.83440972222222232</v>
      </c>
      <c r="N7481">
        <v>9689.9500000000007</v>
      </c>
      <c r="O7481" t="s">
        <v>4</v>
      </c>
      <c r="P7481">
        <v>4842</v>
      </c>
      <c r="Q7481">
        <v>486</v>
      </c>
      <c r="AE7481" s="1">
        <v>0.83679398148148154</v>
      </c>
      <c r="AF7481">
        <v>10228.84</v>
      </c>
      <c r="AG7481" t="s">
        <v>0</v>
      </c>
      <c r="AH7481">
        <v>5406</v>
      </c>
      <c r="AI7481">
        <v>34</v>
      </c>
    </row>
    <row r="7482" spans="13:35" x14ac:dyDescent="0.25">
      <c r="M7482" s="1">
        <v>0.83440972222222232</v>
      </c>
      <c r="N7482">
        <v>9690.5509999999995</v>
      </c>
      <c r="O7482" t="s">
        <v>4</v>
      </c>
      <c r="P7482">
        <v>4846</v>
      </c>
      <c r="Q7482">
        <v>486</v>
      </c>
      <c r="AE7482" s="1">
        <v>0.83679398148148154</v>
      </c>
      <c r="AF7482">
        <v>10229.879999999999</v>
      </c>
      <c r="AG7482" t="s">
        <v>0</v>
      </c>
      <c r="AH7482">
        <v>5412</v>
      </c>
      <c r="AI7482">
        <v>38</v>
      </c>
    </row>
    <row r="7483" spans="13:35" x14ac:dyDescent="0.25">
      <c r="M7483" s="1">
        <v>0.83440972222222232</v>
      </c>
      <c r="N7483">
        <v>9691.15</v>
      </c>
      <c r="O7483" t="s">
        <v>4</v>
      </c>
      <c r="P7483">
        <v>4846</v>
      </c>
      <c r="Q7483">
        <v>486</v>
      </c>
      <c r="AE7483" s="1">
        <v>0.83679398148148154</v>
      </c>
      <c r="AF7483">
        <v>10230.35</v>
      </c>
      <c r="AG7483" t="s">
        <v>0</v>
      </c>
      <c r="AH7483">
        <v>5415</v>
      </c>
      <c r="AI7483">
        <v>40</v>
      </c>
    </row>
    <row r="7484" spans="13:35" x14ac:dyDescent="0.25">
      <c r="M7484" s="1">
        <v>0.83442129629629624</v>
      </c>
      <c r="N7484">
        <v>9691.75</v>
      </c>
      <c r="O7484" t="s">
        <v>4</v>
      </c>
      <c r="P7484">
        <v>4846</v>
      </c>
      <c r="Q7484">
        <v>484</v>
      </c>
      <c r="AE7484" s="1">
        <v>0.83681712962962962</v>
      </c>
      <c r="AF7484">
        <v>10237.299999999999</v>
      </c>
      <c r="AG7484" t="s">
        <v>0</v>
      </c>
      <c r="AH7484">
        <v>5415</v>
      </c>
      <c r="AI7484">
        <v>40</v>
      </c>
    </row>
    <row r="7485" spans="13:35" x14ac:dyDescent="0.25">
      <c r="M7485" s="1">
        <v>0.83442129629629624</v>
      </c>
      <c r="N7485">
        <v>9692.3510000000006</v>
      </c>
      <c r="O7485" t="s">
        <v>4</v>
      </c>
      <c r="P7485">
        <v>4848</v>
      </c>
      <c r="Q7485">
        <v>485</v>
      </c>
      <c r="AE7485" s="1">
        <v>0.83682870370370377</v>
      </c>
      <c r="AF7485">
        <v>10238.280000000001</v>
      </c>
      <c r="AG7485" t="s">
        <v>0</v>
      </c>
      <c r="AH7485">
        <v>5415</v>
      </c>
      <c r="AI7485">
        <v>39</v>
      </c>
    </row>
    <row r="7486" spans="13:35" x14ac:dyDescent="0.25">
      <c r="M7486" s="1">
        <v>0.83443287037037039</v>
      </c>
      <c r="N7486">
        <v>9692.9500000000007</v>
      </c>
      <c r="O7486" t="s">
        <v>4</v>
      </c>
      <c r="P7486">
        <v>4852</v>
      </c>
      <c r="Q7486">
        <v>486</v>
      </c>
      <c r="AE7486" s="1">
        <v>0.83686342592592589</v>
      </c>
      <c r="AF7486">
        <v>10247.200000000001</v>
      </c>
      <c r="AG7486" t="s">
        <v>0</v>
      </c>
      <c r="AH7486">
        <v>5415</v>
      </c>
      <c r="AI7486">
        <v>39</v>
      </c>
    </row>
    <row r="7487" spans="13:35" x14ac:dyDescent="0.25">
      <c r="M7487" s="1">
        <v>0.83443287037037039</v>
      </c>
      <c r="N7487">
        <v>9693.5509999999995</v>
      </c>
      <c r="O7487" t="s">
        <v>4</v>
      </c>
      <c r="P7487">
        <v>4852</v>
      </c>
      <c r="Q7487">
        <v>485</v>
      </c>
      <c r="AE7487" s="1">
        <v>0.83686342592592589</v>
      </c>
      <c r="AF7487">
        <v>10248.19</v>
      </c>
      <c r="AG7487" t="s">
        <v>0</v>
      </c>
      <c r="AH7487">
        <v>5415</v>
      </c>
      <c r="AI7487">
        <v>39</v>
      </c>
    </row>
    <row r="7488" spans="13:35" x14ac:dyDescent="0.25">
      <c r="M7488" s="1">
        <v>0.83443287037037039</v>
      </c>
      <c r="N7488">
        <v>9694.15</v>
      </c>
      <c r="O7488" t="s">
        <v>4</v>
      </c>
      <c r="P7488">
        <v>4854</v>
      </c>
      <c r="Q7488">
        <v>485</v>
      </c>
      <c r="AE7488" s="1">
        <v>0.83686342592592589</v>
      </c>
      <c r="AF7488">
        <v>10249.040000000001</v>
      </c>
      <c r="AG7488" t="s">
        <v>0</v>
      </c>
      <c r="AH7488">
        <v>5415</v>
      </c>
      <c r="AI7488">
        <v>36</v>
      </c>
    </row>
    <row r="7489" spans="13:35" x14ac:dyDescent="0.25">
      <c r="M7489" s="1">
        <v>0.83443287037037039</v>
      </c>
      <c r="N7489">
        <v>9694.75</v>
      </c>
      <c r="O7489" t="s">
        <v>4</v>
      </c>
      <c r="P7489">
        <v>4858</v>
      </c>
      <c r="Q7489">
        <v>487</v>
      </c>
      <c r="AE7489" s="1">
        <v>0.83687500000000004</v>
      </c>
      <c r="AF7489">
        <v>10250.48</v>
      </c>
      <c r="AG7489" t="s">
        <v>0</v>
      </c>
      <c r="AH7489">
        <v>5415</v>
      </c>
      <c r="AI7489">
        <v>35</v>
      </c>
    </row>
    <row r="7490" spans="13:35" x14ac:dyDescent="0.25">
      <c r="M7490" s="1">
        <v>0.83444444444444443</v>
      </c>
      <c r="N7490">
        <v>9695.3510000000006</v>
      </c>
      <c r="O7490" t="s">
        <v>4</v>
      </c>
      <c r="P7490">
        <v>4858</v>
      </c>
      <c r="Q7490">
        <v>484</v>
      </c>
      <c r="AE7490" s="1">
        <v>0.83688657407407396</v>
      </c>
      <c r="AF7490">
        <v>10252.64</v>
      </c>
      <c r="AG7490" t="s">
        <v>0</v>
      </c>
      <c r="AH7490">
        <v>5415</v>
      </c>
      <c r="AI7490">
        <v>35</v>
      </c>
    </row>
    <row r="7491" spans="13:35" x14ac:dyDescent="0.25">
      <c r="M7491" s="1">
        <v>0.83444444444444443</v>
      </c>
      <c r="N7491">
        <v>9695.9500000000007</v>
      </c>
      <c r="O7491" t="s">
        <v>4</v>
      </c>
      <c r="P7491">
        <v>4858</v>
      </c>
      <c r="Q7491">
        <v>483</v>
      </c>
      <c r="AE7491" s="1">
        <v>0.83688657407407396</v>
      </c>
      <c r="AF7491">
        <v>10252.93</v>
      </c>
      <c r="AG7491" t="s">
        <v>0</v>
      </c>
      <c r="AH7491">
        <v>5415</v>
      </c>
      <c r="AI7491">
        <v>35</v>
      </c>
    </row>
    <row r="7492" spans="13:35" x14ac:dyDescent="0.25">
      <c r="M7492" s="1">
        <v>0.83444444444444443</v>
      </c>
      <c r="N7492">
        <v>9696.5509999999995</v>
      </c>
      <c r="O7492" t="s">
        <v>4</v>
      </c>
      <c r="P7492">
        <v>4860</v>
      </c>
      <c r="Q7492">
        <v>482</v>
      </c>
      <c r="AE7492" s="1">
        <v>0.83690972222222226</v>
      </c>
      <c r="AF7492">
        <v>10259.24</v>
      </c>
      <c r="AG7492" t="s">
        <v>0</v>
      </c>
      <c r="AH7492">
        <v>5415</v>
      </c>
      <c r="AI7492">
        <v>35</v>
      </c>
    </row>
    <row r="7493" spans="13:35" x14ac:dyDescent="0.25">
      <c r="M7493" s="1">
        <v>0.83444444444444443</v>
      </c>
      <c r="N7493">
        <v>9696.8510000000006</v>
      </c>
      <c r="O7493" t="s">
        <v>4</v>
      </c>
      <c r="P7493">
        <v>4860</v>
      </c>
      <c r="Q7493">
        <v>478</v>
      </c>
      <c r="AE7493" s="1">
        <v>0.83690972222222226</v>
      </c>
      <c r="AF7493">
        <v>10259.92</v>
      </c>
      <c r="AG7493" t="s">
        <v>0</v>
      </c>
      <c r="AH7493">
        <v>5415</v>
      </c>
      <c r="AI7493">
        <v>35</v>
      </c>
    </row>
    <row r="7494" spans="13:35" x14ac:dyDescent="0.25">
      <c r="M7494" s="1">
        <v>0.83445601851851858</v>
      </c>
      <c r="N7494">
        <v>9697.75</v>
      </c>
      <c r="O7494" t="s">
        <v>4</v>
      </c>
      <c r="P7494">
        <v>4860</v>
      </c>
      <c r="Q7494">
        <v>477</v>
      </c>
      <c r="AE7494" s="1">
        <v>0.83690972222222226</v>
      </c>
      <c r="AF7494">
        <v>10260.5</v>
      </c>
      <c r="AG7494" t="s">
        <v>0</v>
      </c>
      <c r="AH7494">
        <v>5415</v>
      </c>
      <c r="AI7494">
        <v>35</v>
      </c>
    </row>
    <row r="7495" spans="13:35" x14ac:dyDescent="0.25">
      <c r="M7495" s="1">
        <v>0.83445601851851858</v>
      </c>
      <c r="N7495">
        <v>9698.65</v>
      </c>
      <c r="O7495" t="s">
        <v>4</v>
      </c>
      <c r="P7495">
        <v>4860</v>
      </c>
      <c r="Q7495">
        <v>476</v>
      </c>
      <c r="AE7495" s="1">
        <v>0.8369212962962963</v>
      </c>
      <c r="AF7495">
        <v>10264.290000000001</v>
      </c>
      <c r="AG7495" t="s">
        <v>0</v>
      </c>
      <c r="AH7495">
        <v>5415</v>
      </c>
      <c r="AI7495">
        <v>34</v>
      </c>
    </row>
    <row r="7496" spans="13:35" x14ac:dyDescent="0.25">
      <c r="M7496" s="1">
        <v>0.83445601851851858</v>
      </c>
      <c r="N7496">
        <v>9699.25</v>
      </c>
      <c r="O7496" t="s">
        <v>4</v>
      </c>
      <c r="P7496">
        <v>4860</v>
      </c>
      <c r="Q7496">
        <v>474</v>
      </c>
      <c r="AE7496" s="1">
        <v>0.83693287037037034</v>
      </c>
      <c r="AF7496">
        <v>10266.280000000001</v>
      </c>
      <c r="AG7496" t="s">
        <v>0</v>
      </c>
      <c r="AH7496">
        <v>5415</v>
      </c>
      <c r="AI7496">
        <v>34</v>
      </c>
    </row>
    <row r="7497" spans="13:35" x14ac:dyDescent="0.25">
      <c r="M7497" s="1">
        <v>0.83446759259259251</v>
      </c>
      <c r="N7497">
        <v>9699.8510000000006</v>
      </c>
      <c r="O7497" t="s">
        <v>4</v>
      </c>
      <c r="P7497">
        <v>4860</v>
      </c>
      <c r="Q7497">
        <v>474</v>
      </c>
      <c r="AE7497" s="1">
        <v>0.83694444444444438</v>
      </c>
      <c r="AF7497">
        <v>10267.6</v>
      </c>
      <c r="AG7497" t="s">
        <v>0</v>
      </c>
      <c r="AH7497">
        <v>5415</v>
      </c>
      <c r="AI7497">
        <v>34</v>
      </c>
    </row>
    <row r="7498" spans="13:35" x14ac:dyDescent="0.25">
      <c r="M7498" s="1">
        <v>0.83446759259259251</v>
      </c>
      <c r="N7498">
        <v>9700.4500000000007</v>
      </c>
      <c r="O7498" t="s">
        <v>4</v>
      </c>
      <c r="P7498">
        <v>4862</v>
      </c>
      <c r="Q7498">
        <v>473</v>
      </c>
      <c r="AE7498" s="1">
        <v>0.83694444444444438</v>
      </c>
      <c r="AF7498">
        <v>10267.9</v>
      </c>
      <c r="AG7498" t="s">
        <v>0</v>
      </c>
      <c r="AH7498">
        <v>5415</v>
      </c>
      <c r="AI7498">
        <v>34</v>
      </c>
    </row>
    <row r="7499" spans="13:35" x14ac:dyDescent="0.25">
      <c r="M7499" s="1">
        <v>0.83446759259259251</v>
      </c>
      <c r="N7499">
        <v>9701.0509999999995</v>
      </c>
      <c r="O7499" t="s">
        <v>4</v>
      </c>
      <c r="P7499">
        <v>4864</v>
      </c>
      <c r="Q7499">
        <v>475</v>
      </c>
      <c r="AE7499" s="1">
        <v>0.83694444444444438</v>
      </c>
      <c r="AF7499">
        <v>10268.39</v>
      </c>
      <c r="AG7499" t="s">
        <v>0</v>
      </c>
      <c r="AH7499">
        <v>5415</v>
      </c>
      <c r="AI7499">
        <v>33</v>
      </c>
    </row>
    <row r="7500" spans="13:35" x14ac:dyDescent="0.25">
      <c r="M7500" s="1">
        <v>0.83447916666666666</v>
      </c>
      <c r="N7500">
        <v>9701.65</v>
      </c>
      <c r="O7500" t="s">
        <v>4</v>
      </c>
      <c r="P7500">
        <v>4866</v>
      </c>
      <c r="Q7500">
        <v>475</v>
      </c>
      <c r="AE7500" s="1">
        <v>0.83697916666666661</v>
      </c>
      <c r="AF7500">
        <v>10277.94</v>
      </c>
      <c r="AG7500" t="s">
        <v>0</v>
      </c>
      <c r="AH7500">
        <v>5415</v>
      </c>
      <c r="AI7500">
        <v>32</v>
      </c>
    </row>
    <row r="7501" spans="13:35" x14ac:dyDescent="0.25">
      <c r="M7501" s="1">
        <v>0.83447916666666666</v>
      </c>
      <c r="N7501">
        <v>9702.25</v>
      </c>
      <c r="O7501" t="s">
        <v>4</v>
      </c>
      <c r="P7501">
        <v>4866</v>
      </c>
      <c r="Q7501">
        <v>473</v>
      </c>
      <c r="AE7501" s="1">
        <v>0.83699074074074076</v>
      </c>
      <c r="AF7501">
        <v>10279.969999999999</v>
      </c>
      <c r="AG7501" t="s">
        <v>0</v>
      </c>
      <c r="AH7501">
        <v>5415</v>
      </c>
      <c r="AI7501">
        <v>31</v>
      </c>
    </row>
    <row r="7502" spans="13:35" x14ac:dyDescent="0.25">
      <c r="M7502" s="1">
        <v>0.83447916666666666</v>
      </c>
      <c r="N7502">
        <v>9702.8510000000006</v>
      </c>
      <c r="O7502" t="s">
        <v>4</v>
      </c>
      <c r="P7502">
        <v>4870</v>
      </c>
      <c r="Q7502">
        <v>473</v>
      </c>
      <c r="AE7502" s="1">
        <v>0.8370023148148148</v>
      </c>
      <c r="AF7502">
        <v>10284.61</v>
      </c>
      <c r="AG7502" t="s">
        <v>0</v>
      </c>
      <c r="AH7502">
        <v>5415</v>
      </c>
      <c r="AI7502">
        <v>31</v>
      </c>
    </row>
    <row r="7503" spans="13:35" x14ac:dyDescent="0.25">
      <c r="M7503" s="1">
        <v>0.83447916666666666</v>
      </c>
      <c r="N7503">
        <v>9703.4500000000007</v>
      </c>
      <c r="O7503" t="s">
        <v>4</v>
      </c>
      <c r="P7503">
        <v>4872</v>
      </c>
      <c r="Q7503">
        <v>473</v>
      </c>
      <c r="AE7503" s="1">
        <v>0.83702546296296287</v>
      </c>
      <c r="AF7503">
        <v>10288.709999999999</v>
      </c>
      <c r="AG7503" t="s">
        <v>0</v>
      </c>
      <c r="AH7503">
        <v>5415</v>
      </c>
      <c r="AI7503">
        <v>30</v>
      </c>
    </row>
    <row r="7504" spans="13:35" x14ac:dyDescent="0.25">
      <c r="M7504" s="1">
        <v>0.83449074074074081</v>
      </c>
      <c r="N7504">
        <v>9704.0509999999995</v>
      </c>
      <c r="O7504" t="s">
        <v>4</v>
      </c>
      <c r="P7504">
        <v>4872</v>
      </c>
      <c r="Q7504">
        <v>473</v>
      </c>
      <c r="AE7504" s="1">
        <v>0.83702546296296287</v>
      </c>
      <c r="AF7504">
        <v>10288.99</v>
      </c>
      <c r="AG7504" t="s">
        <v>0</v>
      </c>
      <c r="AH7504">
        <v>5415</v>
      </c>
      <c r="AI7504">
        <v>29</v>
      </c>
    </row>
    <row r="7505" spans="13:35" x14ac:dyDescent="0.25">
      <c r="M7505" s="1">
        <v>0.83449074074074081</v>
      </c>
      <c r="N7505">
        <v>9704.65</v>
      </c>
      <c r="O7505" t="s">
        <v>4</v>
      </c>
      <c r="P7505">
        <v>4872</v>
      </c>
      <c r="Q7505">
        <v>473</v>
      </c>
      <c r="AE7505" s="1">
        <v>0.83702546296296287</v>
      </c>
      <c r="AF7505">
        <v>10290.469999999999</v>
      </c>
      <c r="AG7505" t="s">
        <v>0</v>
      </c>
      <c r="AH7505">
        <v>5415</v>
      </c>
      <c r="AI7505">
        <v>29</v>
      </c>
    </row>
    <row r="7506" spans="13:35" x14ac:dyDescent="0.25">
      <c r="M7506" s="1">
        <v>0.83449074074074081</v>
      </c>
      <c r="N7506">
        <v>9705.8510000000006</v>
      </c>
      <c r="O7506" t="s">
        <v>4</v>
      </c>
      <c r="P7506">
        <v>4874</v>
      </c>
      <c r="Q7506">
        <v>474</v>
      </c>
      <c r="AE7506" s="1">
        <v>0.83706018518518521</v>
      </c>
      <c r="AF7506">
        <v>10297.969999999999</v>
      </c>
      <c r="AG7506" t="s">
        <v>0</v>
      </c>
      <c r="AH7506">
        <v>5415</v>
      </c>
      <c r="AI7506">
        <v>29</v>
      </c>
    </row>
    <row r="7507" spans="13:35" x14ac:dyDescent="0.25">
      <c r="M7507" s="1">
        <v>0.83450231481481485</v>
      </c>
      <c r="N7507">
        <v>9706.4500000000007</v>
      </c>
      <c r="O7507" t="s">
        <v>4</v>
      </c>
      <c r="P7507">
        <v>4876</v>
      </c>
      <c r="Q7507">
        <v>475</v>
      </c>
      <c r="AE7507" s="1">
        <v>0.83706018518518521</v>
      </c>
      <c r="AF7507">
        <v>10298.700000000001</v>
      </c>
      <c r="AG7507" t="s">
        <v>0</v>
      </c>
      <c r="AH7507">
        <v>5415</v>
      </c>
      <c r="AI7507">
        <v>28</v>
      </c>
    </row>
    <row r="7508" spans="13:35" x14ac:dyDescent="0.25">
      <c r="M7508" s="1">
        <v>0.83450231481481485</v>
      </c>
      <c r="N7508">
        <v>9707.0509999999995</v>
      </c>
      <c r="O7508" t="s">
        <v>4</v>
      </c>
      <c r="P7508">
        <v>4876</v>
      </c>
      <c r="Q7508">
        <v>475</v>
      </c>
      <c r="AE7508" s="1">
        <v>0.83706018518518521</v>
      </c>
      <c r="AF7508">
        <v>10299.74</v>
      </c>
      <c r="AG7508" t="s">
        <v>0</v>
      </c>
      <c r="AH7508">
        <v>5415</v>
      </c>
      <c r="AI7508">
        <v>27</v>
      </c>
    </row>
    <row r="7509" spans="13:35" x14ac:dyDescent="0.25">
      <c r="M7509" s="1">
        <v>0.83450231481481485</v>
      </c>
      <c r="N7509">
        <v>9707.65</v>
      </c>
      <c r="O7509" t="s">
        <v>4</v>
      </c>
      <c r="P7509">
        <v>4876</v>
      </c>
      <c r="Q7509">
        <v>475</v>
      </c>
      <c r="AE7509" s="1">
        <v>0.83707175925925925</v>
      </c>
      <c r="AF7509">
        <v>10300.18</v>
      </c>
      <c r="AG7509" t="s">
        <v>0</v>
      </c>
      <c r="AH7509">
        <v>5415</v>
      </c>
      <c r="AI7509">
        <v>27</v>
      </c>
    </row>
    <row r="7510" spans="13:35" x14ac:dyDescent="0.25">
      <c r="M7510" s="1">
        <v>0.83451388888888889</v>
      </c>
      <c r="N7510">
        <v>9708.25</v>
      </c>
      <c r="O7510" t="s">
        <v>4</v>
      </c>
      <c r="P7510">
        <v>4880</v>
      </c>
      <c r="Q7510">
        <v>477</v>
      </c>
      <c r="AE7510" s="1">
        <v>0.83708333333333329</v>
      </c>
      <c r="AF7510">
        <v>10304.24</v>
      </c>
      <c r="AG7510" t="s">
        <v>0</v>
      </c>
      <c r="AH7510">
        <v>5415</v>
      </c>
      <c r="AI7510">
        <v>26</v>
      </c>
    </row>
    <row r="7511" spans="13:35" x14ac:dyDescent="0.25">
      <c r="M7511" s="1">
        <v>0.83451388888888889</v>
      </c>
      <c r="N7511">
        <v>9708.5509999999995</v>
      </c>
      <c r="O7511" t="s">
        <v>4</v>
      </c>
      <c r="P7511">
        <v>4880</v>
      </c>
      <c r="Q7511">
        <v>477</v>
      </c>
      <c r="AE7511" s="1">
        <v>0.83708333333333329</v>
      </c>
      <c r="AF7511">
        <v>10304.82</v>
      </c>
      <c r="AG7511" t="s">
        <v>0</v>
      </c>
      <c r="AH7511">
        <v>5415</v>
      </c>
      <c r="AI7511">
        <v>26</v>
      </c>
    </row>
    <row r="7512" spans="13:35" x14ac:dyDescent="0.25">
      <c r="M7512" s="1">
        <v>0.83451388888888889</v>
      </c>
      <c r="N7512">
        <v>9709.4500000000007</v>
      </c>
      <c r="O7512" t="s">
        <v>4</v>
      </c>
      <c r="P7512">
        <v>4882</v>
      </c>
      <c r="Q7512">
        <v>478</v>
      </c>
      <c r="AE7512" s="1">
        <v>0.83708333333333329</v>
      </c>
      <c r="AF7512">
        <v>10305.370000000001</v>
      </c>
      <c r="AG7512" t="s">
        <v>0</v>
      </c>
      <c r="AH7512">
        <v>5415</v>
      </c>
      <c r="AI7512">
        <v>26</v>
      </c>
    </row>
    <row r="7513" spans="13:35" x14ac:dyDescent="0.25">
      <c r="M7513" s="1">
        <v>0.83451388888888889</v>
      </c>
      <c r="N7513">
        <v>9710.0509999999995</v>
      </c>
      <c r="O7513" t="s">
        <v>4</v>
      </c>
      <c r="P7513">
        <v>4882</v>
      </c>
      <c r="Q7513">
        <v>476</v>
      </c>
      <c r="AE7513" s="1">
        <v>0.83710648148148159</v>
      </c>
      <c r="AF7513">
        <v>10310.290000000001</v>
      </c>
      <c r="AG7513" t="s">
        <v>0</v>
      </c>
      <c r="AH7513">
        <v>5415</v>
      </c>
      <c r="AI7513">
        <v>25</v>
      </c>
    </row>
    <row r="7514" spans="13:35" x14ac:dyDescent="0.25">
      <c r="M7514" s="1">
        <v>0.83452546296296293</v>
      </c>
      <c r="N7514">
        <v>9710.65</v>
      </c>
      <c r="O7514" t="s">
        <v>4</v>
      </c>
      <c r="P7514">
        <v>4882</v>
      </c>
      <c r="Q7514">
        <v>473</v>
      </c>
      <c r="AE7514" s="1">
        <v>0.83712962962962967</v>
      </c>
      <c r="AF7514">
        <v>10315.34</v>
      </c>
      <c r="AG7514" t="s">
        <v>0</v>
      </c>
      <c r="AH7514">
        <v>5418</v>
      </c>
      <c r="AI7514">
        <v>27</v>
      </c>
    </row>
    <row r="7515" spans="13:35" x14ac:dyDescent="0.25">
      <c r="M7515" s="1">
        <v>0.83452546296296293</v>
      </c>
      <c r="N7515">
        <v>9711.5509999999995</v>
      </c>
      <c r="O7515" t="s">
        <v>4</v>
      </c>
      <c r="P7515">
        <v>4882</v>
      </c>
      <c r="Q7515">
        <v>470</v>
      </c>
      <c r="AE7515" s="1">
        <v>0.83714120370370371</v>
      </c>
      <c r="AF7515">
        <v>10317.86</v>
      </c>
      <c r="AG7515" t="s">
        <v>0</v>
      </c>
      <c r="AH7515">
        <v>5418</v>
      </c>
      <c r="AI7515">
        <v>25</v>
      </c>
    </row>
    <row r="7516" spans="13:35" x14ac:dyDescent="0.25">
      <c r="M7516" s="1">
        <v>0.83453703703703708</v>
      </c>
      <c r="N7516">
        <v>9712.4500000000007</v>
      </c>
      <c r="O7516" t="s">
        <v>4</v>
      </c>
      <c r="P7516">
        <v>4888</v>
      </c>
      <c r="Q7516">
        <v>475</v>
      </c>
      <c r="AE7516" s="1">
        <v>0.83714120370370371</v>
      </c>
      <c r="AF7516">
        <v>10320.299999999999</v>
      </c>
      <c r="AG7516" t="s">
        <v>0</v>
      </c>
      <c r="AH7516">
        <v>5418</v>
      </c>
      <c r="AI7516">
        <v>23</v>
      </c>
    </row>
    <row r="7517" spans="13:35" x14ac:dyDescent="0.25">
      <c r="M7517" s="1">
        <v>0.83453703703703708</v>
      </c>
      <c r="N7517">
        <v>9712.75</v>
      </c>
      <c r="O7517" t="s">
        <v>4</v>
      </c>
      <c r="P7517">
        <v>4888</v>
      </c>
      <c r="Q7517">
        <v>473</v>
      </c>
      <c r="AE7517" s="1">
        <v>0.83715277777777775</v>
      </c>
      <c r="AF7517">
        <v>10322.06</v>
      </c>
      <c r="AG7517" t="s">
        <v>0</v>
      </c>
      <c r="AH7517">
        <v>5418</v>
      </c>
      <c r="AI7517">
        <v>23</v>
      </c>
    </row>
    <row r="7518" spans="13:35" x14ac:dyDescent="0.25">
      <c r="M7518" s="1">
        <v>0.83453703703703708</v>
      </c>
      <c r="N7518">
        <v>9713.65</v>
      </c>
      <c r="O7518" t="s">
        <v>4</v>
      </c>
      <c r="P7518">
        <v>4890</v>
      </c>
      <c r="Q7518">
        <v>472</v>
      </c>
      <c r="AE7518" s="1">
        <v>0.83717592592592593</v>
      </c>
      <c r="AF7518">
        <v>10327.73</v>
      </c>
      <c r="AG7518" t="s">
        <v>0</v>
      </c>
      <c r="AH7518">
        <v>5418</v>
      </c>
      <c r="AI7518">
        <v>23</v>
      </c>
    </row>
    <row r="7519" spans="13:35" x14ac:dyDescent="0.25">
      <c r="M7519" s="1">
        <v>0.83454861111111101</v>
      </c>
      <c r="N7519">
        <v>9714.25</v>
      </c>
      <c r="O7519" t="s">
        <v>4</v>
      </c>
      <c r="P7519">
        <v>4892</v>
      </c>
      <c r="Q7519">
        <v>473</v>
      </c>
      <c r="AE7519" s="1">
        <v>0.83718750000000008</v>
      </c>
      <c r="AF7519">
        <v>10331.23</v>
      </c>
      <c r="AG7519" t="s">
        <v>0</v>
      </c>
      <c r="AH7519">
        <v>5421</v>
      </c>
      <c r="AI7519">
        <v>25</v>
      </c>
    </row>
    <row r="7520" spans="13:35" x14ac:dyDescent="0.25">
      <c r="M7520" s="1">
        <v>0.83454861111111101</v>
      </c>
      <c r="N7520">
        <v>9714.8510000000006</v>
      </c>
      <c r="O7520" t="s">
        <v>4</v>
      </c>
      <c r="P7520">
        <v>4896</v>
      </c>
      <c r="Q7520">
        <v>474</v>
      </c>
      <c r="AE7520" s="1">
        <v>0.83718750000000008</v>
      </c>
      <c r="AF7520">
        <v>10331.99</v>
      </c>
      <c r="AG7520" t="s">
        <v>0</v>
      </c>
      <c r="AH7520">
        <v>5421</v>
      </c>
      <c r="AI7520">
        <v>24</v>
      </c>
    </row>
    <row r="7521" spans="13:35" x14ac:dyDescent="0.25">
      <c r="M7521" s="1">
        <v>0.83454861111111101</v>
      </c>
      <c r="N7521">
        <v>9715.15</v>
      </c>
      <c r="O7521" t="s">
        <v>4</v>
      </c>
      <c r="P7521">
        <v>4896</v>
      </c>
      <c r="Q7521">
        <v>474</v>
      </c>
      <c r="AE7521" s="1">
        <v>0.83719907407407401</v>
      </c>
      <c r="AF7521">
        <v>10334.530000000001</v>
      </c>
      <c r="AG7521" t="s">
        <v>0</v>
      </c>
      <c r="AH7521">
        <v>5424</v>
      </c>
      <c r="AI7521">
        <v>26</v>
      </c>
    </row>
    <row r="7522" spans="13:35" x14ac:dyDescent="0.25">
      <c r="M7522" s="1">
        <v>0.83454861111111101</v>
      </c>
      <c r="N7522">
        <v>9716.0509999999995</v>
      </c>
      <c r="O7522" t="s">
        <v>4</v>
      </c>
      <c r="P7522">
        <v>4898</v>
      </c>
      <c r="Q7522">
        <v>475</v>
      </c>
      <c r="AE7522" s="1">
        <v>0.83721064814814816</v>
      </c>
      <c r="AF7522">
        <v>10335.49</v>
      </c>
      <c r="AG7522" t="s">
        <v>0</v>
      </c>
      <c r="AH7522">
        <v>5427</v>
      </c>
      <c r="AI7522">
        <v>28</v>
      </c>
    </row>
    <row r="7523" spans="13:35" x14ac:dyDescent="0.25">
      <c r="M7523" s="1">
        <v>0.83456018518518515</v>
      </c>
      <c r="N7523">
        <v>9716.65</v>
      </c>
      <c r="O7523" t="s">
        <v>4</v>
      </c>
      <c r="P7523">
        <v>4900</v>
      </c>
      <c r="Q7523">
        <v>476</v>
      </c>
      <c r="AE7523" s="1">
        <v>0.83723379629629635</v>
      </c>
      <c r="AF7523">
        <v>10341.9</v>
      </c>
      <c r="AG7523" t="s">
        <v>0</v>
      </c>
      <c r="AH7523">
        <v>5427</v>
      </c>
      <c r="AI7523">
        <v>27</v>
      </c>
    </row>
    <row r="7524" spans="13:35" x14ac:dyDescent="0.25">
      <c r="M7524" s="1">
        <v>0.83456018518518515</v>
      </c>
      <c r="N7524">
        <v>9717.25</v>
      </c>
      <c r="O7524" t="s">
        <v>4</v>
      </c>
      <c r="P7524">
        <v>4900</v>
      </c>
      <c r="Q7524">
        <v>473</v>
      </c>
      <c r="AE7524" s="1">
        <v>0.83723379629629635</v>
      </c>
      <c r="AF7524">
        <v>10342.709999999999</v>
      </c>
      <c r="AG7524" t="s">
        <v>0</v>
      </c>
      <c r="AH7524">
        <v>5427</v>
      </c>
      <c r="AI7524">
        <v>27</v>
      </c>
    </row>
    <row r="7525" spans="13:35" x14ac:dyDescent="0.25">
      <c r="M7525" s="1">
        <v>0.83456018518518515</v>
      </c>
      <c r="N7525">
        <v>9717.8510000000006</v>
      </c>
      <c r="O7525" t="s">
        <v>4</v>
      </c>
      <c r="P7525">
        <v>4900</v>
      </c>
      <c r="Q7525">
        <v>469</v>
      </c>
      <c r="AE7525" s="1">
        <v>0.83723379629629635</v>
      </c>
      <c r="AF7525">
        <v>10342.9</v>
      </c>
      <c r="AG7525" t="s">
        <v>0</v>
      </c>
      <c r="AH7525">
        <v>5427</v>
      </c>
      <c r="AI7525">
        <v>27</v>
      </c>
    </row>
    <row r="7526" spans="13:35" x14ac:dyDescent="0.25">
      <c r="M7526" s="1">
        <v>0.8345717592592593</v>
      </c>
      <c r="N7526">
        <v>9718.75</v>
      </c>
      <c r="O7526" t="s">
        <v>4</v>
      </c>
      <c r="P7526">
        <v>4902</v>
      </c>
      <c r="Q7526">
        <v>470</v>
      </c>
      <c r="AE7526" s="1">
        <v>0.83726851851851858</v>
      </c>
      <c r="AF7526">
        <v>10353.17</v>
      </c>
      <c r="AG7526" t="s">
        <v>0</v>
      </c>
      <c r="AH7526">
        <v>5427</v>
      </c>
      <c r="AI7526">
        <v>26</v>
      </c>
    </row>
    <row r="7527" spans="13:35" x14ac:dyDescent="0.25">
      <c r="M7527" s="1">
        <v>0.8345717592592593</v>
      </c>
      <c r="N7527">
        <v>9719.3510000000006</v>
      </c>
      <c r="O7527" t="s">
        <v>4</v>
      </c>
      <c r="P7527">
        <v>4902</v>
      </c>
      <c r="Q7527">
        <v>469</v>
      </c>
      <c r="AE7527" s="1">
        <v>0.83728009259259262</v>
      </c>
      <c r="AF7527">
        <v>10353.75</v>
      </c>
      <c r="AG7527" t="s">
        <v>0</v>
      </c>
      <c r="AH7527">
        <v>5427</v>
      </c>
      <c r="AI7527">
        <v>26</v>
      </c>
    </row>
    <row r="7528" spans="13:35" x14ac:dyDescent="0.25">
      <c r="M7528" s="1">
        <v>0.8345717592592593</v>
      </c>
      <c r="N7528">
        <v>9719.9500000000007</v>
      </c>
      <c r="O7528" t="s">
        <v>4</v>
      </c>
      <c r="P7528">
        <v>4904</v>
      </c>
      <c r="Q7528">
        <v>471</v>
      </c>
      <c r="AE7528" s="1">
        <v>0.83732638888888899</v>
      </c>
      <c r="AF7528">
        <v>10365.57</v>
      </c>
      <c r="AG7528" t="s">
        <v>0</v>
      </c>
      <c r="AH7528">
        <v>5427</v>
      </c>
      <c r="AI7528">
        <v>26</v>
      </c>
    </row>
    <row r="7529" spans="13:35" x14ac:dyDescent="0.25">
      <c r="M7529" s="1">
        <v>0.8345717592592593</v>
      </c>
      <c r="N7529">
        <v>9720.25</v>
      </c>
      <c r="O7529" t="s">
        <v>4</v>
      </c>
      <c r="P7529">
        <v>4904</v>
      </c>
      <c r="Q7529">
        <v>469</v>
      </c>
      <c r="AE7529" s="1">
        <v>0.83733796296296292</v>
      </c>
      <c r="AF7529">
        <v>10368.81</v>
      </c>
      <c r="AG7529" t="s">
        <v>0</v>
      </c>
      <c r="AH7529">
        <v>5427</v>
      </c>
      <c r="AI7529">
        <v>26</v>
      </c>
    </row>
    <row r="7530" spans="13:35" x14ac:dyDescent="0.25">
      <c r="M7530" s="1">
        <v>0.83458333333333334</v>
      </c>
      <c r="N7530">
        <v>9721.15</v>
      </c>
      <c r="O7530" t="s">
        <v>4</v>
      </c>
      <c r="P7530">
        <v>4904</v>
      </c>
      <c r="Q7530">
        <v>469</v>
      </c>
      <c r="AE7530" s="1">
        <v>0.83733796296296292</v>
      </c>
      <c r="AF7530">
        <v>10370.18</v>
      </c>
      <c r="AG7530" t="s">
        <v>0</v>
      </c>
      <c r="AH7530">
        <v>5427</v>
      </c>
      <c r="AI7530">
        <v>25</v>
      </c>
    </row>
    <row r="7531" spans="13:35" x14ac:dyDescent="0.25">
      <c r="M7531" s="1">
        <v>0.83458333333333334</v>
      </c>
      <c r="N7531">
        <v>9722.65</v>
      </c>
      <c r="O7531" t="s">
        <v>4</v>
      </c>
      <c r="P7531">
        <v>4906</v>
      </c>
      <c r="Q7531">
        <v>471</v>
      </c>
      <c r="AE7531" s="1">
        <v>0.83734953703703707</v>
      </c>
      <c r="AF7531">
        <v>10372.09</v>
      </c>
      <c r="AG7531" t="s">
        <v>0</v>
      </c>
      <c r="AH7531">
        <v>5427</v>
      </c>
      <c r="AI7531">
        <v>25</v>
      </c>
    </row>
    <row r="7532" spans="13:35" x14ac:dyDescent="0.25">
      <c r="M7532" s="1">
        <v>0.83459490740740738</v>
      </c>
      <c r="N7532">
        <v>9723.25</v>
      </c>
      <c r="O7532" t="s">
        <v>4</v>
      </c>
      <c r="P7532">
        <v>4910</v>
      </c>
      <c r="Q7532">
        <v>474</v>
      </c>
      <c r="AE7532" s="1">
        <v>0.83734953703703707</v>
      </c>
      <c r="AF7532">
        <v>10373.08</v>
      </c>
      <c r="AG7532" t="s">
        <v>0</v>
      </c>
      <c r="AH7532">
        <v>5427</v>
      </c>
      <c r="AI7532">
        <v>25</v>
      </c>
    </row>
    <row r="7533" spans="13:35" x14ac:dyDescent="0.25">
      <c r="M7533" s="1">
        <v>0.83459490740740738</v>
      </c>
      <c r="N7533">
        <v>9724.15</v>
      </c>
      <c r="O7533" t="s">
        <v>4</v>
      </c>
      <c r="P7533">
        <v>4912</v>
      </c>
      <c r="Q7533">
        <v>475</v>
      </c>
      <c r="AE7533" s="1">
        <v>0.83736111111111111</v>
      </c>
      <c r="AF7533">
        <v>10373.69</v>
      </c>
      <c r="AG7533" t="s">
        <v>0</v>
      </c>
      <c r="AH7533">
        <v>5427</v>
      </c>
      <c r="AI7533">
        <v>23</v>
      </c>
    </row>
    <row r="7534" spans="13:35" x14ac:dyDescent="0.25">
      <c r="M7534" s="1">
        <v>0.83459490740740738</v>
      </c>
      <c r="N7534">
        <v>9725.0509999999995</v>
      </c>
      <c r="O7534" t="s">
        <v>4</v>
      </c>
      <c r="P7534">
        <v>4916</v>
      </c>
      <c r="Q7534">
        <v>476</v>
      </c>
      <c r="AE7534" s="1">
        <v>0.83736111111111111</v>
      </c>
      <c r="AF7534">
        <v>10373.959999999999</v>
      </c>
      <c r="AG7534" t="s">
        <v>0</v>
      </c>
      <c r="AH7534">
        <v>5427</v>
      </c>
      <c r="AI7534">
        <v>22</v>
      </c>
    </row>
    <row r="7535" spans="13:35" x14ac:dyDescent="0.25">
      <c r="M7535" s="1">
        <v>0.83460648148148142</v>
      </c>
      <c r="N7535">
        <v>9725.65</v>
      </c>
      <c r="O7535" t="s">
        <v>4</v>
      </c>
      <c r="P7535">
        <v>4920</v>
      </c>
      <c r="Q7535">
        <v>477</v>
      </c>
      <c r="AE7535" s="1">
        <v>0.83740740740740749</v>
      </c>
      <c r="AF7535">
        <v>10387.040000000001</v>
      </c>
      <c r="AG7535" t="s">
        <v>0</v>
      </c>
      <c r="AH7535">
        <v>5427</v>
      </c>
      <c r="AI7535">
        <v>21</v>
      </c>
    </row>
    <row r="7536" spans="13:35" x14ac:dyDescent="0.25">
      <c r="M7536" s="1">
        <v>0.83460648148148142</v>
      </c>
      <c r="N7536">
        <v>9725.9500000000007</v>
      </c>
      <c r="O7536" t="s">
        <v>4</v>
      </c>
      <c r="P7536">
        <v>4920</v>
      </c>
      <c r="Q7536">
        <v>476</v>
      </c>
      <c r="AE7536" s="1">
        <v>0.83741898148148142</v>
      </c>
      <c r="AF7536">
        <v>10390.39</v>
      </c>
      <c r="AG7536" t="s">
        <v>0</v>
      </c>
      <c r="AH7536">
        <v>5427</v>
      </c>
      <c r="AI7536">
        <v>21</v>
      </c>
    </row>
    <row r="7537" spans="13:35" x14ac:dyDescent="0.25">
      <c r="M7537" s="1">
        <v>0.83460648148148142</v>
      </c>
      <c r="N7537">
        <v>9726.8510000000006</v>
      </c>
      <c r="O7537" t="s">
        <v>4</v>
      </c>
      <c r="P7537">
        <v>4924</v>
      </c>
      <c r="Q7537">
        <v>478</v>
      </c>
      <c r="AE7537" s="1">
        <v>0.83744212962962961</v>
      </c>
      <c r="AF7537">
        <v>10394.17</v>
      </c>
      <c r="AG7537" t="s">
        <v>0</v>
      </c>
      <c r="AH7537">
        <v>5427</v>
      </c>
      <c r="AI7537">
        <v>15</v>
      </c>
    </row>
    <row r="7538" spans="13:35" x14ac:dyDescent="0.25">
      <c r="M7538" s="1">
        <v>0.83460648148148142</v>
      </c>
      <c r="N7538">
        <v>9727.4500000000007</v>
      </c>
      <c r="O7538" t="s">
        <v>4</v>
      </c>
      <c r="P7538">
        <v>4928</v>
      </c>
      <c r="Q7538">
        <v>477</v>
      </c>
      <c r="AE7538" s="1">
        <v>0.83748842592592598</v>
      </c>
      <c r="AF7538">
        <v>10406.209999999999</v>
      </c>
      <c r="AG7538" t="s">
        <v>0</v>
      </c>
      <c r="AH7538">
        <v>5427</v>
      </c>
      <c r="AI7538">
        <v>15</v>
      </c>
    </row>
    <row r="7539" spans="13:35" x14ac:dyDescent="0.25">
      <c r="M7539" s="1">
        <v>0.83461805555555557</v>
      </c>
      <c r="N7539">
        <v>9728.0509999999995</v>
      </c>
      <c r="O7539" t="s">
        <v>4</v>
      </c>
      <c r="P7539">
        <v>4928</v>
      </c>
      <c r="Q7539">
        <v>477</v>
      </c>
      <c r="AE7539" s="1">
        <v>0.83750000000000002</v>
      </c>
      <c r="AF7539">
        <v>10409.51</v>
      </c>
      <c r="AG7539" t="s">
        <v>0</v>
      </c>
      <c r="AH7539">
        <v>5427</v>
      </c>
      <c r="AI7539">
        <v>15</v>
      </c>
    </row>
    <row r="7540" spans="13:35" x14ac:dyDescent="0.25">
      <c r="M7540" s="1">
        <v>0.83461805555555557</v>
      </c>
      <c r="N7540">
        <v>9728.65</v>
      </c>
      <c r="O7540" t="s">
        <v>4</v>
      </c>
      <c r="P7540">
        <v>4930</v>
      </c>
      <c r="Q7540">
        <v>478</v>
      </c>
      <c r="AE7540" s="1">
        <v>0.83750000000000002</v>
      </c>
      <c r="AF7540">
        <v>10410.469999999999</v>
      </c>
      <c r="AG7540" t="s">
        <v>0</v>
      </c>
      <c r="AH7540">
        <v>5427</v>
      </c>
      <c r="AI7540">
        <v>15</v>
      </c>
    </row>
    <row r="7541" spans="13:35" x14ac:dyDescent="0.25">
      <c r="M7541" s="1">
        <v>0.83461805555555557</v>
      </c>
      <c r="N7541">
        <v>9728.9500000000007</v>
      </c>
      <c r="O7541" t="s">
        <v>4</v>
      </c>
      <c r="P7541">
        <v>4930</v>
      </c>
      <c r="Q7541">
        <v>478</v>
      </c>
      <c r="AE7541" s="1">
        <v>0.83751157407407406</v>
      </c>
      <c r="AF7541">
        <v>10414.549999999999</v>
      </c>
      <c r="AG7541" t="s">
        <v>0</v>
      </c>
      <c r="AH7541">
        <v>5427</v>
      </c>
      <c r="AI7541">
        <v>14</v>
      </c>
    </row>
    <row r="7542" spans="13:35" x14ac:dyDescent="0.25">
      <c r="M7542" s="1">
        <v>0.83461805555555557</v>
      </c>
      <c r="N7542">
        <v>9729.8510000000006</v>
      </c>
      <c r="O7542" t="s">
        <v>4</v>
      </c>
      <c r="P7542">
        <v>4932</v>
      </c>
      <c r="Q7542">
        <v>479</v>
      </c>
      <c r="AE7542" s="1">
        <v>0.83753472222222225</v>
      </c>
      <c r="AF7542">
        <v>10417.85</v>
      </c>
      <c r="AG7542" t="s">
        <v>0</v>
      </c>
      <c r="AH7542">
        <v>5427</v>
      </c>
      <c r="AI7542">
        <v>14</v>
      </c>
    </row>
    <row r="7543" spans="13:35" x14ac:dyDescent="0.25">
      <c r="M7543" s="1">
        <v>0.83462962962962972</v>
      </c>
      <c r="N7543">
        <v>9730.75</v>
      </c>
      <c r="O7543" t="s">
        <v>4</v>
      </c>
      <c r="P7543">
        <v>4934</v>
      </c>
      <c r="Q7543">
        <v>479</v>
      </c>
      <c r="AE7543" s="1">
        <v>0.8375462962962964</v>
      </c>
      <c r="AF7543">
        <v>10421.39</v>
      </c>
      <c r="AG7543" t="s">
        <v>0</v>
      </c>
      <c r="AH7543">
        <v>5427</v>
      </c>
      <c r="AI7543">
        <v>14</v>
      </c>
    </row>
    <row r="7544" spans="13:35" x14ac:dyDescent="0.25">
      <c r="M7544" s="1">
        <v>0.83462962962962972</v>
      </c>
      <c r="N7544">
        <v>9731.3510000000006</v>
      </c>
      <c r="O7544" t="s">
        <v>4</v>
      </c>
      <c r="P7544">
        <v>4936</v>
      </c>
      <c r="Q7544">
        <v>481</v>
      </c>
      <c r="AE7544" s="1">
        <v>0.8375462962962964</v>
      </c>
      <c r="AF7544">
        <v>10422.33</v>
      </c>
      <c r="AG7544" t="s">
        <v>0</v>
      </c>
      <c r="AH7544">
        <v>5430</v>
      </c>
      <c r="AI7544">
        <v>16</v>
      </c>
    </row>
    <row r="7545" spans="13:35" x14ac:dyDescent="0.25">
      <c r="M7545" s="1">
        <v>0.83462962962962972</v>
      </c>
      <c r="N7545">
        <v>9731.9500000000007</v>
      </c>
      <c r="O7545" t="s">
        <v>4</v>
      </c>
      <c r="P7545">
        <v>4936</v>
      </c>
      <c r="Q7545">
        <v>481</v>
      </c>
      <c r="AE7545" s="1">
        <v>0.83756944444444448</v>
      </c>
      <c r="AF7545">
        <v>10427.790000000001</v>
      </c>
      <c r="AG7545" t="s">
        <v>0</v>
      </c>
      <c r="AH7545">
        <v>5430</v>
      </c>
      <c r="AI7545">
        <v>16</v>
      </c>
    </row>
    <row r="7546" spans="13:35" x14ac:dyDescent="0.25">
      <c r="M7546" s="1">
        <v>0.83464120370370365</v>
      </c>
      <c r="N7546">
        <v>9732.5509999999995</v>
      </c>
      <c r="O7546" t="s">
        <v>4</v>
      </c>
      <c r="P7546">
        <v>4936</v>
      </c>
      <c r="Q7546">
        <v>481</v>
      </c>
      <c r="AE7546" s="1">
        <v>0.83762731481481489</v>
      </c>
      <c r="AF7546">
        <v>10442.57</v>
      </c>
      <c r="AG7546" t="s">
        <v>0</v>
      </c>
      <c r="AH7546">
        <v>5433</v>
      </c>
      <c r="AI7546">
        <v>18</v>
      </c>
    </row>
    <row r="7547" spans="13:35" x14ac:dyDescent="0.25">
      <c r="M7547" s="1">
        <v>0.83464120370370365</v>
      </c>
      <c r="N7547">
        <v>9733.15</v>
      </c>
      <c r="O7547" t="s">
        <v>4</v>
      </c>
      <c r="P7547">
        <v>4936</v>
      </c>
      <c r="Q7547">
        <v>479</v>
      </c>
      <c r="AE7547" s="1">
        <v>0.83762731481481489</v>
      </c>
      <c r="AF7547">
        <v>10443.64</v>
      </c>
      <c r="AG7547" t="s">
        <v>0</v>
      </c>
      <c r="AH7547">
        <v>5433</v>
      </c>
      <c r="AI7547">
        <v>18</v>
      </c>
    </row>
    <row r="7548" spans="13:35" x14ac:dyDescent="0.25">
      <c r="M7548" s="1">
        <v>0.83464120370370365</v>
      </c>
      <c r="N7548">
        <v>9733.75</v>
      </c>
      <c r="O7548" t="s">
        <v>4</v>
      </c>
      <c r="P7548">
        <v>4936</v>
      </c>
      <c r="Q7548">
        <v>479</v>
      </c>
      <c r="AE7548" s="1">
        <v>0.83765046296296297</v>
      </c>
      <c r="AF7548">
        <v>10447</v>
      </c>
      <c r="AG7548" t="s">
        <v>0</v>
      </c>
      <c r="AH7548">
        <v>5433</v>
      </c>
      <c r="AI7548">
        <v>18</v>
      </c>
    </row>
    <row r="7549" spans="13:35" x14ac:dyDescent="0.25">
      <c r="M7549" s="1">
        <v>0.8346527777777778</v>
      </c>
      <c r="N7549">
        <v>9734.65</v>
      </c>
      <c r="O7549" t="s">
        <v>4</v>
      </c>
      <c r="P7549">
        <v>4938</v>
      </c>
      <c r="Q7549">
        <v>475</v>
      </c>
      <c r="AE7549" s="1">
        <v>0.83765046296296297</v>
      </c>
      <c r="AF7549">
        <v>10447.9</v>
      </c>
      <c r="AG7549" t="s">
        <v>0</v>
      </c>
      <c r="AH7549">
        <v>5433</v>
      </c>
      <c r="AI7549">
        <v>18</v>
      </c>
    </row>
    <row r="7550" spans="13:35" x14ac:dyDescent="0.25">
      <c r="M7550" s="1">
        <v>0.8346527777777778</v>
      </c>
      <c r="N7550">
        <v>9735.25</v>
      </c>
      <c r="O7550" t="s">
        <v>4</v>
      </c>
      <c r="P7550">
        <v>4938</v>
      </c>
      <c r="Q7550">
        <v>475</v>
      </c>
      <c r="AE7550" s="1">
        <v>0.83768518518518509</v>
      </c>
      <c r="AF7550">
        <v>10457.08</v>
      </c>
      <c r="AG7550" t="s">
        <v>0</v>
      </c>
      <c r="AH7550">
        <v>5433</v>
      </c>
      <c r="AI7550">
        <v>17</v>
      </c>
    </row>
    <row r="7551" spans="13:35" x14ac:dyDescent="0.25">
      <c r="M7551" s="1">
        <v>0.8346527777777778</v>
      </c>
      <c r="N7551">
        <v>9736.15</v>
      </c>
      <c r="O7551" t="s">
        <v>4</v>
      </c>
      <c r="P7551">
        <v>4940</v>
      </c>
      <c r="Q7551">
        <v>471</v>
      </c>
      <c r="AE7551" s="1">
        <v>0.83769675925925924</v>
      </c>
      <c r="AF7551">
        <v>10459.89</v>
      </c>
      <c r="AG7551" t="s">
        <v>0</v>
      </c>
      <c r="AH7551">
        <v>5433</v>
      </c>
      <c r="AI7551">
        <v>16</v>
      </c>
    </row>
    <row r="7552" spans="13:35" x14ac:dyDescent="0.25">
      <c r="M7552" s="1">
        <v>0.83466435185185184</v>
      </c>
      <c r="N7552">
        <v>9736.75</v>
      </c>
      <c r="O7552" t="s">
        <v>4</v>
      </c>
      <c r="P7552">
        <v>4940</v>
      </c>
      <c r="Q7552">
        <v>471</v>
      </c>
      <c r="AE7552" s="1">
        <v>0.83773148148148147</v>
      </c>
      <c r="AF7552">
        <v>10470.040000000001</v>
      </c>
      <c r="AG7552" t="s">
        <v>0</v>
      </c>
      <c r="AH7552">
        <v>5433</v>
      </c>
      <c r="AI7552">
        <v>15</v>
      </c>
    </row>
    <row r="7553" spans="13:35" x14ac:dyDescent="0.25">
      <c r="M7553" s="1">
        <v>0.83466435185185184</v>
      </c>
      <c r="N7553">
        <v>9737.3510000000006</v>
      </c>
      <c r="O7553" t="s">
        <v>4</v>
      </c>
      <c r="P7553">
        <v>4944</v>
      </c>
      <c r="Q7553">
        <v>473</v>
      </c>
      <c r="AE7553" s="1">
        <v>0.83777777777777773</v>
      </c>
      <c r="AF7553">
        <v>10480.06</v>
      </c>
      <c r="AG7553" t="s">
        <v>0</v>
      </c>
      <c r="AH7553">
        <v>5433</v>
      </c>
      <c r="AI7553">
        <v>15</v>
      </c>
    </row>
    <row r="7554" spans="13:35" x14ac:dyDescent="0.25">
      <c r="M7554" s="1">
        <v>0.83466435185185184</v>
      </c>
      <c r="N7554">
        <v>9737.65</v>
      </c>
      <c r="O7554" t="s">
        <v>4</v>
      </c>
      <c r="P7554">
        <v>4944</v>
      </c>
      <c r="Q7554">
        <v>473</v>
      </c>
      <c r="AE7554" s="1">
        <v>0.83777777777777773</v>
      </c>
      <c r="AF7554">
        <v>10481.790000000001</v>
      </c>
      <c r="AG7554" t="s">
        <v>0</v>
      </c>
      <c r="AH7554">
        <v>5433</v>
      </c>
      <c r="AI7554">
        <v>14</v>
      </c>
    </row>
    <row r="7555" spans="13:35" x14ac:dyDescent="0.25">
      <c r="M7555" s="1">
        <v>0.83466435185185184</v>
      </c>
      <c r="N7555">
        <v>9738.5509999999995</v>
      </c>
      <c r="O7555" t="s">
        <v>4</v>
      </c>
      <c r="P7555">
        <v>4944</v>
      </c>
      <c r="Q7555">
        <v>472</v>
      </c>
      <c r="AE7555" s="1">
        <v>0.837824074074074</v>
      </c>
      <c r="AF7555">
        <v>10493.75</v>
      </c>
      <c r="AG7555" t="s">
        <v>0</v>
      </c>
      <c r="AH7555">
        <v>5433</v>
      </c>
      <c r="AI7555">
        <v>12</v>
      </c>
    </row>
    <row r="7556" spans="13:35" x14ac:dyDescent="0.25">
      <c r="M7556" s="1">
        <v>0.83467592592592599</v>
      </c>
      <c r="N7556">
        <v>9739.15</v>
      </c>
      <c r="O7556" t="s">
        <v>4</v>
      </c>
      <c r="P7556">
        <v>4944</v>
      </c>
      <c r="Q7556">
        <v>472</v>
      </c>
      <c r="AE7556" s="1">
        <v>0.83783564814814815</v>
      </c>
      <c r="AF7556">
        <v>10495.49</v>
      </c>
      <c r="AG7556" t="s">
        <v>0</v>
      </c>
      <c r="AH7556">
        <v>5433</v>
      </c>
      <c r="AI7556">
        <v>9</v>
      </c>
    </row>
    <row r="7557" spans="13:35" x14ac:dyDescent="0.25">
      <c r="M7557" s="1">
        <v>0.83467592592592599</v>
      </c>
      <c r="N7557">
        <v>9739.4500000000007</v>
      </c>
      <c r="O7557" t="s">
        <v>4</v>
      </c>
      <c r="P7557">
        <v>4944</v>
      </c>
      <c r="Q7557">
        <v>470</v>
      </c>
      <c r="AE7557" s="1">
        <v>0.83783564814814815</v>
      </c>
      <c r="AF7557">
        <v>10497.38</v>
      </c>
      <c r="AG7557" t="s">
        <v>0</v>
      </c>
      <c r="AH7557">
        <v>5433</v>
      </c>
      <c r="AI7557">
        <v>9</v>
      </c>
    </row>
    <row r="7558" spans="13:35" x14ac:dyDescent="0.25">
      <c r="M7558" s="1">
        <v>0.83467592592592599</v>
      </c>
      <c r="N7558">
        <v>9740.65</v>
      </c>
      <c r="O7558" t="s">
        <v>4</v>
      </c>
      <c r="P7558">
        <v>4946</v>
      </c>
      <c r="Q7558">
        <v>470</v>
      </c>
      <c r="AE7558" s="1">
        <v>0.8378472222222223</v>
      </c>
      <c r="AF7558">
        <v>10498.72</v>
      </c>
      <c r="AG7558" t="s">
        <v>0</v>
      </c>
      <c r="AH7558">
        <v>5433</v>
      </c>
      <c r="AI7558">
        <v>7</v>
      </c>
    </row>
    <row r="7559" spans="13:35" x14ac:dyDescent="0.25">
      <c r="M7559" s="1">
        <v>0.83467592592592599</v>
      </c>
      <c r="N7559">
        <v>9741.25</v>
      </c>
      <c r="O7559" t="s">
        <v>4</v>
      </c>
      <c r="P7559">
        <v>4946</v>
      </c>
      <c r="Q7559">
        <v>470</v>
      </c>
      <c r="AE7559" s="1">
        <v>0.8378472222222223</v>
      </c>
      <c r="AF7559">
        <v>10499.61</v>
      </c>
      <c r="AG7559" t="s">
        <v>0</v>
      </c>
      <c r="AH7559">
        <v>5433</v>
      </c>
      <c r="AI7559">
        <v>5</v>
      </c>
    </row>
    <row r="7560" spans="13:35" x14ac:dyDescent="0.25">
      <c r="M7560" s="1">
        <v>0.83468749999999992</v>
      </c>
      <c r="N7560">
        <v>9741.8510000000006</v>
      </c>
      <c r="O7560" t="s">
        <v>4</v>
      </c>
      <c r="P7560">
        <v>4946</v>
      </c>
      <c r="Q7560">
        <v>467</v>
      </c>
      <c r="AE7560" s="1">
        <v>0.83785879629629623</v>
      </c>
      <c r="AF7560">
        <v>10502.91</v>
      </c>
      <c r="AG7560" t="s">
        <v>0</v>
      </c>
      <c r="AH7560">
        <v>5433</v>
      </c>
      <c r="AI7560">
        <v>5</v>
      </c>
    </row>
    <row r="7561" spans="13:35" x14ac:dyDescent="0.25">
      <c r="M7561" s="1">
        <v>0.83468749999999992</v>
      </c>
      <c r="N7561">
        <v>9742.75</v>
      </c>
      <c r="O7561" t="s">
        <v>4</v>
      </c>
      <c r="P7561">
        <v>4948</v>
      </c>
      <c r="Q7561">
        <v>468</v>
      </c>
      <c r="AE7561" s="1">
        <v>0.83796296296296291</v>
      </c>
      <c r="AF7561">
        <v>10527.62</v>
      </c>
      <c r="AG7561" t="s">
        <v>0</v>
      </c>
      <c r="AH7561">
        <v>5436</v>
      </c>
      <c r="AI7561">
        <v>8</v>
      </c>
    </row>
    <row r="7562" spans="13:35" x14ac:dyDescent="0.25">
      <c r="M7562" s="1">
        <v>0.83468749999999992</v>
      </c>
      <c r="N7562">
        <v>9743.3510000000006</v>
      </c>
      <c r="O7562" t="s">
        <v>4</v>
      </c>
      <c r="P7562">
        <v>4950</v>
      </c>
      <c r="Q7562">
        <v>469</v>
      </c>
      <c r="AE7562" s="1">
        <v>0.83797453703703706</v>
      </c>
      <c r="AF7562">
        <v>10532.4</v>
      </c>
      <c r="AG7562" t="s">
        <v>0</v>
      </c>
      <c r="AH7562">
        <v>5436</v>
      </c>
      <c r="AI7562">
        <v>7</v>
      </c>
    </row>
    <row r="7563" spans="13:35" x14ac:dyDescent="0.25">
      <c r="M7563" s="1">
        <v>0.83469907407407407</v>
      </c>
      <c r="N7563">
        <v>9743.9500000000007</v>
      </c>
      <c r="O7563" t="s">
        <v>4</v>
      </c>
      <c r="P7563">
        <v>4952</v>
      </c>
      <c r="Q7563">
        <v>470</v>
      </c>
      <c r="AE7563" s="1">
        <v>0.83798611111111121</v>
      </c>
      <c r="AF7563">
        <v>10534.93</v>
      </c>
      <c r="AG7563" t="s">
        <v>0</v>
      </c>
      <c r="AH7563">
        <v>5436</v>
      </c>
      <c r="AI7563">
        <v>7</v>
      </c>
    </row>
    <row r="7564" spans="13:35" x14ac:dyDescent="0.25">
      <c r="M7564" s="1">
        <v>0.83469907407407407</v>
      </c>
      <c r="N7564">
        <v>9744.5509999999995</v>
      </c>
      <c r="O7564" t="s">
        <v>4</v>
      </c>
      <c r="P7564">
        <v>4952</v>
      </c>
      <c r="Q7564">
        <v>469</v>
      </c>
      <c r="AE7564" s="1">
        <v>0.83810185185185182</v>
      </c>
      <c r="AF7564">
        <v>10565</v>
      </c>
      <c r="AG7564" t="s">
        <v>0</v>
      </c>
      <c r="AH7564">
        <v>5436</v>
      </c>
      <c r="AI7564">
        <v>7</v>
      </c>
    </row>
    <row r="7565" spans="13:35" x14ac:dyDescent="0.25">
      <c r="M7565" s="1">
        <v>0.83469907407407407</v>
      </c>
      <c r="N7565">
        <v>9745.15</v>
      </c>
      <c r="O7565" t="s">
        <v>4</v>
      </c>
      <c r="P7565">
        <v>4952</v>
      </c>
      <c r="Q7565">
        <v>466</v>
      </c>
      <c r="AE7565" s="1">
        <v>0.83822916666666669</v>
      </c>
      <c r="AF7565">
        <v>10596.56</v>
      </c>
      <c r="AG7565" t="s">
        <v>0</v>
      </c>
      <c r="AH7565">
        <v>5436</v>
      </c>
      <c r="AI7565">
        <v>7</v>
      </c>
    </row>
    <row r="7566" spans="13:35" x14ac:dyDescent="0.25">
      <c r="M7566" s="1">
        <v>0.83469907407407407</v>
      </c>
      <c r="N7566">
        <v>9745.75</v>
      </c>
      <c r="O7566" t="s">
        <v>4</v>
      </c>
      <c r="P7566">
        <v>4954</v>
      </c>
      <c r="Q7566">
        <v>467</v>
      </c>
      <c r="AE7566" s="1">
        <v>0.83825231481481488</v>
      </c>
      <c r="AF7566">
        <v>10601.11</v>
      </c>
      <c r="AG7566" t="s">
        <v>0</v>
      </c>
      <c r="AH7566">
        <v>5436</v>
      </c>
      <c r="AI7566">
        <v>6</v>
      </c>
    </row>
    <row r="7567" spans="13:35" x14ac:dyDescent="0.25">
      <c r="M7567" s="1">
        <v>0.83471064814814822</v>
      </c>
      <c r="N7567">
        <v>9746.3510000000006</v>
      </c>
      <c r="O7567" t="s">
        <v>4</v>
      </c>
      <c r="P7567">
        <v>4954</v>
      </c>
      <c r="Q7567">
        <v>466</v>
      </c>
      <c r="AE7567" s="1">
        <v>0.83825231481481488</v>
      </c>
      <c r="AF7567">
        <v>10602.44</v>
      </c>
      <c r="AG7567" t="s">
        <v>0</v>
      </c>
      <c r="AH7567">
        <v>5436</v>
      </c>
      <c r="AI7567">
        <v>6</v>
      </c>
    </row>
    <row r="7568" spans="13:35" x14ac:dyDescent="0.25">
      <c r="M7568" s="1">
        <v>0.83471064814814822</v>
      </c>
      <c r="N7568">
        <v>9746.65</v>
      </c>
      <c r="O7568" t="s">
        <v>4</v>
      </c>
      <c r="P7568">
        <v>4954</v>
      </c>
      <c r="Q7568">
        <v>466</v>
      </c>
      <c r="AE7568" s="1">
        <v>0.83827546296296296</v>
      </c>
      <c r="AF7568">
        <v>10609.83</v>
      </c>
      <c r="AG7568" t="s">
        <v>0</v>
      </c>
      <c r="AH7568">
        <v>5436</v>
      </c>
      <c r="AI7568">
        <v>6</v>
      </c>
    </row>
    <row r="7569" spans="13:35" x14ac:dyDescent="0.25">
      <c r="M7569" s="1">
        <v>0.83471064814814822</v>
      </c>
      <c r="N7569">
        <v>9747.5509999999995</v>
      </c>
      <c r="O7569" t="s">
        <v>4</v>
      </c>
      <c r="P7569">
        <v>4954</v>
      </c>
      <c r="Q7569">
        <v>464</v>
      </c>
      <c r="AE7569" s="1">
        <v>0.8383449074074073</v>
      </c>
      <c r="AF7569">
        <v>10626.67</v>
      </c>
      <c r="AG7569" t="s">
        <v>0</v>
      </c>
      <c r="AH7569">
        <v>5436</v>
      </c>
      <c r="AI7569">
        <v>5</v>
      </c>
    </row>
    <row r="7570" spans="13:35" x14ac:dyDescent="0.25">
      <c r="M7570" s="1">
        <v>0.83472222222222225</v>
      </c>
      <c r="N7570">
        <v>9748.15</v>
      </c>
      <c r="O7570" t="s">
        <v>4</v>
      </c>
      <c r="P7570">
        <v>4954</v>
      </c>
      <c r="Q7570">
        <v>464</v>
      </c>
      <c r="AE7570" s="1">
        <v>0.8383449074074073</v>
      </c>
      <c r="AF7570">
        <v>10627.5</v>
      </c>
      <c r="AG7570" t="s">
        <v>0</v>
      </c>
      <c r="AH7570">
        <v>5439</v>
      </c>
      <c r="AI7570">
        <v>8</v>
      </c>
    </row>
    <row r="7571" spans="13:35" x14ac:dyDescent="0.25">
      <c r="M7571" s="1">
        <v>0.83472222222222225</v>
      </c>
      <c r="N7571">
        <v>9748.75</v>
      </c>
      <c r="O7571" t="s">
        <v>4</v>
      </c>
      <c r="P7571">
        <v>4956</v>
      </c>
      <c r="Q7571">
        <v>463</v>
      </c>
      <c r="AE7571" s="1">
        <v>0.83835648148148145</v>
      </c>
      <c r="AF7571">
        <v>10628.61</v>
      </c>
      <c r="AG7571" t="s">
        <v>0</v>
      </c>
      <c r="AH7571">
        <v>5439</v>
      </c>
      <c r="AI7571">
        <v>6</v>
      </c>
    </row>
    <row r="7572" spans="13:35" x14ac:dyDescent="0.25">
      <c r="M7572" s="1">
        <v>0.83472222222222225</v>
      </c>
      <c r="N7572">
        <v>9749.3510000000006</v>
      </c>
      <c r="O7572" t="s">
        <v>4</v>
      </c>
      <c r="P7572">
        <v>4960</v>
      </c>
      <c r="Q7572">
        <v>464</v>
      </c>
      <c r="AE7572" s="1">
        <v>0.8383680555555556</v>
      </c>
      <c r="AF7572">
        <v>10632.29</v>
      </c>
      <c r="AG7572" t="s">
        <v>0</v>
      </c>
      <c r="AH7572">
        <v>5442</v>
      </c>
      <c r="AI7572">
        <v>9</v>
      </c>
    </row>
    <row r="7573" spans="13:35" x14ac:dyDescent="0.25">
      <c r="M7573" s="1">
        <v>0.83472222222222225</v>
      </c>
      <c r="N7573">
        <v>9749.9500000000007</v>
      </c>
      <c r="O7573" t="s">
        <v>4</v>
      </c>
      <c r="P7573">
        <v>4962</v>
      </c>
      <c r="Q7573">
        <v>465</v>
      </c>
      <c r="AE7573" s="1">
        <v>0.83840277777777772</v>
      </c>
      <c r="AF7573">
        <v>10639.98</v>
      </c>
      <c r="AG7573" t="s">
        <v>0</v>
      </c>
      <c r="AH7573">
        <v>5442</v>
      </c>
      <c r="AI7573">
        <v>9</v>
      </c>
    </row>
    <row r="7574" spans="13:35" x14ac:dyDescent="0.25">
      <c r="M7574" s="1">
        <v>0.83473379629629629</v>
      </c>
      <c r="N7574">
        <v>9750.5509999999995</v>
      </c>
      <c r="O7574" t="s">
        <v>4</v>
      </c>
      <c r="P7574">
        <v>4964</v>
      </c>
      <c r="Q7574">
        <v>466</v>
      </c>
      <c r="AE7574" s="1">
        <v>0.83843749999999995</v>
      </c>
      <c r="AF7574">
        <v>10651.58</v>
      </c>
      <c r="AG7574" t="s">
        <v>0</v>
      </c>
      <c r="AH7574">
        <v>5442</v>
      </c>
      <c r="AI7574">
        <v>8</v>
      </c>
    </row>
    <row r="7575" spans="13:35" x14ac:dyDescent="0.25">
      <c r="M7575" s="1">
        <v>0.83473379629629629</v>
      </c>
      <c r="N7575">
        <v>9750.8510000000006</v>
      </c>
      <c r="O7575" t="s">
        <v>4</v>
      </c>
      <c r="P7575">
        <v>4964</v>
      </c>
      <c r="Q7575">
        <v>465</v>
      </c>
      <c r="AE7575" s="1">
        <v>0.83849537037037036</v>
      </c>
      <c r="AF7575">
        <v>10665.06</v>
      </c>
      <c r="AG7575" t="s">
        <v>0</v>
      </c>
      <c r="AH7575">
        <v>5442</v>
      </c>
      <c r="AI7575">
        <v>8</v>
      </c>
    </row>
    <row r="7576" spans="13:35" x14ac:dyDescent="0.25">
      <c r="M7576" s="1">
        <v>0.83473379629629629</v>
      </c>
      <c r="N7576">
        <v>9751.75</v>
      </c>
      <c r="O7576" t="s">
        <v>4</v>
      </c>
      <c r="P7576">
        <v>4964</v>
      </c>
      <c r="Q7576">
        <v>463</v>
      </c>
      <c r="AE7576" s="1">
        <v>0.83851851851851855</v>
      </c>
      <c r="AF7576">
        <v>10669.77</v>
      </c>
      <c r="AG7576" t="s">
        <v>0</v>
      </c>
      <c r="AH7576">
        <v>5442</v>
      </c>
      <c r="AI7576">
        <v>8</v>
      </c>
    </row>
    <row r="7577" spans="13:35" x14ac:dyDescent="0.25">
      <c r="M7577" s="1">
        <v>0.83473379629629629</v>
      </c>
      <c r="N7577">
        <v>9752.3510000000006</v>
      </c>
      <c r="O7577" t="s">
        <v>4</v>
      </c>
      <c r="P7577">
        <v>4964</v>
      </c>
      <c r="Q7577">
        <v>461</v>
      </c>
      <c r="AE7577" s="1">
        <v>0.83861111111111108</v>
      </c>
      <c r="AF7577">
        <v>10694.82</v>
      </c>
      <c r="AG7577" t="s">
        <v>0</v>
      </c>
      <c r="AH7577">
        <v>5445</v>
      </c>
      <c r="AI7577">
        <v>11</v>
      </c>
    </row>
    <row r="7578" spans="13:35" x14ac:dyDescent="0.25">
      <c r="M7578" s="1">
        <v>0.83474537037037033</v>
      </c>
      <c r="N7578">
        <v>9752.9500000000007</v>
      </c>
      <c r="O7578" t="s">
        <v>4</v>
      </c>
      <c r="P7578">
        <v>4964</v>
      </c>
      <c r="Q7578">
        <v>461</v>
      </c>
      <c r="AE7578" s="1">
        <v>0.83861111111111108</v>
      </c>
      <c r="AF7578">
        <v>10695.5</v>
      </c>
      <c r="AG7578" t="s">
        <v>0</v>
      </c>
      <c r="AH7578">
        <v>5445</v>
      </c>
      <c r="AI7578">
        <v>10</v>
      </c>
    </row>
    <row r="7579" spans="13:35" x14ac:dyDescent="0.25">
      <c r="M7579" s="1">
        <v>0.83474537037037033</v>
      </c>
      <c r="N7579">
        <v>9753.8510000000006</v>
      </c>
      <c r="O7579" t="s">
        <v>4</v>
      </c>
      <c r="P7579">
        <v>4964</v>
      </c>
      <c r="Q7579">
        <v>457</v>
      </c>
      <c r="AE7579" s="1">
        <v>0.83864583333333342</v>
      </c>
      <c r="AF7579">
        <v>10702.51</v>
      </c>
      <c r="AG7579" t="s">
        <v>0</v>
      </c>
      <c r="AH7579">
        <v>5445</v>
      </c>
      <c r="AI7579">
        <v>10</v>
      </c>
    </row>
    <row r="7580" spans="13:35" x14ac:dyDescent="0.25">
      <c r="M7580" s="1">
        <v>0.83475694444444448</v>
      </c>
      <c r="N7580">
        <v>9754.75</v>
      </c>
      <c r="O7580" t="s">
        <v>4</v>
      </c>
      <c r="P7580">
        <v>4966</v>
      </c>
      <c r="Q7580">
        <v>456</v>
      </c>
      <c r="AE7580" s="1">
        <v>0.83864583333333342</v>
      </c>
      <c r="AF7580">
        <v>10703.6</v>
      </c>
      <c r="AG7580" t="s">
        <v>0</v>
      </c>
      <c r="AH7580">
        <v>5445</v>
      </c>
      <c r="AI7580">
        <v>10</v>
      </c>
    </row>
    <row r="7581" spans="13:35" x14ac:dyDescent="0.25">
      <c r="M7581" s="1">
        <v>0.83475694444444448</v>
      </c>
      <c r="N7581">
        <v>9755.3510000000006</v>
      </c>
      <c r="O7581" t="s">
        <v>4</v>
      </c>
      <c r="P7581">
        <v>4968</v>
      </c>
      <c r="Q7581">
        <v>458</v>
      </c>
      <c r="AE7581" s="1">
        <v>0.83865740740740735</v>
      </c>
      <c r="AF7581">
        <v>10707.34</v>
      </c>
      <c r="AG7581" t="s">
        <v>0</v>
      </c>
      <c r="AH7581">
        <v>5445</v>
      </c>
      <c r="AI7581">
        <v>10</v>
      </c>
    </row>
    <row r="7582" spans="13:35" x14ac:dyDescent="0.25">
      <c r="M7582" s="1">
        <v>0.83475694444444448</v>
      </c>
      <c r="N7582">
        <v>9755.9500000000007</v>
      </c>
      <c r="O7582" t="s">
        <v>4</v>
      </c>
      <c r="P7582">
        <v>4968</v>
      </c>
      <c r="Q7582">
        <v>458</v>
      </c>
      <c r="AE7582" s="1">
        <v>0.83869212962962969</v>
      </c>
      <c r="AF7582">
        <v>10715.01</v>
      </c>
      <c r="AG7582" t="s">
        <v>0</v>
      </c>
      <c r="AH7582">
        <v>5445</v>
      </c>
      <c r="AI7582">
        <v>10</v>
      </c>
    </row>
    <row r="7583" spans="13:35" x14ac:dyDescent="0.25">
      <c r="M7583" s="1">
        <v>0.83476851851851841</v>
      </c>
      <c r="N7583">
        <v>9756.5509999999995</v>
      </c>
      <c r="O7583" t="s">
        <v>4</v>
      </c>
      <c r="P7583">
        <v>4970</v>
      </c>
      <c r="Q7583">
        <v>458</v>
      </c>
      <c r="AE7583" s="1">
        <v>0.83873842592592596</v>
      </c>
      <c r="AF7583">
        <v>10728.18</v>
      </c>
      <c r="AG7583" t="s">
        <v>0</v>
      </c>
      <c r="AH7583">
        <v>5445</v>
      </c>
      <c r="AI7583">
        <v>9</v>
      </c>
    </row>
    <row r="7584" spans="13:35" x14ac:dyDescent="0.25">
      <c r="M7584" s="1">
        <v>0.83476851851851841</v>
      </c>
      <c r="N7584">
        <v>9757.15</v>
      </c>
      <c r="O7584" t="s">
        <v>4</v>
      </c>
      <c r="P7584">
        <v>4970</v>
      </c>
      <c r="Q7584">
        <v>456</v>
      </c>
      <c r="AE7584" s="1">
        <v>0.83876157407407403</v>
      </c>
      <c r="AF7584">
        <v>10732.3</v>
      </c>
      <c r="AG7584" t="s">
        <v>0</v>
      </c>
      <c r="AH7584">
        <v>5445</v>
      </c>
      <c r="AI7584">
        <v>9</v>
      </c>
    </row>
    <row r="7585" spans="13:35" x14ac:dyDescent="0.25">
      <c r="M7585" s="1">
        <v>0.83476851851851841</v>
      </c>
      <c r="N7585">
        <v>9757.75</v>
      </c>
      <c r="O7585" t="s">
        <v>4</v>
      </c>
      <c r="P7585">
        <v>4970</v>
      </c>
      <c r="Q7585">
        <v>455</v>
      </c>
      <c r="AE7585" s="1">
        <v>0.83876157407407403</v>
      </c>
      <c r="AF7585">
        <v>10733.71</v>
      </c>
      <c r="AG7585" t="s">
        <v>0</v>
      </c>
      <c r="AH7585">
        <v>5448</v>
      </c>
      <c r="AI7585">
        <v>12</v>
      </c>
    </row>
    <row r="7586" spans="13:35" x14ac:dyDescent="0.25">
      <c r="M7586" s="1">
        <v>0.83476851851851841</v>
      </c>
      <c r="N7586">
        <v>9758.0509999999995</v>
      </c>
      <c r="O7586" t="s">
        <v>4</v>
      </c>
      <c r="P7586">
        <v>4970</v>
      </c>
      <c r="Q7586">
        <v>455</v>
      </c>
      <c r="AE7586" s="1">
        <v>0.83878472222222211</v>
      </c>
      <c r="AF7586">
        <v>10738.32</v>
      </c>
      <c r="AG7586" t="s">
        <v>0</v>
      </c>
      <c r="AH7586">
        <v>5454</v>
      </c>
      <c r="AI7586">
        <v>18</v>
      </c>
    </row>
    <row r="7587" spans="13:35" x14ac:dyDescent="0.25">
      <c r="M7587" s="1">
        <v>0.83476851851851841</v>
      </c>
      <c r="N7587">
        <v>9758.65</v>
      </c>
      <c r="O7587" t="s">
        <v>4</v>
      </c>
      <c r="P7587">
        <v>4970</v>
      </c>
      <c r="Q7587">
        <v>455</v>
      </c>
      <c r="AE7587" s="1">
        <v>0.83878472222222211</v>
      </c>
      <c r="AF7587">
        <v>10740.02</v>
      </c>
      <c r="AG7587" t="s">
        <v>0</v>
      </c>
      <c r="AH7587">
        <v>5454</v>
      </c>
      <c r="AI7587">
        <v>18</v>
      </c>
    </row>
    <row r="7588" spans="13:35" x14ac:dyDescent="0.25">
      <c r="M7588" s="1">
        <v>0.83478009259259256</v>
      </c>
      <c r="N7588">
        <v>9759.5509999999995</v>
      </c>
      <c r="O7588" t="s">
        <v>4</v>
      </c>
      <c r="P7588">
        <v>4972</v>
      </c>
      <c r="Q7588">
        <v>455</v>
      </c>
      <c r="AE7588" s="1">
        <v>0.83879629629629626</v>
      </c>
      <c r="AF7588">
        <v>10742.35</v>
      </c>
      <c r="AG7588" t="s">
        <v>0</v>
      </c>
      <c r="AH7588">
        <v>5454</v>
      </c>
      <c r="AI7588">
        <v>17</v>
      </c>
    </row>
    <row r="7589" spans="13:35" x14ac:dyDescent="0.25">
      <c r="M7589" s="1">
        <v>0.83478009259259256</v>
      </c>
      <c r="N7589">
        <v>9760.15</v>
      </c>
      <c r="O7589" t="s">
        <v>4</v>
      </c>
      <c r="P7589">
        <v>4972</v>
      </c>
      <c r="Q7589">
        <v>454</v>
      </c>
      <c r="AE7589" s="1">
        <v>0.83879629629629626</v>
      </c>
      <c r="AF7589">
        <v>10743.82</v>
      </c>
      <c r="AG7589" t="s">
        <v>0</v>
      </c>
      <c r="AH7589">
        <v>5454</v>
      </c>
      <c r="AI7589">
        <v>16</v>
      </c>
    </row>
    <row r="7590" spans="13:35" x14ac:dyDescent="0.25">
      <c r="M7590" s="1">
        <v>0.83478009259259256</v>
      </c>
      <c r="N7590">
        <v>9760.75</v>
      </c>
      <c r="O7590" t="s">
        <v>4</v>
      </c>
      <c r="P7590">
        <v>4972</v>
      </c>
      <c r="Q7590">
        <v>453</v>
      </c>
      <c r="AE7590" s="1">
        <v>0.83880787037037041</v>
      </c>
      <c r="AF7590">
        <v>10744.76</v>
      </c>
      <c r="AG7590" t="s">
        <v>0</v>
      </c>
      <c r="AH7590">
        <v>5454</v>
      </c>
      <c r="AI7590">
        <v>16</v>
      </c>
    </row>
    <row r="7591" spans="13:35" x14ac:dyDescent="0.25">
      <c r="M7591" s="1">
        <v>0.83478009259259256</v>
      </c>
      <c r="N7591">
        <v>9761.0509999999995</v>
      </c>
      <c r="O7591" t="s">
        <v>4</v>
      </c>
      <c r="P7591">
        <v>4972</v>
      </c>
      <c r="Q7591">
        <v>452</v>
      </c>
      <c r="AE7591" s="1">
        <v>0.83890046296296295</v>
      </c>
      <c r="AF7591">
        <v>10769.82</v>
      </c>
      <c r="AG7591" t="s">
        <v>0</v>
      </c>
      <c r="AH7591">
        <v>5454</v>
      </c>
      <c r="AI7591">
        <v>16</v>
      </c>
    </row>
    <row r="7592" spans="13:35" x14ac:dyDescent="0.25">
      <c r="M7592" s="1">
        <v>0.83479166666666671</v>
      </c>
      <c r="N7592">
        <v>9762.25</v>
      </c>
      <c r="O7592" t="s">
        <v>4</v>
      </c>
      <c r="P7592">
        <v>4972</v>
      </c>
      <c r="Q7592">
        <v>450</v>
      </c>
      <c r="AE7592" s="1">
        <v>0.83891203703703709</v>
      </c>
      <c r="AF7592">
        <v>10771.2</v>
      </c>
      <c r="AG7592" t="s">
        <v>0</v>
      </c>
      <c r="AH7592">
        <v>5454</v>
      </c>
      <c r="AI7592">
        <v>16</v>
      </c>
    </row>
    <row r="7593" spans="13:35" x14ac:dyDescent="0.25">
      <c r="M7593" s="1">
        <v>0.83479166666666671</v>
      </c>
      <c r="N7593">
        <v>9762.8510000000006</v>
      </c>
      <c r="O7593" t="s">
        <v>4</v>
      </c>
      <c r="P7593">
        <v>4972</v>
      </c>
      <c r="Q7593">
        <v>448</v>
      </c>
      <c r="AE7593" s="1">
        <v>0.83892361111111102</v>
      </c>
      <c r="AF7593">
        <v>10775.89</v>
      </c>
      <c r="AG7593" t="s">
        <v>0</v>
      </c>
      <c r="AH7593">
        <v>5454</v>
      </c>
      <c r="AI7593">
        <v>16</v>
      </c>
    </row>
    <row r="7594" spans="13:35" x14ac:dyDescent="0.25">
      <c r="M7594" s="1">
        <v>0.83480324074074075</v>
      </c>
      <c r="N7594">
        <v>9763.75</v>
      </c>
      <c r="O7594" t="s">
        <v>4</v>
      </c>
      <c r="P7594">
        <v>4972</v>
      </c>
      <c r="Q7594">
        <v>447</v>
      </c>
      <c r="AE7594" s="1">
        <v>0.83894675925925932</v>
      </c>
      <c r="AF7594">
        <v>10780.45</v>
      </c>
      <c r="AG7594" t="s">
        <v>0</v>
      </c>
      <c r="AH7594">
        <v>5454</v>
      </c>
      <c r="AI7594">
        <v>15</v>
      </c>
    </row>
    <row r="7595" spans="13:35" x14ac:dyDescent="0.25">
      <c r="M7595" s="1">
        <v>0.83480324074074075</v>
      </c>
      <c r="N7595">
        <v>9764.0509999999995</v>
      </c>
      <c r="O7595" t="s">
        <v>4</v>
      </c>
      <c r="P7595">
        <v>4972</v>
      </c>
      <c r="Q7595">
        <v>447</v>
      </c>
      <c r="AE7595" s="1">
        <v>0.83898148148148144</v>
      </c>
      <c r="AF7595">
        <v>10788.96</v>
      </c>
      <c r="AG7595" t="s">
        <v>0</v>
      </c>
      <c r="AH7595">
        <v>5457</v>
      </c>
      <c r="AI7595">
        <v>18</v>
      </c>
    </row>
    <row r="7596" spans="13:35" x14ac:dyDescent="0.25">
      <c r="M7596" s="1">
        <v>0.83480324074074075</v>
      </c>
      <c r="N7596">
        <v>9765.25</v>
      </c>
      <c r="O7596" t="s">
        <v>4</v>
      </c>
      <c r="P7596">
        <v>4974</v>
      </c>
      <c r="Q7596">
        <v>449</v>
      </c>
      <c r="AE7596" s="1">
        <v>0.83901620370370367</v>
      </c>
      <c r="AF7596">
        <v>10799.68</v>
      </c>
      <c r="AG7596" t="s">
        <v>0</v>
      </c>
      <c r="AH7596">
        <v>5460</v>
      </c>
      <c r="AI7596">
        <v>21</v>
      </c>
    </row>
    <row r="7597" spans="13:35" x14ac:dyDescent="0.25">
      <c r="M7597" s="1">
        <v>0.83480324074074075</v>
      </c>
      <c r="N7597">
        <v>9765.8510000000006</v>
      </c>
      <c r="O7597" t="s">
        <v>4</v>
      </c>
      <c r="P7597">
        <v>4976</v>
      </c>
      <c r="Q7597">
        <v>450</v>
      </c>
      <c r="AE7597" s="1">
        <v>0.83905092592592589</v>
      </c>
      <c r="AF7597">
        <v>10807.35</v>
      </c>
      <c r="AG7597" t="s">
        <v>0</v>
      </c>
      <c r="AH7597">
        <v>5460</v>
      </c>
      <c r="AI7597">
        <v>21</v>
      </c>
    </row>
    <row r="7598" spans="13:35" x14ac:dyDescent="0.25">
      <c r="M7598" s="1">
        <v>0.83481481481481479</v>
      </c>
      <c r="N7598">
        <v>9766.4500000000007</v>
      </c>
      <c r="O7598" t="s">
        <v>4</v>
      </c>
      <c r="P7598">
        <v>4976</v>
      </c>
      <c r="Q7598">
        <v>447</v>
      </c>
      <c r="AE7598" s="1">
        <v>0.83905092592592589</v>
      </c>
      <c r="AF7598">
        <v>10808.84</v>
      </c>
      <c r="AG7598" t="s">
        <v>0</v>
      </c>
      <c r="AH7598">
        <v>5460</v>
      </c>
      <c r="AI7598">
        <v>21</v>
      </c>
    </row>
    <row r="7599" spans="13:35" x14ac:dyDescent="0.25">
      <c r="M7599" s="1">
        <v>0.83481481481481479</v>
      </c>
      <c r="N7599">
        <v>9767.3510000000006</v>
      </c>
      <c r="O7599" t="s">
        <v>4</v>
      </c>
      <c r="P7599">
        <v>4978</v>
      </c>
      <c r="Q7599">
        <v>446</v>
      </c>
      <c r="AE7599" s="1">
        <v>0.83907407407407408</v>
      </c>
      <c r="AF7599">
        <v>10813.43</v>
      </c>
      <c r="AG7599" t="s">
        <v>0</v>
      </c>
      <c r="AH7599">
        <v>5460</v>
      </c>
      <c r="AI7599">
        <v>21</v>
      </c>
    </row>
    <row r="7600" spans="13:35" x14ac:dyDescent="0.25">
      <c r="M7600" s="1">
        <v>0.83481481481481479</v>
      </c>
      <c r="N7600">
        <v>9768.25</v>
      </c>
      <c r="O7600" t="s">
        <v>4</v>
      </c>
      <c r="P7600">
        <v>4980</v>
      </c>
      <c r="Q7600">
        <v>447</v>
      </c>
      <c r="AE7600" s="1">
        <v>0.83909722222222216</v>
      </c>
      <c r="AF7600">
        <v>10819.82</v>
      </c>
      <c r="AG7600" t="s">
        <v>0</v>
      </c>
      <c r="AH7600">
        <v>5460</v>
      </c>
      <c r="AI7600">
        <v>21</v>
      </c>
    </row>
    <row r="7601" spans="13:35" x14ac:dyDescent="0.25">
      <c r="M7601" s="1">
        <v>0.83482638888888883</v>
      </c>
      <c r="N7601">
        <v>9768.8510000000006</v>
      </c>
      <c r="O7601" t="s">
        <v>4</v>
      </c>
      <c r="P7601">
        <v>4980</v>
      </c>
      <c r="Q7601">
        <v>447</v>
      </c>
      <c r="AE7601" s="1">
        <v>0.83912037037037035</v>
      </c>
      <c r="AF7601">
        <v>10826.51</v>
      </c>
      <c r="AG7601" t="s">
        <v>0</v>
      </c>
      <c r="AH7601">
        <v>5460</v>
      </c>
      <c r="AI7601">
        <v>21</v>
      </c>
    </row>
    <row r="7602" spans="13:35" x14ac:dyDescent="0.25">
      <c r="M7602" s="1">
        <v>0.83482638888888883</v>
      </c>
      <c r="N7602">
        <v>9769.4500000000007</v>
      </c>
      <c r="O7602" t="s">
        <v>4</v>
      </c>
      <c r="P7602">
        <v>4982</v>
      </c>
      <c r="Q7602">
        <v>447</v>
      </c>
      <c r="AE7602" s="1">
        <v>0.83916666666666673</v>
      </c>
      <c r="AF7602">
        <v>10837.22</v>
      </c>
      <c r="AG7602" t="s">
        <v>0</v>
      </c>
      <c r="AH7602">
        <v>5460</v>
      </c>
      <c r="AI7602">
        <v>21</v>
      </c>
    </row>
    <row r="7603" spans="13:35" x14ac:dyDescent="0.25">
      <c r="M7603" s="1">
        <v>0.83482638888888883</v>
      </c>
      <c r="N7603">
        <v>9770.0509999999995</v>
      </c>
      <c r="O7603" t="s">
        <v>4</v>
      </c>
      <c r="P7603">
        <v>4982</v>
      </c>
      <c r="Q7603">
        <v>446</v>
      </c>
      <c r="AE7603" s="1">
        <v>0.83916666666666673</v>
      </c>
      <c r="AF7603">
        <v>10838.52</v>
      </c>
      <c r="AG7603" t="s">
        <v>0</v>
      </c>
      <c r="AH7603">
        <v>5466</v>
      </c>
      <c r="AI7603">
        <v>25</v>
      </c>
    </row>
    <row r="7604" spans="13:35" x14ac:dyDescent="0.25">
      <c r="M7604" s="1">
        <v>0.83482638888888883</v>
      </c>
      <c r="N7604">
        <v>9770.3510000000006</v>
      </c>
      <c r="O7604" t="s">
        <v>4</v>
      </c>
      <c r="P7604">
        <v>4982</v>
      </c>
      <c r="Q7604">
        <v>446</v>
      </c>
      <c r="AE7604" s="1">
        <v>0.83916666666666673</v>
      </c>
      <c r="AF7604">
        <v>10838.7</v>
      </c>
      <c r="AG7604" t="s">
        <v>0</v>
      </c>
      <c r="AH7604">
        <v>5466</v>
      </c>
      <c r="AI7604">
        <v>25</v>
      </c>
    </row>
    <row r="7605" spans="13:35" x14ac:dyDescent="0.25">
      <c r="M7605" s="1">
        <v>0.83483796296296298</v>
      </c>
      <c r="N7605">
        <v>9771.25</v>
      </c>
      <c r="O7605" t="s">
        <v>4</v>
      </c>
      <c r="P7605">
        <v>4982</v>
      </c>
      <c r="Q7605">
        <v>446</v>
      </c>
      <c r="AE7605" s="1">
        <v>0.83918981481481481</v>
      </c>
      <c r="AF7605">
        <v>10843.16</v>
      </c>
      <c r="AG7605" t="s">
        <v>0</v>
      </c>
      <c r="AH7605">
        <v>5469</v>
      </c>
      <c r="AI7605">
        <v>27</v>
      </c>
    </row>
    <row r="7606" spans="13:35" x14ac:dyDescent="0.25">
      <c r="M7606" s="1">
        <v>0.83483796296296298</v>
      </c>
      <c r="N7606">
        <v>9771.8510000000006</v>
      </c>
      <c r="O7606" t="s">
        <v>4</v>
      </c>
      <c r="P7606">
        <v>4984</v>
      </c>
      <c r="Q7606">
        <v>447</v>
      </c>
      <c r="AE7606" s="1">
        <v>0.83920138888888884</v>
      </c>
      <c r="AF7606">
        <v>10846.25</v>
      </c>
      <c r="AG7606" t="s">
        <v>0</v>
      </c>
      <c r="AH7606">
        <v>5469</v>
      </c>
      <c r="AI7606">
        <v>27</v>
      </c>
    </row>
    <row r="7607" spans="13:35" x14ac:dyDescent="0.25">
      <c r="M7607" s="1">
        <v>0.83483796296296298</v>
      </c>
      <c r="N7607">
        <v>9772.75</v>
      </c>
      <c r="O7607" t="s">
        <v>4</v>
      </c>
      <c r="P7607">
        <v>4988</v>
      </c>
      <c r="Q7607">
        <v>446</v>
      </c>
      <c r="AE7607" s="1">
        <v>0.83921296296296299</v>
      </c>
      <c r="AF7607">
        <v>10850.86</v>
      </c>
      <c r="AG7607" t="s">
        <v>0</v>
      </c>
      <c r="AH7607">
        <v>5469</v>
      </c>
      <c r="AI7607">
        <v>27</v>
      </c>
    </row>
    <row r="7608" spans="13:35" x14ac:dyDescent="0.25">
      <c r="M7608" s="1">
        <v>0.83483796296296298</v>
      </c>
      <c r="N7608">
        <v>9773.3510000000006</v>
      </c>
      <c r="O7608" t="s">
        <v>4</v>
      </c>
      <c r="P7608">
        <v>4988</v>
      </c>
      <c r="Q7608">
        <v>444</v>
      </c>
      <c r="AE7608" s="1">
        <v>0.83924768518518522</v>
      </c>
      <c r="AF7608">
        <v>10858.28</v>
      </c>
      <c r="AG7608" t="s">
        <v>0</v>
      </c>
      <c r="AH7608">
        <v>5472</v>
      </c>
      <c r="AI7608">
        <v>30</v>
      </c>
    </row>
    <row r="7609" spans="13:35" x14ac:dyDescent="0.25">
      <c r="M7609" s="1">
        <v>0.83484953703703713</v>
      </c>
      <c r="N7609">
        <v>9773.9500000000007</v>
      </c>
      <c r="O7609" t="s">
        <v>4</v>
      </c>
      <c r="P7609">
        <v>4988</v>
      </c>
      <c r="Q7609">
        <v>441</v>
      </c>
      <c r="AE7609" s="1">
        <v>0.83924768518518522</v>
      </c>
      <c r="AF7609">
        <v>10859.04</v>
      </c>
      <c r="AG7609" t="s">
        <v>0</v>
      </c>
      <c r="AH7609">
        <v>5472</v>
      </c>
      <c r="AI7609">
        <v>28</v>
      </c>
    </row>
    <row r="7610" spans="13:35" x14ac:dyDescent="0.25">
      <c r="M7610" s="1">
        <v>0.83484953703703713</v>
      </c>
      <c r="N7610">
        <v>9775.15</v>
      </c>
      <c r="O7610" t="s">
        <v>4</v>
      </c>
      <c r="P7610">
        <v>4988</v>
      </c>
      <c r="Q7610">
        <v>441</v>
      </c>
      <c r="AE7610" s="1">
        <v>0.8392708333333333</v>
      </c>
      <c r="AF7610">
        <v>10864.03</v>
      </c>
      <c r="AG7610" t="s">
        <v>0</v>
      </c>
      <c r="AH7610">
        <v>5472</v>
      </c>
      <c r="AI7610">
        <v>28</v>
      </c>
    </row>
    <row r="7611" spans="13:35" x14ac:dyDescent="0.25">
      <c r="M7611" s="1">
        <v>0.83484953703703713</v>
      </c>
      <c r="N7611">
        <v>9775.75</v>
      </c>
      <c r="O7611" t="s">
        <v>4</v>
      </c>
      <c r="P7611">
        <v>4992</v>
      </c>
      <c r="Q7611">
        <v>443</v>
      </c>
      <c r="AE7611" s="1">
        <v>0.83929398148148149</v>
      </c>
      <c r="AF7611">
        <v>10870.06</v>
      </c>
      <c r="AG7611" t="s">
        <v>0</v>
      </c>
      <c r="AH7611">
        <v>5475</v>
      </c>
      <c r="AI7611">
        <v>31</v>
      </c>
    </row>
    <row r="7612" spans="13:35" x14ac:dyDescent="0.25">
      <c r="M7612" s="1">
        <v>0.83486111111111105</v>
      </c>
      <c r="N7612">
        <v>9776.3510000000006</v>
      </c>
      <c r="O7612" t="s">
        <v>4</v>
      </c>
      <c r="P7612">
        <v>4992</v>
      </c>
      <c r="Q7612">
        <v>441</v>
      </c>
      <c r="AE7612" s="1">
        <v>0.83930555555555564</v>
      </c>
      <c r="AF7612">
        <v>10874.77</v>
      </c>
      <c r="AG7612" t="s">
        <v>0</v>
      </c>
      <c r="AH7612">
        <v>5475</v>
      </c>
      <c r="AI7612">
        <v>31</v>
      </c>
    </row>
    <row r="7613" spans="13:35" x14ac:dyDescent="0.25">
      <c r="M7613" s="1">
        <v>0.83486111111111105</v>
      </c>
      <c r="N7613">
        <v>9776.9500000000007</v>
      </c>
      <c r="O7613" t="s">
        <v>4</v>
      </c>
      <c r="P7613">
        <v>4992</v>
      </c>
      <c r="Q7613">
        <v>439</v>
      </c>
      <c r="AE7613" s="1">
        <v>0.83931712962962957</v>
      </c>
      <c r="AF7613">
        <v>10876</v>
      </c>
      <c r="AG7613" t="s">
        <v>0</v>
      </c>
      <c r="AH7613">
        <v>5475</v>
      </c>
      <c r="AI7613">
        <v>31</v>
      </c>
    </row>
    <row r="7614" spans="13:35" x14ac:dyDescent="0.25">
      <c r="M7614" s="1">
        <v>0.83486111111111105</v>
      </c>
      <c r="N7614">
        <v>9777.5509999999995</v>
      </c>
      <c r="O7614" t="s">
        <v>4</v>
      </c>
      <c r="P7614">
        <v>4992</v>
      </c>
      <c r="Q7614">
        <v>438</v>
      </c>
      <c r="AE7614" s="1">
        <v>0.83931712962962957</v>
      </c>
      <c r="AF7614">
        <v>10876.21</v>
      </c>
      <c r="AG7614" t="s">
        <v>0</v>
      </c>
      <c r="AH7614">
        <v>5475</v>
      </c>
      <c r="AI7614">
        <v>31</v>
      </c>
    </row>
    <row r="7615" spans="13:35" x14ac:dyDescent="0.25">
      <c r="M7615" s="1">
        <v>0.83486111111111105</v>
      </c>
      <c r="N7615">
        <v>9778.15</v>
      </c>
      <c r="O7615" t="s">
        <v>4</v>
      </c>
      <c r="P7615">
        <v>4994</v>
      </c>
      <c r="Q7615">
        <v>439</v>
      </c>
      <c r="AE7615" s="1">
        <v>0.83932870370370372</v>
      </c>
      <c r="AF7615">
        <v>10880.72</v>
      </c>
      <c r="AG7615" t="s">
        <v>0</v>
      </c>
      <c r="AH7615">
        <v>5475</v>
      </c>
      <c r="AI7615">
        <v>31</v>
      </c>
    </row>
    <row r="7616" spans="13:35" x14ac:dyDescent="0.25">
      <c r="M7616" s="1">
        <v>0.8348726851851852</v>
      </c>
      <c r="N7616">
        <v>9778.75</v>
      </c>
      <c r="O7616" t="s">
        <v>4</v>
      </c>
      <c r="P7616">
        <v>4994</v>
      </c>
      <c r="Q7616">
        <v>436</v>
      </c>
      <c r="AE7616" s="1">
        <v>0.83934027777777775</v>
      </c>
      <c r="AF7616">
        <v>10882.4</v>
      </c>
      <c r="AG7616" t="s">
        <v>0</v>
      </c>
      <c r="AH7616">
        <v>5475</v>
      </c>
      <c r="AI7616">
        <v>31</v>
      </c>
    </row>
    <row r="7617" spans="13:35" x14ac:dyDescent="0.25">
      <c r="M7617" s="1">
        <v>0.8348726851851852</v>
      </c>
      <c r="N7617">
        <v>9779.3510000000006</v>
      </c>
      <c r="O7617" t="s">
        <v>4</v>
      </c>
      <c r="P7617">
        <v>4996</v>
      </c>
      <c r="Q7617">
        <v>436</v>
      </c>
      <c r="AE7617" s="1">
        <v>0.83938657407407413</v>
      </c>
      <c r="AF7617">
        <v>10895.8</v>
      </c>
      <c r="AG7617" t="s">
        <v>0</v>
      </c>
      <c r="AH7617">
        <v>5475</v>
      </c>
      <c r="AI7617">
        <v>31</v>
      </c>
    </row>
    <row r="7618" spans="13:35" x14ac:dyDescent="0.25">
      <c r="M7618" s="1">
        <v>0.8348726851851852</v>
      </c>
      <c r="N7618">
        <v>9780.25</v>
      </c>
      <c r="O7618" t="s">
        <v>4</v>
      </c>
      <c r="P7618">
        <v>4996</v>
      </c>
      <c r="Q7618">
        <v>435</v>
      </c>
      <c r="AE7618" s="1">
        <v>0.83939814814814817</v>
      </c>
      <c r="AF7618">
        <v>10896.75</v>
      </c>
      <c r="AG7618" t="s">
        <v>0</v>
      </c>
      <c r="AH7618">
        <v>5478</v>
      </c>
      <c r="AI7618">
        <v>34</v>
      </c>
    </row>
    <row r="7619" spans="13:35" x14ac:dyDescent="0.25">
      <c r="M7619" s="1">
        <v>0.83488425925925924</v>
      </c>
      <c r="N7619">
        <v>9781.4500000000007</v>
      </c>
      <c r="O7619" t="s">
        <v>4</v>
      </c>
      <c r="P7619">
        <v>4996</v>
      </c>
      <c r="Q7619">
        <v>435</v>
      </c>
      <c r="AE7619" s="1">
        <v>0.83939814814814817</v>
      </c>
      <c r="AF7619">
        <v>10897.85</v>
      </c>
      <c r="AG7619" t="s">
        <v>0</v>
      </c>
      <c r="AH7619">
        <v>5478</v>
      </c>
      <c r="AI7619">
        <v>33</v>
      </c>
    </row>
    <row r="7620" spans="13:35" x14ac:dyDescent="0.25">
      <c r="M7620" s="1">
        <v>0.83488425925925924</v>
      </c>
      <c r="N7620">
        <v>9782.0509999999995</v>
      </c>
      <c r="O7620" t="s">
        <v>4</v>
      </c>
      <c r="P7620">
        <v>4998</v>
      </c>
      <c r="Q7620">
        <v>436</v>
      </c>
      <c r="AE7620" s="1">
        <v>0.83940972222222221</v>
      </c>
      <c r="AF7620">
        <v>10901.48</v>
      </c>
      <c r="AG7620" t="s">
        <v>0</v>
      </c>
      <c r="AH7620">
        <v>5478</v>
      </c>
      <c r="AI7620">
        <v>33</v>
      </c>
    </row>
    <row r="7621" spans="13:35" x14ac:dyDescent="0.25">
      <c r="M7621" s="1">
        <v>0.83488425925925924</v>
      </c>
      <c r="N7621">
        <v>9782.65</v>
      </c>
      <c r="O7621" t="s">
        <v>4</v>
      </c>
      <c r="P7621">
        <v>5002</v>
      </c>
      <c r="Q7621">
        <v>439</v>
      </c>
      <c r="AE7621" s="1">
        <v>0.83942129629629625</v>
      </c>
      <c r="AF7621">
        <v>10904.57</v>
      </c>
      <c r="AG7621" t="s">
        <v>0</v>
      </c>
      <c r="AH7621">
        <v>5484</v>
      </c>
      <c r="AI7621">
        <v>39</v>
      </c>
    </row>
    <row r="7622" spans="13:35" x14ac:dyDescent="0.25">
      <c r="M7622" s="1">
        <v>0.83489583333333339</v>
      </c>
      <c r="N7622">
        <v>9783.25</v>
      </c>
      <c r="O7622" t="s">
        <v>4</v>
      </c>
      <c r="P7622">
        <v>5002</v>
      </c>
      <c r="Q7622">
        <v>439</v>
      </c>
      <c r="AE7622" s="1">
        <v>0.83942129629629625</v>
      </c>
      <c r="AF7622">
        <v>10904.72</v>
      </c>
      <c r="AG7622" t="s">
        <v>0</v>
      </c>
      <c r="AH7622">
        <v>5484</v>
      </c>
      <c r="AI7622">
        <v>39</v>
      </c>
    </row>
    <row r="7623" spans="13:35" x14ac:dyDescent="0.25">
      <c r="M7623" s="1">
        <v>0.83489583333333339</v>
      </c>
      <c r="N7623">
        <v>9783.8510000000006</v>
      </c>
      <c r="O7623" t="s">
        <v>4</v>
      </c>
      <c r="P7623">
        <v>5002</v>
      </c>
      <c r="Q7623">
        <v>437</v>
      </c>
      <c r="AE7623" s="1">
        <v>0.8394328703703704</v>
      </c>
      <c r="AF7623">
        <v>10907.48</v>
      </c>
      <c r="AG7623" t="s">
        <v>0</v>
      </c>
      <c r="AH7623">
        <v>5487</v>
      </c>
      <c r="AI7623">
        <v>42</v>
      </c>
    </row>
    <row r="7624" spans="13:35" x14ac:dyDescent="0.25">
      <c r="M7624" s="1">
        <v>0.83489583333333339</v>
      </c>
      <c r="N7624">
        <v>9784.4500000000007</v>
      </c>
      <c r="O7624" t="s">
        <v>4</v>
      </c>
      <c r="P7624">
        <v>5004</v>
      </c>
      <c r="Q7624">
        <v>438</v>
      </c>
      <c r="AE7624" s="1">
        <v>0.8394328703703704</v>
      </c>
      <c r="AF7624">
        <v>10907.59</v>
      </c>
      <c r="AG7624" t="s">
        <v>0</v>
      </c>
      <c r="AH7624">
        <v>5487</v>
      </c>
      <c r="AI7624">
        <v>42</v>
      </c>
    </row>
    <row r="7625" spans="13:35" x14ac:dyDescent="0.25">
      <c r="M7625" s="1">
        <v>0.83489583333333339</v>
      </c>
      <c r="N7625">
        <v>9785.0509999999995</v>
      </c>
      <c r="O7625" t="s">
        <v>4</v>
      </c>
      <c r="P7625">
        <v>5006</v>
      </c>
      <c r="Q7625">
        <v>440</v>
      </c>
      <c r="AE7625" s="1">
        <v>0.83945601851851848</v>
      </c>
      <c r="AF7625">
        <v>10912.32</v>
      </c>
      <c r="AG7625" t="s">
        <v>0</v>
      </c>
      <c r="AH7625">
        <v>5487</v>
      </c>
      <c r="AI7625">
        <v>42</v>
      </c>
    </row>
    <row r="7626" spans="13:35" x14ac:dyDescent="0.25">
      <c r="M7626" s="1">
        <v>0.83490740740740732</v>
      </c>
      <c r="N7626">
        <v>9785.65</v>
      </c>
      <c r="O7626" t="s">
        <v>4</v>
      </c>
      <c r="P7626">
        <v>5008</v>
      </c>
      <c r="Q7626">
        <v>435</v>
      </c>
      <c r="AE7626" s="1">
        <v>0.83946759259259263</v>
      </c>
      <c r="AF7626">
        <v>10913.95</v>
      </c>
      <c r="AG7626" t="s">
        <v>0</v>
      </c>
      <c r="AH7626">
        <v>5487</v>
      </c>
      <c r="AI7626">
        <v>42</v>
      </c>
    </row>
    <row r="7627" spans="13:35" x14ac:dyDescent="0.25">
      <c r="M7627" s="1">
        <v>0.83490740740740732</v>
      </c>
      <c r="N7627">
        <v>9786.25</v>
      </c>
      <c r="O7627" t="s">
        <v>4</v>
      </c>
      <c r="P7627">
        <v>5008</v>
      </c>
      <c r="Q7627">
        <v>435</v>
      </c>
      <c r="AE7627" s="1">
        <v>0.83947916666666667</v>
      </c>
      <c r="AF7627">
        <v>10918.16</v>
      </c>
      <c r="AG7627" t="s">
        <v>0</v>
      </c>
      <c r="AH7627">
        <v>5487</v>
      </c>
      <c r="AI7627">
        <v>42</v>
      </c>
    </row>
    <row r="7628" spans="13:35" x14ac:dyDescent="0.25">
      <c r="M7628" s="1">
        <v>0.83490740740740732</v>
      </c>
      <c r="N7628">
        <v>9787.15</v>
      </c>
      <c r="O7628" t="s">
        <v>4</v>
      </c>
      <c r="P7628">
        <v>5010</v>
      </c>
      <c r="Q7628">
        <v>436</v>
      </c>
      <c r="AE7628" s="1">
        <v>0.8394907407407407</v>
      </c>
      <c r="AF7628">
        <v>10920.32</v>
      </c>
      <c r="AG7628" t="s">
        <v>0</v>
      </c>
      <c r="AH7628">
        <v>5490</v>
      </c>
      <c r="AI7628">
        <v>45</v>
      </c>
    </row>
    <row r="7629" spans="13:35" x14ac:dyDescent="0.25">
      <c r="M7629" s="1">
        <v>0.83490740740740732</v>
      </c>
      <c r="N7629">
        <v>9787.75</v>
      </c>
      <c r="O7629" t="s">
        <v>4</v>
      </c>
      <c r="P7629">
        <v>5012</v>
      </c>
      <c r="Q7629">
        <v>438</v>
      </c>
      <c r="AE7629" s="1">
        <v>0.8394907407407407</v>
      </c>
      <c r="AF7629">
        <v>10921.42</v>
      </c>
      <c r="AG7629" t="s">
        <v>0</v>
      </c>
      <c r="AH7629">
        <v>5493</v>
      </c>
      <c r="AI7629">
        <v>48</v>
      </c>
    </row>
    <row r="7630" spans="13:35" x14ac:dyDescent="0.25">
      <c r="M7630" s="1">
        <v>0.83491898148148147</v>
      </c>
      <c r="N7630">
        <v>9788.3510000000006</v>
      </c>
      <c r="O7630" t="s">
        <v>4</v>
      </c>
      <c r="P7630">
        <v>5014</v>
      </c>
      <c r="Q7630">
        <v>439</v>
      </c>
      <c r="AE7630" s="1">
        <v>0.83951388888888889</v>
      </c>
      <c r="AF7630">
        <v>10925.92</v>
      </c>
      <c r="AG7630" t="s">
        <v>0</v>
      </c>
      <c r="AH7630">
        <v>5493</v>
      </c>
      <c r="AI7630">
        <v>48</v>
      </c>
    </row>
    <row r="7631" spans="13:35" x14ac:dyDescent="0.25">
      <c r="M7631" s="1">
        <v>0.83491898148148147</v>
      </c>
      <c r="N7631">
        <v>9788.9500000000007</v>
      </c>
      <c r="O7631" t="s">
        <v>4</v>
      </c>
      <c r="P7631">
        <v>5016</v>
      </c>
      <c r="Q7631">
        <v>438</v>
      </c>
      <c r="AE7631" s="1">
        <v>0.83953703703703697</v>
      </c>
      <c r="AF7631">
        <v>10933.35</v>
      </c>
      <c r="AG7631" t="s">
        <v>0</v>
      </c>
      <c r="AH7631">
        <v>5493</v>
      </c>
      <c r="AI7631">
        <v>48</v>
      </c>
    </row>
    <row r="7632" spans="13:35" x14ac:dyDescent="0.25">
      <c r="M7632" s="1">
        <v>0.83491898148148147</v>
      </c>
      <c r="N7632">
        <v>9789.5509999999995</v>
      </c>
      <c r="O7632" t="s">
        <v>4</v>
      </c>
      <c r="P7632">
        <v>5018</v>
      </c>
      <c r="Q7632">
        <v>436</v>
      </c>
      <c r="AE7632" s="1">
        <v>0.83953703703703697</v>
      </c>
      <c r="AF7632">
        <v>10934.32</v>
      </c>
      <c r="AG7632" t="s">
        <v>0</v>
      </c>
      <c r="AH7632">
        <v>5493</v>
      </c>
      <c r="AI7632">
        <v>48</v>
      </c>
    </row>
    <row r="7633" spans="13:35" x14ac:dyDescent="0.25">
      <c r="M7633" s="1">
        <v>0.83491898148148147</v>
      </c>
      <c r="N7633">
        <v>9790.15</v>
      </c>
      <c r="O7633" t="s">
        <v>4</v>
      </c>
      <c r="P7633">
        <v>5024</v>
      </c>
      <c r="Q7633">
        <v>440</v>
      </c>
      <c r="AE7633" s="1">
        <v>0.83956018518518516</v>
      </c>
      <c r="AF7633">
        <v>10939.19</v>
      </c>
      <c r="AG7633" t="s">
        <v>0</v>
      </c>
      <c r="AH7633">
        <v>5496</v>
      </c>
      <c r="AI7633">
        <v>51</v>
      </c>
    </row>
    <row r="7634" spans="13:35" x14ac:dyDescent="0.25">
      <c r="M7634" s="1">
        <v>0.83493055555555562</v>
      </c>
      <c r="N7634">
        <v>9790.75</v>
      </c>
      <c r="O7634" t="s">
        <v>4</v>
      </c>
      <c r="P7634">
        <v>5026</v>
      </c>
      <c r="Q7634">
        <v>440</v>
      </c>
      <c r="AE7634" s="1">
        <v>0.83957175925925931</v>
      </c>
      <c r="AF7634">
        <v>10942.3</v>
      </c>
      <c r="AG7634" t="s">
        <v>0</v>
      </c>
      <c r="AH7634">
        <v>5496</v>
      </c>
      <c r="AI7634">
        <v>51</v>
      </c>
    </row>
    <row r="7635" spans="13:35" x14ac:dyDescent="0.25">
      <c r="M7635" s="1">
        <v>0.83493055555555562</v>
      </c>
      <c r="N7635">
        <v>9791.3510000000006</v>
      </c>
      <c r="O7635" t="s">
        <v>4</v>
      </c>
      <c r="P7635">
        <v>5028</v>
      </c>
      <c r="Q7635">
        <v>440</v>
      </c>
      <c r="AE7635" s="1">
        <v>0.83958333333333324</v>
      </c>
      <c r="AF7635">
        <v>10945.08</v>
      </c>
      <c r="AG7635" t="s">
        <v>0</v>
      </c>
      <c r="AH7635">
        <v>5496</v>
      </c>
      <c r="AI7635">
        <v>51</v>
      </c>
    </row>
    <row r="7636" spans="13:35" x14ac:dyDescent="0.25">
      <c r="M7636" s="1">
        <v>0.83493055555555562</v>
      </c>
      <c r="N7636">
        <v>9792.25</v>
      </c>
      <c r="O7636" t="s">
        <v>4</v>
      </c>
      <c r="P7636">
        <v>5028</v>
      </c>
      <c r="Q7636">
        <v>439</v>
      </c>
      <c r="AE7636" s="1">
        <v>0.83960648148148154</v>
      </c>
      <c r="AF7636">
        <v>10950.64</v>
      </c>
      <c r="AG7636" t="s">
        <v>0</v>
      </c>
      <c r="AH7636">
        <v>5499</v>
      </c>
      <c r="AI7636">
        <v>54</v>
      </c>
    </row>
    <row r="7637" spans="13:35" x14ac:dyDescent="0.25">
      <c r="M7637" s="1">
        <v>0.83494212962962966</v>
      </c>
      <c r="N7637">
        <v>9792.8510000000006</v>
      </c>
      <c r="O7637" t="s">
        <v>4</v>
      </c>
      <c r="P7637">
        <v>5030</v>
      </c>
      <c r="Q7637">
        <v>440</v>
      </c>
      <c r="AE7637" s="1">
        <v>0.83960648148148154</v>
      </c>
      <c r="AF7637">
        <v>10951.16</v>
      </c>
      <c r="AG7637" t="s">
        <v>0</v>
      </c>
      <c r="AH7637">
        <v>5499</v>
      </c>
      <c r="AI7637">
        <v>54</v>
      </c>
    </row>
    <row r="7638" spans="13:35" x14ac:dyDescent="0.25">
      <c r="M7638" s="1">
        <v>0.83494212962962966</v>
      </c>
      <c r="N7638">
        <v>9793.4500000000007</v>
      </c>
      <c r="O7638" t="s">
        <v>4</v>
      </c>
      <c r="P7638">
        <v>5032</v>
      </c>
      <c r="Q7638">
        <v>441</v>
      </c>
      <c r="AE7638" s="1">
        <v>0.83961805555555558</v>
      </c>
      <c r="AF7638">
        <v>10953.18</v>
      </c>
      <c r="AG7638" t="s">
        <v>0</v>
      </c>
      <c r="AH7638">
        <v>5499</v>
      </c>
      <c r="AI7638">
        <v>53</v>
      </c>
    </row>
    <row r="7639" spans="13:35" x14ac:dyDescent="0.25">
      <c r="M7639" s="1">
        <v>0.83494212962962966</v>
      </c>
      <c r="N7639">
        <v>9793.75</v>
      </c>
      <c r="O7639" t="s">
        <v>4</v>
      </c>
      <c r="P7639">
        <v>5032</v>
      </c>
      <c r="Q7639">
        <v>441</v>
      </c>
      <c r="AE7639" s="1">
        <v>0.83962962962962961</v>
      </c>
      <c r="AF7639">
        <v>10955.7</v>
      </c>
      <c r="AG7639" t="s">
        <v>0</v>
      </c>
      <c r="AH7639">
        <v>5499</v>
      </c>
      <c r="AI7639">
        <v>53</v>
      </c>
    </row>
    <row r="7640" spans="13:35" x14ac:dyDescent="0.25">
      <c r="M7640" s="1">
        <v>0.83494212962962966</v>
      </c>
      <c r="N7640">
        <v>9794.65</v>
      </c>
      <c r="O7640" t="s">
        <v>4</v>
      </c>
      <c r="P7640">
        <v>5032</v>
      </c>
      <c r="Q7640">
        <v>440</v>
      </c>
      <c r="AE7640" s="1">
        <v>0.83962962962962961</v>
      </c>
      <c r="AF7640">
        <v>10957.9</v>
      </c>
      <c r="AG7640" t="s">
        <v>0</v>
      </c>
      <c r="AH7640">
        <v>5499</v>
      </c>
      <c r="AI7640">
        <v>53</v>
      </c>
    </row>
    <row r="7641" spans="13:35" x14ac:dyDescent="0.25">
      <c r="M7641" s="1">
        <v>0.8349537037037037</v>
      </c>
      <c r="N7641">
        <v>9795.25</v>
      </c>
      <c r="O7641" t="s">
        <v>4</v>
      </c>
      <c r="P7641">
        <v>5032</v>
      </c>
      <c r="Q7641">
        <v>440</v>
      </c>
      <c r="AE7641" s="1">
        <v>0.83962962962962961</v>
      </c>
      <c r="AF7641">
        <v>10958.33</v>
      </c>
      <c r="AG7641" t="s">
        <v>0</v>
      </c>
      <c r="AH7641">
        <v>5502</v>
      </c>
      <c r="AI7641">
        <v>56</v>
      </c>
    </row>
    <row r="7642" spans="13:35" x14ac:dyDescent="0.25">
      <c r="M7642" s="1">
        <v>0.8349537037037037</v>
      </c>
      <c r="N7642">
        <v>9796.15</v>
      </c>
      <c r="O7642" t="s">
        <v>4</v>
      </c>
      <c r="P7642">
        <v>5032</v>
      </c>
      <c r="Q7642">
        <v>440</v>
      </c>
      <c r="AE7642" s="1">
        <v>0.83964120370370365</v>
      </c>
      <c r="AF7642">
        <v>10958.89</v>
      </c>
      <c r="AG7642" t="s">
        <v>0</v>
      </c>
      <c r="AH7642">
        <v>5502</v>
      </c>
      <c r="AI7642">
        <v>56</v>
      </c>
    </row>
    <row r="7643" spans="13:35" x14ac:dyDescent="0.25">
      <c r="M7643" s="1">
        <v>0.8349537037037037</v>
      </c>
      <c r="N7643">
        <v>9796.75</v>
      </c>
      <c r="O7643" t="s">
        <v>4</v>
      </c>
      <c r="P7643">
        <v>5032</v>
      </c>
      <c r="Q7643">
        <v>439</v>
      </c>
      <c r="AE7643" s="1">
        <v>0.83968750000000003</v>
      </c>
      <c r="AF7643">
        <v>10970.9</v>
      </c>
      <c r="AG7643" t="s">
        <v>0</v>
      </c>
      <c r="AH7643">
        <v>5502</v>
      </c>
      <c r="AI7643">
        <v>56</v>
      </c>
    </row>
    <row r="7644" spans="13:35" x14ac:dyDescent="0.25">
      <c r="M7644" s="1">
        <v>0.83496527777777774</v>
      </c>
      <c r="N7644">
        <v>9797.65</v>
      </c>
      <c r="O7644" t="s">
        <v>4</v>
      </c>
      <c r="P7644">
        <v>5034</v>
      </c>
      <c r="Q7644">
        <v>438</v>
      </c>
      <c r="AE7644" s="1">
        <v>0.83968750000000003</v>
      </c>
      <c r="AF7644">
        <v>10971.46</v>
      </c>
      <c r="AG7644" t="s">
        <v>0</v>
      </c>
      <c r="AH7644">
        <v>5505</v>
      </c>
      <c r="AI7644">
        <v>59</v>
      </c>
    </row>
    <row r="7645" spans="13:35" x14ac:dyDescent="0.25">
      <c r="M7645" s="1">
        <v>0.83496527777777774</v>
      </c>
      <c r="N7645">
        <v>9798.25</v>
      </c>
      <c r="O7645" t="s">
        <v>4</v>
      </c>
      <c r="P7645">
        <v>5036</v>
      </c>
      <c r="Q7645">
        <v>437</v>
      </c>
      <c r="AE7645" s="1">
        <v>0.83968750000000003</v>
      </c>
      <c r="AF7645">
        <v>10971.86</v>
      </c>
      <c r="AG7645" t="s">
        <v>0</v>
      </c>
      <c r="AH7645">
        <v>5505</v>
      </c>
      <c r="AI7645">
        <v>59</v>
      </c>
    </row>
    <row r="7646" spans="13:35" x14ac:dyDescent="0.25">
      <c r="M7646" s="1">
        <v>0.83496527777777774</v>
      </c>
      <c r="N7646">
        <v>9798.8510000000006</v>
      </c>
      <c r="O7646" t="s">
        <v>4</v>
      </c>
      <c r="P7646">
        <v>5038</v>
      </c>
      <c r="Q7646">
        <v>437</v>
      </c>
      <c r="AE7646" s="1">
        <v>0.83969907407407407</v>
      </c>
      <c r="AF7646">
        <v>10976.18</v>
      </c>
      <c r="AG7646" t="s">
        <v>0</v>
      </c>
      <c r="AH7646">
        <v>5505</v>
      </c>
      <c r="AI7646">
        <v>59</v>
      </c>
    </row>
    <row r="7647" spans="13:35" x14ac:dyDescent="0.25">
      <c r="M7647" s="1">
        <v>0.83497685185185189</v>
      </c>
      <c r="N7647">
        <v>9799.4500000000007</v>
      </c>
      <c r="O7647" t="s">
        <v>4</v>
      </c>
      <c r="P7647">
        <v>5040</v>
      </c>
      <c r="Q7647">
        <v>436</v>
      </c>
      <c r="AE7647" s="1">
        <v>0.83971064814814822</v>
      </c>
      <c r="AF7647">
        <v>10976.63</v>
      </c>
      <c r="AG7647" t="s">
        <v>0</v>
      </c>
      <c r="AH7647">
        <v>5508</v>
      </c>
      <c r="AI7647">
        <v>61</v>
      </c>
    </row>
    <row r="7648" spans="13:35" x14ac:dyDescent="0.25">
      <c r="M7648" s="1">
        <v>0.83497685185185189</v>
      </c>
      <c r="N7648">
        <v>9800.3510000000006</v>
      </c>
      <c r="O7648" t="s">
        <v>4</v>
      </c>
      <c r="P7648">
        <v>5040</v>
      </c>
      <c r="Q7648">
        <v>434</v>
      </c>
      <c r="AE7648" s="1">
        <v>0.83971064814814822</v>
      </c>
      <c r="AF7648">
        <v>10976.81</v>
      </c>
      <c r="AG7648" t="s">
        <v>0</v>
      </c>
      <c r="AH7648">
        <v>5508</v>
      </c>
      <c r="AI7648">
        <v>61</v>
      </c>
    </row>
    <row r="7649" spans="13:35" x14ac:dyDescent="0.25">
      <c r="M7649" s="1">
        <v>0.83497685185185189</v>
      </c>
      <c r="N7649">
        <v>9800.9500000000007</v>
      </c>
      <c r="O7649" t="s">
        <v>4</v>
      </c>
      <c r="P7649">
        <v>5040</v>
      </c>
      <c r="Q7649">
        <v>434</v>
      </c>
      <c r="AE7649" s="1">
        <v>0.83971064814814822</v>
      </c>
      <c r="AF7649">
        <v>10977.29</v>
      </c>
      <c r="AG7649" t="s">
        <v>0</v>
      </c>
      <c r="AH7649">
        <v>5511</v>
      </c>
      <c r="AI7649">
        <v>64</v>
      </c>
    </row>
    <row r="7650" spans="13:35" x14ac:dyDescent="0.25">
      <c r="M7650" s="1">
        <v>0.83498842592592604</v>
      </c>
      <c r="N7650">
        <v>9801.5509999999995</v>
      </c>
      <c r="O7650" t="s">
        <v>4</v>
      </c>
      <c r="P7650">
        <v>5040</v>
      </c>
      <c r="Q7650">
        <v>432</v>
      </c>
      <c r="AE7650" s="1">
        <v>0.83971064814814822</v>
      </c>
      <c r="AF7650">
        <v>10978.28</v>
      </c>
      <c r="AG7650" t="s">
        <v>0</v>
      </c>
      <c r="AH7650">
        <v>5514</v>
      </c>
      <c r="AI7650">
        <v>67</v>
      </c>
    </row>
    <row r="7651" spans="13:35" x14ac:dyDescent="0.25">
      <c r="M7651" s="1">
        <v>0.83498842592592604</v>
      </c>
      <c r="N7651">
        <v>9801.8510000000006</v>
      </c>
      <c r="O7651" t="s">
        <v>4</v>
      </c>
      <c r="P7651">
        <v>5040</v>
      </c>
      <c r="Q7651">
        <v>431</v>
      </c>
      <c r="AE7651" s="1">
        <v>0.83972222222222215</v>
      </c>
      <c r="AF7651">
        <v>10980.01</v>
      </c>
      <c r="AG7651" t="s">
        <v>0</v>
      </c>
      <c r="AH7651">
        <v>5514</v>
      </c>
      <c r="AI7651">
        <v>67</v>
      </c>
    </row>
    <row r="7652" spans="13:35" x14ac:dyDescent="0.25">
      <c r="M7652" s="1">
        <v>0.83498842592592604</v>
      </c>
      <c r="N7652">
        <v>9803.0509999999995</v>
      </c>
      <c r="O7652" t="s">
        <v>4</v>
      </c>
      <c r="P7652">
        <v>5040</v>
      </c>
      <c r="Q7652">
        <v>428</v>
      </c>
      <c r="AE7652" s="1">
        <v>0.8397337962962963</v>
      </c>
      <c r="AF7652">
        <v>10982.75</v>
      </c>
      <c r="AG7652" t="s">
        <v>0</v>
      </c>
      <c r="AH7652">
        <v>5514</v>
      </c>
      <c r="AI7652">
        <v>67</v>
      </c>
    </row>
    <row r="7653" spans="13:35" x14ac:dyDescent="0.25">
      <c r="M7653" s="1">
        <v>0.83499999999999996</v>
      </c>
      <c r="N7653">
        <v>9803.9500000000007</v>
      </c>
      <c r="O7653" t="s">
        <v>4</v>
      </c>
      <c r="P7653">
        <v>5040</v>
      </c>
      <c r="Q7653">
        <v>426</v>
      </c>
      <c r="AE7653" s="1">
        <v>0.8397337962962963</v>
      </c>
      <c r="AF7653">
        <v>10984.52</v>
      </c>
      <c r="AG7653" t="s">
        <v>0</v>
      </c>
      <c r="AH7653">
        <v>5514</v>
      </c>
      <c r="AI7653">
        <v>65</v>
      </c>
    </row>
    <row r="7654" spans="13:35" x14ac:dyDescent="0.25">
      <c r="M7654" s="1">
        <v>0.83499999999999996</v>
      </c>
      <c r="N7654">
        <v>9804.25</v>
      </c>
      <c r="O7654" t="s">
        <v>4</v>
      </c>
      <c r="P7654">
        <v>5040</v>
      </c>
      <c r="Q7654">
        <v>426</v>
      </c>
      <c r="AE7654" s="1">
        <v>0.83974537037037045</v>
      </c>
      <c r="AF7654">
        <v>10987.56</v>
      </c>
      <c r="AG7654" t="s">
        <v>0</v>
      </c>
      <c r="AH7654">
        <v>5514</v>
      </c>
      <c r="AI7654">
        <v>65</v>
      </c>
    </row>
    <row r="7655" spans="13:35" x14ac:dyDescent="0.25">
      <c r="M7655" s="1">
        <v>0.83499999999999996</v>
      </c>
      <c r="N7655">
        <v>9805.4500000000007</v>
      </c>
      <c r="O7655" t="s">
        <v>4</v>
      </c>
      <c r="P7655">
        <v>5042</v>
      </c>
      <c r="Q7655">
        <v>427</v>
      </c>
      <c r="AE7655" s="1">
        <v>0.83975694444444438</v>
      </c>
      <c r="AF7655">
        <v>10988.3</v>
      </c>
      <c r="AG7655" t="s">
        <v>0</v>
      </c>
      <c r="AH7655">
        <v>5514</v>
      </c>
      <c r="AI7655">
        <v>65</v>
      </c>
    </row>
    <row r="7656" spans="13:35" x14ac:dyDescent="0.25">
      <c r="M7656" s="1">
        <v>0.83501157407407411</v>
      </c>
      <c r="N7656">
        <v>9806.0509999999995</v>
      </c>
      <c r="O7656" t="s">
        <v>4</v>
      </c>
      <c r="P7656">
        <v>5042</v>
      </c>
      <c r="Q7656">
        <v>425</v>
      </c>
      <c r="AE7656" s="1">
        <v>0.83978009259259256</v>
      </c>
      <c r="AF7656">
        <v>10995.34</v>
      </c>
      <c r="AG7656" t="s">
        <v>0</v>
      </c>
      <c r="AH7656">
        <v>5514</v>
      </c>
      <c r="AI7656">
        <v>65</v>
      </c>
    </row>
    <row r="7657" spans="13:35" x14ac:dyDescent="0.25">
      <c r="M7657" s="1">
        <v>0.83501157407407411</v>
      </c>
      <c r="N7657">
        <v>9806.9500000000007</v>
      </c>
      <c r="O7657" t="s">
        <v>4</v>
      </c>
      <c r="P7657">
        <v>5046</v>
      </c>
      <c r="Q7657">
        <v>428</v>
      </c>
      <c r="AE7657" s="1">
        <v>0.83978009259259256</v>
      </c>
      <c r="AF7657">
        <v>10995.83</v>
      </c>
      <c r="AG7657" t="s">
        <v>0</v>
      </c>
      <c r="AH7657">
        <v>5514</v>
      </c>
      <c r="AI7657">
        <v>64</v>
      </c>
    </row>
    <row r="7658" spans="13:35" x14ac:dyDescent="0.25">
      <c r="M7658" s="1">
        <v>0.83501157407407411</v>
      </c>
      <c r="N7658">
        <v>9807.5509999999995</v>
      </c>
      <c r="O7658" t="s">
        <v>4</v>
      </c>
      <c r="P7658">
        <v>5046</v>
      </c>
      <c r="Q7658">
        <v>428</v>
      </c>
      <c r="AE7658" s="1">
        <v>0.83978009259259256</v>
      </c>
      <c r="AF7658">
        <v>10996.49</v>
      </c>
      <c r="AG7658" t="s">
        <v>0</v>
      </c>
      <c r="AH7658">
        <v>5514</v>
      </c>
      <c r="AI7658">
        <v>64</v>
      </c>
    </row>
    <row r="7659" spans="13:35" x14ac:dyDescent="0.25">
      <c r="M7659" s="1">
        <v>0.83502314814814815</v>
      </c>
      <c r="N7659">
        <v>9808.4500000000007</v>
      </c>
      <c r="O7659" t="s">
        <v>4</v>
      </c>
      <c r="P7659">
        <v>5048</v>
      </c>
      <c r="Q7659">
        <v>428</v>
      </c>
      <c r="AE7659" s="1">
        <v>0.83980324074074064</v>
      </c>
      <c r="AF7659">
        <v>11001.83</v>
      </c>
      <c r="AG7659" t="s">
        <v>0</v>
      </c>
      <c r="AH7659">
        <v>5517</v>
      </c>
      <c r="AI7659">
        <v>67</v>
      </c>
    </row>
    <row r="7660" spans="13:35" x14ac:dyDescent="0.25">
      <c r="M7660" s="1">
        <v>0.83502314814814815</v>
      </c>
      <c r="N7660">
        <v>9809.0509999999995</v>
      </c>
      <c r="O7660" t="s">
        <v>4</v>
      </c>
      <c r="P7660">
        <v>5052</v>
      </c>
      <c r="Q7660">
        <v>430</v>
      </c>
      <c r="AE7660" s="1">
        <v>0.83980324074074064</v>
      </c>
      <c r="AF7660">
        <v>11002.67</v>
      </c>
      <c r="AG7660" t="s">
        <v>0</v>
      </c>
      <c r="AH7660">
        <v>5517</v>
      </c>
      <c r="AI7660">
        <v>66</v>
      </c>
    </row>
    <row r="7661" spans="13:35" x14ac:dyDescent="0.25">
      <c r="M7661" s="1">
        <v>0.83502314814814815</v>
      </c>
      <c r="N7661">
        <v>9809.65</v>
      </c>
      <c r="O7661" t="s">
        <v>4</v>
      </c>
      <c r="P7661">
        <v>5052</v>
      </c>
      <c r="Q7661">
        <v>430</v>
      </c>
      <c r="AE7661" s="1">
        <v>0.83981481481481479</v>
      </c>
      <c r="AF7661">
        <v>11004.41</v>
      </c>
      <c r="AG7661" t="s">
        <v>0</v>
      </c>
      <c r="AH7661">
        <v>5523</v>
      </c>
      <c r="AI7661">
        <v>72</v>
      </c>
    </row>
    <row r="7662" spans="13:35" x14ac:dyDescent="0.25">
      <c r="M7662" s="1">
        <v>0.83503472222222219</v>
      </c>
      <c r="N7662">
        <v>9810.25</v>
      </c>
      <c r="O7662" t="s">
        <v>4</v>
      </c>
      <c r="P7662">
        <v>5056</v>
      </c>
      <c r="Q7662">
        <v>433</v>
      </c>
      <c r="AE7662" s="1">
        <v>0.83983796296296298</v>
      </c>
      <c r="AF7662">
        <v>11009.06</v>
      </c>
      <c r="AG7662" t="s">
        <v>0</v>
      </c>
      <c r="AH7662">
        <v>5523</v>
      </c>
      <c r="AI7662">
        <v>72</v>
      </c>
    </row>
    <row r="7663" spans="13:35" x14ac:dyDescent="0.25">
      <c r="M7663" s="1">
        <v>0.83503472222222219</v>
      </c>
      <c r="N7663">
        <v>9810.8510000000006</v>
      </c>
      <c r="O7663" t="s">
        <v>4</v>
      </c>
      <c r="P7663">
        <v>5058</v>
      </c>
      <c r="Q7663">
        <v>433</v>
      </c>
      <c r="AE7663" s="1">
        <v>0.83983796296296298</v>
      </c>
      <c r="AF7663">
        <v>11009.31</v>
      </c>
      <c r="AG7663" t="s">
        <v>0</v>
      </c>
      <c r="AH7663">
        <v>5523</v>
      </c>
      <c r="AI7663">
        <v>72</v>
      </c>
    </row>
    <row r="7664" spans="13:35" x14ac:dyDescent="0.25">
      <c r="M7664" s="1">
        <v>0.83504629629629623</v>
      </c>
      <c r="N7664">
        <v>9811.4500000000007</v>
      </c>
      <c r="O7664" t="s">
        <v>4</v>
      </c>
      <c r="P7664">
        <v>5060</v>
      </c>
      <c r="Q7664">
        <v>432</v>
      </c>
      <c r="AE7664" s="1">
        <v>0.83983796296296298</v>
      </c>
      <c r="AF7664">
        <v>11010.16</v>
      </c>
      <c r="AG7664" t="s">
        <v>0</v>
      </c>
      <c r="AH7664">
        <v>5526</v>
      </c>
      <c r="AI7664">
        <v>74</v>
      </c>
    </row>
    <row r="7665" spans="13:35" x14ac:dyDescent="0.25">
      <c r="M7665" s="1">
        <v>0.83504629629629623</v>
      </c>
      <c r="N7665">
        <v>9812.0509999999995</v>
      </c>
      <c r="O7665" t="s">
        <v>4</v>
      </c>
      <c r="P7665">
        <v>5060</v>
      </c>
      <c r="Q7665">
        <v>432</v>
      </c>
      <c r="AE7665" s="1">
        <v>0.83983796296296298</v>
      </c>
      <c r="AF7665">
        <v>11011.2</v>
      </c>
      <c r="AG7665" t="s">
        <v>0</v>
      </c>
      <c r="AH7665">
        <v>5529</v>
      </c>
      <c r="AI7665">
        <v>77</v>
      </c>
    </row>
    <row r="7666" spans="13:35" x14ac:dyDescent="0.25">
      <c r="M7666" s="1">
        <v>0.83504629629629623</v>
      </c>
      <c r="N7666">
        <v>9812.3510000000006</v>
      </c>
      <c r="O7666" t="s">
        <v>4</v>
      </c>
      <c r="P7666">
        <v>5060</v>
      </c>
      <c r="Q7666">
        <v>431</v>
      </c>
      <c r="AE7666" s="1">
        <v>0.83983796296296298</v>
      </c>
      <c r="AF7666">
        <v>11011.54</v>
      </c>
      <c r="AG7666" t="s">
        <v>0</v>
      </c>
      <c r="AH7666">
        <v>5532</v>
      </c>
      <c r="AI7666">
        <v>79</v>
      </c>
    </row>
    <row r="7667" spans="13:35" x14ac:dyDescent="0.25">
      <c r="M7667" s="1">
        <v>0.83504629629629623</v>
      </c>
      <c r="N7667">
        <v>9813.5509999999995</v>
      </c>
      <c r="O7667" t="s">
        <v>4</v>
      </c>
      <c r="P7667">
        <v>5060</v>
      </c>
      <c r="Q7667">
        <v>431</v>
      </c>
      <c r="AE7667" s="1">
        <v>0.83984953703703702</v>
      </c>
      <c r="AF7667">
        <v>11014.39</v>
      </c>
      <c r="AG7667" t="s">
        <v>0</v>
      </c>
      <c r="AH7667">
        <v>5532</v>
      </c>
      <c r="AI7667">
        <v>79</v>
      </c>
    </row>
    <row r="7668" spans="13:35" x14ac:dyDescent="0.25">
      <c r="M7668" s="1">
        <v>0.83505787037037038</v>
      </c>
      <c r="N7668">
        <v>9814.4500000000007</v>
      </c>
      <c r="O7668" t="s">
        <v>4</v>
      </c>
      <c r="P7668">
        <v>5064</v>
      </c>
      <c r="Q7668">
        <v>433</v>
      </c>
      <c r="AE7668" s="1">
        <v>0.83986111111111106</v>
      </c>
      <c r="AF7668">
        <v>11014.9</v>
      </c>
      <c r="AG7668" t="s">
        <v>0</v>
      </c>
      <c r="AH7668">
        <v>5532</v>
      </c>
      <c r="AI7668">
        <v>79</v>
      </c>
    </row>
    <row r="7669" spans="13:35" x14ac:dyDescent="0.25">
      <c r="M7669" s="1">
        <v>0.83505787037037038</v>
      </c>
      <c r="N7669">
        <v>9815.0509999999995</v>
      </c>
      <c r="O7669" t="s">
        <v>4</v>
      </c>
      <c r="P7669">
        <v>5066</v>
      </c>
      <c r="Q7669">
        <v>433</v>
      </c>
      <c r="AE7669" s="1">
        <v>0.83986111111111106</v>
      </c>
      <c r="AF7669">
        <v>11015.94</v>
      </c>
      <c r="AG7669" t="s">
        <v>0</v>
      </c>
      <c r="AH7669">
        <v>5532</v>
      </c>
      <c r="AI7669">
        <v>79</v>
      </c>
    </row>
    <row r="7670" spans="13:35" x14ac:dyDescent="0.25">
      <c r="M7670" s="1">
        <v>0.83505787037037038</v>
      </c>
      <c r="N7670">
        <v>9815.65</v>
      </c>
      <c r="O7670" t="s">
        <v>4</v>
      </c>
      <c r="P7670">
        <v>5068</v>
      </c>
      <c r="Q7670">
        <v>434</v>
      </c>
      <c r="AE7670" s="1">
        <v>0.83986111111111106</v>
      </c>
      <c r="AF7670">
        <v>11017.29</v>
      </c>
      <c r="AG7670" t="s">
        <v>0</v>
      </c>
      <c r="AH7670">
        <v>5532</v>
      </c>
      <c r="AI7670">
        <v>79</v>
      </c>
    </row>
    <row r="7671" spans="13:35" x14ac:dyDescent="0.25">
      <c r="M7671" s="1">
        <v>0.83505787037037038</v>
      </c>
      <c r="N7671">
        <v>9815.9500000000007</v>
      </c>
      <c r="O7671" t="s">
        <v>4</v>
      </c>
      <c r="P7671">
        <v>5068</v>
      </c>
      <c r="Q7671">
        <v>434</v>
      </c>
      <c r="AE7671" s="1">
        <v>0.83987268518518521</v>
      </c>
      <c r="AF7671">
        <v>11019.68</v>
      </c>
      <c r="AG7671" t="s">
        <v>0</v>
      </c>
      <c r="AH7671">
        <v>5532</v>
      </c>
      <c r="AI7671">
        <v>79</v>
      </c>
    </row>
    <row r="7672" spans="13:35" x14ac:dyDescent="0.25">
      <c r="M7672" s="1">
        <v>0.83506944444444453</v>
      </c>
      <c r="N7672">
        <v>9816.8510000000006</v>
      </c>
      <c r="O7672" t="s">
        <v>4</v>
      </c>
      <c r="P7672">
        <v>5070</v>
      </c>
      <c r="Q7672">
        <v>434</v>
      </c>
      <c r="AE7672" s="1">
        <v>0.83987268518518521</v>
      </c>
      <c r="AF7672">
        <v>11020.1</v>
      </c>
      <c r="AG7672" t="s">
        <v>0</v>
      </c>
      <c r="AH7672">
        <v>5532</v>
      </c>
      <c r="AI7672">
        <v>79</v>
      </c>
    </row>
    <row r="7673" spans="13:35" x14ac:dyDescent="0.25">
      <c r="M7673" s="1">
        <v>0.83506944444444453</v>
      </c>
      <c r="N7673">
        <v>9817.4500000000007</v>
      </c>
      <c r="O7673" t="s">
        <v>4</v>
      </c>
      <c r="P7673">
        <v>5072</v>
      </c>
      <c r="Q7673">
        <v>433</v>
      </c>
      <c r="AE7673" s="1">
        <v>0.83988425925925936</v>
      </c>
      <c r="AF7673">
        <v>11022.41</v>
      </c>
      <c r="AG7673" t="s">
        <v>0</v>
      </c>
      <c r="AH7673">
        <v>5532</v>
      </c>
      <c r="AI7673">
        <v>77</v>
      </c>
    </row>
    <row r="7674" spans="13:35" x14ac:dyDescent="0.25">
      <c r="M7674" s="1">
        <v>0.83506944444444453</v>
      </c>
      <c r="N7674">
        <v>9818.3510000000006</v>
      </c>
      <c r="O7674" t="s">
        <v>4</v>
      </c>
      <c r="P7674">
        <v>5072</v>
      </c>
      <c r="Q7674">
        <v>431</v>
      </c>
      <c r="AE7674" s="1">
        <v>0.83989583333333329</v>
      </c>
      <c r="AF7674">
        <v>11024.19</v>
      </c>
      <c r="AG7674" t="s">
        <v>0</v>
      </c>
      <c r="AH7674">
        <v>5535</v>
      </c>
      <c r="AI7674">
        <v>80</v>
      </c>
    </row>
    <row r="7675" spans="13:35" x14ac:dyDescent="0.25">
      <c r="M7675" s="1">
        <v>0.83508101851851846</v>
      </c>
      <c r="N7675">
        <v>9818.9500000000007</v>
      </c>
      <c r="O7675" t="s">
        <v>4</v>
      </c>
      <c r="P7675">
        <v>5074</v>
      </c>
      <c r="Q7675">
        <v>426</v>
      </c>
      <c r="AE7675" s="1">
        <v>0.83989583333333329</v>
      </c>
      <c r="AF7675">
        <v>11025.78</v>
      </c>
      <c r="AG7675" t="s">
        <v>0</v>
      </c>
      <c r="AH7675">
        <v>5535</v>
      </c>
      <c r="AI7675">
        <v>80</v>
      </c>
    </row>
    <row r="7676" spans="13:35" x14ac:dyDescent="0.25">
      <c r="M7676" s="1">
        <v>0.83508101851851846</v>
      </c>
      <c r="N7676">
        <v>9819.5509999999995</v>
      </c>
      <c r="O7676" t="s">
        <v>4</v>
      </c>
      <c r="P7676">
        <v>5080</v>
      </c>
      <c r="Q7676">
        <v>428</v>
      </c>
      <c r="AE7676" s="1">
        <v>0.83989583333333329</v>
      </c>
      <c r="AF7676">
        <v>11026.22</v>
      </c>
      <c r="AG7676" t="s">
        <v>0</v>
      </c>
      <c r="AH7676">
        <v>5535</v>
      </c>
      <c r="AI7676">
        <v>80</v>
      </c>
    </row>
    <row r="7677" spans="13:35" x14ac:dyDescent="0.25">
      <c r="M7677" s="1">
        <v>0.83508101851851846</v>
      </c>
      <c r="N7677">
        <v>9820.15</v>
      </c>
      <c r="O7677" t="s">
        <v>4</v>
      </c>
      <c r="P7677">
        <v>5082</v>
      </c>
      <c r="Q7677">
        <v>427</v>
      </c>
      <c r="AE7677" s="1">
        <v>0.83990740740740744</v>
      </c>
      <c r="AF7677">
        <v>11026.69</v>
      </c>
      <c r="AG7677" t="s">
        <v>0</v>
      </c>
      <c r="AH7677">
        <v>5535</v>
      </c>
      <c r="AI7677">
        <v>79</v>
      </c>
    </row>
    <row r="7678" spans="13:35" x14ac:dyDescent="0.25">
      <c r="M7678" s="1">
        <v>0.83508101851851846</v>
      </c>
      <c r="N7678">
        <v>9820.75</v>
      </c>
      <c r="O7678" t="s">
        <v>4</v>
      </c>
      <c r="P7678">
        <v>5082</v>
      </c>
      <c r="Q7678">
        <v>427</v>
      </c>
      <c r="AE7678" s="1">
        <v>0.83990740740740744</v>
      </c>
      <c r="AF7678">
        <v>11028.11</v>
      </c>
      <c r="AG7678" t="s">
        <v>0</v>
      </c>
      <c r="AH7678">
        <v>5538</v>
      </c>
      <c r="AI7678">
        <v>81</v>
      </c>
    </row>
    <row r="7679" spans="13:35" x14ac:dyDescent="0.25">
      <c r="M7679" s="1">
        <v>0.83509259259259261</v>
      </c>
      <c r="N7679">
        <v>9821.65</v>
      </c>
      <c r="O7679" t="s">
        <v>4</v>
      </c>
      <c r="P7679">
        <v>5088</v>
      </c>
      <c r="Q7679">
        <v>430</v>
      </c>
      <c r="AE7679" s="1">
        <v>0.83991898148148147</v>
      </c>
      <c r="AF7679">
        <v>11030.74</v>
      </c>
      <c r="AG7679" t="s">
        <v>0</v>
      </c>
      <c r="AH7679">
        <v>5538</v>
      </c>
      <c r="AI7679">
        <v>81</v>
      </c>
    </row>
    <row r="7680" spans="13:35" x14ac:dyDescent="0.25">
      <c r="M7680" s="1">
        <v>0.83509259259259261</v>
      </c>
      <c r="N7680">
        <v>9821.9500000000007</v>
      </c>
      <c r="O7680" t="s">
        <v>4</v>
      </c>
      <c r="P7680">
        <v>5088</v>
      </c>
      <c r="Q7680">
        <v>430</v>
      </c>
      <c r="AE7680" s="1">
        <v>0.83993055555555562</v>
      </c>
      <c r="AF7680">
        <v>11032.84</v>
      </c>
      <c r="AG7680" t="s">
        <v>0</v>
      </c>
      <c r="AH7680">
        <v>5538</v>
      </c>
      <c r="AI7680">
        <v>81</v>
      </c>
    </row>
    <row r="7681" spans="13:35" x14ac:dyDescent="0.25">
      <c r="M7681" s="1">
        <v>0.83509259259259261</v>
      </c>
      <c r="N7681">
        <v>9822.8510000000006</v>
      </c>
      <c r="O7681" t="s">
        <v>4</v>
      </c>
      <c r="P7681">
        <v>5090</v>
      </c>
      <c r="Q7681">
        <v>430</v>
      </c>
      <c r="AE7681" s="1">
        <v>0.83993055555555562</v>
      </c>
      <c r="AF7681">
        <v>11033.44</v>
      </c>
      <c r="AG7681" t="s">
        <v>0</v>
      </c>
      <c r="AH7681">
        <v>5538</v>
      </c>
      <c r="AI7681">
        <v>81</v>
      </c>
    </row>
    <row r="7682" spans="13:35" x14ac:dyDescent="0.25">
      <c r="M7682" s="1">
        <v>0.83509259259259261</v>
      </c>
      <c r="N7682">
        <v>9823.4500000000007</v>
      </c>
      <c r="O7682" t="s">
        <v>4</v>
      </c>
      <c r="P7682">
        <v>5090</v>
      </c>
      <c r="Q7682">
        <v>430</v>
      </c>
      <c r="AE7682" s="1">
        <v>0.83993055555555562</v>
      </c>
      <c r="AF7682">
        <v>11034.22</v>
      </c>
      <c r="AG7682" t="s">
        <v>0</v>
      </c>
      <c r="AH7682">
        <v>5541</v>
      </c>
      <c r="AI7682">
        <v>83</v>
      </c>
    </row>
    <row r="7683" spans="13:35" x14ac:dyDescent="0.25">
      <c r="M7683" s="1">
        <v>0.83510416666666665</v>
      </c>
      <c r="N7683">
        <v>9824.0509999999995</v>
      </c>
      <c r="O7683" t="s">
        <v>4</v>
      </c>
      <c r="P7683">
        <v>5090</v>
      </c>
      <c r="Q7683">
        <v>428</v>
      </c>
      <c r="AE7683" s="1">
        <v>0.83993055555555562</v>
      </c>
      <c r="AF7683">
        <v>11034.4</v>
      </c>
      <c r="AG7683" t="s">
        <v>0</v>
      </c>
      <c r="AH7683">
        <v>5541</v>
      </c>
      <c r="AI7683">
        <v>83</v>
      </c>
    </row>
    <row r="7684" spans="13:35" x14ac:dyDescent="0.25">
      <c r="M7684" s="1">
        <v>0.83510416666666665</v>
      </c>
      <c r="N7684">
        <v>9824.9500000000007</v>
      </c>
      <c r="O7684" t="s">
        <v>4</v>
      </c>
      <c r="P7684">
        <v>5092</v>
      </c>
      <c r="Q7684">
        <v>429</v>
      </c>
      <c r="AE7684" s="1">
        <v>0.8399537037037037</v>
      </c>
      <c r="AF7684">
        <v>11039.43</v>
      </c>
      <c r="AG7684" t="s">
        <v>0</v>
      </c>
      <c r="AH7684">
        <v>5541</v>
      </c>
      <c r="AI7684">
        <v>83</v>
      </c>
    </row>
    <row r="7685" spans="13:35" x14ac:dyDescent="0.25">
      <c r="M7685" s="1">
        <v>0.83510416666666665</v>
      </c>
      <c r="N7685">
        <v>9825.5509999999995</v>
      </c>
      <c r="O7685" t="s">
        <v>4</v>
      </c>
      <c r="P7685">
        <v>5094</v>
      </c>
      <c r="Q7685">
        <v>431</v>
      </c>
      <c r="AE7685" s="1">
        <v>0.83996527777777785</v>
      </c>
      <c r="AF7685">
        <v>11042.01</v>
      </c>
      <c r="AG7685" t="s">
        <v>0</v>
      </c>
      <c r="AH7685">
        <v>5541</v>
      </c>
      <c r="AI7685">
        <v>83</v>
      </c>
    </row>
    <row r="7686" spans="13:35" x14ac:dyDescent="0.25">
      <c r="M7686" s="1">
        <v>0.8351157407407408</v>
      </c>
      <c r="N7686">
        <v>9826.15</v>
      </c>
      <c r="O7686" t="s">
        <v>4</v>
      </c>
      <c r="P7686">
        <v>5096</v>
      </c>
      <c r="Q7686">
        <v>431</v>
      </c>
      <c r="AE7686" s="1">
        <v>0.83997685185185178</v>
      </c>
      <c r="AF7686">
        <v>11045.77</v>
      </c>
      <c r="AG7686" t="s">
        <v>0</v>
      </c>
      <c r="AH7686">
        <v>5541</v>
      </c>
      <c r="AI7686">
        <v>83</v>
      </c>
    </row>
    <row r="7687" spans="13:35" x14ac:dyDescent="0.25">
      <c r="M7687" s="1">
        <v>0.8351157407407408</v>
      </c>
      <c r="N7687">
        <v>9826.4500000000007</v>
      </c>
      <c r="O7687" t="s">
        <v>4</v>
      </c>
      <c r="P7687">
        <v>5096</v>
      </c>
      <c r="Q7687">
        <v>431</v>
      </c>
      <c r="AE7687" s="1">
        <v>0.83997685185185178</v>
      </c>
      <c r="AF7687">
        <v>11046.64</v>
      </c>
      <c r="AG7687" t="s">
        <v>0</v>
      </c>
      <c r="AH7687">
        <v>5544</v>
      </c>
      <c r="AI7687">
        <v>85</v>
      </c>
    </row>
    <row r="7688" spans="13:35" x14ac:dyDescent="0.25">
      <c r="M7688" s="1">
        <v>0.8351157407407408</v>
      </c>
      <c r="N7688">
        <v>9827.65</v>
      </c>
      <c r="O7688" t="s">
        <v>4</v>
      </c>
      <c r="P7688">
        <v>5100</v>
      </c>
      <c r="Q7688">
        <v>433</v>
      </c>
      <c r="AE7688" s="1">
        <v>0.83997685185185178</v>
      </c>
      <c r="AF7688">
        <v>11046.98</v>
      </c>
      <c r="AG7688" t="s">
        <v>0</v>
      </c>
      <c r="AH7688">
        <v>5544</v>
      </c>
      <c r="AI7688">
        <v>84</v>
      </c>
    </row>
    <row r="7689" spans="13:35" x14ac:dyDescent="0.25">
      <c r="M7689" s="1">
        <v>0.8351157407407408</v>
      </c>
      <c r="N7689">
        <v>9828.25</v>
      </c>
      <c r="O7689" t="s">
        <v>4</v>
      </c>
      <c r="P7689">
        <v>5102</v>
      </c>
      <c r="Q7689">
        <v>434</v>
      </c>
      <c r="AE7689" s="1">
        <v>0.83998842592592593</v>
      </c>
      <c r="AF7689">
        <v>11047.76</v>
      </c>
      <c r="AG7689" t="s">
        <v>0</v>
      </c>
      <c r="AH7689">
        <v>5544</v>
      </c>
      <c r="AI7689">
        <v>84</v>
      </c>
    </row>
    <row r="7690" spans="13:35" x14ac:dyDescent="0.25">
      <c r="M7690" s="1">
        <v>0.83512731481481473</v>
      </c>
      <c r="N7690">
        <v>9828.8510000000006</v>
      </c>
      <c r="O7690" t="s">
        <v>4</v>
      </c>
      <c r="P7690">
        <v>5104</v>
      </c>
      <c r="Q7690">
        <v>433</v>
      </c>
      <c r="AE7690" s="1">
        <v>0.83998842592592593</v>
      </c>
      <c r="AF7690">
        <v>11048.82</v>
      </c>
      <c r="AG7690" t="s">
        <v>0</v>
      </c>
      <c r="AH7690">
        <v>5544</v>
      </c>
      <c r="AI7690">
        <v>84</v>
      </c>
    </row>
    <row r="7691" spans="13:35" x14ac:dyDescent="0.25">
      <c r="M7691" s="1">
        <v>0.83512731481481473</v>
      </c>
      <c r="N7691">
        <v>9829.4500000000007</v>
      </c>
      <c r="O7691" t="s">
        <v>4</v>
      </c>
      <c r="P7691">
        <v>5106</v>
      </c>
      <c r="Q7691">
        <v>434</v>
      </c>
      <c r="AE7691" s="1">
        <v>0.83998842592592593</v>
      </c>
      <c r="AF7691">
        <v>11049.12</v>
      </c>
      <c r="AG7691" t="s">
        <v>0</v>
      </c>
      <c r="AH7691">
        <v>5544</v>
      </c>
      <c r="AI7691">
        <v>84</v>
      </c>
    </row>
    <row r="7692" spans="13:35" x14ac:dyDescent="0.25">
      <c r="M7692" s="1">
        <v>0.83512731481481473</v>
      </c>
      <c r="N7692">
        <v>9830.0509999999995</v>
      </c>
      <c r="O7692" t="s">
        <v>4</v>
      </c>
      <c r="P7692">
        <v>5108</v>
      </c>
      <c r="Q7692">
        <v>435</v>
      </c>
      <c r="AE7692" s="1">
        <v>0.83998842592592593</v>
      </c>
      <c r="AF7692">
        <v>11049.71</v>
      </c>
      <c r="AG7692" t="s">
        <v>0</v>
      </c>
      <c r="AH7692">
        <v>5544</v>
      </c>
      <c r="AI7692">
        <v>83</v>
      </c>
    </row>
    <row r="7693" spans="13:35" x14ac:dyDescent="0.25">
      <c r="M7693" s="1">
        <v>0.83512731481481473</v>
      </c>
      <c r="N7693">
        <v>9830.65</v>
      </c>
      <c r="O7693" t="s">
        <v>4</v>
      </c>
      <c r="P7693">
        <v>5108</v>
      </c>
      <c r="Q7693">
        <v>434</v>
      </c>
      <c r="AE7693" s="1">
        <v>0.84</v>
      </c>
      <c r="AF7693">
        <v>11051.88</v>
      </c>
      <c r="AG7693" t="s">
        <v>0</v>
      </c>
      <c r="AH7693">
        <v>5544</v>
      </c>
      <c r="AI7693">
        <v>83</v>
      </c>
    </row>
    <row r="7694" spans="13:35" x14ac:dyDescent="0.25">
      <c r="M7694" s="1">
        <v>0.83513888888888888</v>
      </c>
      <c r="N7694">
        <v>9831.5509999999995</v>
      </c>
      <c r="O7694" t="s">
        <v>4</v>
      </c>
      <c r="P7694">
        <v>5112</v>
      </c>
      <c r="Q7694">
        <v>437</v>
      </c>
      <c r="AE7694" s="1">
        <v>0.84</v>
      </c>
      <c r="AF7694">
        <v>11052.33</v>
      </c>
      <c r="AG7694" t="s">
        <v>0</v>
      </c>
      <c r="AH7694">
        <v>5544</v>
      </c>
      <c r="AI7694">
        <v>83</v>
      </c>
    </row>
    <row r="7695" spans="13:35" x14ac:dyDescent="0.25">
      <c r="M7695" s="1">
        <v>0.83513888888888888</v>
      </c>
      <c r="N7695">
        <v>9832.15</v>
      </c>
      <c r="O7695" t="s">
        <v>4</v>
      </c>
      <c r="P7695">
        <v>5112</v>
      </c>
      <c r="Q7695">
        <v>436</v>
      </c>
      <c r="AE7695" s="1">
        <v>0.84</v>
      </c>
      <c r="AF7695">
        <v>11053.28</v>
      </c>
      <c r="AG7695" t="s">
        <v>0</v>
      </c>
      <c r="AH7695">
        <v>5547</v>
      </c>
      <c r="AI7695">
        <v>86</v>
      </c>
    </row>
    <row r="7696" spans="13:35" x14ac:dyDescent="0.25">
      <c r="M7696" s="1">
        <v>0.83513888888888888</v>
      </c>
      <c r="N7696">
        <v>9832.75</v>
      </c>
      <c r="O7696" t="s">
        <v>4</v>
      </c>
      <c r="P7696">
        <v>5114</v>
      </c>
      <c r="Q7696">
        <v>437</v>
      </c>
      <c r="AE7696" s="1">
        <v>0.84001157407407412</v>
      </c>
      <c r="AF7696">
        <v>11053.45</v>
      </c>
      <c r="AG7696" t="s">
        <v>0</v>
      </c>
      <c r="AH7696">
        <v>5547</v>
      </c>
      <c r="AI7696">
        <v>86</v>
      </c>
    </row>
    <row r="7697" spans="13:35" x14ac:dyDescent="0.25">
      <c r="M7697" s="1">
        <v>0.83515046296296302</v>
      </c>
      <c r="N7697">
        <v>9833.3510000000006</v>
      </c>
      <c r="O7697" t="s">
        <v>4</v>
      </c>
      <c r="P7697">
        <v>5114</v>
      </c>
      <c r="Q7697">
        <v>436</v>
      </c>
      <c r="AE7697" s="1">
        <v>0.84001157407407412</v>
      </c>
      <c r="AF7697">
        <v>11054.7</v>
      </c>
      <c r="AG7697" t="s">
        <v>0</v>
      </c>
      <c r="AH7697">
        <v>5550</v>
      </c>
      <c r="AI7697">
        <v>89</v>
      </c>
    </row>
    <row r="7698" spans="13:35" x14ac:dyDescent="0.25">
      <c r="M7698" s="1">
        <v>0.83515046296296302</v>
      </c>
      <c r="N7698">
        <v>9833.9500000000007</v>
      </c>
      <c r="O7698" t="s">
        <v>4</v>
      </c>
      <c r="P7698">
        <v>5116</v>
      </c>
      <c r="Q7698">
        <v>437</v>
      </c>
      <c r="AE7698" s="1">
        <v>0.84002314814814805</v>
      </c>
      <c r="AF7698">
        <v>11058.64</v>
      </c>
      <c r="AG7698" t="s">
        <v>0</v>
      </c>
      <c r="AH7698">
        <v>5553</v>
      </c>
      <c r="AI7698">
        <v>91</v>
      </c>
    </row>
    <row r="7699" spans="13:35" x14ac:dyDescent="0.25">
      <c r="M7699" s="1">
        <v>0.83515046296296302</v>
      </c>
      <c r="N7699">
        <v>9834.5509999999995</v>
      </c>
      <c r="O7699" t="s">
        <v>4</v>
      </c>
      <c r="P7699">
        <v>5118</v>
      </c>
      <c r="Q7699">
        <v>438</v>
      </c>
      <c r="AE7699" s="1">
        <v>0.8400347222222222</v>
      </c>
      <c r="AF7699">
        <v>11059.88</v>
      </c>
      <c r="AG7699" t="s">
        <v>0</v>
      </c>
      <c r="AH7699">
        <v>5553</v>
      </c>
      <c r="AI7699">
        <v>89</v>
      </c>
    </row>
    <row r="7700" spans="13:35" x14ac:dyDescent="0.25">
      <c r="M7700" s="1">
        <v>0.83515046296296302</v>
      </c>
      <c r="N7700">
        <v>9835.15</v>
      </c>
      <c r="O7700" t="s">
        <v>4</v>
      </c>
      <c r="P7700">
        <v>5118</v>
      </c>
      <c r="Q7700">
        <v>438</v>
      </c>
      <c r="AE7700" s="1">
        <v>0.8400347222222222</v>
      </c>
      <c r="AF7700">
        <v>11061.72</v>
      </c>
      <c r="AG7700" t="s">
        <v>0</v>
      </c>
      <c r="AH7700">
        <v>5553</v>
      </c>
      <c r="AI7700">
        <v>89</v>
      </c>
    </row>
    <row r="7701" spans="13:35" x14ac:dyDescent="0.25">
      <c r="M7701" s="1">
        <v>0.83516203703703706</v>
      </c>
      <c r="N7701">
        <v>9835.75</v>
      </c>
      <c r="O7701" t="s">
        <v>4</v>
      </c>
      <c r="P7701">
        <v>5120</v>
      </c>
      <c r="Q7701">
        <v>439</v>
      </c>
      <c r="AE7701" s="1">
        <v>0.84004629629629635</v>
      </c>
      <c r="AF7701">
        <v>11063.25</v>
      </c>
      <c r="AG7701" t="s">
        <v>0</v>
      </c>
      <c r="AH7701">
        <v>5553</v>
      </c>
      <c r="AI7701">
        <v>89</v>
      </c>
    </row>
    <row r="7702" spans="13:35" x14ac:dyDescent="0.25">
      <c r="M7702" s="1">
        <v>0.83516203703703706</v>
      </c>
      <c r="N7702">
        <v>9836.3510000000006</v>
      </c>
      <c r="O7702" t="s">
        <v>4</v>
      </c>
      <c r="P7702">
        <v>5120</v>
      </c>
      <c r="Q7702">
        <v>437</v>
      </c>
      <c r="AE7702" s="1">
        <v>0.84004629629629635</v>
      </c>
      <c r="AF7702">
        <v>11064.13</v>
      </c>
      <c r="AG7702" t="s">
        <v>0</v>
      </c>
      <c r="AH7702">
        <v>5556</v>
      </c>
      <c r="AI7702">
        <v>91</v>
      </c>
    </row>
    <row r="7703" spans="13:35" x14ac:dyDescent="0.25">
      <c r="M7703" s="1">
        <v>0.83516203703703706</v>
      </c>
      <c r="N7703">
        <v>9836.9500000000007</v>
      </c>
      <c r="O7703" t="s">
        <v>4</v>
      </c>
      <c r="P7703">
        <v>5124</v>
      </c>
      <c r="Q7703">
        <v>439</v>
      </c>
      <c r="AE7703" s="1">
        <v>0.84004629629629635</v>
      </c>
      <c r="AF7703">
        <v>11064.46</v>
      </c>
      <c r="AG7703" t="s">
        <v>0</v>
      </c>
      <c r="AH7703">
        <v>5559</v>
      </c>
      <c r="AI7703">
        <v>93</v>
      </c>
    </row>
    <row r="7704" spans="13:35" x14ac:dyDescent="0.25">
      <c r="M7704" s="1">
        <v>0.83516203703703706</v>
      </c>
      <c r="N7704">
        <v>9837.5509999999995</v>
      </c>
      <c r="O7704" t="s">
        <v>4</v>
      </c>
      <c r="P7704">
        <v>5126</v>
      </c>
      <c r="Q7704">
        <v>440</v>
      </c>
      <c r="AE7704" s="1">
        <v>0.84005787037037039</v>
      </c>
      <c r="AF7704">
        <v>11065.76</v>
      </c>
      <c r="AG7704" t="s">
        <v>0</v>
      </c>
      <c r="AH7704">
        <v>5559</v>
      </c>
      <c r="AI7704">
        <v>93</v>
      </c>
    </row>
    <row r="7705" spans="13:35" x14ac:dyDescent="0.25">
      <c r="M7705" s="1">
        <v>0.8351736111111111</v>
      </c>
      <c r="N7705">
        <v>9838.15</v>
      </c>
      <c r="O7705" t="s">
        <v>4</v>
      </c>
      <c r="P7705">
        <v>5126</v>
      </c>
      <c r="Q7705">
        <v>440</v>
      </c>
      <c r="AE7705" s="1">
        <v>0.84005787037037039</v>
      </c>
      <c r="AF7705">
        <v>11067.08</v>
      </c>
      <c r="AG7705" t="s">
        <v>0</v>
      </c>
      <c r="AH7705">
        <v>5562</v>
      </c>
      <c r="AI7705">
        <v>95</v>
      </c>
    </row>
    <row r="7706" spans="13:35" x14ac:dyDescent="0.25">
      <c r="M7706" s="1">
        <v>0.8351736111111111</v>
      </c>
      <c r="N7706">
        <v>9838.75</v>
      </c>
      <c r="O7706" t="s">
        <v>4</v>
      </c>
      <c r="P7706">
        <v>5130</v>
      </c>
      <c r="Q7706">
        <v>442</v>
      </c>
      <c r="AE7706" s="1">
        <v>0.84005787037037039</v>
      </c>
      <c r="AF7706">
        <v>11067.47</v>
      </c>
      <c r="AG7706" t="s">
        <v>0</v>
      </c>
      <c r="AH7706">
        <v>5565</v>
      </c>
      <c r="AI7706">
        <v>98</v>
      </c>
    </row>
    <row r="7707" spans="13:35" x14ac:dyDescent="0.25">
      <c r="M7707" s="1">
        <v>0.8351736111111111</v>
      </c>
      <c r="N7707">
        <v>9839.3510000000006</v>
      </c>
      <c r="O7707" t="s">
        <v>4</v>
      </c>
      <c r="P7707">
        <v>5132</v>
      </c>
      <c r="Q7707">
        <v>440</v>
      </c>
      <c r="AE7707" s="1">
        <v>0.84006944444444442</v>
      </c>
      <c r="AF7707">
        <v>11070.23</v>
      </c>
      <c r="AG7707" t="s">
        <v>0</v>
      </c>
      <c r="AH7707">
        <v>5565</v>
      </c>
      <c r="AI7707">
        <v>98</v>
      </c>
    </row>
    <row r="7708" spans="13:35" x14ac:dyDescent="0.25">
      <c r="M7708" s="1">
        <v>0.8351736111111111</v>
      </c>
      <c r="N7708">
        <v>9839.9500000000007</v>
      </c>
      <c r="O7708" t="s">
        <v>4</v>
      </c>
      <c r="P7708">
        <v>5132</v>
      </c>
      <c r="Q7708">
        <v>439</v>
      </c>
      <c r="AE7708" s="1">
        <v>0.84006944444444442</v>
      </c>
      <c r="AF7708">
        <v>11070.84</v>
      </c>
      <c r="AG7708" t="s">
        <v>0</v>
      </c>
      <c r="AH7708">
        <v>5565</v>
      </c>
      <c r="AI7708">
        <v>98</v>
      </c>
    </row>
    <row r="7709" spans="13:35" x14ac:dyDescent="0.25">
      <c r="M7709" s="1">
        <v>0.83518518518518514</v>
      </c>
      <c r="N7709">
        <v>9840.8510000000006</v>
      </c>
      <c r="O7709" t="s">
        <v>4</v>
      </c>
      <c r="P7709">
        <v>5132</v>
      </c>
      <c r="Q7709">
        <v>436</v>
      </c>
      <c r="AE7709" s="1">
        <v>0.84008101851851846</v>
      </c>
      <c r="AF7709">
        <v>11071.92</v>
      </c>
      <c r="AG7709" t="s">
        <v>0</v>
      </c>
      <c r="AH7709">
        <v>5568</v>
      </c>
      <c r="AI7709">
        <v>100</v>
      </c>
    </row>
    <row r="7710" spans="13:35" x14ac:dyDescent="0.25">
      <c r="M7710" s="1">
        <v>0.83518518518518514</v>
      </c>
      <c r="N7710">
        <v>9841.4500000000007</v>
      </c>
      <c r="O7710" t="s">
        <v>4</v>
      </c>
      <c r="P7710">
        <v>5134</v>
      </c>
      <c r="Q7710">
        <v>437</v>
      </c>
      <c r="AE7710" s="1">
        <v>0.84008101851851846</v>
      </c>
      <c r="AF7710">
        <v>11072.35</v>
      </c>
      <c r="AG7710" t="s">
        <v>0</v>
      </c>
      <c r="AH7710">
        <v>5571</v>
      </c>
      <c r="AI7710">
        <v>103</v>
      </c>
    </row>
    <row r="7711" spans="13:35" x14ac:dyDescent="0.25">
      <c r="M7711" s="1">
        <v>0.83518518518518514</v>
      </c>
      <c r="N7711">
        <v>9842.0509999999995</v>
      </c>
      <c r="O7711" t="s">
        <v>4</v>
      </c>
      <c r="P7711">
        <v>5136</v>
      </c>
      <c r="Q7711">
        <v>435</v>
      </c>
      <c r="AE7711" s="1">
        <v>0.84008101851851846</v>
      </c>
      <c r="AF7711">
        <v>11072.52</v>
      </c>
      <c r="AG7711" t="s">
        <v>0</v>
      </c>
      <c r="AH7711">
        <v>5571</v>
      </c>
      <c r="AI7711">
        <v>102</v>
      </c>
    </row>
    <row r="7712" spans="13:35" x14ac:dyDescent="0.25">
      <c r="M7712" s="1">
        <v>0.83518518518518514</v>
      </c>
      <c r="N7712">
        <v>9842.65</v>
      </c>
      <c r="O7712" t="s">
        <v>4</v>
      </c>
      <c r="P7712">
        <v>5136</v>
      </c>
      <c r="Q7712">
        <v>434</v>
      </c>
      <c r="AE7712" s="1">
        <v>0.84009259259259261</v>
      </c>
      <c r="AF7712">
        <v>11076.89</v>
      </c>
      <c r="AG7712" t="s">
        <v>0</v>
      </c>
      <c r="AH7712">
        <v>5571</v>
      </c>
      <c r="AI7712">
        <v>102</v>
      </c>
    </row>
    <row r="7713" spans="13:35" x14ac:dyDescent="0.25">
      <c r="M7713" s="1">
        <v>0.83519675925925929</v>
      </c>
      <c r="N7713">
        <v>9843.25</v>
      </c>
      <c r="O7713" t="s">
        <v>4</v>
      </c>
      <c r="P7713">
        <v>5138</v>
      </c>
      <c r="Q7713">
        <v>434</v>
      </c>
      <c r="AE7713" s="1">
        <v>0.84010416666666676</v>
      </c>
      <c r="AF7713">
        <v>11079.54</v>
      </c>
      <c r="AG7713" t="s">
        <v>0</v>
      </c>
      <c r="AH7713">
        <v>5571</v>
      </c>
      <c r="AI7713">
        <v>102</v>
      </c>
    </row>
    <row r="7714" spans="13:35" x14ac:dyDescent="0.25">
      <c r="M7714" s="1">
        <v>0.83519675925925929</v>
      </c>
      <c r="N7714">
        <v>9843.8510000000006</v>
      </c>
      <c r="O7714" t="s">
        <v>4</v>
      </c>
      <c r="P7714">
        <v>5140</v>
      </c>
      <c r="Q7714">
        <v>435</v>
      </c>
      <c r="AE7714" s="1">
        <v>0.84011574074074069</v>
      </c>
      <c r="AF7714">
        <v>11080.26</v>
      </c>
      <c r="AG7714" t="s">
        <v>0</v>
      </c>
      <c r="AH7714">
        <v>5574</v>
      </c>
      <c r="AI7714">
        <v>105</v>
      </c>
    </row>
    <row r="7715" spans="13:35" x14ac:dyDescent="0.25">
      <c r="M7715" s="1">
        <v>0.83519675925925929</v>
      </c>
      <c r="N7715">
        <v>9844.4500000000007</v>
      </c>
      <c r="O7715" t="s">
        <v>4</v>
      </c>
      <c r="P7715">
        <v>5140</v>
      </c>
      <c r="Q7715">
        <v>433</v>
      </c>
      <c r="AE7715" s="1">
        <v>0.84011574074074069</v>
      </c>
      <c r="AF7715">
        <v>11081</v>
      </c>
      <c r="AG7715" t="s">
        <v>0</v>
      </c>
      <c r="AH7715">
        <v>5574</v>
      </c>
      <c r="AI7715">
        <v>105</v>
      </c>
    </row>
    <row r="7716" spans="13:35" x14ac:dyDescent="0.25">
      <c r="M7716" s="1">
        <v>0.83520833333333344</v>
      </c>
      <c r="N7716">
        <v>9845.0509999999995</v>
      </c>
      <c r="O7716" t="s">
        <v>4</v>
      </c>
      <c r="P7716">
        <v>5148</v>
      </c>
      <c r="Q7716">
        <v>436</v>
      </c>
      <c r="AE7716" s="1">
        <v>0.84011574074074069</v>
      </c>
      <c r="AF7716">
        <v>11082.5</v>
      </c>
      <c r="AG7716" t="s">
        <v>0</v>
      </c>
      <c r="AH7716">
        <v>5577</v>
      </c>
      <c r="AI7716">
        <v>108</v>
      </c>
    </row>
    <row r="7717" spans="13:35" x14ac:dyDescent="0.25">
      <c r="M7717" s="1">
        <v>0.83520833333333344</v>
      </c>
      <c r="N7717">
        <v>9845.65</v>
      </c>
      <c r="O7717" t="s">
        <v>4</v>
      </c>
      <c r="P7717">
        <v>5150</v>
      </c>
      <c r="Q7717">
        <v>435</v>
      </c>
      <c r="AE7717" s="1">
        <v>0.84012731481481484</v>
      </c>
      <c r="AF7717">
        <v>11084.34</v>
      </c>
      <c r="AG7717" t="s">
        <v>0</v>
      </c>
      <c r="AH7717">
        <v>5577</v>
      </c>
      <c r="AI7717">
        <v>108</v>
      </c>
    </row>
    <row r="7718" spans="13:35" x14ac:dyDescent="0.25">
      <c r="M7718" s="1">
        <v>0.83520833333333344</v>
      </c>
      <c r="N7718">
        <v>9846.25</v>
      </c>
      <c r="O7718" t="s">
        <v>4</v>
      </c>
      <c r="P7718">
        <v>5150</v>
      </c>
      <c r="Q7718">
        <v>428</v>
      </c>
      <c r="AE7718" s="1">
        <v>0.84012731481481484</v>
      </c>
      <c r="AF7718">
        <v>11084.52</v>
      </c>
      <c r="AG7718" t="s">
        <v>0</v>
      </c>
      <c r="AH7718">
        <v>5577</v>
      </c>
      <c r="AI7718">
        <v>107</v>
      </c>
    </row>
    <row r="7719" spans="13:35" x14ac:dyDescent="0.25">
      <c r="M7719" s="1">
        <v>0.83520833333333344</v>
      </c>
      <c r="N7719">
        <v>9846.8510000000006</v>
      </c>
      <c r="O7719" t="s">
        <v>4</v>
      </c>
      <c r="P7719">
        <v>5152</v>
      </c>
      <c r="Q7719">
        <v>427</v>
      </c>
      <c r="AE7719" s="1">
        <v>0.84012731481481484</v>
      </c>
      <c r="AF7719">
        <v>11085.07</v>
      </c>
      <c r="AG7719" t="s">
        <v>0</v>
      </c>
      <c r="AH7719">
        <v>5580</v>
      </c>
      <c r="AI7719">
        <v>110</v>
      </c>
    </row>
    <row r="7720" spans="13:35" x14ac:dyDescent="0.25">
      <c r="M7720" s="1">
        <v>0.83521990740740737</v>
      </c>
      <c r="N7720">
        <v>9847.4500000000007</v>
      </c>
      <c r="O7720" t="s">
        <v>4</v>
      </c>
      <c r="P7720">
        <v>5158</v>
      </c>
      <c r="Q7720">
        <v>429</v>
      </c>
      <c r="AE7720" s="1">
        <v>0.84012731481481484</v>
      </c>
      <c r="AF7720">
        <v>11085.44</v>
      </c>
      <c r="AG7720" t="s">
        <v>0</v>
      </c>
      <c r="AH7720">
        <v>5583</v>
      </c>
      <c r="AI7720">
        <v>112</v>
      </c>
    </row>
    <row r="7721" spans="13:35" x14ac:dyDescent="0.25">
      <c r="M7721" s="1">
        <v>0.83521990740740737</v>
      </c>
      <c r="N7721">
        <v>9848.0509999999995</v>
      </c>
      <c r="O7721" t="s">
        <v>4</v>
      </c>
      <c r="P7721">
        <v>5158</v>
      </c>
      <c r="Q7721">
        <v>429</v>
      </c>
      <c r="AE7721" s="1">
        <v>0.84012731481481484</v>
      </c>
      <c r="AF7721">
        <v>11085.63</v>
      </c>
      <c r="AG7721" t="s">
        <v>0</v>
      </c>
      <c r="AH7721">
        <v>5583</v>
      </c>
      <c r="AI7721">
        <v>109</v>
      </c>
    </row>
    <row r="7722" spans="13:35" x14ac:dyDescent="0.25">
      <c r="M7722" s="1">
        <v>0.83521990740740737</v>
      </c>
      <c r="N7722">
        <v>9848.65</v>
      </c>
      <c r="O7722" t="s">
        <v>4</v>
      </c>
      <c r="P7722">
        <v>5160</v>
      </c>
      <c r="Q7722">
        <v>428</v>
      </c>
      <c r="AE7722" s="1">
        <v>0.84013888888888888</v>
      </c>
      <c r="AF7722">
        <v>11086.27</v>
      </c>
      <c r="AG7722" t="s">
        <v>0</v>
      </c>
      <c r="AH7722">
        <v>5583</v>
      </c>
      <c r="AI7722">
        <v>109</v>
      </c>
    </row>
    <row r="7723" spans="13:35" x14ac:dyDescent="0.25">
      <c r="M7723" s="1">
        <v>0.83523148148148152</v>
      </c>
      <c r="N7723">
        <v>9849.25</v>
      </c>
      <c r="O7723" t="s">
        <v>4</v>
      </c>
      <c r="P7723">
        <v>5162</v>
      </c>
      <c r="Q7723">
        <v>429</v>
      </c>
      <c r="AE7723" s="1">
        <v>0.84013888888888888</v>
      </c>
      <c r="AF7723">
        <v>11086.63</v>
      </c>
      <c r="AG7723" t="s">
        <v>0</v>
      </c>
      <c r="AH7723">
        <v>5583</v>
      </c>
      <c r="AI7723">
        <v>109</v>
      </c>
    </row>
    <row r="7724" spans="13:35" x14ac:dyDescent="0.25">
      <c r="M7724" s="1">
        <v>0.83523148148148152</v>
      </c>
      <c r="N7724">
        <v>9849.8510000000006</v>
      </c>
      <c r="O7724" t="s">
        <v>4</v>
      </c>
      <c r="P7724">
        <v>5162</v>
      </c>
      <c r="Q7724">
        <v>429</v>
      </c>
      <c r="AE7724" s="1">
        <v>0.84013888888888888</v>
      </c>
      <c r="AF7724">
        <v>11088.87</v>
      </c>
      <c r="AG7724" t="s">
        <v>0</v>
      </c>
      <c r="AH7724">
        <v>5586</v>
      </c>
      <c r="AI7724">
        <v>111</v>
      </c>
    </row>
    <row r="7725" spans="13:35" x14ac:dyDescent="0.25">
      <c r="M7725" s="1">
        <v>0.83523148148148152</v>
      </c>
      <c r="N7725">
        <v>9850.4500000000007</v>
      </c>
      <c r="O7725" t="s">
        <v>4</v>
      </c>
      <c r="P7725">
        <v>5162</v>
      </c>
      <c r="Q7725">
        <v>429</v>
      </c>
      <c r="AE7725" s="1">
        <v>0.84015046296296303</v>
      </c>
      <c r="AF7725">
        <v>11089.44</v>
      </c>
      <c r="AG7725" t="s">
        <v>0</v>
      </c>
      <c r="AH7725">
        <v>5586</v>
      </c>
      <c r="AI7725">
        <v>111</v>
      </c>
    </row>
    <row r="7726" spans="13:35" x14ac:dyDescent="0.25">
      <c r="M7726" s="1">
        <v>0.83523148148148152</v>
      </c>
      <c r="N7726">
        <v>9851.0509999999995</v>
      </c>
      <c r="O7726" t="s">
        <v>4</v>
      </c>
      <c r="P7726">
        <v>5166</v>
      </c>
      <c r="Q7726">
        <v>431</v>
      </c>
      <c r="AE7726" s="1">
        <v>0.84015046296296303</v>
      </c>
      <c r="AF7726">
        <v>11089.8</v>
      </c>
      <c r="AG7726" t="s">
        <v>0</v>
      </c>
      <c r="AH7726">
        <v>5586</v>
      </c>
      <c r="AI7726">
        <v>111</v>
      </c>
    </row>
    <row r="7727" spans="13:35" x14ac:dyDescent="0.25">
      <c r="M7727" s="1">
        <v>0.83523148148148152</v>
      </c>
      <c r="N7727">
        <v>9851.65</v>
      </c>
      <c r="O7727" t="s">
        <v>4</v>
      </c>
      <c r="P7727">
        <v>5170</v>
      </c>
      <c r="Q7727">
        <v>433</v>
      </c>
      <c r="AE7727" s="1">
        <v>0.84015046296296303</v>
      </c>
      <c r="AF7727">
        <v>11090.94</v>
      </c>
      <c r="AG7727" t="s">
        <v>0</v>
      </c>
      <c r="AH7727">
        <v>5586</v>
      </c>
      <c r="AI7727">
        <v>111</v>
      </c>
    </row>
    <row r="7728" spans="13:35" x14ac:dyDescent="0.25">
      <c r="M7728" s="1">
        <v>0.83524305555555556</v>
      </c>
      <c r="N7728">
        <v>9852.25</v>
      </c>
      <c r="O7728" t="s">
        <v>4</v>
      </c>
      <c r="P7728">
        <v>5172</v>
      </c>
      <c r="Q7728">
        <v>433</v>
      </c>
      <c r="AE7728" s="1">
        <v>0.84016203703703696</v>
      </c>
      <c r="AF7728">
        <v>11092.36</v>
      </c>
      <c r="AG7728" t="s">
        <v>0</v>
      </c>
      <c r="AH7728">
        <v>5586</v>
      </c>
      <c r="AI7728">
        <v>111</v>
      </c>
    </row>
    <row r="7729" spans="13:35" x14ac:dyDescent="0.25">
      <c r="M7729" s="1">
        <v>0.83524305555555556</v>
      </c>
      <c r="N7729">
        <v>9852.8510000000006</v>
      </c>
      <c r="O7729" t="s">
        <v>4</v>
      </c>
      <c r="P7729">
        <v>5174</v>
      </c>
      <c r="Q7729">
        <v>434</v>
      </c>
      <c r="AE7729" s="1">
        <v>0.84016203703703696</v>
      </c>
      <c r="AF7729">
        <v>11092.73</v>
      </c>
      <c r="AG7729" t="s">
        <v>0</v>
      </c>
      <c r="AH7729">
        <v>5589</v>
      </c>
      <c r="AI7729">
        <v>114</v>
      </c>
    </row>
    <row r="7730" spans="13:35" x14ac:dyDescent="0.25">
      <c r="M7730" s="1">
        <v>0.83524305555555556</v>
      </c>
      <c r="N7730">
        <v>9853.4500000000007</v>
      </c>
      <c r="O7730" t="s">
        <v>4</v>
      </c>
      <c r="P7730">
        <v>5174</v>
      </c>
      <c r="Q7730">
        <v>433</v>
      </c>
      <c r="AE7730" s="1">
        <v>0.84016203703703696</v>
      </c>
      <c r="AF7730">
        <v>11095.12</v>
      </c>
      <c r="AG7730" t="s">
        <v>0</v>
      </c>
      <c r="AH7730">
        <v>5589</v>
      </c>
      <c r="AI7730">
        <v>114</v>
      </c>
    </row>
    <row r="7731" spans="13:35" x14ac:dyDescent="0.25">
      <c r="M7731" s="1">
        <v>0.83524305555555556</v>
      </c>
      <c r="N7731">
        <v>9854.0509999999995</v>
      </c>
      <c r="O7731" t="s">
        <v>4</v>
      </c>
      <c r="P7731">
        <v>5174</v>
      </c>
      <c r="Q7731">
        <v>431</v>
      </c>
      <c r="AE7731" s="1">
        <v>0.84017361111111111</v>
      </c>
      <c r="AF7731">
        <v>11096.32</v>
      </c>
      <c r="AG7731" t="s">
        <v>0</v>
      </c>
      <c r="AH7731">
        <v>5589</v>
      </c>
      <c r="AI7731">
        <v>114</v>
      </c>
    </row>
    <row r="7732" spans="13:35" x14ac:dyDescent="0.25">
      <c r="M7732" s="1">
        <v>0.8352546296296296</v>
      </c>
      <c r="N7732">
        <v>9854.65</v>
      </c>
      <c r="O7732" t="s">
        <v>4</v>
      </c>
      <c r="P7732">
        <v>5174</v>
      </c>
      <c r="Q7732">
        <v>429</v>
      </c>
      <c r="AE7732" s="1">
        <v>0.84017361111111111</v>
      </c>
      <c r="AF7732">
        <v>11097.77</v>
      </c>
      <c r="AG7732" t="s">
        <v>0</v>
      </c>
      <c r="AH7732">
        <v>5592</v>
      </c>
      <c r="AI7732">
        <v>117</v>
      </c>
    </row>
    <row r="7733" spans="13:35" x14ac:dyDescent="0.25">
      <c r="M7733" s="1">
        <v>0.8352546296296296</v>
      </c>
      <c r="N7733">
        <v>9855.25</v>
      </c>
      <c r="O7733" t="s">
        <v>4</v>
      </c>
      <c r="P7733">
        <v>5174</v>
      </c>
      <c r="Q7733">
        <v>429</v>
      </c>
      <c r="AE7733" s="1">
        <v>0.84018518518518526</v>
      </c>
      <c r="AF7733">
        <v>11099.32</v>
      </c>
      <c r="AG7733" t="s">
        <v>0</v>
      </c>
      <c r="AH7733">
        <v>5592</v>
      </c>
      <c r="AI7733">
        <v>117</v>
      </c>
    </row>
    <row r="7734" spans="13:35" x14ac:dyDescent="0.25">
      <c r="M7734" s="1">
        <v>0.8352546296296296</v>
      </c>
      <c r="N7734">
        <v>9855.8510000000006</v>
      </c>
      <c r="O7734" t="s">
        <v>4</v>
      </c>
      <c r="P7734">
        <v>5174</v>
      </c>
      <c r="Q7734">
        <v>429</v>
      </c>
      <c r="AE7734" s="1">
        <v>0.84018518518518526</v>
      </c>
      <c r="AF7734">
        <v>11100.34</v>
      </c>
      <c r="AG7734" t="s">
        <v>0</v>
      </c>
      <c r="AH7734">
        <v>5592</v>
      </c>
      <c r="AI7734">
        <v>115</v>
      </c>
    </row>
    <row r="7735" spans="13:35" x14ac:dyDescent="0.25">
      <c r="M7735" s="1">
        <v>0.8352546296296296</v>
      </c>
      <c r="N7735">
        <v>9856.4500000000007</v>
      </c>
      <c r="O7735" t="s">
        <v>4</v>
      </c>
      <c r="P7735">
        <v>5174</v>
      </c>
      <c r="Q7735">
        <v>428</v>
      </c>
      <c r="AE7735" s="1">
        <v>0.8401967592592593</v>
      </c>
      <c r="AF7735">
        <v>11101.98</v>
      </c>
      <c r="AG7735" t="s">
        <v>0</v>
      </c>
      <c r="AH7735">
        <v>5592</v>
      </c>
      <c r="AI7735">
        <v>115</v>
      </c>
    </row>
    <row r="7736" spans="13:35" x14ac:dyDescent="0.25">
      <c r="M7736" s="1">
        <v>0.83526620370370364</v>
      </c>
      <c r="N7736">
        <v>9857.0509999999995</v>
      </c>
      <c r="O7736" t="s">
        <v>4</v>
      </c>
      <c r="P7736">
        <v>5176</v>
      </c>
      <c r="Q7736">
        <v>424</v>
      </c>
      <c r="AE7736" s="1">
        <v>0.8401967592592593</v>
      </c>
      <c r="AF7736">
        <v>11103.18</v>
      </c>
      <c r="AG7736" t="s">
        <v>0</v>
      </c>
      <c r="AH7736">
        <v>5595</v>
      </c>
      <c r="AI7736">
        <v>118</v>
      </c>
    </row>
    <row r="7737" spans="13:35" x14ac:dyDescent="0.25">
      <c r="M7737" s="1">
        <v>0.83526620370370364</v>
      </c>
      <c r="N7737">
        <v>9857.65</v>
      </c>
      <c r="O7737" t="s">
        <v>4</v>
      </c>
      <c r="P7737">
        <v>5176</v>
      </c>
      <c r="Q7737">
        <v>424</v>
      </c>
      <c r="AE7737" s="1">
        <v>0.8401967592592593</v>
      </c>
      <c r="AF7737">
        <v>11103.54</v>
      </c>
      <c r="AG7737" t="s">
        <v>0</v>
      </c>
      <c r="AH7737">
        <v>5595</v>
      </c>
      <c r="AI7737">
        <v>117</v>
      </c>
    </row>
    <row r="7738" spans="13:35" x14ac:dyDescent="0.25">
      <c r="M7738" s="1">
        <v>0.83526620370370364</v>
      </c>
      <c r="N7738">
        <v>9858.8510000000006</v>
      </c>
      <c r="O7738" t="s">
        <v>4</v>
      </c>
      <c r="P7738">
        <v>5176</v>
      </c>
      <c r="Q7738">
        <v>422</v>
      </c>
      <c r="AE7738" s="1">
        <v>0.84020833333333333</v>
      </c>
      <c r="AF7738">
        <v>11104.59</v>
      </c>
      <c r="AG7738" t="s">
        <v>0</v>
      </c>
      <c r="AH7738">
        <v>5595</v>
      </c>
      <c r="AI7738">
        <v>117</v>
      </c>
    </row>
    <row r="7739" spans="13:35" x14ac:dyDescent="0.25">
      <c r="M7739" s="1">
        <v>0.83527777777777779</v>
      </c>
      <c r="N7739">
        <v>9859.4500000000007</v>
      </c>
      <c r="O7739" t="s">
        <v>4</v>
      </c>
      <c r="P7739">
        <v>5178</v>
      </c>
      <c r="Q7739">
        <v>424</v>
      </c>
      <c r="AE7739" s="1">
        <v>0.84020833333333333</v>
      </c>
      <c r="AF7739">
        <v>11104.92</v>
      </c>
      <c r="AG7739" t="s">
        <v>0</v>
      </c>
      <c r="AH7739">
        <v>5595</v>
      </c>
      <c r="AI7739">
        <v>117</v>
      </c>
    </row>
    <row r="7740" spans="13:35" x14ac:dyDescent="0.25">
      <c r="M7740" s="1">
        <v>0.83527777777777779</v>
      </c>
      <c r="N7740">
        <v>9859.75</v>
      </c>
      <c r="O7740" t="s">
        <v>4</v>
      </c>
      <c r="P7740">
        <v>5178</v>
      </c>
      <c r="Q7740">
        <v>422</v>
      </c>
      <c r="AE7740" s="1">
        <v>0.84021990740740737</v>
      </c>
      <c r="AF7740">
        <v>11107.22</v>
      </c>
      <c r="AG7740" t="s">
        <v>0</v>
      </c>
      <c r="AH7740">
        <v>5598</v>
      </c>
      <c r="AI7740">
        <v>120</v>
      </c>
    </row>
    <row r="7741" spans="13:35" x14ac:dyDescent="0.25">
      <c r="M7741" s="1">
        <v>0.83527777777777779</v>
      </c>
      <c r="N7741">
        <v>9860.65</v>
      </c>
      <c r="O7741" t="s">
        <v>4</v>
      </c>
      <c r="P7741">
        <v>5180</v>
      </c>
      <c r="Q7741">
        <v>422</v>
      </c>
      <c r="AE7741" s="1">
        <v>0.84021990740740737</v>
      </c>
      <c r="AF7741">
        <v>11108.2</v>
      </c>
      <c r="AG7741" t="s">
        <v>0</v>
      </c>
      <c r="AH7741">
        <v>5601</v>
      </c>
      <c r="AI7741">
        <v>122</v>
      </c>
    </row>
    <row r="7742" spans="13:35" x14ac:dyDescent="0.25">
      <c r="M7742" s="1">
        <v>0.83527777777777779</v>
      </c>
      <c r="N7742">
        <v>9860.9500000000007</v>
      </c>
      <c r="O7742" t="s">
        <v>4</v>
      </c>
      <c r="P7742">
        <v>5180</v>
      </c>
      <c r="Q7742">
        <v>420</v>
      </c>
      <c r="AE7742" s="1">
        <v>0.84021990740740737</v>
      </c>
      <c r="AF7742">
        <v>11109.68</v>
      </c>
      <c r="AG7742" t="s">
        <v>0</v>
      </c>
      <c r="AH7742">
        <v>5604</v>
      </c>
      <c r="AI7742">
        <v>125</v>
      </c>
    </row>
    <row r="7743" spans="13:35" x14ac:dyDescent="0.25">
      <c r="M7743" s="1">
        <v>0.83528935185185194</v>
      </c>
      <c r="N7743">
        <v>9861.8510000000006</v>
      </c>
      <c r="O7743" t="s">
        <v>4</v>
      </c>
      <c r="P7743">
        <v>5184</v>
      </c>
      <c r="Q7743">
        <v>420</v>
      </c>
      <c r="AE7743" s="1">
        <v>0.84023148148148152</v>
      </c>
      <c r="AF7743">
        <v>11109.9</v>
      </c>
      <c r="AG7743" t="s">
        <v>0</v>
      </c>
      <c r="AH7743">
        <v>5604</v>
      </c>
      <c r="AI7743">
        <v>125</v>
      </c>
    </row>
    <row r="7744" spans="13:35" x14ac:dyDescent="0.25">
      <c r="M7744" s="1">
        <v>0.83528935185185194</v>
      </c>
      <c r="N7744">
        <v>9862.4500000000007</v>
      </c>
      <c r="O7744" t="s">
        <v>4</v>
      </c>
      <c r="P7744">
        <v>5186</v>
      </c>
      <c r="Q7744">
        <v>420</v>
      </c>
      <c r="AE7744" s="1">
        <v>0.84023148148148152</v>
      </c>
      <c r="AF7744">
        <v>11110.32</v>
      </c>
      <c r="AG7744" t="s">
        <v>0</v>
      </c>
      <c r="AH7744">
        <v>5604</v>
      </c>
      <c r="AI7744">
        <v>124</v>
      </c>
    </row>
    <row r="7745" spans="13:35" x14ac:dyDescent="0.25">
      <c r="M7745" s="1">
        <v>0.83528935185185194</v>
      </c>
      <c r="N7745">
        <v>9862.75</v>
      </c>
      <c r="O7745" t="s">
        <v>4</v>
      </c>
      <c r="P7745">
        <v>5186</v>
      </c>
      <c r="Q7745">
        <v>420</v>
      </c>
      <c r="AE7745" s="1">
        <v>0.84023148148148152</v>
      </c>
      <c r="AF7745">
        <v>11111.36</v>
      </c>
      <c r="AG7745" t="s">
        <v>0</v>
      </c>
      <c r="AH7745">
        <v>5604</v>
      </c>
      <c r="AI7745">
        <v>121</v>
      </c>
    </row>
    <row r="7746" spans="13:35" x14ac:dyDescent="0.25">
      <c r="M7746" s="1">
        <v>0.83528935185185194</v>
      </c>
      <c r="N7746">
        <v>9863.3510000000006</v>
      </c>
      <c r="O7746" t="s">
        <v>4</v>
      </c>
      <c r="P7746">
        <v>5186</v>
      </c>
      <c r="Q7746">
        <v>416</v>
      </c>
      <c r="AE7746" s="1">
        <v>0.84024305555555545</v>
      </c>
      <c r="AF7746">
        <v>11114.44</v>
      </c>
      <c r="AG7746" t="s">
        <v>0</v>
      </c>
      <c r="AH7746">
        <v>5604</v>
      </c>
      <c r="AI7746">
        <v>121</v>
      </c>
    </row>
    <row r="7747" spans="13:35" x14ac:dyDescent="0.25">
      <c r="M7747" s="1">
        <v>0.83528935185185194</v>
      </c>
      <c r="N7747">
        <v>9864.25</v>
      </c>
      <c r="O7747" t="s">
        <v>4</v>
      </c>
      <c r="P7747">
        <v>5186</v>
      </c>
      <c r="Q7747">
        <v>412</v>
      </c>
      <c r="AE7747" s="1">
        <v>0.84024305555555545</v>
      </c>
      <c r="AF7747">
        <v>11114.82</v>
      </c>
      <c r="AG7747" t="s">
        <v>0</v>
      </c>
      <c r="AH7747">
        <v>5604</v>
      </c>
      <c r="AI7747">
        <v>120</v>
      </c>
    </row>
    <row r="7748" spans="13:35" x14ac:dyDescent="0.25">
      <c r="M7748" s="1">
        <v>0.83530092592592586</v>
      </c>
      <c r="N7748">
        <v>9864.8510000000006</v>
      </c>
      <c r="O7748" t="s">
        <v>4</v>
      </c>
      <c r="P7748">
        <v>5186</v>
      </c>
      <c r="Q7748">
        <v>412</v>
      </c>
      <c r="AE7748" s="1">
        <v>0.8402546296296296</v>
      </c>
      <c r="AF7748">
        <v>11116.59</v>
      </c>
      <c r="AG7748" t="s">
        <v>0</v>
      </c>
      <c r="AH7748">
        <v>5607</v>
      </c>
      <c r="AI7748">
        <v>122</v>
      </c>
    </row>
    <row r="7749" spans="13:35" x14ac:dyDescent="0.25">
      <c r="M7749" s="1">
        <v>0.83530092592592586</v>
      </c>
      <c r="N7749">
        <v>9865.4500000000007</v>
      </c>
      <c r="O7749" t="s">
        <v>4</v>
      </c>
      <c r="P7749">
        <v>5186</v>
      </c>
      <c r="Q7749">
        <v>411</v>
      </c>
      <c r="AE7749" s="1">
        <v>0.8402546296296296</v>
      </c>
      <c r="AF7749">
        <v>11116.99</v>
      </c>
      <c r="AG7749" t="s">
        <v>0</v>
      </c>
      <c r="AH7749">
        <v>5607</v>
      </c>
      <c r="AI7749">
        <v>122</v>
      </c>
    </row>
    <row r="7750" spans="13:35" x14ac:dyDescent="0.25">
      <c r="M7750" s="1">
        <v>0.83530092592592586</v>
      </c>
      <c r="N7750">
        <v>9866.0509999999995</v>
      </c>
      <c r="O7750" t="s">
        <v>4</v>
      </c>
      <c r="P7750">
        <v>5188</v>
      </c>
      <c r="Q7750">
        <v>408</v>
      </c>
      <c r="AE7750" s="1">
        <v>0.8402546296296296</v>
      </c>
      <c r="AF7750">
        <v>11117.8</v>
      </c>
      <c r="AG7750" t="s">
        <v>0</v>
      </c>
      <c r="AH7750">
        <v>5610</v>
      </c>
      <c r="AI7750">
        <v>124</v>
      </c>
    </row>
    <row r="7751" spans="13:35" x14ac:dyDescent="0.25">
      <c r="M7751" s="1">
        <v>0.83530092592592586</v>
      </c>
      <c r="N7751">
        <v>9866.65</v>
      </c>
      <c r="O7751" t="s">
        <v>4</v>
      </c>
      <c r="P7751">
        <v>5192</v>
      </c>
      <c r="Q7751">
        <v>410</v>
      </c>
      <c r="AE7751" s="1">
        <v>0.8402546296296296</v>
      </c>
      <c r="AF7751">
        <v>11118.07</v>
      </c>
      <c r="AG7751" t="s">
        <v>0</v>
      </c>
      <c r="AH7751">
        <v>5610</v>
      </c>
      <c r="AI7751">
        <v>124</v>
      </c>
    </row>
    <row r="7752" spans="13:35" x14ac:dyDescent="0.25">
      <c r="M7752" s="1">
        <v>0.83531250000000001</v>
      </c>
      <c r="N7752">
        <v>9867.25</v>
      </c>
      <c r="O7752" t="s">
        <v>4</v>
      </c>
      <c r="P7752">
        <v>5192</v>
      </c>
      <c r="Q7752">
        <v>409</v>
      </c>
      <c r="AE7752" s="1">
        <v>0.84026620370370375</v>
      </c>
      <c r="AF7752">
        <v>11120.1</v>
      </c>
      <c r="AG7752" t="s">
        <v>0</v>
      </c>
      <c r="AH7752">
        <v>5610</v>
      </c>
      <c r="AI7752">
        <v>124</v>
      </c>
    </row>
    <row r="7753" spans="13:35" x14ac:dyDescent="0.25">
      <c r="M7753" s="1">
        <v>0.83531250000000001</v>
      </c>
      <c r="N7753">
        <v>9867.8510000000006</v>
      </c>
      <c r="O7753" t="s">
        <v>4</v>
      </c>
      <c r="P7753">
        <v>5192</v>
      </c>
      <c r="Q7753">
        <v>409</v>
      </c>
      <c r="AE7753" s="1">
        <v>0.84027777777777779</v>
      </c>
      <c r="AF7753">
        <v>11121.85</v>
      </c>
      <c r="AG7753" t="s">
        <v>0</v>
      </c>
      <c r="AH7753">
        <v>5610</v>
      </c>
      <c r="AI7753">
        <v>124</v>
      </c>
    </row>
    <row r="7754" spans="13:35" x14ac:dyDescent="0.25">
      <c r="M7754" s="1">
        <v>0.83531250000000001</v>
      </c>
      <c r="N7754">
        <v>9868.4500000000007</v>
      </c>
      <c r="O7754" t="s">
        <v>4</v>
      </c>
      <c r="P7754">
        <v>5194</v>
      </c>
      <c r="Q7754">
        <v>410</v>
      </c>
      <c r="AE7754" s="1">
        <v>0.84027777777777779</v>
      </c>
      <c r="AF7754">
        <v>11122.75</v>
      </c>
      <c r="AG7754" t="s">
        <v>0</v>
      </c>
      <c r="AH7754">
        <v>5610</v>
      </c>
      <c r="AI7754">
        <v>123</v>
      </c>
    </row>
    <row r="7755" spans="13:35" x14ac:dyDescent="0.25">
      <c r="M7755" s="1">
        <v>0.83531250000000001</v>
      </c>
      <c r="N7755">
        <v>9869.0509999999995</v>
      </c>
      <c r="O7755" t="s">
        <v>4</v>
      </c>
      <c r="P7755">
        <v>5194</v>
      </c>
      <c r="Q7755">
        <v>410</v>
      </c>
      <c r="AE7755" s="1">
        <v>0.84027777777777779</v>
      </c>
      <c r="AF7755">
        <v>11123.11</v>
      </c>
      <c r="AG7755" t="s">
        <v>0</v>
      </c>
      <c r="AH7755">
        <v>5610</v>
      </c>
      <c r="AI7755">
        <v>123</v>
      </c>
    </row>
    <row r="7756" spans="13:35" x14ac:dyDescent="0.25">
      <c r="M7756" s="1">
        <v>0.83532407407407405</v>
      </c>
      <c r="N7756">
        <v>9870.25</v>
      </c>
      <c r="O7756" t="s">
        <v>4</v>
      </c>
      <c r="P7756">
        <v>5194</v>
      </c>
      <c r="Q7756">
        <v>409</v>
      </c>
      <c r="AE7756" s="1">
        <v>0.84027777777777779</v>
      </c>
      <c r="AF7756">
        <v>11124.07</v>
      </c>
      <c r="AG7756" t="s">
        <v>0</v>
      </c>
      <c r="AH7756">
        <v>5610</v>
      </c>
      <c r="AI7756">
        <v>123</v>
      </c>
    </row>
    <row r="7757" spans="13:35" x14ac:dyDescent="0.25">
      <c r="M7757" s="1">
        <v>0.83532407407407405</v>
      </c>
      <c r="N7757">
        <v>9871.15</v>
      </c>
      <c r="O7757" t="s">
        <v>4</v>
      </c>
      <c r="P7757">
        <v>5196</v>
      </c>
      <c r="Q7757">
        <v>410</v>
      </c>
      <c r="AE7757" s="1">
        <v>0.84027777777777779</v>
      </c>
      <c r="AF7757">
        <v>11124.61</v>
      </c>
      <c r="AG7757" t="s">
        <v>0</v>
      </c>
      <c r="AH7757">
        <v>5610</v>
      </c>
      <c r="AI7757">
        <v>123</v>
      </c>
    </row>
    <row r="7758" spans="13:35" x14ac:dyDescent="0.25">
      <c r="M7758" s="1">
        <v>0.83532407407407405</v>
      </c>
      <c r="N7758">
        <v>9871.4500000000007</v>
      </c>
      <c r="O7758" t="s">
        <v>4</v>
      </c>
      <c r="P7758">
        <v>5196</v>
      </c>
      <c r="Q7758">
        <v>407</v>
      </c>
      <c r="AE7758" s="1">
        <v>0.84028935185185183</v>
      </c>
      <c r="AF7758">
        <v>11126.48</v>
      </c>
      <c r="AG7758" t="s">
        <v>0</v>
      </c>
      <c r="AH7758">
        <v>5610</v>
      </c>
      <c r="AI7758">
        <v>123</v>
      </c>
    </row>
    <row r="7759" spans="13:35" x14ac:dyDescent="0.25">
      <c r="M7759" s="1">
        <v>0.8353356481481482</v>
      </c>
      <c r="N7759">
        <v>9872.3510000000006</v>
      </c>
      <c r="O7759" t="s">
        <v>4</v>
      </c>
      <c r="P7759">
        <v>5196</v>
      </c>
      <c r="Q7759">
        <v>406</v>
      </c>
      <c r="AE7759" s="1">
        <v>0.84028935185185183</v>
      </c>
      <c r="AF7759">
        <v>11126.87</v>
      </c>
      <c r="AG7759" t="s">
        <v>0</v>
      </c>
      <c r="AH7759">
        <v>5610</v>
      </c>
      <c r="AI7759">
        <v>123</v>
      </c>
    </row>
    <row r="7760" spans="13:35" x14ac:dyDescent="0.25">
      <c r="M7760" s="1">
        <v>0.8353356481481482</v>
      </c>
      <c r="N7760">
        <v>9872.9500000000007</v>
      </c>
      <c r="O7760" t="s">
        <v>4</v>
      </c>
      <c r="P7760">
        <v>5196</v>
      </c>
      <c r="Q7760">
        <v>406</v>
      </c>
      <c r="AE7760" s="1">
        <v>0.84031250000000002</v>
      </c>
      <c r="AF7760">
        <v>11128.31</v>
      </c>
      <c r="AG7760" t="s">
        <v>0</v>
      </c>
      <c r="AH7760">
        <v>5610</v>
      </c>
      <c r="AI7760">
        <v>123</v>
      </c>
    </row>
    <row r="7761" spans="13:35" x14ac:dyDescent="0.25">
      <c r="M7761" s="1">
        <v>0.8353356481481482</v>
      </c>
      <c r="N7761">
        <v>9873.5509999999995</v>
      </c>
      <c r="O7761" t="s">
        <v>4</v>
      </c>
      <c r="P7761">
        <v>5196</v>
      </c>
      <c r="Q7761">
        <v>406</v>
      </c>
      <c r="AE7761" s="1">
        <v>0.84032407407407417</v>
      </c>
      <c r="AF7761">
        <v>11129.85</v>
      </c>
      <c r="AG7761" t="s">
        <v>0</v>
      </c>
      <c r="AH7761">
        <v>5610</v>
      </c>
      <c r="AI7761">
        <v>123</v>
      </c>
    </row>
    <row r="7762" spans="13:35" x14ac:dyDescent="0.25">
      <c r="M7762" s="1">
        <v>0.83534722222222213</v>
      </c>
      <c r="N7762">
        <v>9874.15</v>
      </c>
      <c r="O7762" t="s">
        <v>4</v>
      </c>
      <c r="P7762">
        <v>5198</v>
      </c>
      <c r="Q7762">
        <v>407</v>
      </c>
      <c r="AE7762" s="1">
        <v>0.84032407407407417</v>
      </c>
      <c r="AF7762">
        <v>11130.38</v>
      </c>
      <c r="AG7762" t="s">
        <v>0</v>
      </c>
      <c r="AH7762">
        <v>5610</v>
      </c>
      <c r="AI7762">
        <v>123</v>
      </c>
    </row>
    <row r="7763" spans="13:35" x14ac:dyDescent="0.25">
      <c r="M7763" s="1">
        <v>0.83534722222222213</v>
      </c>
      <c r="N7763">
        <v>9874.75</v>
      </c>
      <c r="O7763" t="s">
        <v>4</v>
      </c>
      <c r="P7763">
        <v>5200</v>
      </c>
      <c r="Q7763">
        <v>405</v>
      </c>
      <c r="AE7763" s="1">
        <v>0.8403356481481481</v>
      </c>
      <c r="AF7763">
        <v>11132.34</v>
      </c>
      <c r="AG7763" t="s">
        <v>0</v>
      </c>
      <c r="AH7763">
        <v>5613</v>
      </c>
      <c r="AI7763">
        <v>126</v>
      </c>
    </row>
    <row r="7764" spans="13:35" x14ac:dyDescent="0.25">
      <c r="M7764" s="1">
        <v>0.83534722222222213</v>
      </c>
      <c r="N7764">
        <v>9875.0509999999995</v>
      </c>
      <c r="O7764" t="s">
        <v>4</v>
      </c>
      <c r="P7764">
        <v>5200</v>
      </c>
      <c r="Q7764">
        <v>404</v>
      </c>
      <c r="AE7764" s="1">
        <v>0.8403356481481481</v>
      </c>
      <c r="AF7764">
        <v>11133.83</v>
      </c>
      <c r="AG7764" t="s">
        <v>0</v>
      </c>
      <c r="AH7764">
        <v>5613</v>
      </c>
      <c r="AI7764">
        <v>126</v>
      </c>
    </row>
    <row r="7765" spans="13:35" x14ac:dyDescent="0.25">
      <c r="M7765" s="1">
        <v>0.83534722222222213</v>
      </c>
      <c r="N7765">
        <v>9875.9500000000007</v>
      </c>
      <c r="O7765" t="s">
        <v>4</v>
      </c>
      <c r="P7765">
        <v>5200</v>
      </c>
      <c r="Q7765">
        <v>404</v>
      </c>
      <c r="AE7765" s="1">
        <v>0.84034722222222225</v>
      </c>
      <c r="AF7765">
        <v>11135.34</v>
      </c>
      <c r="AG7765" t="s">
        <v>0</v>
      </c>
      <c r="AH7765">
        <v>5613</v>
      </c>
      <c r="AI7765">
        <v>126</v>
      </c>
    </row>
    <row r="7766" spans="13:35" x14ac:dyDescent="0.25">
      <c r="M7766" s="1">
        <v>0.83534722222222213</v>
      </c>
      <c r="N7766">
        <v>9876.5509999999995</v>
      </c>
      <c r="O7766" t="s">
        <v>4</v>
      </c>
      <c r="P7766">
        <v>5202</v>
      </c>
      <c r="Q7766">
        <v>405</v>
      </c>
      <c r="AE7766" s="1">
        <v>0.84034722222222225</v>
      </c>
      <c r="AF7766">
        <v>11135.67</v>
      </c>
      <c r="AG7766" t="s">
        <v>0</v>
      </c>
      <c r="AH7766">
        <v>5613</v>
      </c>
      <c r="AI7766">
        <v>125</v>
      </c>
    </row>
    <row r="7767" spans="13:35" x14ac:dyDescent="0.25">
      <c r="M7767" s="1">
        <v>0.83535879629629628</v>
      </c>
      <c r="N7767">
        <v>9877.15</v>
      </c>
      <c r="O7767" t="s">
        <v>4</v>
      </c>
      <c r="P7767">
        <v>5204</v>
      </c>
      <c r="Q7767">
        <v>406</v>
      </c>
      <c r="AE7767" s="1">
        <v>0.84034722222222225</v>
      </c>
      <c r="AF7767">
        <v>11136.77</v>
      </c>
      <c r="AG7767" t="s">
        <v>0</v>
      </c>
      <c r="AH7767">
        <v>5613</v>
      </c>
      <c r="AI7767">
        <v>125</v>
      </c>
    </row>
    <row r="7768" spans="13:35" x14ac:dyDescent="0.25">
      <c r="M7768" s="1">
        <v>0.83535879629629628</v>
      </c>
      <c r="N7768">
        <v>9877.75</v>
      </c>
      <c r="O7768" t="s">
        <v>4</v>
      </c>
      <c r="P7768">
        <v>5206</v>
      </c>
      <c r="Q7768">
        <v>407</v>
      </c>
      <c r="AE7768" s="1">
        <v>0.84035879629629628</v>
      </c>
      <c r="AF7768">
        <v>11138.22</v>
      </c>
      <c r="AG7768" t="s">
        <v>0</v>
      </c>
      <c r="AH7768">
        <v>5613</v>
      </c>
      <c r="AI7768">
        <v>125</v>
      </c>
    </row>
    <row r="7769" spans="13:35" x14ac:dyDescent="0.25">
      <c r="M7769" s="1">
        <v>0.83535879629629628</v>
      </c>
      <c r="N7769">
        <v>9878.3510000000006</v>
      </c>
      <c r="O7769" t="s">
        <v>4</v>
      </c>
      <c r="P7769">
        <v>5208</v>
      </c>
      <c r="Q7769">
        <v>405</v>
      </c>
      <c r="AE7769" s="1">
        <v>0.84035879629629628</v>
      </c>
      <c r="AF7769">
        <v>11139.24</v>
      </c>
      <c r="AG7769" t="s">
        <v>0</v>
      </c>
      <c r="AH7769">
        <v>5613</v>
      </c>
      <c r="AI7769">
        <v>125</v>
      </c>
    </row>
    <row r="7770" spans="13:35" x14ac:dyDescent="0.25">
      <c r="M7770" s="1">
        <v>0.83535879629629628</v>
      </c>
      <c r="N7770">
        <v>9878.9500000000007</v>
      </c>
      <c r="O7770" t="s">
        <v>4</v>
      </c>
      <c r="P7770">
        <v>5210</v>
      </c>
      <c r="Q7770">
        <v>405</v>
      </c>
      <c r="AE7770" s="1">
        <v>0.84035879629629628</v>
      </c>
      <c r="AF7770">
        <v>11139.6</v>
      </c>
      <c r="AG7770" t="s">
        <v>0</v>
      </c>
      <c r="AH7770">
        <v>5613</v>
      </c>
      <c r="AI7770">
        <v>125</v>
      </c>
    </row>
    <row r="7771" spans="13:35" x14ac:dyDescent="0.25">
      <c r="M7771" s="1">
        <v>0.83537037037037043</v>
      </c>
      <c r="N7771">
        <v>9879.5509999999995</v>
      </c>
      <c r="O7771" t="s">
        <v>4</v>
      </c>
      <c r="P7771">
        <v>5210</v>
      </c>
      <c r="Q7771">
        <v>402</v>
      </c>
      <c r="AE7771" s="1">
        <v>0.84035879629629628</v>
      </c>
      <c r="AF7771">
        <v>11140.75</v>
      </c>
      <c r="AG7771" t="s">
        <v>0</v>
      </c>
      <c r="AH7771">
        <v>5613</v>
      </c>
      <c r="AI7771">
        <v>124</v>
      </c>
    </row>
    <row r="7772" spans="13:35" x14ac:dyDescent="0.25">
      <c r="M7772" s="1">
        <v>0.83537037037037043</v>
      </c>
      <c r="N7772">
        <v>9880.15</v>
      </c>
      <c r="O7772" t="s">
        <v>4</v>
      </c>
      <c r="P7772">
        <v>5212</v>
      </c>
      <c r="Q7772">
        <v>403</v>
      </c>
      <c r="AE7772" s="1">
        <v>0.84037037037037043</v>
      </c>
      <c r="AF7772">
        <v>11141.49</v>
      </c>
      <c r="AG7772" t="s">
        <v>0</v>
      </c>
      <c r="AH7772">
        <v>5616</v>
      </c>
      <c r="AI7772">
        <v>126</v>
      </c>
    </row>
    <row r="7773" spans="13:35" x14ac:dyDescent="0.25">
      <c r="M7773" s="1">
        <v>0.83537037037037043</v>
      </c>
      <c r="N7773">
        <v>9880.75</v>
      </c>
      <c r="O7773" t="s">
        <v>4</v>
      </c>
      <c r="P7773">
        <v>5214</v>
      </c>
      <c r="Q7773">
        <v>403</v>
      </c>
      <c r="AE7773" s="1">
        <v>0.84037037037037043</v>
      </c>
      <c r="AF7773">
        <v>11141.71</v>
      </c>
      <c r="AG7773" t="s">
        <v>0</v>
      </c>
      <c r="AH7773">
        <v>5616</v>
      </c>
      <c r="AI7773">
        <v>125</v>
      </c>
    </row>
    <row r="7774" spans="13:35" x14ac:dyDescent="0.25">
      <c r="M7774" s="1">
        <v>0.83537037037037043</v>
      </c>
      <c r="N7774">
        <v>9881.3510000000006</v>
      </c>
      <c r="O7774" t="s">
        <v>4</v>
      </c>
      <c r="P7774">
        <v>5216</v>
      </c>
      <c r="Q7774">
        <v>403</v>
      </c>
      <c r="AE7774" s="1">
        <v>0.84037037037037043</v>
      </c>
      <c r="AF7774">
        <v>11142.51</v>
      </c>
      <c r="AG7774" t="s">
        <v>0</v>
      </c>
      <c r="AH7774">
        <v>5616</v>
      </c>
      <c r="AI7774">
        <v>125</v>
      </c>
    </row>
    <row r="7775" spans="13:35" x14ac:dyDescent="0.25">
      <c r="M7775" s="1">
        <v>0.83538194444444447</v>
      </c>
      <c r="N7775">
        <v>9881.9500000000007</v>
      </c>
      <c r="O7775" t="s">
        <v>4</v>
      </c>
      <c r="P7775">
        <v>5216</v>
      </c>
      <c r="Q7775">
        <v>403</v>
      </c>
      <c r="AE7775" s="1">
        <v>0.84038194444444436</v>
      </c>
      <c r="AF7775">
        <v>11145.08</v>
      </c>
      <c r="AG7775" t="s">
        <v>0</v>
      </c>
      <c r="AH7775">
        <v>5619</v>
      </c>
      <c r="AI7775">
        <v>127</v>
      </c>
    </row>
    <row r="7776" spans="13:35" x14ac:dyDescent="0.25">
      <c r="M7776" s="1">
        <v>0.83538194444444447</v>
      </c>
      <c r="N7776">
        <v>9882.5509999999995</v>
      </c>
      <c r="O7776" t="s">
        <v>4</v>
      </c>
      <c r="P7776">
        <v>5218</v>
      </c>
      <c r="Q7776">
        <v>403</v>
      </c>
      <c r="AE7776" s="1">
        <v>0.84038194444444436</v>
      </c>
      <c r="AF7776">
        <v>11145.29</v>
      </c>
      <c r="AG7776" t="s">
        <v>0</v>
      </c>
      <c r="AH7776">
        <v>5619</v>
      </c>
      <c r="AI7776">
        <v>127</v>
      </c>
    </row>
    <row r="7777" spans="13:35" x14ac:dyDescent="0.25">
      <c r="M7777" s="1">
        <v>0.83538194444444447</v>
      </c>
      <c r="N7777">
        <v>9882.8510000000006</v>
      </c>
      <c r="O7777" t="s">
        <v>4</v>
      </c>
      <c r="P7777">
        <v>5218</v>
      </c>
      <c r="Q7777">
        <v>401</v>
      </c>
      <c r="AE7777" s="1">
        <v>0.84038194444444436</v>
      </c>
      <c r="AF7777">
        <v>11145.68</v>
      </c>
      <c r="AG7777" t="s">
        <v>0</v>
      </c>
      <c r="AH7777">
        <v>5619</v>
      </c>
      <c r="AI7777">
        <v>127</v>
      </c>
    </row>
    <row r="7778" spans="13:35" x14ac:dyDescent="0.25">
      <c r="M7778" s="1">
        <v>0.83538194444444447</v>
      </c>
      <c r="N7778">
        <v>9883.4500000000007</v>
      </c>
      <c r="O7778" t="s">
        <v>4</v>
      </c>
      <c r="P7778">
        <v>5218</v>
      </c>
      <c r="Q7778">
        <v>401</v>
      </c>
      <c r="AE7778" s="1">
        <v>0.84039351851851851</v>
      </c>
      <c r="AF7778">
        <v>11147.17</v>
      </c>
      <c r="AG7778" t="s">
        <v>0</v>
      </c>
      <c r="AH7778">
        <v>5622</v>
      </c>
      <c r="AI7778">
        <v>130</v>
      </c>
    </row>
    <row r="7779" spans="13:35" x14ac:dyDescent="0.25">
      <c r="M7779" s="1">
        <v>0.83539351851851851</v>
      </c>
      <c r="N7779">
        <v>9884.3510000000006</v>
      </c>
      <c r="O7779" t="s">
        <v>4</v>
      </c>
      <c r="P7779">
        <v>5218</v>
      </c>
      <c r="Q7779">
        <v>400</v>
      </c>
      <c r="AE7779" s="1">
        <v>0.84039351851851851</v>
      </c>
      <c r="AF7779">
        <v>11147.55</v>
      </c>
      <c r="AG7779" t="s">
        <v>0</v>
      </c>
      <c r="AH7779">
        <v>5625</v>
      </c>
      <c r="AI7779">
        <v>132</v>
      </c>
    </row>
    <row r="7780" spans="13:35" x14ac:dyDescent="0.25">
      <c r="M7780" s="1">
        <v>0.83539351851851851</v>
      </c>
      <c r="N7780">
        <v>9884.9500000000007</v>
      </c>
      <c r="O7780" t="s">
        <v>4</v>
      </c>
      <c r="P7780">
        <v>5218</v>
      </c>
      <c r="Q7780">
        <v>397</v>
      </c>
      <c r="AE7780" s="1">
        <v>0.84039351851851851</v>
      </c>
      <c r="AF7780">
        <v>11147.76</v>
      </c>
      <c r="AG7780" t="s">
        <v>0</v>
      </c>
      <c r="AH7780">
        <v>5625</v>
      </c>
      <c r="AI7780">
        <v>132</v>
      </c>
    </row>
    <row r="7781" spans="13:35" x14ac:dyDescent="0.25">
      <c r="M7781" s="1">
        <v>0.83539351851851851</v>
      </c>
      <c r="N7781">
        <v>9885.5509999999995</v>
      </c>
      <c r="O7781" t="s">
        <v>4</v>
      </c>
      <c r="P7781">
        <v>5218</v>
      </c>
      <c r="Q7781">
        <v>396</v>
      </c>
      <c r="AE7781" s="1">
        <v>0.84040509259259266</v>
      </c>
      <c r="AF7781">
        <v>11150.17</v>
      </c>
      <c r="AG7781" t="s">
        <v>0</v>
      </c>
      <c r="AH7781">
        <v>5625</v>
      </c>
      <c r="AI7781">
        <v>131</v>
      </c>
    </row>
    <row r="7782" spans="13:35" x14ac:dyDescent="0.25">
      <c r="M7782" s="1">
        <v>0.83540509259259255</v>
      </c>
      <c r="N7782">
        <v>9886.75</v>
      </c>
      <c r="O7782" t="s">
        <v>4</v>
      </c>
      <c r="P7782">
        <v>5222</v>
      </c>
      <c r="Q7782">
        <v>394</v>
      </c>
      <c r="AE7782" s="1">
        <v>0.84040509259259266</v>
      </c>
      <c r="AF7782">
        <v>11150.83</v>
      </c>
      <c r="AG7782" t="s">
        <v>0</v>
      </c>
      <c r="AH7782">
        <v>5628</v>
      </c>
      <c r="AI7782">
        <v>134</v>
      </c>
    </row>
    <row r="7783" spans="13:35" x14ac:dyDescent="0.25">
      <c r="M7783" s="1">
        <v>0.83540509259259255</v>
      </c>
      <c r="N7783">
        <v>9887.3510000000006</v>
      </c>
      <c r="O7783" t="s">
        <v>4</v>
      </c>
      <c r="P7783">
        <v>5226</v>
      </c>
      <c r="Q7783">
        <v>396</v>
      </c>
      <c r="AE7783" s="1">
        <v>0.8404166666666667</v>
      </c>
      <c r="AF7783">
        <v>11154.11</v>
      </c>
      <c r="AG7783" t="s">
        <v>0</v>
      </c>
      <c r="AH7783">
        <v>5628</v>
      </c>
      <c r="AI7783">
        <v>134</v>
      </c>
    </row>
    <row r="7784" spans="13:35" x14ac:dyDescent="0.25">
      <c r="M7784" s="1">
        <v>0.83540509259259255</v>
      </c>
      <c r="N7784">
        <v>9887.9500000000007</v>
      </c>
      <c r="O7784" t="s">
        <v>4</v>
      </c>
      <c r="P7784">
        <v>5230</v>
      </c>
      <c r="Q7784">
        <v>398</v>
      </c>
      <c r="AE7784" s="1">
        <v>0.8404166666666667</v>
      </c>
      <c r="AF7784">
        <v>11154.86</v>
      </c>
      <c r="AG7784" t="s">
        <v>0</v>
      </c>
      <c r="AH7784">
        <v>5628</v>
      </c>
      <c r="AI7784">
        <v>133</v>
      </c>
    </row>
    <row r="7785" spans="13:35" x14ac:dyDescent="0.25">
      <c r="M7785" s="1">
        <v>0.83540509259259255</v>
      </c>
      <c r="N7785">
        <v>9888.5509999999995</v>
      </c>
      <c r="O7785" t="s">
        <v>4</v>
      </c>
      <c r="P7785">
        <v>5230</v>
      </c>
      <c r="Q7785">
        <v>397</v>
      </c>
      <c r="AE7785" s="1">
        <v>0.8404166666666667</v>
      </c>
      <c r="AF7785">
        <v>11155.29</v>
      </c>
      <c r="AG7785" t="s">
        <v>0</v>
      </c>
      <c r="AH7785">
        <v>5628</v>
      </c>
      <c r="AI7785">
        <v>133</v>
      </c>
    </row>
    <row r="7786" spans="13:35" x14ac:dyDescent="0.25">
      <c r="M7786" s="1">
        <v>0.83540509259259255</v>
      </c>
      <c r="N7786">
        <v>9888.8510000000006</v>
      </c>
      <c r="O7786" t="s">
        <v>4</v>
      </c>
      <c r="P7786">
        <v>5230</v>
      </c>
      <c r="Q7786">
        <v>395</v>
      </c>
      <c r="AE7786" s="1">
        <v>0.84042824074074074</v>
      </c>
      <c r="AF7786">
        <v>11157.54</v>
      </c>
      <c r="AG7786" t="s">
        <v>0</v>
      </c>
      <c r="AH7786">
        <v>5628</v>
      </c>
      <c r="AI7786">
        <v>133</v>
      </c>
    </row>
    <row r="7787" spans="13:35" x14ac:dyDescent="0.25">
      <c r="M7787" s="1">
        <v>0.8354166666666667</v>
      </c>
      <c r="N7787">
        <v>9889.75</v>
      </c>
      <c r="O7787" t="s">
        <v>4</v>
      </c>
      <c r="P7787">
        <v>5230</v>
      </c>
      <c r="Q7787">
        <v>395</v>
      </c>
      <c r="AE7787" s="1">
        <v>0.84043981481481478</v>
      </c>
      <c r="AF7787">
        <v>11159.47</v>
      </c>
      <c r="AG7787" t="s">
        <v>0</v>
      </c>
      <c r="AH7787">
        <v>5628</v>
      </c>
      <c r="AI7787">
        <v>133</v>
      </c>
    </row>
    <row r="7788" spans="13:35" x14ac:dyDescent="0.25">
      <c r="M7788" s="1">
        <v>0.8354166666666667</v>
      </c>
      <c r="N7788">
        <v>9890.3510000000006</v>
      </c>
      <c r="O7788" t="s">
        <v>4</v>
      </c>
      <c r="P7788">
        <v>5232</v>
      </c>
      <c r="Q7788">
        <v>396</v>
      </c>
      <c r="AE7788" s="1">
        <v>0.84043981481481478</v>
      </c>
      <c r="AF7788">
        <v>11160.27</v>
      </c>
      <c r="AG7788" t="s">
        <v>0</v>
      </c>
      <c r="AH7788">
        <v>5628</v>
      </c>
      <c r="AI7788">
        <v>132</v>
      </c>
    </row>
    <row r="7789" spans="13:35" x14ac:dyDescent="0.25">
      <c r="M7789" s="1">
        <v>0.8354166666666667</v>
      </c>
      <c r="N7789">
        <v>9890.9500000000007</v>
      </c>
      <c r="O7789" t="s">
        <v>4</v>
      </c>
      <c r="P7789">
        <v>5236</v>
      </c>
      <c r="Q7789">
        <v>398</v>
      </c>
      <c r="AE7789" s="1">
        <v>0.84043981481481478</v>
      </c>
      <c r="AF7789">
        <v>11160.55</v>
      </c>
      <c r="AG7789" t="s">
        <v>0</v>
      </c>
      <c r="AH7789">
        <v>5628</v>
      </c>
      <c r="AI7789">
        <v>132</v>
      </c>
    </row>
    <row r="7790" spans="13:35" x14ac:dyDescent="0.25">
      <c r="M7790" s="1">
        <v>0.8354166666666667</v>
      </c>
      <c r="N7790">
        <v>9891.25</v>
      </c>
      <c r="O7790" t="s">
        <v>4</v>
      </c>
      <c r="P7790">
        <v>5236</v>
      </c>
      <c r="Q7790">
        <v>397</v>
      </c>
      <c r="AE7790" s="1">
        <v>0.84045138888888893</v>
      </c>
      <c r="AF7790">
        <v>11164.13</v>
      </c>
      <c r="AG7790" t="s">
        <v>0</v>
      </c>
      <c r="AH7790">
        <v>5628</v>
      </c>
      <c r="AI7790">
        <v>132</v>
      </c>
    </row>
    <row r="7791" spans="13:35" x14ac:dyDescent="0.25">
      <c r="M7791" s="1">
        <v>0.83542824074074085</v>
      </c>
      <c r="N7791">
        <v>9892.15</v>
      </c>
      <c r="O7791" t="s">
        <v>4</v>
      </c>
      <c r="P7791">
        <v>5240</v>
      </c>
      <c r="Q7791">
        <v>398</v>
      </c>
      <c r="AE7791" s="1">
        <v>0.84045138888888893</v>
      </c>
      <c r="AF7791">
        <v>11164.48</v>
      </c>
      <c r="AG7791" t="s">
        <v>0</v>
      </c>
      <c r="AH7791">
        <v>5628</v>
      </c>
      <c r="AI7791">
        <v>132</v>
      </c>
    </row>
    <row r="7792" spans="13:35" x14ac:dyDescent="0.25">
      <c r="M7792" s="1">
        <v>0.83542824074074085</v>
      </c>
      <c r="N7792">
        <v>9892.75</v>
      </c>
      <c r="O7792" t="s">
        <v>4</v>
      </c>
      <c r="P7792">
        <v>5242</v>
      </c>
      <c r="Q7792">
        <v>397</v>
      </c>
      <c r="AE7792" s="1">
        <v>0.84046296296296286</v>
      </c>
      <c r="AF7792">
        <v>11165.22</v>
      </c>
      <c r="AG7792" t="s">
        <v>0</v>
      </c>
      <c r="AH7792">
        <v>5631</v>
      </c>
      <c r="AI7792">
        <v>134</v>
      </c>
    </row>
    <row r="7793" spans="13:35" x14ac:dyDescent="0.25">
      <c r="M7793" s="1">
        <v>0.83542824074074085</v>
      </c>
      <c r="N7793">
        <v>9893.3510000000006</v>
      </c>
      <c r="O7793" t="s">
        <v>4</v>
      </c>
      <c r="P7793">
        <v>5242</v>
      </c>
      <c r="Q7793">
        <v>396</v>
      </c>
      <c r="AE7793" s="1">
        <v>0.84046296296296286</v>
      </c>
      <c r="AF7793">
        <v>11165.52</v>
      </c>
      <c r="AG7793" t="s">
        <v>0</v>
      </c>
      <c r="AH7793">
        <v>5631</v>
      </c>
      <c r="AI7793">
        <v>134</v>
      </c>
    </row>
    <row r="7794" spans="13:35" x14ac:dyDescent="0.25">
      <c r="M7794" s="1">
        <v>0.83542824074074085</v>
      </c>
      <c r="N7794">
        <v>9893.9500000000007</v>
      </c>
      <c r="O7794" t="s">
        <v>4</v>
      </c>
      <c r="P7794">
        <v>5242</v>
      </c>
      <c r="Q7794">
        <v>394</v>
      </c>
      <c r="AE7794" s="1">
        <v>0.84046296296296286</v>
      </c>
      <c r="AF7794">
        <v>11166</v>
      </c>
      <c r="AG7794" t="s">
        <v>0</v>
      </c>
      <c r="AH7794">
        <v>5631</v>
      </c>
      <c r="AI7794">
        <v>133</v>
      </c>
    </row>
    <row r="7795" spans="13:35" x14ac:dyDescent="0.25">
      <c r="M7795" s="1">
        <v>0.83543981481481477</v>
      </c>
      <c r="N7795">
        <v>9894.5509999999995</v>
      </c>
      <c r="O7795" t="s">
        <v>4</v>
      </c>
      <c r="P7795">
        <v>5242</v>
      </c>
      <c r="Q7795">
        <v>394</v>
      </c>
      <c r="AE7795" s="1">
        <v>0.84046296296296286</v>
      </c>
      <c r="AF7795">
        <v>11167.21</v>
      </c>
      <c r="AG7795" t="s">
        <v>0</v>
      </c>
      <c r="AH7795">
        <v>5631</v>
      </c>
      <c r="AI7795">
        <v>133</v>
      </c>
    </row>
    <row r="7796" spans="13:35" x14ac:dyDescent="0.25">
      <c r="M7796" s="1">
        <v>0.83543981481481477</v>
      </c>
      <c r="N7796">
        <v>9895.15</v>
      </c>
      <c r="O7796" t="s">
        <v>4</v>
      </c>
      <c r="P7796">
        <v>5246</v>
      </c>
      <c r="Q7796">
        <v>395</v>
      </c>
      <c r="AE7796" s="1">
        <v>0.84047453703703701</v>
      </c>
      <c r="AF7796">
        <v>11167.78</v>
      </c>
      <c r="AG7796" t="s">
        <v>0</v>
      </c>
      <c r="AH7796">
        <v>5631</v>
      </c>
      <c r="AI7796">
        <v>133</v>
      </c>
    </row>
    <row r="7797" spans="13:35" x14ac:dyDescent="0.25">
      <c r="M7797" s="1">
        <v>0.83543981481481477</v>
      </c>
      <c r="N7797">
        <v>9896.0509999999995</v>
      </c>
      <c r="O7797" t="s">
        <v>4</v>
      </c>
      <c r="P7797">
        <v>5248</v>
      </c>
      <c r="Q7797">
        <v>396</v>
      </c>
      <c r="AE7797" s="1">
        <v>0.84047453703703701</v>
      </c>
      <c r="AF7797">
        <v>11168.6</v>
      </c>
      <c r="AG7797" t="s">
        <v>0</v>
      </c>
      <c r="AH7797">
        <v>5631</v>
      </c>
      <c r="AI7797">
        <v>128</v>
      </c>
    </row>
    <row r="7798" spans="13:35" x14ac:dyDescent="0.25">
      <c r="M7798" s="1">
        <v>0.83545138888888892</v>
      </c>
      <c r="N7798">
        <v>9896.9500000000007</v>
      </c>
      <c r="O7798" t="s">
        <v>4</v>
      </c>
      <c r="P7798">
        <v>5252</v>
      </c>
      <c r="Q7798">
        <v>398</v>
      </c>
      <c r="AE7798" s="1">
        <v>0.84047453703703701</v>
      </c>
      <c r="AF7798">
        <v>11170.06</v>
      </c>
      <c r="AG7798" t="s">
        <v>0</v>
      </c>
      <c r="AH7798">
        <v>5631</v>
      </c>
      <c r="AI7798">
        <v>128</v>
      </c>
    </row>
    <row r="7799" spans="13:35" x14ac:dyDescent="0.25">
      <c r="M7799" s="1">
        <v>0.83545138888888892</v>
      </c>
      <c r="N7799">
        <v>9897.5509999999995</v>
      </c>
      <c r="O7799" t="s">
        <v>4</v>
      </c>
      <c r="P7799">
        <v>5252</v>
      </c>
      <c r="Q7799">
        <v>398</v>
      </c>
      <c r="AE7799" s="1">
        <v>0.84048611111111116</v>
      </c>
      <c r="AF7799">
        <v>11170.66</v>
      </c>
      <c r="AG7799" t="s">
        <v>0</v>
      </c>
      <c r="AH7799">
        <v>5631</v>
      </c>
      <c r="AI7799">
        <v>126</v>
      </c>
    </row>
    <row r="7800" spans="13:35" x14ac:dyDescent="0.25">
      <c r="M7800" s="1">
        <v>0.83545138888888892</v>
      </c>
      <c r="N7800">
        <v>9898.15</v>
      </c>
      <c r="O7800" t="s">
        <v>4</v>
      </c>
      <c r="P7800">
        <v>5252</v>
      </c>
      <c r="Q7800">
        <v>397</v>
      </c>
      <c r="AE7800" s="1">
        <v>0.84048611111111116</v>
      </c>
      <c r="AF7800">
        <v>11171.47</v>
      </c>
      <c r="AG7800" t="s">
        <v>0</v>
      </c>
      <c r="AH7800">
        <v>5634</v>
      </c>
      <c r="AI7800">
        <v>128</v>
      </c>
    </row>
    <row r="7801" spans="13:35" x14ac:dyDescent="0.25">
      <c r="M7801" s="1">
        <v>0.83545138888888892</v>
      </c>
      <c r="N7801">
        <v>9898.75</v>
      </c>
      <c r="O7801" t="s">
        <v>4</v>
      </c>
      <c r="P7801">
        <v>5252</v>
      </c>
      <c r="Q7801">
        <v>396</v>
      </c>
      <c r="AE7801" s="1">
        <v>0.84048611111111116</v>
      </c>
      <c r="AF7801">
        <v>11172.85</v>
      </c>
      <c r="AG7801" t="s">
        <v>0</v>
      </c>
      <c r="AH7801">
        <v>5634</v>
      </c>
      <c r="AI7801">
        <v>128</v>
      </c>
    </row>
    <row r="7802" spans="13:35" x14ac:dyDescent="0.25">
      <c r="M7802" s="1">
        <v>0.83546296296296296</v>
      </c>
      <c r="N7802">
        <v>9899.65</v>
      </c>
      <c r="O7802" t="s">
        <v>4</v>
      </c>
      <c r="P7802">
        <v>5252</v>
      </c>
      <c r="Q7802">
        <v>396</v>
      </c>
      <c r="AE7802" s="1">
        <v>0.84049768518518519</v>
      </c>
      <c r="AF7802">
        <v>11174.39</v>
      </c>
      <c r="AG7802" t="s">
        <v>0</v>
      </c>
      <c r="AH7802">
        <v>5634</v>
      </c>
      <c r="AI7802">
        <v>126</v>
      </c>
    </row>
    <row r="7803" spans="13:35" x14ac:dyDescent="0.25">
      <c r="M7803" s="1">
        <v>0.83546296296296296</v>
      </c>
      <c r="N7803">
        <v>9900.25</v>
      </c>
      <c r="O7803" t="s">
        <v>4</v>
      </c>
      <c r="P7803">
        <v>5254</v>
      </c>
      <c r="Q7803">
        <v>395</v>
      </c>
      <c r="AE7803" s="1">
        <v>0.84049768518518519</v>
      </c>
      <c r="AF7803">
        <v>11175.05</v>
      </c>
      <c r="AG7803" t="s">
        <v>0</v>
      </c>
      <c r="AH7803">
        <v>5637</v>
      </c>
      <c r="AI7803">
        <v>127</v>
      </c>
    </row>
    <row r="7804" spans="13:35" x14ac:dyDescent="0.25">
      <c r="M7804" s="1">
        <v>0.83546296296296296</v>
      </c>
      <c r="N7804">
        <v>9900.5509999999995</v>
      </c>
      <c r="O7804" t="s">
        <v>4</v>
      </c>
      <c r="P7804">
        <v>5254</v>
      </c>
      <c r="Q7804">
        <v>393</v>
      </c>
      <c r="AE7804" s="1">
        <v>0.84049768518518519</v>
      </c>
      <c r="AF7804">
        <v>11175.8</v>
      </c>
      <c r="AG7804" t="s">
        <v>0</v>
      </c>
      <c r="AH7804">
        <v>5637</v>
      </c>
      <c r="AI7804">
        <v>125</v>
      </c>
    </row>
    <row r="7805" spans="13:35" x14ac:dyDescent="0.25">
      <c r="M7805" s="1">
        <v>0.835474537037037</v>
      </c>
      <c r="N7805">
        <v>9901.4500000000007</v>
      </c>
      <c r="O7805" t="s">
        <v>4</v>
      </c>
      <c r="P7805">
        <v>5256</v>
      </c>
      <c r="Q7805">
        <v>393</v>
      </c>
      <c r="AE7805" s="1">
        <v>0.84050925925925923</v>
      </c>
      <c r="AF7805">
        <v>11176.97</v>
      </c>
      <c r="AG7805" t="s">
        <v>0</v>
      </c>
      <c r="AH7805">
        <v>5637</v>
      </c>
      <c r="AI7805">
        <v>125</v>
      </c>
    </row>
    <row r="7806" spans="13:35" x14ac:dyDescent="0.25">
      <c r="M7806" s="1">
        <v>0.835474537037037</v>
      </c>
      <c r="N7806">
        <v>9902.0509999999995</v>
      </c>
      <c r="O7806" t="s">
        <v>4</v>
      </c>
      <c r="P7806">
        <v>5256</v>
      </c>
      <c r="Q7806">
        <v>393</v>
      </c>
      <c r="AE7806" s="1">
        <v>0.84050925925925923</v>
      </c>
      <c r="AF7806">
        <v>11177.52</v>
      </c>
      <c r="AG7806" t="s">
        <v>0</v>
      </c>
      <c r="AH7806">
        <v>5640</v>
      </c>
      <c r="AI7806">
        <v>127</v>
      </c>
    </row>
    <row r="7807" spans="13:35" x14ac:dyDescent="0.25">
      <c r="M7807" s="1">
        <v>0.835474537037037</v>
      </c>
      <c r="N7807">
        <v>9902.65</v>
      </c>
      <c r="O7807" t="s">
        <v>4</v>
      </c>
      <c r="P7807">
        <v>5256</v>
      </c>
      <c r="Q7807">
        <v>393</v>
      </c>
      <c r="AE7807" s="1">
        <v>0.84050925925925923</v>
      </c>
      <c r="AF7807">
        <v>11178.19</v>
      </c>
      <c r="AG7807" t="s">
        <v>0</v>
      </c>
      <c r="AH7807">
        <v>5640</v>
      </c>
      <c r="AI7807">
        <v>127</v>
      </c>
    </row>
    <row r="7808" spans="13:35" x14ac:dyDescent="0.25">
      <c r="M7808" s="1">
        <v>0.835474537037037</v>
      </c>
      <c r="N7808">
        <v>9903.25</v>
      </c>
      <c r="O7808" t="s">
        <v>4</v>
      </c>
      <c r="P7808">
        <v>5256</v>
      </c>
      <c r="Q7808">
        <v>393</v>
      </c>
      <c r="AE7808" s="1">
        <v>0.84050925925925923</v>
      </c>
      <c r="AF7808">
        <v>11179.05</v>
      </c>
      <c r="AG7808" t="s">
        <v>0</v>
      </c>
      <c r="AH7808">
        <v>5640</v>
      </c>
      <c r="AI7808">
        <v>127</v>
      </c>
    </row>
    <row r="7809" spans="13:35" x14ac:dyDescent="0.25">
      <c r="M7809" s="1">
        <v>0.83548611111111104</v>
      </c>
      <c r="N7809">
        <v>9904.15</v>
      </c>
      <c r="O7809" t="s">
        <v>4</v>
      </c>
      <c r="P7809">
        <v>5256</v>
      </c>
      <c r="Q7809">
        <v>393</v>
      </c>
      <c r="AE7809" s="1">
        <v>0.84052083333333327</v>
      </c>
      <c r="AF7809">
        <v>11179.64</v>
      </c>
      <c r="AG7809" t="s">
        <v>0</v>
      </c>
      <c r="AH7809">
        <v>5640</v>
      </c>
      <c r="AI7809">
        <v>127</v>
      </c>
    </row>
    <row r="7810" spans="13:35" x14ac:dyDescent="0.25">
      <c r="M7810" s="1">
        <v>0.83548611111111104</v>
      </c>
      <c r="N7810">
        <v>9904.75</v>
      </c>
      <c r="O7810" t="s">
        <v>4</v>
      </c>
      <c r="P7810">
        <v>5256</v>
      </c>
      <c r="Q7810">
        <v>390</v>
      </c>
      <c r="AE7810" s="1">
        <v>0.84052083333333327</v>
      </c>
      <c r="AF7810">
        <v>11180.02</v>
      </c>
      <c r="AG7810" t="s">
        <v>0</v>
      </c>
      <c r="AH7810">
        <v>5640</v>
      </c>
      <c r="AI7810">
        <v>127</v>
      </c>
    </row>
    <row r="7811" spans="13:35" x14ac:dyDescent="0.25">
      <c r="M7811" s="1">
        <v>0.83548611111111104</v>
      </c>
      <c r="N7811">
        <v>9905.65</v>
      </c>
      <c r="O7811" t="s">
        <v>4</v>
      </c>
      <c r="P7811">
        <v>5256</v>
      </c>
      <c r="Q7811">
        <v>388</v>
      </c>
      <c r="AE7811" s="1">
        <v>0.84052083333333327</v>
      </c>
      <c r="AF7811">
        <v>11180.58</v>
      </c>
      <c r="AG7811" t="s">
        <v>0</v>
      </c>
      <c r="AH7811">
        <v>5643</v>
      </c>
      <c r="AI7811">
        <v>129</v>
      </c>
    </row>
    <row r="7812" spans="13:35" x14ac:dyDescent="0.25">
      <c r="M7812" s="1">
        <v>0.83548611111111104</v>
      </c>
      <c r="N7812">
        <v>9906.25</v>
      </c>
      <c r="O7812" t="s">
        <v>4</v>
      </c>
      <c r="P7812">
        <v>5258</v>
      </c>
      <c r="Q7812">
        <v>387</v>
      </c>
      <c r="AE7812" s="1">
        <v>0.84053240740740742</v>
      </c>
      <c r="AF7812">
        <v>11182.3</v>
      </c>
      <c r="AG7812" t="s">
        <v>0</v>
      </c>
      <c r="AH7812">
        <v>5643</v>
      </c>
      <c r="AI7812">
        <v>129</v>
      </c>
    </row>
    <row r="7813" spans="13:35" x14ac:dyDescent="0.25">
      <c r="M7813" s="1">
        <v>0.83549768518518519</v>
      </c>
      <c r="N7813">
        <v>9906.8510000000006</v>
      </c>
      <c r="O7813" t="s">
        <v>4</v>
      </c>
      <c r="P7813">
        <v>5258</v>
      </c>
      <c r="Q7813">
        <v>387</v>
      </c>
      <c r="AE7813" s="1">
        <v>0.84053240740740742</v>
      </c>
      <c r="AF7813">
        <v>11182.79</v>
      </c>
      <c r="AG7813" t="s">
        <v>0</v>
      </c>
      <c r="AH7813">
        <v>5643</v>
      </c>
      <c r="AI7813">
        <v>129</v>
      </c>
    </row>
    <row r="7814" spans="13:35" x14ac:dyDescent="0.25">
      <c r="M7814" s="1">
        <v>0.83549768518518519</v>
      </c>
      <c r="N7814">
        <v>9907.4500000000007</v>
      </c>
      <c r="O7814" t="s">
        <v>4</v>
      </c>
      <c r="P7814">
        <v>5260</v>
      </c>
      <c r="Q7814">
        <v>386</v>
      </c>
      <c r="AE7814" s="1">
        <v>0.84053240740740742</v>
      </c>
      <c r="AF7814">
        <v>11183.35</v>
      </c>
      <c r="AG7814" t="s">
        <v>0</v>
      </c>
      <c r="AH7814">
        <v>5643</v>
      </c>
      <c r="AI7814">
        <v>129</v>
      </c>
    </row>
    <row r="7815" spans="13:35" x14ac:dyDescent="0.25">
      <c r="M7815" s="1">
        <v>0.83549768518518519</v>
      </c>
      <c r="N7815">
        <v>9908.0509999999995</v>
      </c>
      <c r="O7815" t="s">
        <v>4</v>
      </c>
      <c r="P7815">
        <v>5260</v>
      </c>
      <c r="Q7815">
        <v>384</v>
      </c>
      <c r="AE7815" s="1">
        <v>0.84053240740740742</v>
      </c>
      <c r="AF7815">
        <v>11184.6</v>
      </c>
      <c r="AG7815" t="s">
        <v>0</v>
      </c>
      <c r="AH7815">
        <v>5643</v>
      </c>
      <c r="AI7815">
        <v>129</v>
      </c>
    </row>
    <row r="7816" spans="13:35" x14ac:dyDescent="0.25">
      <c r="M7816" s="1">
        <v>0.83549768518518519</v>
      </c>
      <c r="N7816">
        <v>9908.65</v>
      </c>
      <c r="O7816" t="s">
        <v>4</v>
      </c>
      <c r="P7816">
        <v>5260</v>
      </c>
      <c r="Q7816">
        <v>384</v>
      </c>
      <c r="AE7816" s="1">
        <v>0.84053240740740742</v>
      </c>
      <c r="AF7816">
        <v>11184.95</v>
      </c>
      <c r="AG7816" t="s">
        <v>0</v>
      </c>
      <c r="AH7816">
        <v>5643</v>
      </c>
      <c r="AI7816">
        <v>129</v>
      </c>
    </row>
    <row r="7817" spans="13:35" x14ac:dyDescent="0.25">
      <c r="M7817" s="1">
        <v>0.83550925925925934</v>
      </c>
      <c r="N7817">
        <v>9909.25</v>
      </c>
      <c r="O7817" t="s">
        <v>4</v>
      </c>
      <c r="P7817">
        <v>5262</v>
      </c>
      <c r="Q7817">
        <v>385</v>
      </c>
      <c r="AE7817" s="1">
        <v>0.84054398148148157</v>
      </c>
      <c r="AF7817">
        <v>11185.28</v>
      </c>
      <c r="AG7817" t="s">
        <v>0</v>
      </c>
      <c r="AH7817">
        <v>5643</v>
      </c>
      <c r="AI7817">
        <v>129</v>
      </c>
    </row>
    <row r="7818" spans="13:35" x14ac:dyDescent="0.25">
      <c r="M7818" s="1">
        <v>0.83550925925925934</v>
      </c>
      <c r="N7818">
        <v>9910.15</v>
      </c>
      <c r="O7818" t="s">
        <v>4</v>
      </c>
      <c r="P7818">
        <v>5264</v>
      </c>
      <c r="Q7818">
        <v>386</v>
      </c>
      <c r="AE7818" s="1">
        <v>0.84054398148148157</v>
      </c>
      <c r="AF7818">
        <v>11186.17</v>
      </c>
      <c r="AG7818" t="s">
        <v>0</v>
      </c>
      <c r="AH7818">
        <v>5643</v>
      </c>
      <c r="AI7818">
        <v>129</v>
      </c>
    </row>
    <row r="7819" spans="13:35" x14ac:dyDescent="0.25">
      <c r="M7819" s="1">
        <v>0.83550925925925934</v>
      </c>
      <c r="N7819">
        <v>9910.75</v>
      </c>
      <c r="O7819" t="s">
        <v>4</v>
      </c>
      <c r="P7819">
        <v>5264</v>
      </c>
      <c r="Q7819">
        <v>385</v>
      </c>
      <c r="AE7819" s="1">
        <v>0.84054398148148157</v>
      </c>
      <c r="AF7819">
        <v>11187.89</v>
      </c>
      <c r="AG7819" t="s">
        <v>0</v>
      </c>
      <c r="AH7819">
        <v>5649</v>
      </c>
      <c r="AI7819">
        <v>133</v>
      </c>
    </row>
    <row r="7820" spans="13:35" x14ac:dyDescent="0.25">
      <c r="M7820" s="1">
        <v>0.83550925925925934</v>
      </c>
      <c r="N7820">
        <v>9911.3510000000006</v>
      </c>
      <c r="O7820" t="s">
        <v>4</v>
      </c>
      <c r="P7820">
        <v>5264</v>
      </c>
      <c r="Q7820">
        <v>385</v>
      </c>
      <c r="AE7820" s="1">
        <v>0.8405555555555555</v>
      </c>
      <c r="AF7820">
        <v>11188.39</v>
      </c>
      <c r="AG7820" t="s">
        <v>0</v>
      </c>
      <c r="AH7820">
        <v>5652</v>
      </c>
      <c r="AI7820">
        <v>132</v>
      </c>
    </row>
    <row r="7821" spans="13:35" x14ac:dyDescent="0.25">
      <c r="M7821" s="1">
        <v>0.83552083333333327</v>
      </c>
      <c r="N7821">
        <v>9911.9500000000007</v>
      </c>
      <c r="O7821" t="s">
        <v>4</v>
      </c>
      <c r="P7821">
        <v>5264</v>
      </c>
      <c r="Q7821">
        <v>385</v>
      </c>
      <c r="AE7821" s="1">
        <v>0.8405555555555555</v>
      </c>
      <c r="AF7821">
        <v>11188.93</v>
      </c>
      <c r="AG7821" t="s">
        <v>0</v>
      </c>
      <c r="AH7821">
        <v>5652</v>
      </c>
      <c r="AI7821">
        <v>132</v>
      </c>
    </row>
    <row r="7822" spans="13:35" x14ac:dyDescent="0.25">
      <c r="M7822" s="1">
        <v>0.83552083333333327</v>
      </c>
      <c r="N7822">
        <v>9912.5509999999995</v>
      </c>
      <c r="O7822" t="s">
        <v>4</v>
      </c>
      <c r="P7822">
        <v>5264</v>
      </c>
      <c r="Q7822">
        <v>383</v>
      </c>
      <c r="AE7822" s="1">
        <v>0.8405555555555555</v>
      </c>
      <c r="AF7822">
        <v>11189.46</v>
      </c>
      <c r="AG7822" t="s">
        <v>0</v>
      </c>
      <c r="AH7822">
        <v>5652</v>
      </c>
      <c r="AI7822">
        <v>132</v>
      </c>
    </row>
    <row r="7823" spans="13:35" x14ac:dyDescent="0.25">
      <c r="M7823" s="1">
        <v>0.83552083333333327</v>
      </c>
      <c r="N7823">
        <v>9912.8510000000006</v>
      </c>
      <c r="O7823" t="s">
        <v>4</v>
      </c>
      <c r="P7823">
        <v>5264</v>
      </c>
      <c r="Q7823">
        <v>383</v>
      </c>
      <c r="AE7823" s="1">
        <v>0.8405555555555555</v>
      </c>
      <c r="AF7823">
        <v>11190.81</v>
      </c>
      <c r="AG7823" t="s">
        <v>0</v>
      </c>
      <c r="AH7823">
        <v>5652</v>
      </c>
      <c r="AI7823">
        <v>131</v>
      </c>
    </row>
    <row r="7824" spans="13:35" x14ac:dyDescent="0.25">
      <c r="M7824" s="1">
        <v>0.83553240740740742</v>
      </c>
      <c r="N7824">
        <v>9914.0509999999995</v>
      </c>
      <c r="O7824" t="s">
        <v>4</v>
      </c>
      <c r="P7824">
        <v>5264</v>
      </c>
      <c r="Q7824">
        <v>382</v>
      </c>
      <c r="AE7824" s="1">
        <v>0.84056712962962965</v>
      </c>
      <c r="AF7824">
        <v>11191.69</v>
      </c>
      <c r="AG7824" t="s">
        <v>0</v>
      </c>
      <c r="AH7824">
        <v>5652</v>
      </c>
      <c r="AI7824">
        <v>131</v>
      </c>
    </row>
    <row r="7825" spans="13:35" x14ac:dyDescent="0.25">
      <c r="M7825" s="1">
        <v>0.83553240740740742</v>
      </c>
      <c r="N7825">
        <v>9914.65</v>
      </c>
      <c r="O7825" t="s">
        <v>4</v>
      </c>
      <c r="P7825">
        <v>5266</v>
      </c>
      <c r="Q7825">
        <v>381</v>
      </c>
      <c r="AE7825" s="1">
        <v>0.84056712962962965</v>
      </c>
      <c r="AF7825">
        <v>11192.05</v>
      </c>
      <c r="AG7825" t="s">
        <v>0</v>
      </c>
      <c r="AH7825">
        <v>5652</v>
      </c>
      <c r="AI7825">
        <v>131</v>
      </c>
    </row>
    <row r="7826" spans="13:35" x14ac:dyDescent="0.25">
      <c r="M7826" s="1">
        <v>0.83553240740740742</v>
      </c>
      <c r="N7826">
        <v>9915.25</v>
      </c>
      <c r="O7826" t="s">
        <v>4</v>
      </c>
      <c r="P7826">
        <v>5266</v>
      </c>
      <c r="Q7826">
        <v>378</v>
      </c>
      <c r="AE7826" s="1">
        <v>0.84056712962962965</v>
      </c>
      <c r="AF7826">
        <v>11192.36</v>
      </c>
      <c r="AG7826" t="s">
        <v>0</v>
      </c>
      <c r="AH7826">
        <v>5652</v>
      </c>
      <c r="AI7826">
        <v>129</v>
      </c>
    </row>
    <row r="7827" spans="13:35" x14ac:dyDescent="0.25">
      <c r="M7827" s="1">
        <v>0.83553240740740742</v>
      </c>
      <c r="N7827">
        <v>9915.8510000000006</v>
      </c>
      <c r="O7827" t="s">
        <v>4</v>
      </c>
      <c r="P7827">
        <v>5268</v>
      </c>
      <c r="Q7827">
        <v>379</v>
      </c>
      <c r="AE7827" s="1">
        <v>0.84056712962962965</v>
      </c>
      <c r="AF7827">
        <v>11192.9</v>
      </c>
      <c r="AG7827" t="s">
        <v>0</v>
      </c>
      <c r="AH7827">
        <v>5655</v>
      </c>
      <c r="AI7827">
        <v>131</v>
      </c>
    </row>
    <row r="7828" spans="13:35" x14ac:dyDescent="0.25">
      <c r="M7828" s="1">
        <v>0.83553240740740742</v>
      </c>
      <c r="N7828">
        <v>9916.4500000000007</v>
      </c>
      <c r="O7828" t="s">
        <v>4</v>
      </c>
      <c r="P7828">
        <v>5270</v>
      </c>
      <c r="Q7828">
        <v>378</v>
      </c>
      <c r="AE7828" s="1">
        <v>0.84057870370370369</v>
      </c>
      <c r="AF7828">
        <v>11194.22</v>
      </c>
      <c r="AG7828" t="s">
        <v>0</v>
      </c>
      <c r="AH7828">
        <v>5658</v>
      </c>
      <c r="AI7828">
        <v>133</v>
      </c>
    </row>
    <row r="7829" spans="13:35" x14ac:dyDescent="0.25">
      <c r="M7829" s="1">
        <v>0.83554398148148146</v>
      </c>
      <c r="N7829">
        <v>9917.0509999999995</v>
      </c>
      <c r="O7829" t="s">
        <v>4</v>
      </c>
      <c r="P7829">
        <v>5270</v>
      </c>
      <c r="Q7829">
        <v>376</v>
      </c>
      <c r="AE7829" s="1">
        <v>0.84057870370370369</v>
      </c>
      <c r="AF7829">
        <v>11194.68</v>
      </c>
      <c r="AG7829" t="s">
        <v>0</v>
      </c>
      <c r="AH7829">
        <v>5667</v>
      </c>
      <c r="AI7829">
        <v>141</v>
      </c>
    </row>
    <row r="7830" spans="13:35" x14ac:dyDescent="0.25">
      <c r="M7830" s="1">
        <v>0.83554398148148146</v>
      </c>
      <c r="N7830">
        <v>9917.65</v>
      </c>
      <c r="O7830" t="s">
        <v>4</v>
      </c>
      <c r="P7830">
        <v>5270</v>
      </c>
      <c r="Q7830">
        <v>373</v>
      </c>
      <c r="AE7830" s="1">
        <v>0.84057870370370369</v>
      </c>
      <c r="AF7830">
        <v>11195.25</v>
      </c>
      <c r="AG7830" t="s">
        <v>0</v>
      </c>
      <c r="AH7830">
        <v>5667</v>
      </c>
      <c r="AI7830">
        <v>140</v>
      </c>
    </row>
    <row r="7831" spans="13:35" x14ac:dyDescent="0.25">
      <c r="M7831" s="1">
        <v>0.83554398148148146</v>
      </c>
      <c r="N7831">
        <v>9918.25</v>
      </c>
      <c r="O7831" t="s">
        <v>4</v>
      </c>
      <c r="P7831">
        <v>5270</v>
      </c>
      <c r="Q7831">
        <v>373</v>
      </c>
      <c r="AE7831" s="1">
        <v>0.84057870370370369</v>
      </c>
      <c r="AF7831">
        <v>11196.25</v>
      </c>
      <c r="AG7831" t="s">
        <v>0</v>
      </c>
      <c r="AH7831">
        <v>5667</v>
      </c>
      <c r="AI7831">
        <v>138</v>
      </c>
    </row>
    <row r="7832" spans="13:35" x14ac:dyDescent="0.25">
      <c r="M7832" s="1">
        <v>0.83554398148148146</v>
      </c>
      <c r="N7832">
        <v>9919.15</v>
      </c>
      <c r="O7832" t="s">
        <v>4</v>
      </c>
      <c r="P7832">
        <v>5270</v>
      </c>
      <c r="Q7832">
        <v>371</v>
      </c>
      <c r="AE7832" s="1">
        <v>0.84059027777777784</v>
      </c>
      <c r="AF7832">
        <v>11196.88</v>
      </c>
      <c r="AG7832" t="s">
        <v>0</v>
      </c>
      <c r="AH7832">
        <v>5673</v>
      </c>
      <c r="AI7832">
        <v>144</v>
      </c>
    </row>
    <row r="7833" spans="13:35" x14ac:dyDescent="0.25">
      <c r="M7833" s="1">
        <v>0.83555555555555561</v>
      </c>
      <c r="N7833">
        <v>9919.75</v>
      </c>
      <c r="O7833" t="s">
        <v>4</v>
      </c>
      <c r="P7833">
        <v>5270</v>
      </c>
      <c r="Q7833">
        <v>368</v>
      </c>
      <c r="AE7833" s="1">
        <v>0.84059027777777784</v>
      </c>
      <c r="AF7833">
        <v>11197.18</v>
      </c>
      <c r="AG7833" t="s">
        <v>0</v>
      </c>
      <c r="AH7833">
        <v>5673</v>
      </c>
      <c r="AI7833">
        <v>144</v>
      </c>
    </row>
    <row r="7834" spans="13:35" x14ac:dyDescent="0.25">
      <c r="M7834" s="1">
        <v>0.83555555555555561</v>
      </c>
      <c r="N7834">
        <v>9920.0509999999995</v>
      </c>
      <c r="O7834" t="s">
        <v>4</v>
      </c>
      <c r="P7834">
        <v>5270</v>
      </c>
      <c r="Q7834">
        <v>368</v>
      </c>
      <c r="AE7834" s="1">
        <v>0.84059027777777784</v>
      </c>
      <c r="AF7834">
        <v>11197.63</v>
      </c>
      <c r="AG7834" t="s">
        <v>0</v>
      </c>
      <c r="AH7834">
        <v>5673</v>
      </c>
      <c r="AI7834">
        <v>144</v>
      </c>
    </row>
    <row r="7835" spans="13:35" x14ac:dyDescent="0.25">
      <c r="M7835" s="1">
        <v>0.83555555555555561</v>
      </c>
      <c r="N7835">
        <v>9920.9500000000007</v>
      </c>
      <c r="O7835" t="s">
        <v>4</v>
      </c>
      <c r="P7835">
        <v>5270</v>
      </c>
      <c r="Q7835">
        <v>367</v>
      </c>
      <c r="AE7835" s="1">
        <v>0.84059027777777784</v>
      </c>
      <c r="AF7835">
        <v>11198.35</v>
      </c>
      <c r="AG7835" t="s">
        <v>0</v>
      </c>
      <c r="AH7835">
        <v>5676</v>
      </c>
      <c r="AI7835">
        <v>147</v>
      </c>
    </row>
    <row r="7836" spans="13:35" x14ac:dyDescent="0.25">
      <c r="M7836" s="1">
        <v>0.83555555555555561</v>
      </c>
      <c r="N7836">
        <v>9921.5249999999996</v>
      </c>
      <c r="O7836" t="s">
        <v>4</v>
      </c>
      <c r="P7836">
        <v>5272</v>
      </c>
      <c r="Q7836">
        <v>368</v>
      </c>
      <c r="AE7836" s="1">
        <v>0.84059027777777784</v>
      </c>
      <c r="AF7836">
        <v>11198.78</v>
      </c>
      <c r="AG7836" t="s">
        <v>0</v>
      </c>
      <c r="AH7836">
        <v>5676</v>
      </c>
      <c r="AI7836">
        <v>145</v>
      </c>
    </row>
    <row r="7837" spans="13:35" x14ac:dyDescent="0.25">
      <c r="M7837" s="1">
        <v>0.83555555555555561</v>
      </c>
      <c r="N7837">
        <v>9922.125</v>
      </c>
      <c r="O7837" t="s">
        <v>4</v>
      </c>
      <c r="P7837">
        <v>5272</v>
      </c>
      <c r="Q7837">
        <v>368</v>
      </c>
      <c r="AE7837" s="1">
        <v>0.84060185185185177</v>
      </c>
      <c r="AF7837">
        <v>11199.71</v>
      </c>
      <c r="AG7837" t="s">
        <v>0</v>
      </c>
      <c r="AH7837">
        <v>5679</v>
      </c>
      <c r="AI7837">
        <v>148</v>
      </c>
    </row>
    <row r="7838" spans="13:35" x14ac:dyDescent="0.25">
      <c r="M7838" s="1">
        <v>0.83556712962962953</v>
      </c>
      <c r="N7838">
        <v>9922.7260000000006</v>
      </c>
      <c r="O7838" t="s">
        <v>4</v>
      </c>
      <c r="P7838">
        <v>5272</v>
      </c>
      <c r="Q7838">
        <v>366</v>
      </c>
      <c r="AE7838" s="1">
        <v>0.84060185185185177</v>
      </c>
      <c r="AF7838">
        <v>11200.51</v>
      </c>
      <c r="AG7838" t="s">
        <v>0</v>
      </c>
      <c r="AH7838">
        <v>5682</v>
      </c>
      <c r="AI7838">
        <v>150</v>
      </c>
    </row>
    <row r="7839" spans="13:35" x14ac:dyDescent="0.25">
      <c r="M7839" s="1">
        <v>0.83556712962962953</v>
      </c>
      <c r="N7839">
        <v>9923.3250000000007</v>
      </c>
      <c r="O7839" t="s">
        <v>4</v>
      </c>
      <c r="P7839">
        <v>5272</v>
      </c>
      <c r="Q7839">
        <v>366</v>
      </c>
      <c r="AE7839" s="1">
        <v>0.84060185185185177</v>
      </c>
      <c r="AF7839">
        <v>11201.38</v>
      </c>
      <c r="AG7839" t="s">
        <v>0</v>
      </c>
      <c r="AH7839">
        <v>5682</v>
      </c>
      <c r="AI7839">
        <v>150</v>
      </c>
    </row>
    <row r="7840" spans="13:35" x14ac:dyDescent="0.25">
      <c r="M7840" s="1">
        <v>0.83556712962962953</v>
      </c>
      <c r="N7840">
        <v>9924.5210000000006</v>
      </c>
      <c r="O7840" t="s">
        <v>4</v>
      </c>
      <c r="P7840">
        <v>5272</v>
      </c>
      <c r="Q7840">
        <v>365</v>
      </c>
      <c r="AE7840" s="1">
        <v>0.84061342592592592</v>
      </c>
      <c r="AF7840">
        <v>11202.95</v>
      </c>
      <c r="AG7840" t="s">
        <v>0</v>
      </c>
      <c r="AH7840">
        <v>5682</v>
      </c>
      <c r="AI7840">
        <v>150</v>
      </c>
    </row>
    <row r="7841" spans="13:35" x14ac:dyDescent="0.25">
      <c r="M7841" s="1">
        <v>0.83556712962962953</v>
      </c>
      <c r="N7841">
        <v>9924.7880000000005</v>
      </c>
      <c r="O7841" t="s">
        <v>4</v>
      </c>
      <c r="P7841">
        <v>5272</v>
      </c>
      <c r="Q7841">
        <v>365</v>
      </c>
      <c r="AE7841" s="1">
        <v>0.84061342592592592</v>
      </c>
      <c r="AF7841">
        <v>11205.47</v>
      </c>
      <c r="AG7841" t="s">
        <v>0</v>
      </c>
      <c r="AH7841">
        <v>5682</v>
      </c>
      <c r="AI7841">
        <v>149</v>
      </c>
    </row>
    <row r="7842" spans="13:35" x14ac:dyDescent="0.25">
      <c r="M7842" s="1">
        <v>0.83557870370370368</v>
      </c>
      <c r="N7842">
        <v>9925.6509999999998</v>
      </c>
      <c r="O7842" t="s">
        <v>4</v>
      </c>
      <c r="P7842">
        <v>5272</v>
      </c>
      <c r="Q7842">
        <v>365</v>
      </c>
      <c r="AE7842" s="1">
        <v>0.84062500000000007</v>
      </c>
      <c r="AF7842">
        <v>11206.67</v>
      </c>
      <c r="AG7842" t="s">
        <v>0</v>
      </c>
      <c r="AH7842">
        <v>5682</v>
      </c>
      <c r="AI7842">
        <v>148</v>
      </c>
    </row>
    <row r="7843" spans="13:35" x14ac:dyDescent="0.25">
      <c r="M7843" s="1">
        <v>0.83557870370370368</v>
      </c>
      <c r="N7843">
        <v>9926.5249999999996</v>
      </c>
      <c r="O7843" t="s">
        <v>4</v>
      </c>
      <c r="P7843">
        <v>5274</v>
      </c>
      <c r="Q7843">
        <v>367</v>
      </c>
      <c r="AE7843" s="1">
        <v>0.84062500000000007</v>
      </c>
      <c r="AF7843">
        <v>11207.47</v>
      </c>
      <c r="AG7843" t="s">
        <v>0</v>
      </c>
      <c r="AH7843">
        <v>5682</v>
      </c>
      <c r="AI7843">
        <v>148</v>
      </c>
    </row>
    <row r="7844" spans="13:35" x14ac:dyDescent="0.25">
      <c r="M7844" s="1">
        <v>0.83557870370370368</v>
      </c>
      <c r="N7844">
        <v>9926.8250000000007</v>
      </c>
      <c r="O7844" t="s">
        <v>4</v>
      </c>
      <c r="P7844">
        <v>5274</v>
      </c>
      <c r="Q7844">
        <v>365</v>
      </c>
      <c r="AE7844" s="1">
        <v>0.84063657407407411</v>
      </c>
      <c r="AF7844">
        <v>11209.14</v>
      </c>
      <c r="AG7844" t="s">
        <v>0</v>
      </c>
      <c r="AH7844">
        <v>5682</v>
      </c>
      <c r="AI7844">
        <v>148</v>
      </c>
    </row>
    <row r="7845" spans="13:35" x14ac:dyDescent="0.25">
      <c r="M7845" s="1">
        <v>0.83559027777777783</v>
      </c>
      <c r="N7845">
        <v>9927.7260000000006</v>
      </c>
      <c r="O7845" t="s">
        <v>4</v>
      </c>
      <c r="P7845">
        <v>5276</v>
      </c>
      <c r="Q7845">
        <v>366</v>
      </c>
      <c r="AE7845" s="1">
        <v>0.84063657407407411</v>
      </c>
      <c r="AF7845">
        <v>11210.02</v>
      </c>
      <c r="AG7845" t="s">
        <v>0</v>
      </c>
      <c r="AH7845">
        <v>5685</v>
      </c>
      <c r="AI7845">
        <v>149</v>
      </c>
    </row>
    <row r="7846" spans="13:35" x14ac:dyDescent="0.25">
      <c r="M7846" s="1">
        <v>0.83559027777777783</v>
      </c>
      <c r="N7846">
        <v>9928.3179999999993</v>
      </c>
      <c r="O7846" t="s">
        <v>4</v>
      </c>
      <c r="P7846">
        <v>5276</v>
      </c>
      <c r="Q7846">
        <v>366</v>
      </c>
      <c r="AE7846" s="1">
        <v>0.84063657407407411</v>
      </c>
      <c r="AF7846">
        <v>11210.44</v>
      </c>
      <c r="AG7846" t="s">
        <v>0</v>
      </c>
      <c r="AH7846">
        <v>5685</v>
      </c>
      <c r="AI7846">
        <v>149</v>
      </c>
    </row>
    <row r="7847" spans="13:35" x14ac:dyDescent="0.25">
      <c r="M7847" s="1">
        <v>0.83559027777777783</v>
      </c>
      <c r="N7847">
        <v>9928.8989999999994</v>
      </c>
      <c r="O7847" t="s">
        <v>4</v>
      </c>
      <c r="P7847">
        <v>5280</v>
      </c>
      <c r="Q7847">
        <v>366</v>
      </c>
      <c r="AE7847" s="1">
        <v>0.84064814814814814</v>
      </c>
      <c r="AF7847">
        <v>11211.27</v>
      </c>
      <c r="AG7847" t="s">
        <v>0</v>
      </c>
      <c r="AH7847">
        <v>5688</v>
      </c>
      <c r="AI7847">
        <v>150</v>
      </c>
    </row>
    <row r="7848" spans="13:35" x14ac:dyDescent="0.25">
      <c r="M7848" s="1">
        <v>0.83559027777777783</v>
      </c>
      <c r="N7848">
        <v>9929.5</v>
      </c>
      <c r="O7848" t="s">
        <v>4</v>
      </c>
      <c r="P7848">
        <v>5280</v>
      </c>
      <c r="Q7848">
        <v>364</v>
      </c>
      <c r="AE7848" s="1">
        <v>0.84064814814814814</v>
      </c>
      <c r="AF7848">
        <v>11212.67</v>
      </c>
      <c r="AG7848" t="s">
        <v>0</v>
      </c>
      <c r="AH7848">
        <v>5688</v>
      </c>
      <c r="AI7848">
        <v>150</v>
      </c>
    </row>
    <row r="7849" spans="13:35" x14ac:dyDescent="0.25">
      <c r="M7849" s="1">
        <v>0.83559027777777783</v>
      </c>
      <c r="N7849">
        <v>9930.0879999999997</v>
      </c>
      <c r="O7849" t="s">
        <v>4</v>
      </c>
      <c r="P7849">
        <v>5280</v>
      </c>
      <c r="Q7849">
        <v>363</v>
      </c>
      <c r="AE7849" s="1">
        <v>0.84065972222222218</v>
      </c>
      <c r="AF7849">
        <v>11215.31</v>
      </c>
      <c r="AG7849" t="s">
        <v>0</v>
      </c>
      <c r="AH7849">
        <v>5688</v>
      </c>
      <c r="AI7849">
        <v>150</v>
      </c>
    </row>
    <row r="7850" spans="13:35" x14ac:dyDescent="0.25">
      <c r="M7850" s="1">
        <v>0.83560185185185187</v>
      </c>
      <c r="N7850">
        <v>9930.6880000000001</v>
      </c>
      <c r="O7850" t="s">
        <v>4</v>
      </c>
      <c r="P7850">
        <v>5280</v>
      </c>
      <c r="Q7850">
        <v>363</v>
      </c>
      <c r="AE7850" s="1">
        <v>0.84065972222222218</v>
      </c>
      <c r="AF7850">
        <v>11215.74</v>
      </c>
      <c r="AG7850" t="s">
        <v>0</v>
      </c>
      <c r="AH7850">
        <v>5688</v>
      </c>
      <c r="AI7850">
        <v>150</v>
      </c>
    </row>
    <row r="7851" spans="13:35" x14ac:dyDescent="0.25">
      <c r="M7851" s="1">
        <v>0.83560185185185187</v>
      </c>
      <c r="N7851">
        <v>9931.5879999999997</v>
      </c>
      <c r="O7851" t="s">
        <v>4</v>
      </c>
      <c r="P7851">
        <v>5280</v>
      </c>
      <c r="Q7851">
        <v>363</v>
      </c>
      <c r="AE7851" s="1">
        <v>0.84065972222222218</v>
      </c>
      <c r="AF7851">
        <v>11216.22</v>
      </c>
      <c r="AG7851" t="s">
        <v>0</v>
      </c>
      <c r="AH7851">
        <v>5688</v>
      </c>
      <c r="AI7851">
        <v>149</v>
      </c>
    </row>
    <row r="7852" spans="13:35" x14ac:dyDescent="0.25">
      <c r="M7852" s="1">
        <v>0.83560185185185187</v>
      </c>
      <c r="N7852">
        <v>9932.1880000000001</v>
      </c>
      <c r="O7852" t="s">
        <v>4</v>
      </c>
      <c r="P7852">
        <v>5284</v>
      </c>
      <c r="Q7852">
        <v>365</v>
      </c>
      <c r="AE7852" s="1">
        <v>0.84065972222222218</v>
      </c>
      <c r="AF7852">
        <v>11216.73</v>
      </c>
      <c r="AG7852" t="s">
        <v>0</v>
      </c>
      <c r="AH7852">
        <v>5688</v>
      </c>
      <c r="AI7852">
        <v>149</v>
      </c>
    </row>
    <row r="7853" spans="13:35" x14ac:dyDescent="0.25">
      <c r="M7853" s="1">
        <v>0.83560185185185187</v>
      </c>
      <c r="N7853">
        <v>9932.7870000000003</v>
      </c>
      <c r="O7853" t="s">
        <v>4</v>
      </c>
      <c r="P7853">
        <v>5286</v>
      </c>
      <c r="Q7853">
        <v>366</v>
      </c>
      <c r="AE7853" s="1">
        <v>0.84067129629629633</v>
      </c>
      <c r="AF7853">
        <v>11217.39</v>
      </c>
      <c r="AG7853" t="s">
        <v>0</v>
      </c>
      <c r="AH7853">
        <v>5688</v>
      </c>
      <c r="AI7853">
        <v>148</v>
      </c>
    </row>
    <row r="7854" spans="13:35" x14ac:dyDescent="0.25">
      <c r="M7854" s="1">
        <v>0.83560185185185187</v>
      </c>
      <c r="N7854">
        <v>9933.0879999999997</v>
      </c>
      <c r="O7854" t="s">
        <v>4</v>
      </c>
      <c r="P7854">
        <v>5286</v>
      </c>
      <c r="Q7854">
        <v>364</v>
      </c>
      <c r="AE7854" s="1">
        <v>0.84067129629629633</v>
      </c>
      <c r="AF7854">
        <v>11218.46</v>
      </c>
      <c r="AG7854" t="s">
        <v>0</v>
      </c>
      <c r="AH7854">
        <v>5688</v>
      </c>
      <c r="AI7854">
        <v>148</v>
      </c>
    </row>
    <row r="7855" spans="13:35" x14ac:dyDescent="0.25">
      <c r="M7855" s="1">
        <v>0.83561342592592591</v>
      </c>
      <c r="N7855">
        <v>9933.9869999999992</v>
      </c>
      <c r="O7855" t="s">
        <v>4</v>
      </c>
      <c r="P7855">
        <v>5288</v>
      </c>
      <c r="Q7855">
        <v>365</v>
      </c>
      <c r="AE7855" s="1">
        <v>0.84067129629629633</v>
      </c>
      <c r="AF7855">
        <v>11219.01</v>
      </c>
      <c r="AG7855" t="s">
        <v>0</v>
      </c>
      <c r="AH7855">
        <v>5688</v>
      </c>
      <c r="AI7855">
        <v>147</v>
      </c>
    </row>
    <row r="7856" spans="13:35" x14ac:dyDescent="0.25">
      <c r="M7856" s="1">
        <v>0.83561342592592591</v>
      </c>
      <c r="N7856">
        <v>9934.5810000000001</v>
      </c>
      <c r="O7856" t="s">
        <v>4</v>
      </c>
      <c r="P7856">
        <v>5288</v>
      </c>
      <c r="Q7856">
        <v>365</v>
      </c>
      <c r="AE7856" s="1">
        <v>0.84067129629629633</v>
      </c>
      <c r="AF7856">
        <v>11219.84</v>
      </c>
      <c r="AG7856" t="s">
        <v>0</v>
      </c>
      <c r="AH7856">
        <v>5688</v>
      </c>
      <c r="AI7856">
        <v>147</v>
      </c>
    </row>
    <row r="7857" spans="13:35" x14ac:dyDescent="0.25">
      <c r="M7857" s="1">
        <v>0.83561342592592591</v>
      </c>
      <c r="N7857">
        <v>9935.1530000000002</v>
      </c>
      <c r="O7857" t="s">
        <v>4</v>
      </c>
      <c r="P7857">
        <v>5288</v>
      </c>
      <c r="Q7857">
        <v>363</v>
      </c>
      <c r="AE7857" s="1">
        <v>0.84068287037037026</v>
      </c>
      <c r="AF7857">
        <v>11220.68</v>
      </c>
      <c r="AG7857" t="s">
        <v>0</v>
      </c>
      <c r="AH7857">
        <v>5688</v>
      </c>
      <c r="AI7857">
        <v>147</v>
      </c>
    </row>
    <row r="7858" spans="13:35" x14ac:dyDescent="0.25">
      <c r="M7858" s="1">
        <v>0.83561342592592591</v>
      </c>
      <c r="N7858">
        <v>9935.7199999999993</v>
      </c>
      <c r="O7858" t="s">
        <v>4</v>
      </c>
      <c r="P7858">
        <v>5288</v>
      </c>
      <c r="Q7858">
        <v>360</v>
      </c>
      <c r="AE7858" s="1">
        <v>0.84068287037037026</v>
      </c>
      <c r="AF7858">
        <v>11220.88</v>
      </c>
      <c r="AG7858" t="s">
        <v>0</v>
      </c>
      <c r="AH7858">
        <v>5688</v>
      </c>
      <c r="AI7858">
        <v>147</v>
      </c>
    </row>
    <row r="7859" spans="13:35" x14ac:dyDescent="0.25">
      <c r="M7859" s="1">
        <v>0.83562499999999995</v>
      </c>
      <c r="N7859">
        <v>9936.3189999999995</v>
      </c>
      <c r="O7859" t="s">
        <v>4</v>
      </c>
      <c r="P7859">
        <v>5290</v>
      </c>
      <c r="Q7859">
        <v>360</v>
      </c>
      <c r="AE7859" s="1">
        <v>0.84068287037037026</v>
      </c>
      <c r="AF7859">
        <v>11222.14</v>
      </c>
      <c r="AG7859" t="s">
        <v>0</v>
      </c>
      <c r="AH7859">
        <v>5691</v>
      </c>
      <c r="AI7859">
        <v>150</v>
      </c>
    </row>
    <row r="7860" spans="13:35" x14ac:dyDescent="0.25">
      <c r="M7860" s="1">
        <v>0.83562499999999995</v>
      </c>
      <c r="N7860">
        <v>9936.92</v>
      </c>
      <c r="O7860" t="s">
        <v>4</v>
      </c>
      <c r="P7860">
        <v>5290</v>
      </c>
      <c r="Q7860">
        <v>360</v>
      </c>
      <c r="AE7860" s="1">
        <v>0.84068287037037026</v>
      </c>
      <c r="AF7860">
        <v>11222.36</v>
      </c>
      <c r="AG7860" t="s">
        <v>0</v>
      </c>
      <c r="AH7860">
        <v>5691</v>
      </c>
      <c r="AI7860">
        <v>150</v>
      </c>
    </row>
    <row r="7861" spans="13:35" x14ac:dyDescent="0.25">
      <c r="M7861" s="1">
        <v>0.83562499999999995</v>
      </c>
      <c r="N7861">
        <v>9937.518</v>
      </c>
      <c r="O7861" t="s">
        <v>4</v>
      </c>
      <c r="P7861">
        <v>5292</v>
      </c>
      <c r="Q7861">
        <v>362</v>
      </c>
      <c r="AE7861" s="1">
        <v>0.84068287037037026</v>
      </c>
      <c r="AF7861">
        <v>11222.93</v>
      </c>
      <c r="AG7861" t="s">
        <v>0</v>
      </c>
      <c r="AH7861">
        <v>5691</v>
      </c>
      <c r="AI7861">
        <v>148</v>
      </c>
    </row>
    <row r="7862" spans="13:35" x14ac:dyDescent="0.25">
      <c r="M7862" s="1">
        <v>0.83562499999999995</v>
      </c>
      <c r="N7862">
        <v>9938.1180000000004</v>
      </c>
      <c r="O7862" t="s">
        <v>4</v>
      </c>
      <c r="P7862">
        <v>5292</v>
      </c>
      <c r="Q7862">
        <v>360</v>
      </c>
      <c r="AE7862" s="1">
        <v>0.84069444444444441</v>
      </c>
      <c r="AF7862">
        <v>11225.39</v>
      </c>
      <c r="AG7862" t="s">
        <v>0</v>
      </c>
      <c r="AH7862">
        <v>5691</v>
      </c>
      <c r="AI7862">
        <v>148</v>
      </c>
    </row>
    <row r="7863" spans="13:35" x14ac:dyDescent="0.25">
      <c r="M7863" s="1">
        <v>0.83562499999999995</v>
      </c>
      <c r="N7863">
        <v>9938.7180000000008</v>
      </c>
      <c r="O7863" t="s">
        <v>4</v>
      </c>
      <c r="P7863">
        <v>5292</v>
      </c>
      <c r="Q7863">
        <v>360</v>
      </c>
      <c r="AE7863" s="1">
        <v>0.84069444444444441</v>
      </c>
      <c r="AF7863">
        <v>11225.82</v>
      </c>
      <c r="AG7863" t="s">
        <v>0</v>
      </c>
      <c r="AH7863">
        <v>5691</v>
      </c>
      <c r="AI7863">
        <v>148</v>
      </c>
    </row>
    <row r="7864" spans="13:35" x14ac:dyDescent="0.25">
      <c r="M7864" s="1">
        <v>0.8356365740740741</v>
      </c>
      <c r="N7864">
        <v>9939.6139999999996</v>
      </c>
      <c r="O7864" t="s">
        <v>4</v>
      </c>
      <c r="P7864">
        <v>5292</v>
      </c>
      <c r="Q7864">
        <v>360</v>
      </c>
      <c r="AE7864" s="1">
        <v>0.84070601851851856</v>
      </c>
      <c r="AF7864">
        <v>11228.35</v>
      </c>
      <c r="AG7864" t="s">
        <v>0</v>
      </c>
      <c r="AH7864">
        <v>5691</v>
      </c>
      <c r="AI7864">
        <v>145</v>
      </c>
    </row>
    <row r="7865" spans="13:35" x14ac:dyDescent="0.25">
      <c r="M7865" s="1">
        <v>0.8356365740740741</v>
      </c>
      <c r="N7865">
        <v>9940.51</v>
      </c>
      <c r="O7865" t="s">
        <v>4</v>
      </c>
      <c r="P7865">
        <v>5294</v>
      </c>
      <c r="Q7865">
        <v>361</v>
      </c>
      <c r="AE7865" s="1">
        <v>0.84070601851851856</v>
      </c>
      <c r="AF7865">
        <v>11228.91</v>
      </c>
      <c r="AG7865" t="s">
        <v>0</v>
      </c>
      <c r="AH7865">
        <v>5691</v>
      </c>
      <c r="AI7865">
        <v>143</v>
      </c>
    </row>
    <row r="7866" spans="13:35" x14ac:dyDescent="0.25">
      <c r="M7866" s="1">
        <v>0.8356365740740741</v>
      </c>
      <c r="N7866">
        <v>9941.0969999999998</v>
      </c>
      <c r="O7866" t="s">
        <v>4</v>
      </c>
      <c r="P7866">
        <v>5296</v>
      </c>
      <c r="Q7866">
        <v>361</v>
      </c>
      <c r="AE7866" s="1">
        <v>0.8407175925925926</v>
      </c>
      <c r="AF7866">
        <v>11229.1</v>
      </c>
      <c r="AG7866" t="s">
        <v>0</v>
      </c>
      <c r="AH7866">
        <v>5691</v>
      </c>
      <c r="AI7866">
        <v>143</v>
      </c>
    </row>
    <row r="7867" spans="13:35" x14ac:dyDescent="0.25">
      <c r="M7867" s="1">
        <v>0.8356365740740741</v>
      </c>
      <c r="N7867">
        <v>9941.6959999999999</v>
      </c>
      <c r="O7867" t="s">
        <v>4</v>
      </c>
      <c r="P7867">
        <v>5298</v>
      </c>
      <c r="Q7867">
        <v>359</v>
      </c>
      <c r="AE7867" s="1">
        <v>0.8407175925925926</v>
      </c>
      <c r="AF7867">
        <v>11230.51</v>
      </c>
      <c r="AG7867" t="s">
        <v>0</v>
      </c>
      <c r="AH7867">
        <v>5691</v>
      </c>
      <c r="AI7867">
        <v>143</v>
      </c>
    </row>
    <row r="7868" spans="13:35" x14ac:dyDescent="0.25">
      <c r="M7868" s="1">
        <v>0.83564814814814825</v>
      </c>
      <c r="N7868">
        <v>9942.2970000000005</v>
      </c>
      <c r="O7868" t="s">
        <v>4</v>
      </c>
      <c r="P7868">
        <v>5298</v>
      </c>
      <c r="Q7868">
        <v>358</v>
      </c>
      <c r="AE7868" s="1">
        <v>0.8407175925925926</v>
      </c>
      <c r="AF7868">
        <v>11231.22</v>
      </c>
      <c r="AG7868" t="s">
        <v>0</v>
      </c>
      <c r="AH7868">
        <v>5691</v>
      </c>
      <c r="AI7868">
        <v>140</v>
      </c>
    </row>
    <row r="7869" spans="13:35" x14ac:dyDescent="0.25">
      <c r="M7869" s="1">
        <v>0.83564814814814825</v>
      </c>
      <c r="N7869">
        <v>9943.1959999999999</v>
      </c>
      <c r="O7869" t="s">
        <v>4</v>
      </c>
      <c r="P7869">
        <v>5298</v>
      </c>
      <c r="Q7869">
        <v>357</v>
      </c>
      <c r="AE7869" s="1">
        <v>0.8407175925925926</v>
      </c>
      <c r="AF7869">
        <v>11231.75</v>
      </c>
      <c r="AG7869" t="s">
        <v>0</v>
      </c>
      <c r="AH7869">
        <v>5691</v>
      </c>
      <c r="AI7869">
        <v>138</v>
      </c>
    </row>
    <row r="7870" spans="13:35" x14ac:dyDescent="0.25">
      <c r="M7870" s="1">
        <v>0.83564814814814825</v>
      </c>
      <c r="N7870">
        <v>9944.0969999999998</v>
      </c>
      <c r="O7870" t="s">
        <v>4</v>
      </c>
      <c r="P7870">
        <v>5300</v>
      </c>
      <c r="Q7870">
        <v>358</v>
      </c>
      <c r="AE7870" s="1">
        <v>0.84072916666666664</v>
      </c>
      <c r="AF7870">
        <v>11232.13</v>
      </c>
      <c r="AG7870" t="s">
        <v>0</v>
      </c>
      <c r="AH7870">
        <v>5691</v>
      </c>
      <c r="AI7870">
        <v>138</v>
      </c>
    </row>
    <row r="7871" spans="13:35" x14ac:dyDescent="0.25">
      <c r="M7871" s="1">
        <v>0.83564814814814825</v>
      </c>
      <c r="N7871">
        <v>9944.3960000000006</v>
      </c>
      <c r="O7871" t="s">
        <v>4</v>
      </c>
      <c r="P7871">
        <v>5300</v>
      </c>
      <c r="Q7871">
        <v>358</v>
      </c>
      <c r="AE7871" s="1">
        <v>0.84072916666666664</v>
      </c>
      <c r="AF7871">
        <v>11232.5</v>
      </c>
      <c r="AG7871" t="s">
        <v>0</v>
      </c>
      <c r="AH7871">
        <v>5691</v>
      </c>
      <c r="AI7871">
        <v>138</v>
      </c>
    </row>
    <row r="7872" spans="13:35" x14ac:dyDescent="0.25">
      <c r="M7872" s="1">
        <v>0.83565972222222218</v>
      </c>
      <c r="N7872">
        <v>9945.2870000000003</v>
      </c>
      <c r="O7872" t="s">
        <v>4</v>
      </c>
      <c r="P7872">
        <v>5300</v>
      </c>
      <c r="Q7872">
        <v>358</v>
      </c>
      <c r="AE7872" s="1">
        <v>0.84072916666666664</v>
      </c>
      <c r="AF7872">
        <v>11233.79</v>
      </c>
      <c r="AG7872" t="s">
        <v>0</v>
      </c>
      <c r="AH7872">
        <v>5691</v>
      </c>
      <c r="AI7872">
        <v>137</v>
      </c>
    </row>
    <row r="7873" spans="13:35" x14ac:dyDescent="0.25">
      <c r="M7873" s="1">
        <v>0.83565972222222218</v>
      </c>
      <c r="N7873">
        <v>9946.7870000000003</v>
      </c>
      <c r="O7873" t="s">
        <v>4</v>
      </c>
      <c r="P7873">
        <v>5300</v>
      </c>
      <c r="Q7873">
        <v>356</v>
      </c>
      <c r="AE7873" s="1">
        <v>0.84074074074074068</v>
      </c>
      <c r="AF7873">
        <v>11234.65</v>
      </c>
      <c r="AG7873" t="s">
        <v>0</v>
      </c>
      <c r="AH7873">
        <v>5691</v>
      </c>
      <c r="AI7873">
        <v>137</v>
      </c>
    </row>
    <row r="7874" spans="13:35" x14ac:dyDescent="0.25">
      <c r="M7874" s="1">
        <v>0.83565972222222218</v>
      </c>
      <c r="N7874">
        <v>9947.3870000000006</v>
      </c>
      <c r="O7874" t="s">
        <v>4</v>
      </c>
      <c r="P7874">
        <v>5300</v>
      </c>
      <c r="Q7874">
        <v>356</v>
      </c>
      <c r="AE7874" s="1">
        <v>0.84074074074074068</v>
      </c>
      <c r="AF7874">
        <v>11235.84</v>
      </c>
      <c r="AG7874" t="s">
        <v>0</v>
      </c>
      <c r="AH7874">
        <v>5691</v>
      </c>
      <c r="AI7874">
        <v>137</v>
      </c>
    </row>
    <row r="7875" spans="13:35" x14ac:dyDescent="0.25">
      <c r="M7875" s="1">
        <v>0.83567129629629633</v>
      </c>
      <c r="N7875">
        <v>9947.9869999999992</v>
      </c>
      <c r="O7875" t="s">
        <v>4</v>
      </c>
      <c r="P7875">
        <v>5302</v>
      </c>
      <c r="Q7875">
        <v>355</v>
      </c>
      <c r="AE7875" s="1">
        <v>0.84074074074074068</v>
      </c>
      <c r="AF7875">
        <v>11236.17</v>
      </c>
      <c r="AG7875" t="s">
        <v>0</v>
      </c>
      <c r="AH7875">
        <v>5691</v>
      </c>
      <c r="AI7875">
        <v>136</v>
      </c>
    </row>
    <row r="7876" spans="13:35" x14ac:dyDescent="0.25">
      <c r="M7876" s="1">
        <v>0.83567129629629633</v>
      </c>
      <c r="N7876">
        <v>9948.2870000000003</v>
      </c>
      <c r="O7876" t="s">
        <v>4</v>
      </c>
      <c r="P7876">
        <v>5302</v>
      </c>
      <c r="Q7876">
        <v>355</v>
      </c>
      <c r="AE7876" s="1">
        <v>0.84074074074074068</v>
      </c>
      <c r="AF7876">
        <v>11236.52</v>
      </c>
      <c r="AG7876" t="s">
        <v>0</v>
      </c>
      <c r="AH7876">
        <v>5691</v>
      </c>
      <c r="AI7876">
        <v>133</v>
      </c>
    </row>
    <row r="7877" spans="13:35" x14ac:dyDescent="0.25">
      <c r="M7877" s="1">
        <v>0.83567129629629633</v>
      </c>
      <c r="N7877">
        <v>9949.1869999999999</v>
      </c>
      <c r="O7877" t="s">
        <v>4</v>
      </c>
      <c r="P7877">
        <v>5306</v>
      </c>
      <c r="Q7877">
        <v>355</v>
      </c>
      <c r="AE7877" s="1">
        <v>0.84074074074074068</v>
      </c>
      <c r="AF7877">
        <v>11237.35</v>
      </c>
      <c r="AG7877" t="s">
        <v>0</v>
      </c>
      <c r="AH7877">
        <v>5694</v>
      </c>
      <c r="AI7877">
        <v>135</v>
      </c>
    </row>
    <row r="7878" spans="13:35" x14ac:dyDescent="0.25">
      <c r="M7878" s="1">
        <v>0.83567129629629633</v>
      </c>
      <c r="N7878">
        <v>9949.4869999999992</v>
      </c>
      <c r="O7878" t="s">
        <v>4</v>
      </c>
      <c r="P7878">
        <v>5306</v>
      </c>
      <c r="Q7878">
        <v>355</v>
      </c>
      <c r="AE7878" s="1">
        <v>0.84074074074074068</v>
      </c>
      <c r="AF7878">
        <v>11237.53</v>
      </c>
      <c r="AG7878" t="s">
        <v>0</v>
      </c>
      <c r="AH7878">
        <v>5694</v>
      </c>
      <c r="AI7878">
        <v>135</v>
      </c>
    </row>
    <row r="7879" spans="13:35" x14ac:dyDescent="0.25">
      <c r="M7879" s="1">
        <v>0.83567129629629633</v>
      </c>
      <c r="N7879">
        <v>9950.0849999999991</v>
      </c>
      <c r="O7879" t="s">
        <v>4</v>
      </c>
      <c r="P7879">
        <v>5306</v>
      </c>
      <c r="Q7879">
        <v>355</v>
      </c>
      <c r="AE7879" s="1">
        <v>0.84075231481481483</v>
      </c>
      <c r="AF7879">
        <v>11238.04</v>
      </c>
      <c r="AG7879" t="s">
        <v>0</v>
      </c>
      <c r="AH7879">
        <v>5694</v>
      </c>
      <c r="AI7879">
        <v>135</v>
      </c>
    </row>
    <row r="7880" spans="13:35" x14ac:dyDescent="0.25">
      <c r="M7880" s="1">
        <v>0.83568287037037037</v>
      </c>
      <c r="N7880">
        <v>9950.9809999999998</v>
      </c>
      <c r="O7880" t="s">
        <v>4</v>
      </c>
      <c r="P7880">
        <v>5306</v>
      </c>
      <c r="Q7880">
        <v>355</v>
      </c>
      <c r="AE7880" s="1">
        <v>0.84075231481481483</v>
      </c>
      <c r="AF7880">
        <v>11240.41</v>
      </c>
      <c r="AG7880" t="s">
        <v>0</v>
      </c>
      <c r="AH7880">
        <v>5694</v>
      </c>
      <c r="AI7880">
        <v>135</v>
      </c>
    </row>
    <row r="7881" spans="13:35" x14ac:dyDescent="0.25">
      <c r="M7881" s="1">
        <v>0.83568287037037037</v>
      </c>
      <c r="N7881">
        <v>9951.5689999999995</v>
      </c>
      <c r="O7881" t="s">
        <v>4</v>
      </c>
      <c r="P7881">
        <v>5306</v>
      </c>
      <c r="Q7881">
        <v>355</v>
      </c>
      <c r="AE7881" s="1">
        <v>0.84076388888888898</v>
      </c>
      <c r="AF7881">
        <v>11240.92</v>
      </c>
      <c r="AG7881" t="s">
        <v>0</v>
      </c>
      <c r="AH7881">
        <v>5694</v>
      </c>
      <c r="AI7881">
        <v>135</v>
      </c>
    </row>
    <row r="7882" spans="13:35" x14ac:dyDescent="0.25">
      <c r="M7882" s="1">
        <v>0.83568287037037037</v>
      </c>
      <c r="N7882">
        <v>9952.1689999999999</v>
      </c>
      <c r="O7882" t="s">
        <v>4</v>
      </c>
      <c r="P7882">
        <v>5310</v>
      </c>
      <c r="Q7882">
        <v>356</v>
      </c>
      <c r="AE7882" s="1">
        <v>0.84076388888888898</v>
      </c>
      <c r="AF7882">
        <v>11242.3</v>
      </c>
      <c r="AG7882" t="s">
        <v>0</v>
      </c>
      <c r="AH7882">
        <v>5694</v>
      </c>
      <c r="AI7882">
        <v>135</v>
      </c>
    </row>
    <row r="7883" spans="13:35" x14ac:dyDescent="0.25">
      <c r="M7883" s="1">
        <v>0.83568287037037037</v>
      </c>
      <c r="N7883">
        <v>9952.7690000000002</v>
      </c>
      <c r="O7883" t="s">
        <v>4</v>
      </c>
      <c r="P7883">
        <v>5310</v>
      </c>
      <c r="Q7883">
        <v>355</v>
      </c>
      <c r="AE7883" s="1">
        <v>0.84077546296296291</v>
      </c>
      <c r="AF7883">
        <v>11244.38</v>
      </c>
      <c r="AG7883" t="s">
        <v>0</v>
      </c>
      <c r="AH7883">
        <v>5697</v>
      </c>
      <c r="AI7883">
        <v>138</v>
      </c>
    </row>
    <row r="7884" spans="13:35" x14ac:dyDescent="0.25">
      <c r="M7884" s="1">
        <v>0.83569444444444452</v>
      </c>
      <c r="N7884">
        <v>9953.3690000000006</v>
      </c>
      <c r="O7884" t="s">
        <v>4</v>
      </c>
      <c r="P7884">
        <v>5310</v>
      </c>
      <c r="Q7884">
        <v>355</v>
      </c>
      <c r="AE7884" s="1">
        <v>0.84077546296296291</v>
      </c>
      <c r="AF7884">
        <v>11244.94</v>
      </c>
      <c r="AG7884" t="s">
        <v>0</v>
      </c>
      <c r="AH7884">
        <v>5697</v>
      </c>
      <c r="AI7884">
        <v>138</v>
      </c>
    </row>
    <row r="7885" spans="13:35" x14ac:dyDescent="0.25">
      <c r="M7885" s="1">
        <v>0.83569444444444452</v>
      </c>
      <c r="N7885">
        <v>9954.2569999999996</v>
      </c>
      <c r="O7885" t="s">
        <v>4</v>
      </c>
      <c r="P7885">
        <v>5310</v>
      </c>
      <c r="Q7885">
        <v>355</v>
      </c>
      <c r="AE7885" s="1">
        <v>0.84077546296296291</v>
      </c>
      <c r="AF7885">
        <v>11246.63</v>
      </c>
      <c r="AG7885" t="s">
        <v>0</v>
      </c>
      <c r="AH7885">
        <v>5697</v>
      </c>
      <c r="AI7885">
        <v>137</v>
      </c>
    </row>
    <row r="7886" spans="13:35" x14ac:dyDescent="0.25">
      <c r="M7886" s="1">
        <v>0.83569444444444452</v>
      </c>
      <c r="N7886">
        <v>9954.8510000000006</v>
      </c>
      <c r="O7886" t="s">
        <v>4</v>
      </c>
      <c r="P7886">
        <v>5312</v>
      </c>
      <c r="Q7886">
        <v>356</v>
      </c>
      <c r="AE7886" s="1">
        <v>0.84078703703703705</v>
      </c>
      <c r="AF7886">
        <v>11247.4</v>
      </c>
      <c r="AG7886" t="s">
        <v>0</v>
      </c>
      <c r="AH7886">
        <v>5700</v>
      </c>
      <c r="AI7886">
        <v>140</v>
      </c>
    </row>
    <row r="7887" spans="13:35" x14ac:dyDescent="0.25">
      <c r="M7887" s="1">
        <v>0.83569444444444452</v>
      </c>
      <c r="N7887">
        <v>9955.4500000000007</v>
      </c>
      <c r="O7887" t="s">
        <v>4</v>
      </c>
      <c r="P7887">
        <v>5312</v>
      </c>
      <c r="Q7887">
        <v>356</v>
      </c>
      <c r="AE7887" s="1">
        <v>0.84078703703703705</v>
      </c>
      <c r="AF7887">
        <v>11247.58</v>
      </c>
      <c r="AG7887" t="s">
        <v>0</v>
      </c>
      <c r="AH7887">
        <v>5700</v>
      </c>
      <c r="AI7887">
        <v>140</v>
      </c>
    </row>
    <row r="7888" spans="13:35" x14ac:dyDescent="0.25">
      <c r="M7888" s="1">
        <v>0.83570601851851845</v>
      </c>
      <c r="N7888">
        <v>9956.3510000000006</v>
      </c>
      <c r="O7888" t="s">
        <v>4</v>
      </c>
      <c r="P7888">
        <v>5314</v>
      </c>
      <c r="Q7888">
        <v>356</v>
      </c>
      <c r="AE7888" s="1">
        <v>0.84078703703703705</v>
      </c>
      <c r="AF7888">
        <v>11249.16</v>
      </c>
      <c r="AG7888" t="s">
        <v>0</v>
      </c>
      <c r="AH7888">
        <v>5700</v>
      </c>
      <c r="AI7888">
        <v>139</v>
      </c>
    </row>
    <row r="7889" spans="13:35" x14ac:dyDescent="0.25">
      <c r="M7889" s="1">
        <v>0.83570601851851845</v>
      </c>
      <c r="N7889">
        <v>9956.9500000000007</v>
      </c>
      <c r="O7889" t="s">
        <v>4</v>
      </c>
      <c r="P7889">
        <v>5314</v>
      </c>
      <c r="Q7889">
        <v>355</v>
      </c>
      <c r="AE7889" s="1">
        <v>0.84078703703703705</v>
      </c>
      <c r="AF7889">
        <v>11249.59</v>
      </c>
      <c r="AG7889" t="s">
        <v>0</v>
      </c>
      <c r="AH7889">
        <v>5700</v>
      </c>
      <c r="AI7889">
        <v>137</v>
      </c>
    </row>
    <row r="7890" spans="13:35" x14ac:dyDescent="0.25">
      <c r="M7890" s="1">
        <v>0.83570601851851845</v>
      </c>
      <c r="N7890">
        <v>9957.5499999999993</v>
      </c>
      <c r="O7890" t="s">
        <v>4</v>
      </c>
      <c r="P7890">
        <v>5314</v>
      </c>
      <c r="Q7890">
        <v>353</v>
      </c>
      <c r="AE7890" s="1">
        <v>0.84079861111111109</v>
      </c>
      <c r="AF7890">
        <v>11250.2</v>
      </c>
      <c r="AG7890" t="s">
        <v>0</v>
      </c>
      <c r="AH7890">
        <v>5700</v>
      </c>
      <c r="AI7890">
        <v>137</v>
      </c>
    </row>
    <row r="7891" spans="13:35" x14ac:dyDescent="0.25">
      <c r="M7891" s="1">
        <v>0.8357175925925926</v>
      </c>
      <c r="N7891">
        <v>9958.143</v>
      </c>
      <c r="O7891" t="s">
        <v>4</v>
      </c>
      <c r="P7891">
        <v>5316</v>
      </c>
      <c r="Q7891">
        <v>353</v>
      </c>
      <c r="AE7891" s="1">
        <v>0.84079861111111109</v>
      </c>
      <c r="AF7891">
        <v>11251.28</v>
      </c>
      <c r="AG7891" t="s">
        <v>0</v>
      </c>
      <c r="AH7891">
        <v>5700</v>
      </c>
      <c r="AI7891">
        <v>136</v>
      </c>
    </row>
    <row r="7892" spans="13:35" x14ac:dyDescent="0.25">
      <c r="M7892" s="1">
        <v>0.8357175925925926</v>
      </c>
      <c r="N7892">
        <v>9958.7350000000006</v>
      </c>
      <c r="O7892" t="s">
        <v>4</v>
      </c>
      <c r="P7892">
        <v>5316</v>
      </c>
      <c r="Q7892">
        <v>353</v>
      </c>
      <c r="AE7892" s="1">
        <v>0.84079861111111109</v>
      </c>
      <c r="AF7892">
        <v>11251.98</v>
      </c>
      <c r="AG7892" t="s">
        <v>0</v>
      </c>
      <c r="AH7892">
        <v>5700</v>
      </c>
      <c r="AI7892">
        <v>136</v>
      </c>
    </row>
    <row r="7893" spans="13:35" x14ac:dyDescent="0.25">
      <c r="M7893" s="1">
        <v>0.8357175925925926</v>
      </c>
      <c r="N7893">
        <v>9959.3359999999993</v>
      </c>
      <c r="O7893" t="s">
        <v>4</v>
      </c>
      <c r="P7893">
        <v>5316</v>
      </c>
      <c r="Q7893">
        <v>353</v>
      </c>
      <c r="AE7893" s="1">
        <v>0.84079861111111109</v>
      </c>
      <c r="AF7893">
        <v>11252.51</v>
      </c>
      <c r="AG7893" t="s">
        <v>0</v>
      </c>
      <c r="AH7893">
        <v>5700</v>
      </c>
      <c r="AI7893">
        <v>136</v>
      </c>
    </row>
    <row r="7894" spans="13:35" x14ac:dyDescent="0.25">
      <c r="M7894" s="1">
        <v>0.8357175925925926</v>
      </c>
      <c r="N7894">
        <v>9960.23</v>
      </c>
      <c r="O7894" t="s">
        <v>4</v>
      </c>
      <c r="P7894">
        <v>5316</v>
      </c>
      <c r="Q7894">
        <v>353</v>
      </c>
      <c r="AE7894" s="1">
        <v>0.84081018518518524</v>
      </c>
      <c r="AF7894">
        <v>11252.87</v>
      </c>
      <c r="AG7894" t="s">
        <v>0</v>
      </c>
      <c r="AH7894">
        <v>5700</v>
      </c>
      <c r="AI7894">
        <v>136</v>
      </c>
    </row>
    <row r="7895" spans="13:35" x14ac:dyDescent="0.25">
      <c r="M7895" s="1">
        <v>0.8357175925925926</v>
      </c>
      <c r="N7895">
        <v>9960.5130000000008</v>
      </c>
      <c r="O7895" t="s">
        <v>4</v>
      </c>
      <c r="P7895">
        <v>5316</v>
      </c>
      <c r="Q7895">
        <v>351</v>
      </c>
      <c r="AE7895" s="1">
        <v>0.84081018518518524</v>
      </c>
      <c r="AF7895">
        <v>11254.1</v>
      </c>
      <c r="AG7895" t="s">
        <v>0</v>
      </c>
      <c r="AH7895">
        <v>5700</v>
      </c>
      <c r="AI7895">
        <v>136</v>
      </c>
    </row>
    <row r="7896" spans="13:35" x14ac:dyDescent="0.25">
      <c r="M7896" s="1">
        <v>0.83572916666666675</v>
      </c>
      <c r="N7896">
        <v>9961.3940000000002</v>
      </c>
      <c r="O7896" t="s">
        <v>4</v>
      </c>
      <c r="P7896">
        <v>5316</v>
      </c>
      <c r="Q7896">
        <v>351</v>
      </c>
      <c r="AE7896" s="1">
        <v>0.84081018518518524</v>
      </c>
      <c r="AF7896">
        <v>11254.93</v>
      </c>
      <c r="AG7896" t="s">
        <v>0</v>
      </c>
      <c r="AH7896">
        <v>5703</v>
      </c>
      <c r="AI7896">
        <v>138</v>
      </c>
    </row>
    <row r="7897" spans="13:35" x14ac:dyDescent="0.25">
      <c r="M7897" s="1">
        <v>0.83572916666666675</v>
      </c>
      <c r="N7897">
        <v>9961.652</v>
      </c>
      <c r="O7897" t="s">
        <v>4</v>
      </c>
      <c r="P7897">
        <v>5316</v>
      </c>
      <c r="Q7897">
        <v>350</v>
      </c>
      <c r="AE7897" s="1">
        <v>0.84081018518518524</v>
      </c>
      <c r="AF7897">
        <v>11255.64</v>
      </c>
      <c r="AG7897" t="s">
        <v>0</v>
      </c>
      <c r="AH7897">
        <v>5703</v>
      </c>
      <c r="AI7897">
        <v>138</v>
      </c>
    </row>
    <row r="7898" spans="13:35" x14ac:dyDescent="0.25">
      <c r="M7898" s="1">
        <v>0.83572916666666675</v>
      </c>
      <c r="N7898">
        <v>9962.7780000000002</v>
      </c>
      <c r="O7898" t="s">
        <v>4</v>
      </c>
      <c r="P7898">
        <v>5316</v>
      </c>
      <c r="Q7898">
        <v>349</v>
      </c>
      <c r="AE7898" s="1">
        <v>0.84082175925925917</v>
      </c>
      <c r="AF7898">
        <v>11256.31</v>
      </c>
      <c r="AG7898" t="s">
        <v>0</v>
      </c>
      <c r="AH7898">
        <v>5703</v>
      </c>
      <c r="AI7898">
        <v>137</v>
      </c>
    </row>
    <row r="7899" spans="13:35" x14ac:dyDescent="0.25">
      <c r="M7899" s="1">
        <v>0.83572916666666675</v>
      </c>
      <c r="N7899">
        <v>9963.0290000000005</v>
      </c>
      <c r="O7899" t="s">
        <v>4</v>
      </c>
      <c r="P7899">
        <v>5316</v>
      </c>
      <c r="Q7899">
        <v>349</v>
      </c>
      <c r="AE7899" s="1">
        <v>0.84082175925925917</v>
      </c>
      <c r="AF7899">
        <v>11257.03</v>
      </c>
      <c r="AG7899" t="s">
        <v>0</v>
      </c>
      <c r="AH7899">
        <v>5703</v>
      </c>
      <c r="AI7899">
        <v>135</v>
      </c>
    </row>
    <row r="7900" spans="13:35" x14ac:dyDescent="0.25">
      <c r="M7900" s="1">
        <v>0.83572916666666675</v>
      </c>
      <c r="N7900">
        <v>9963.8629999999994</v>
      </c>
      <c r="O7900" t="s">
        <v>4</v>
      </c>
      <c r="P7900">
        <v>5320</v>
      </c>
      <c r="Q7900">
        <v>349</v>
      </c>
      <c r="AE7900" s="1">
        <v>0.84082175925925917</v>
      </c>
      <c r="AF7900">
        <v>11258.07</v>
      </c>
      <c r="AG7900" t="s">
        <v>0</v>
      </c>
      <c r="AH7900">
        <v>5703</v>
      </c>
      <c r="AI7900">
        <v>135</v>
      </c>
    </row>
    <row r="7901" spans="13:35" x14ac:dyDescent="0.25">
      <c r="M7901" s="1">
        <v>0.83574074074074067</v>
      </c>
      <c r="N7901">
        <v>9964.1630000000005</v>
      </c>
      <c r="O7901" t="s">
        <v>4</v>
      </c>
      <c r="P7901">
        <v>5320</v>
      </c>
      <c r="Q7901">
        <v>349</v>
      </c>
      <c r="AE7901" s="1">
        <v>0.84082175925925917</v>
      </c>
      <c r="AF7901">
        <v>11258.61</v>
      </c>
      <c r="AG7901" t="s">
        <v>0</v>
      </c>
      <c r="AH7901">
        <v>5703</v>
      </c>
      <c r="AI7901">
        <v>135</v>
      </c>
    </row>
    <row r="7902" spans="13:35" x14ac:dyDescent="0.25">
      <c r="M7902" s="1">
        <v>0.83574074074074067</v>
      </c>
      <c r="N7902">
        <v>9965.0010000000002</v>
      </c>
      <c r="O7902" t="s">
        <v>4</v>
      </c>
      <c r="P7902">
        <v>5322</v>
      </c>
      <c r="Q7902">
        <v>348</v>
      </c>
      <c r="AE7902" s="1">
        <v>0.84083333333333332</v>
      </c>
      <c r="AF7902">
        <v>11259.28</v>
      </c>
      <c r="AG7902" t="s">
        <v>0</v>
      </c>
      <c r="AH7902">
        <v>5706</v>
      </c>
      <c r="AI7902">
        <v>138</v>
      </c>
    </row>
    <row r="7903" spans="13:35" x14ac:dyDescent="0.25">
      <c r="M7903" s="1">
        <v>0.83574074074074067</v>
      </c>
      <c r="N7903">
        <v>9965.5859999999993</v>
      </c>
      <c r="O7903" t="s">
        <v>4</v>
      </c>
      <c r="P7903">
        <v>5322</v>
      </c>
      <c r="Q7903">
        <v>348</v>
      </c>
      <c r="AE7903" s="1">
        <v>0.84083333333333332</v>
      </c>
      <c r="AF7903">
        <v>11259.83</v>
      </c>
      <c r="AG7903" t="s">
        <v>0</v>
      </c>
      <c r="AH7903">
        <v>5706</v>
      </c>
      <c r="AI7903">
        <v>137</v>
      </c>
    </row>
    <row r="7904" spans="13:35" x14ac:dyDescent="0.25">
      <c r="M7904" s="1">
        <v>0.83574074074074067</v>
      </c>
      <c r="N7904">
        <v>9966.4339999999993</v>
      </c>
      <c r="O7904" t="s">
        <v>4</v>
      </c>
      <c r="P7904">
        <v>5322</v>
      </c>
      <c r="Q7904">
        <v>348</v>
      </c>
      <c r="AE7904" s="1">
        <v>0.84083333333333332</v>
      </c>
      <c r="AF7904">
        <v>11260.4</v>
      </c>
      <c r="AG7904" t="s">
        <v>0</v>
      </c>
      <c r="AH7904">
        <v>5706</v>
      </c>
      <c r="AI7904">
        <v>137</v>
      </c>
    </row>
    <row r="7905" spans="13:35" x14ac:dyDescent="0.25">
      <c r="M7905" s="1">
        <v>0.83574074074074067</v>
      </c>
      <c r="N7905">
        <v>9966.9519999999993</v>
      </c>
      <c r="O7905" t="s">
        <v>4</v>
      </c>
      <c r="P7905">
        <v>5322</v>
      </c>
      <c r="Q7905">
        <v>348</v>
      </c>
      <c r="AE7905" s="1">
        <v>0.84084490740740747</v>
      </c>
      <c r="AF7905">
        <v>11261.99</v>
      </c>
      <c r="AG7905" t="s">
        <v>0</v>
      </c>
      <c r="AH7905">
        <v>5706</v>
      </c>
      <c r="AI7905">
        <v>134</v>
      </c>
    </row>
    <row r="7906" spans="13:35" x14ac:dyDescent="0.25">
      <c r="M7906" s="1">
        <v>0.83575231481481482</v>
      </c>
      <c r="N7906">
        <v>9967.2389999999996</v>
      </c>
      <c r="O7906" t="s">
        <v>4</v>
      </c>
      <c r="P7906">
        <v>5322</v>
      </c>
      <c r="Q7906">
        <v>348</v>
      </c>
      <c r="AE7906" s="1">
        <v>0.84084490740740747</v>
      </c>
      <c r="AF7906">
        <v>11262.49</v>
      </c>
      <c r="AG7906" t="s">
        <v>0</v>
      </c>
      <c r="AH7906">
        <v>5706</v>
      </c>
      <c r="AI7906">
        <v>133</v>
      </c>
    </row>
    <row r="7907" spans="13:35" x14ac:dyDescent="0.25">
      <c r="M7907" s="1">
        <v>0.83575231481481482</v>
      </c>
      <c r="N7907">
        <v>9968.3150000000005</v>
      </c>
      <c r="O7907" t="s">
        <v>4</v>
      </c>
      <c r="P7907">
        <v>5324</v>
      </c>
      <c r="Q7907">
        <v>347</v>
      </c>
      <c r="AE7907" s="1">
        <v>0.84084490740740747</v>
      </c>
      <c r="AF7907">
        <v>11262.88</v>
      </c>
      <c r="AG7907" t="s">
        <v>0</v>
      </c>
      <c r="AH7907">
        <v>5706</v>
      </c>
      <c r="AI7907">
        <v>133</v>
      </c>
    </row>
    <row r="7908" spans="13:35" x14ac:dyDescent="0.25">
      <c r="M7908" s="1">
        <v>0.83575231481481482</v>
      </c>
      <c r="N7908">
        <v>9968.9159999999993</v>
      </c>
      <c r="O7908" t="s">
        <v>4</v>
      </c>
      <c r="P7908">
        <v>5328</v>
      </c>
      <c r="Q7908">
        <v>351</v>
      </c>
      <c r="AE7908" s="1">
        <v>0.84084490740740747</v>
      </c>
      <c r="AF7908">
        <v>11263.4</v>
      </c>
      <c r="AG7908" t="s">
        <v>0</v>
      </c>
      <c r="AH7908">
        <v>5706</v>
      </c>
      <c r="AI7908">
        <v>133</v>
      </c>
    </row>
    <row r="7909" spans="13:35" x14ac:dyDescent="0.25">
      <c r="M7909" s="1">
        <v>0.83575231481481482</v>
      </c>
      <c r="N7909">
        <v>9969.5159999999996</v>
      </c>
      <c r="O7909" t="s">
        <v>4</v>
      </c>
      <c r="P7909">
        <v>5330</v>
      </c>
      <c r="Q7909">
        <v>352</v>
      </c>
      <c r="AE7909" s="1">
        <v>0.84085648148148151</v>
      </c>
      <c r="AF7909">
        <v>11266.49</v>
      </c>
      <c r="AG7909" t="s">
        <v>0</v>
      </c>
      <c r="AH7909">
        <v>5709</v>
      </c>
      <c r="AI7909">
        <v>136</v>
      </c>
    </row>
    <row r="7910" spans="13:35" x14ac:dyDescent="0.25">
      <c r="M7910" s="1">
        <v>0.83576388888888886</v>
      </c>
      <c r="N7910">
        <v>9970.1149999999998</v>
      </c>
      <c r="O7910" t="s">
        <v>4</v>
      </c>
      <c r="P7910">
        <v>5330</v>
      </c>
      <c r="Q7910">
        <v>352</v>
      </c>
      <c r="AE7910" s="1">
        <v>0.84085648148148151</v>
      </c>
      <c r="AF7910">
        <v>11267.41</v>
      </c>
      <c r="AG7910" t="s">
        <v>0</v>
      </c>
      <c r="AH7910">
        <v>5709</v>
      </c>
      <c r="AI7910">
        <v>135</v>
      </c>
    </row>
    <row r="7911" spans="13:35" x14ac:dyDescent="0.25">
      <c r="M7911" s="1">
        <v>0.83576388888888886</v>
      </c>
      <c r="N7911">
        <v>9970.6849999999995</v>
      </c>
      <c r="O7911" t="s">
        <v>4</v>
      </c>
      <c r="P7911">
        <v>5330</v>
      </c>
      <c r="Q7911">
        <v>351</v>
      </c>
      <c r="AE7911" s="1">
        <v>0.84086805555555555</v>
      </c>
      <c r="AF7911">
        <v>11268</v>
      </c>
      <c r="AG7911" t="s">
        <v>0</v>
      </c>
      <c r="AH7911">
        <v>5709</v>
      </c>
      <c r="AI7911">
        <v>135</v>
      </c>
    </row>
    <row r="7912" spans="13:35" x14ac:dyDescent="0.25">
      <c r="M7912" s="1">
        <v>0.83576388888888886</v>
      </c>
      <c r="N7912">
        <v>9971.259</v>
      </c>
      <c r="O7912" t="s">
        <v>4</v>
      </c>
      <c r="P7912">
        <v>5330</v>
      </c>
      <c r="Q7912">
        <v>349</v>
      </c>
      <c r="AE7912" s="1">
        <v>0.84086805555555555</v>
      </c>
      <c r="AF7912">
        <v>11269.28</v>
      </c>
      <c r="AG7912" t="s">
        <v>0</v>
      </c>
      <c r="AH7912">
        <v>5709</v>
      </c>
      <c r="AI7912">
        <v>135</v>
      </c>
    </row>
    <row r="7913" spans="13:35" x14ac:dyDescent="0.25">
      <c r="M7913" s="1">
        <v>0.83576388888888886</v>
      </c>
      <c r="N7913">
        <v>9971.8580000000002</v>
      </c>
      <c r="O7913" t="s">
        <v>4</v>
      </c>
      <c r="P7913">
        <v>5332</v>
      </c>
      <c r="Q7913">
        <v>350</v>
      </c>
      <c r="AE7913" s="1">
        <v>0.84086805555555555</v>
      </c>
      <c r="AF7913">
        <v>11269.63</v>
      </c>
      <c r="AG7913" t="s">
        <v>0</v>
      </c>
      <c r="AH7913">
        <v>5709</v>
      </c>
      <c r="AI7913">
        <v>135</v>
      </c>
    </row>
    <row r="7914" spans="13:35" x14ac:dyDescent="0.25">
      <c r="M7914" s="1">
        <v>0.83577546296296301</v>
      </c>
      <c r="N7914">
        <v>9972.4580000000005</v>
      </c>
      <c r="O7914" t="s">
        <v>4</v>
      </c>
      <c r="P7914">
        <v>5334</v>
      </c>
      <c r="Q7914">
        <v>351</v>
      </c>
      <c r="AE7914" s="1">
        <v>0.84086805555555555</v>
      </c>
      <c r="AF7914">
        <v>11269.97</v>
      </c>
      <c r="AG7914" t="s">
        <v>0</v>
      </c>
      <c r="AH7914">
        <v>5709</v>
      </c>
      <c r="AI7914">
        <v>135</v>
      </c>
    </row>
    <row r="7915" spans="13:35" x14ac:dyDescent="0.25">
      <c r="M7915" s="1">
        <v>0.83577546296296301</v>
      </c>
      <c r="N7915">
        <v>9973.3580000000002</v>
      </c>
      <c r="O7915" t="s">
        <v>4</v>
      </c>
      <c r="P7915">
        <v>5338</v>
      </c>
      <c r="Q7915">
        <v>353</v>
      </c>
      <c r="AE7915" s="1">
        <v>0.84087962962962959</v>
      </c>
      <c r="AF7915">
        <v>11271.4</v>
      </c>
      <c r="AG7915" t="s">
        <v>0</v>
      </c>
      <c r="AH7915">
        <v>5709</v>
      </c>
      <c r="AI7915">
        <v>132</v>
      </c>
    </row>
    <row r="7916" spans="13:35" x14ac:dyDescent="0.25">
      <c r="M7916" s="1">
        <v>0.83577546296296301</v>
      </c>
      <c r="N7916">
        <v>9973.9580000000005</v>
      </c>
      <c r="O7916" t="s">
        <v>4</v>
      </c>
      <c r="P7916">
        <v>5338</v>
      </c>
      <c r="Q7916">
        <v>351</v>
      </c>
      <c r="AE7916" s="1">
        <v>0.84087962962962959</v>
      </c>
      <c r="AF7916">
        <v>11272.09</v>
      </c>
      <c r="AG7916" t="s">
        <v>0</v>
      </c>
      <c r="AH7916">
        <v>5709</v>
      </c>
      <c r="AI7916">
        <v>132</v>
      </c>
    </row>
    <row r="7917" spans="13:35" x14ac:dyDescent="0.25">
      <c r="M7917" s="1">
        <v>0.83577546296296301</v>
      </c>
      <c r="N7917">
        <v>9974.5589999999993</v>
      </c>
      <c r="O7917" t="s">
        <v>4</v>
      </c>
      <c r="P7917">
        <v>5340</v>
      </c>
      <c r="Q7917">
        <v>351</v>
      </c>
      <c r="AE7917" s="1">
        <v>0.84087962962962959</v>
      </c>
      <c r="AF7917">
        <v>11272.4</v>
      </c>
      <c r="AG7917" t="s">
        <v>0</v>
      </c>
      <c r="AH7917">
        <v>5709</v>
      </c>
      <c r="AI7917">
        <v>130</v>
      </c>
    </row>
    <row r="7918" spans="13:35" x14ac:dyDescent="0.25">
      <c r="M7918" s="1">
        <v>0.83578703703703694</v>
      </c>
      <c r="N7918">
        <v>9975.1579999999994</v>
      </c>
      <c r="O7918" t="s">
        <v>4</v>
      </c>
      <c r="P7918">
        <v>5342</v>
      </c>
      <c r="Q7918">
        <v>352</v>
      </c>
      <c r="AE7918" s="1">
        <v>0.84087962962962959</v>
      </c>
      <c r="AF7918">
        <v>11273.38</v>
      </c>
      <c r="AG7918" t="s">
        <v>0</v>
      </c>
      <c r="AH7918">
        <v>5709</v>
      </c>
      <c r="AI7918">
        <v>130</v>
      </c>
    </row>
    <row r="7919" spans="13:35" x14ac:dyDescent="0.25">
      <c r="M7919" s="1">
        <v>0.83578703703703694</v>
      </c>
      <c r="N7919">
        <v>9975.4580000000005</v>
      </c>
      <c r="O7919" t="s">
        <v>4</v>
      </c>
      <c r="P7919">
        <v>5342</v>
      </c>
      <c r="Q7919">
        <v>352</v>
      </c>
      <c r="AE7919" s="1">
        <v>0.84089120370370374</v>
      </c>
      <c r="AF7919">
        <v>11273.74</v>
      </c>
      <c r="AG7919" t="s">
        <v>0</v>
      </c>
      <c r="AH7919">
        <v>5709</v>
      </c>
      <c r="AI7919">
        <v>127</v>
      </c>
    </row>
    <row r="7920" spans="13:35" x14ac:dyDescent="0.25">
      <c r="M7920" s="1">
        <v>0.83578703703703694</v>
      </c>
      <c r="N7920">
        <v>9976.8539999999994</v>
      </c>
      <c r="O7920" t="s">
        <v>4</v>
      </c>
      <c r="P7920">
        <v>5348</v>
      </c>
      <c r="Q7920">
        <v>355</v>
      </c>
      <c r="AE7920" s="1">
        <v>0.84089120370370374</v>
      </c>
      <c r="AF7920">
        <v>11274.65</v>
      </c>
      <c r="AG7920" t="s">
        <v>0</v>
      </c>
      <c r="AH7920">
        <v>5709</v>
      </c>
      <c r="AI7920">
        <v>127</v>
      </c>
    </row>
    <row r="7921" spans="13:35" x14ac:dyDescent="0.25">
      <c r="M7921" s="1">
        <v>0.83578703703703694</v>
      </c>
      <c r="N7921">
        <v>9977.1530000000002</v>
      </c>
      <c r="O7921" t="s">
        <v>4</v>
      </c>
      <c r="P7921">
        <v>5348</v>
      </c>
      <c r="Q7921">
        <v>352</v>
      </c>
      <c r="AE7921" s="1">
        <v>0.84089120370370374</v>
      </c>
      <c r="AF7921">
        <v>11275.13</v>
      </c>
      <c r="AG7921" t="s">
        <v>0</v>
      </c>
      <c r="AH7921">
        <v>5709</v>
      </c>
      <c r="AI7921">
        <v>127</v>
      </c>
    </row>
    <row r="7922" spans="13:35" x14ac:dyDescent="0.25">
      <c r="M7922" s="1">
        <v>0.83579861111111109</v>
      </c>
      <c r="N7922">
        <v>9978.0540000000001</v>
      </c>
      <c r="O7922" t="s">
        <v>4</v>
      </c>
      <c r="P7922">
        <v>5352</v>
      </c>
      <c r="Q7922">
        <v>351</v>
      </c>
      <c r="AE7922" s="1">
        <v>0.84089120370370374</v>
      </c>
      <c r="AF7922">
        <v>11275.46</v>
      </c>
      <c r="AG7922" t="s">
        <v>0</v>
      </c>
      <c r="AH7922">
        <v>5709</v>
      </c>
      <c r="AI7922">
        <v>127</v>
      </c>
    </row>
    <row r="7923" spans="13:35" x14ac:dyDescent="0.25">
      <c r="M7923" s="1">
        <v>0.83579861111111109</v>
      </c>
      <c r="N7923">
        <v>9978.6530000000002</v>
      </c>
      <c r="O7923" t="s">
        <v>4</v>
      </c>
      <c r="P7923">
        <v>5354</v>
      </c>
      <c r="Q7923">
        <v>352</v>
      </c>
      <c r="AE7923" s="1">
        <v>0.84090277777777789</v>
      </c>
      <c r="AF7923">
        <v>11276.42</v>
      </c>
      <c r="AG7923" t="s">
        <v>0</v>
      </c>
      <c r="AH7923">
        <v>5709</v>
      </c>
      <c r="AI7923">
        <v>127</v>
      </c>
    </row>
    <row r="7924" spans="13:35" x14ac:dyDescent="0.25">
      <c r="M7924" s="1">
        <v>0.83579861111111109</v>
      </c>
      <c r="N7924">
        <v>9979.2530000000006</v>
      </c>
      <c r="O7924" t="s">
        <v>4</v>
      </c>
      <c r="P7924">
        <v>5358</v>
      </c>
      <c r="Q7924">
        <v>355</v>
      </c>
      <c r="AE7924" s="1">
        <v>0.84090277777777789</v>
      </c>
      <c r="AF7924">
        <v>11277.94</v>
      </c>
      <c r="AG7924" t="s">
        <v>0</v>
      </c>
      <c r="AH7924">
        <v>5709</v>
      </c>
      <c r="AI7924">
        <v>127</v>
      </c>
    </row>
    <row r="7925" spans="13:35" x14ac:dyDescent="0.25">
      <c r="M7925" s="1">
        <v>0.83579861111111109</v>
      </c>
      <c r="N7925">
        <v>9979.8539999999994</v>
      </c>
      <c r="O7925" t="s">
        <v>4</v>
      </c>
      <c r="P7925">
        <v>5358</v>
      </c>
      <c r="Q7925">
        <v>353</v>
      </c>
      <c r="AE7925" s="1">
        <v>0.84091435185185182</v>
      </c>
      <c r="AF7925">
        <v>11280.05</v>
      </c>
      <c r="AG7925" t="s">
        <v>0</v>
      </c>
      <c r="AH7925">
        <v>5712</v>
      </c>
      <c r="AI7925">
        <v>128</v>
      </c>
    </row>
    <row r="7926" spans="13:35" x14ac:dyDescent="0.25">
      <c r="M7926" s="1">
        <v>0.83581018518518524</v>
      </c>
      <c r="N7926">
        <v>9980.7530000000006</v>
      </c>
      <c r="O7926" t="s">
        <v>4</v>
      </c>
      <c r="P7926">
        <v>5358</v>
      </c>
      <c r="Q7926">
        <v>351</v>
      </c>
      <c r="AE7926" s="1">
        <v>0.84091435185185182</v>
      </c>
      <c r="AF7926">
        <v>11280.22</v>
      </c>
      <c r="AG7926" t="s">
        <v>0</v>
      </c>
      <c r="AH7926">
        <v>5712</v>
      </c>
      <c r="AI7926">
        <v>128</v>
      </c>
    </row>
    <row r="7927" spans="13:35" x14ac:dyDescent="0.25">
      <c r="M7927" s="1">
        <v>0.83581018518518524</v>
      </c>
      <c r="N7927">
        <v>9981.0540000000001</v>
      </c>
      <c r="O7927" t="s">
        <v>4</v>
      </c>
      <c r="P7927">
        <v>5358</v>
      </c>
      <c r="Q7927">
        <v>350</v>
      </c>
      <c r="AE7927" s="1">
        <v>0.84091435185185182</v>
      </c>
      <c r="AF7927">
        <v>11280.8</v>
      </c>
      <c r="AG7927" t="s">
        <v>0</v>
      </c>
      <c r="AH7927">
        <v>5712</v>
      </c>
      <c r="AI7927">
        <v>126</v>
      </c>
    </row>
    <row r="7928" spans="13:35" x14ac:dyDescent="0.25">
      <c r="M7928" s="1">
        <v>0.83581018518518524</v>
      </c>
      <c r="N7928">
        <v>9981.9529999999995</v>
      </c>
      <c r="O7928" t="s">
        <v>4</v>
      </c>
      <c r="P7928">
        <v>5364</v>
      </c>
      <c r="Q7928">
        <v>352</v>
      </c>
      <c r="AE7928" s="1">
        <v>0.84091435185185182</v>
      </c>
      <c r="AF7928">
        <v>11282.06</v>
      </c>
      <c r="AG7928" t="s">
        <v>0</v>
      </c>
      <c r="AH7928">
        <v>5712</v>
      </c>
      <c r="AI7928">
        <v>125</v>
      </c>
    </row>
    <row r="7929" spans="13:35" x14ac:dyDescent="0.25">
      <c r="M7929" s="1">
        <v>0.83581018518518524</v>
      </c>
      <c r="N7929">
        <v>9982.5540000000001</v>
      </c>
      <c r="O7929" t="s">
        <v>4</v>
      </c>
      <c r="P7929">
        <v>5364</v>
      </c>
      <c r="Q7929">
        <v>347</v>
      </c>
      <c r="AE7929" s="1">
        <v>0.84092592592592597</v>
      </c>
      <c r="AF7929">
        <v>11282.99</v>
      </c>
      <c r="AG7929" t="s">
        <v>0</v>
      </c>
      <c r="AH7929">
        <v>5715</v>
      </c>
      <c r="AI7929">
        <v>127</v>
      </c>
    </row>
    <row r="7930" spans="13:35" x14ac:dyDescent="0.25">
      <c r="M7930" s="1">
        <v>0.83581018518518524</v>
      </c>
      <c r="N7930">
        <v>9982.8539999999994</v>
      </c>
      <c r="O7930" t="s">
        <v>4</v>
      </c>
      <c r="P7930">
        <v>5364</v>
      </c>
      <c r="Q7930">
        <v>345</v>
      </c>
      <c r="AE7930" s="1">
        <v>0.84092592592592597</v>
      </c>
      <c r="AF7930">
        <v>11283.87</v>
      </c>
      <c r="AG7930" t="s">
        <v>0</v>
      </c>
      <c r="AH7930">
        <v>5715</v>
      </c>
      <c r="AI7930">
        <v>127</v>
      </c>
    </row>
    <row r="7931" spans="13:35" x14ac:dyDescent="0.25">
      <c r="M7931" s="1">
        <v>0.83582175925925928</v>
      </c>
      <c r="N7931">
        <v>9983.7530000000006</v>
      </c>
      <c r="O7931" t="s">
        <v>4</v>
      </c>
      <c r="P7931">
        <v>5364</v>
      </c>
      <c r="Q7931">
        <v>344</v>
      </c>
      <c r="AE7931" s="1">
        <v>0.84092592592592597</v>
      </c>
      <c r="AF7931">
        <v>11285.03</v>
      </c>
      <c r="AG7931" t="s">
        <v>0</v>
      </c>
      <c r="AH7931">
        <v>5715</v>
      </c>
      <c r="AI7931">
        <v>127</v>
      </c>
    </row>
    <row r="7932" spans="13:35" x14ac:dyDescent="0.25">
      <c r="M7932" s="1">
        <v>0.83582175925925928</v>
      </c>
      <c r="N7932">
        <v>9984.0540000000001</v>
      </c>
      <c r="O7932" t="s">
        <v>4</v>
      </c>
      <c r="P7932">
        <v>5364</v>
      </c>
      <c r="Q7932">
        <v>344</v>
      </c>
      <c r="AE7932" s="1">
        <v>0.8409375</v>
      </c>
      <c r="AF7932">
        <v>11285.68</v>
      </c>
      <c r="AG7932" t="s">
        <v>0</v>
      </c>
      <c r="AH7932">
        <v>5715</v>
      </c>
      <c r="AI7932">
        <v>127</v>
      </c>
    </row>
    <row r="7933" spans="13:35" x14ac:dyDescent="0.25">
      <c r="M7933" s="1">
        <v>0.83582175925925928</v>
      </c>
      <c r="N7933">
        <v>9985.8279999999995</v>
      </c>
      <c r="O7933" t="s">
        <v>4</v>
      </c>
      <c r="P7933">
        <v>5364</v>
      </c>
      <c r="Q7933">
        <v>343</v>
      </c>
      <c r="AE7933" s="1">
        <v>0.8409375</v>
      </c>
      <c r="AF7933">
        <v>11286.5</v>
      </c>
      <c r="AG7933" t="s">
        <v>0</v>
      </c>
      <c r="AH7933">
        <v>5718</v>
      </c>
      <c r="AI7933">
        <v>129</v>
      </c>
    </row>
    <row r="7934" spans="13:35" x14ac:dyDescent="0.25">
      <c r="M7934" s="1">
        <v>0.83583333333333332</v>
      </c>
      <c r="N7934">
        <v>9986.7289999999994</v>
      </c>
      <c r="O7934" t="s">
        <v>4</v>
      </c>
      <c r="P7934">
        <v>5368</v>
      </c>
      <c r="Q7934">
        <v>345</v>
      </c>
      <c r="AE7934" s="1">
        <v>0.8409375</v>
      </c>
      <c r="AF7934">
        <v>11287.6</v>
      </c>
      <c r="AG7934" t="s">
        <v>0</v>
      </c>
      <c r="AH7934">
        <v>5718</v>
      </c>
      <c r="AI7934">
        <v>129</v>
      </c>
    </row>
    <row r="7935" spans="13:35" x14ac:dyDescent="0.25">
      <c r="M7935" s="1">
        <v>0.83583333333333332</v>
      </c>
      <c r="N7935">
        <v>9987.0280000000002</v>
      </c>
      <c r="O7935" t="s">
        <v>4</v>
      </c>
      <c r="P7935">
        <v>5368</v>
      </c>
      <c r="Q7935">
        <v>345</v>
      </c>
      <c r="AE7935" s="1">
        <v>0.84094907407407404</v>
      </c>
      <c r="AF7935">
        <v>11289.02</v>
      </c>
      <c r="AG7935" t="s">
        <v>0</v>
      </c>
      <c r="AH7935">
        <v>5724</v>
      </c>
      <c r="AI7935">
        <v>133</v>
      </c>
    </row>
    <row r="7936" spans="13:35" x14ac:dyDescent="0.25">
      <c r="M7936" s="1">
        <v>0.83583333333333332</v>
      </c>
      <c r="N7936">
        <v>9987.92</v>
      </c>
      <c r="O7936" t="s">
        <v>4</v>
      </c>
      <c r="P7936">
        <v>5368</v>
      </c>
      <c r="Q7936">
        <v>345</v>
      </c>
      <c r="AE7936" s="1">
        <v>0.84094907407407404</v>
      </c>
      <c r="AF7936">
        <v>11290.09</v>
      </c>
      <c r="AG7936" t="s">
        <v>0</v>
      </c>
      <c r="AH7936">
        <v>5724</v>
      </c>
      <c r="AI7936">
        <v>133</v>
      </c>
    </row>
    <row r="7937" spans="13:35" x14ac:dyDescent="0.25">
      <c r="M7937" s="1">
        <v>0.83584490740740736</v>
      </c>
      <c r="N7937">
        <v>9988.8050000000003</v>
      </c>
      <c r="O7937" t="s">
        <v>4</v>
      </c>
      <c r="P7937">
        <v>5368</v>
      </c>
      <c r="Q7937">
        <v>345</v>
      </c>
      <c r="AE7937" s="1">
        <v>0.84096064814814808</v>
      </c>
      <c r="AF7937">
        <v>11292.6</v>
      </c>
      <c r="AG7937" t="s">
        <v>0</v>
      </c>
      <c r="AH7937">
        <v>5724</v>
      </c>
      <c r="AI7937">
        <v>133</v>
      </c>
    </row>
    <row r="7938" spans="13:35" x14ac:dyDescent="0.25">
      <c r="M7938" s="1">
        <v>0.83584490740740736</v>
      </c>
      <c r="N7938">
        <v>9989.9570000000003</v>
      </c>
      <c r="O7938" t="s">
        <v>4</v>
      </c>
      <c r="P7938">
        <v>5368</v>
      </c>
      <c r="Q7938">
        <v>343</v>
      </c>
      <c r="AE7938" s="1">
        <v>0.84096064814814808</v>
      </c>
      <c r="AF7938">
        <v>11293.14</v>
      </c>
      <c r="AG7938" t="s">
        <v>0</v>
      </c>
      <c r="AH7938">
        <v>5727</v>
      </c>
      <c r="AI7938">
        <v>135</v>
      </c>
    </row>
    <row r="7939" spans="13:35" x14ac:dyDescent="0.25">
      <c r="M7939" s="1">
        <v>0.83584490740740736</v>
      </c>
      <c r="N7939">
        <v>9990.25</v>
      </c>
      <c r="O7939" t="s">
        <v>4</v>
      </c>
      <c r="P7939">
        <v>5368</v>
      </c>
      <c r="Q7939">
        <v>341</v>
      </c>
      <c r="AE7939" s="1">
        <v>0.84097222222222223</v>
      </c>
      <c r="AF7939">
        <v>11294.93</v>
      </c>
      <c r="AG7939" t="s">
        <v>0</v>
      </c>
      <c r="AH7939">
        <v>5727</v>
      </c>
      <c r="AI7939">
        <v>134</v>
      </c>
    </row>
    <row r="7940" spans="13:35" x14ac:dyDescent="0.25">
      <c r="M7940" s="1">
        <v>0.83584490740740736</v>
      </c>
      <c r="N7940">
        <v>9991.1360000000004</v>
      </c>
      <c r="O7940" t="s">
        <v>4</v>
      </c>
      <c r="P7940">
        <v>5372</v>
      </c>
      <c r="Q7940">
        <v>341</v>
      </c>
      <c r="AE7940" s="1">
        <v>0.84097222222222223</v>
      </c>
      <c r="AF7940">
        <v>11295.85</v>
      </c>
      <c r="AG7940" t="s">
        <v>0</v>
      </c>
      <c r="AH7940">
        <v>5727</v>
      </c>
      <c r="AI7940">
        <v>134</v>
      </c>
    </row>
    <row r="7941" spans="13:35" x14ac:dyDescent="0.25">
      <c r="M7941" s="1">
        <v>0.83584490740740736</v>
      </c>
      <c r="N7941">
        <v>9991.4359999999997</v>
      </c>
      <c r="O7941" t="s">
        <v>4</v>
      </c>
      <c r="P7941">
        <v>5372</v>
      </c>
      <c r="Q7941">
        <v>339</v>
      </c>
      <c r="AE7941" s="1">
        <v>0.84097222222222223</v>
      </c>
      <c r="AF7941">
        <v>11296.54</v>
      </c>
      <c r="AG7941" t="s">
        <v>0</v>
      </c>
      <c r="AH7941">
        <v>5727</v>
      </c>
      <c r="AI7941">
        <v>132</v>
      </c>
    </row>
    <row r="7942" spans="13:35" x14ac:dyDescent="0.25">
      <c r="M7942" s="1">
        <v>0.83585648148148151</v>
      </c>
      <c r="N7942">
        <v>9992.3259999999991</v>
      </c>
      <c r="O7942" t="s">
        <v>4</v>
      </c>
      <c r="P7942">
        <v>5372</v>
      </c>
      <c r="Q7942">
        <v>339</v>
      </c>
      <c r="AE7942" s="1">
        <v>0.84097222222222223</v>
      </c>
      <c r="AF7942">
        <v>11297.1</v>
      </c>
      <c r="AG7942" t="s">
        <v>0</v>
      </c>
      <c r="AH7942">
        <v>5727</v>
      </c>
      <c r="AI7942">
        <v>132</v>
      </c>
    </row>
    <row r="7943" spans="13:35" x14ac:dyDescent="0.25">
      <c r="M7943" s="1">
        <v>0.83585648148148151</v>
      </c>
      <c r="N7943">
        <v>9992.9259999999995</v>
      </c>
      <c r="O7943" t="s">
        <v>4</v>
      </c>
      <c r="P7943">
        <v>5372</v>
      </c>
      <c r="Q7943">
        <v>339</v>
      </c>
      <c r="AE7943" s="1">
        <v>0.84099537037037031</v>
      </c>
      <c r="AF7943">
        <v>11300.53</v>
      </c>
      <c r="AG7943" t="s">
        <v>0</v>
      </c>
      <c r="AH7943">
        <v>5733</v>
      </c>
      <c r="AI7943">
        <v>136</v>
      </c>
    </row>
    <row r="7944" spans="13:35" x14ac:dyDescent="0.25">
      <c r="M7944" s="1">
        <v>0.83585648148148151</v>
      </c>
      <c r="N7944">
        <v>9993.5259999999998</v>
      </c>
      <c r="O7944" t="s">
        <v>4</v>
      </c>
      <c r="P7944">
        <v>5374</v>
      </c>
      <c r="Q7944">
        <v>340</v>
      </c>
      <c r="AE7944" s="1">
        <v>0.84099537037037031</v>
      </c>
      <c r="AF7944">
        <v>11300.93</v>
      </c>
      <c r="AG7944" t="s">
        <v>0</v>
      </c>
      <c r="AH7944">
        <v>5733</v>
      </c>
      <c r="AI7944">
        <v>136</v>
      </c>
    </row>
    <row r="7945" spans="13:35" x14ac:dyDescent="0.25">
      <c r="M7945" s="1">
        <v>0.83586805555555566</v>
      </c>
      <c r="N7945">
        <v>9995.3220000000001</v>
      </c>
      <c r="O7945" t="s">
        <v>4</v>
      </c>
      <c r="P7945">
        <v>5378</v>
      </c>
      <c r="Q7945">
        <v>342</v>
      </c>
      <c r="AE7945" s="1">
        <v>0.84099537037037031</v>
      </c>
      <c r="AF7945">
        <v>11301.57</v>
      </c>
      <c r="AG7945" t="s">
        <v>0</v>
      </c>
      <c r="AH7945">
        <v>5736</v>
      </c>
      <c r="AI7945">
        <v>138</v>
      </c>
    </row>
    <row r="7946" spans="13:35" x14ac:dyDescent="0.25">
      <c r="M7946" s="1">
        <v>0.83586805555555566</v>
      </c>
      <c r="N7946">
        <v>9995.9220000000005</v>
      </c>
      <c r="O7946" t="s">
        <v>4</v>
      </c>
      <c r="P7946">
        <v>5378</v>
      </c>
      <c r="Q7946">
        <v>342</v>
      </c>
      <c r="AE7946" s="1">
        <v>0.84099537037037031</v>
      </c>
      <c r="AF7946">
        <v>11301.97</v>
      </c>
      <c r="AG7946" t="s">
        <v>0</v>
      </c>
      <c r="AH7946">
        <v>5739</v>
      </c>
      <c r="AI7946">
        <v>141</v>
      </c>
    </row>
    <row r="7947" spans="13:35" x14ac:dyDescent="0.25">
      <c r="M7947" s="1">
        <v>0.83586805555555566</v>
      </c>
      <c r="N7947">
        <v>9996.491</v>
      </c>
      <c r="O7947" t="s">
        <v>4</v>
      </c>
      <c r="P7947">
        <v>5382</v>
      </c>
      <c r="Q7947">
        <v>344</v>
      </c>
      <c r="AE7947" s="1">
        <v>0.84099537037037031</v>
      </c>
      <c r="AF7947">
        <v>11302.53</v>
      </c>
      <c r="AG7947" t="s">
        <v>0</v>
      </c>
      <c r="AH7947">
        <v>5742</v>
      </c>
      <c r="AI7947">
        <v>143</v>
      </c>
    </row>
    <row r="7948" spans="13:35" x14ac:dyDescent="0.25">
      <c r="M7948" s="1">
        <v>0.83586805555555566</v>
      </c>
      <c r="N7948">
        <v>9997.0419999999995</v>
      </c>
      <c r="O7948" t="s">
        <v>4</v>
      </c>
      <c r="P7948">
        <v>5382</v>
      </c>
      <c r="Q7948">
        <v>344</v>
      </c>
      <c r="AE7948" s="1">
        <v>0.84100694444444446</v>
      </c>
      <c r="AF7948">
        <v>11303.25</v>
      </c>
      <c r="AG7948" t="s">
        <v>0</v>
      </c>
      <c r="AH7948">
        <v>5748</v>
      </c>
      <c r="AI7948">
        <v>147</v>
      </c>
    </row>
    <row r="7949" spans="13:35" x14ac:dyDescent="0.25">
      <c r="M7949" s="1">
        <v>0.83587962962962958</v>
      </c>
      <c r="N7949">
        <v>9997.8860000000004</v>
      </c>
      <c r="O7949" t="s">
        <v>4</v>
      </c>
      <c r="P7949">
        <v>5384</v>
      </c>
      <c r="Q7949">
        <v>344</v>
      </c>
      <c r="AE7949" s="1">
        <v>0.84100694444444446</v>
      </c>
      <c r="AF7949">
        <v>11303.7</v>
      </c>
      <c r="AG7949" t="s">
        <v>0</v>
      </c>
      <c r="AH7949">
        <v>5754</v>
      </c>
      <c r="AI7949">
        <v>151</v>
      </c>
    </row>
    <row r="7950" spans="13:35" x14ac:dyDescent="0.25">
      <c r="M7950" s="1">
        <v>0.83587962962962958</v>
      </c>
      <c r="N7950">
        <v>9998.4740000000002</v>
      </c>
      <c r="O7950" t="s">
        <v>4</v>
      </c>
      <c r="P7950">
        <v>5384</v>
      </c>
      <c r="Q7950">
        <v>343</v>
      </c>
      <c r="AE7950" s="1">
        <v>0.84100694444444446</v>
      </c>
      <c r="AF7950">
        <v>11304.28</v>
      </c>
      <c r="AG7950" t="s">
        <v>0</v>
      </c>
      <c r="AH7950">
        <v>5757</v>
      </c>
      <c r="AI7950">
        <v>154</v>
      </c>
    </row>
    <row r="7951" spans="13:35" x14ac:dyDescent="0.25">
      <c r="M7951" s="1">
        <v>0.83587962962962958</v>
      </c>
      <c r="N7951">
        <v>9999.0650000000005</v>
      </c>
      <c r="O7951" t="s">
        <v>4</v>
      </c>
      <c r="P7951">
        <v>5386</v>
      </c>
      <c r="Q7951">
        <v>342</v>
      </c>
      <c r="AE7951" s="1">
        <v>0.84100694444444446</v>
      </c>
      <c r="AF7951">
        <v>11304.48</v>
      </c>
      <c r="AG7951" t="s">
        <v>0</v>
      </c>
      <c r="AH7951">
        <v>5757</v>
      </c>
      <c r="AI7951">
        <v>154</v>
      </c>
    </row>
    <row r="7952" spans="13:35" x14ac:dyDescent="0.25">
      <c r="M7952" s="1">
        <v>0.83587962962962958</v>
      </c>
      <c r="N7952">
        <v>9999.6650000000009</v>
      </c>
      <c r="O7952" t="s">
        <v>4</v>
      </c>
      <c r="P7952">
        <v>5388</v>
      </c>
      <c r="Q7952">
        <v>341</v>
      </c>
      <c r="AE7952" s="1">
        <v>0.84100694444444446</v>
      </c>
      <c r="AF7952">
        <v>11305.6</v>
      </c>
      <c r="AG7952" t="s">
        <v>0</v>
      </c>
      <c r="AH7952">
        <v>5757</v>
      </c>
      <c r="AI7952">
        <v>151</v>
      </c>
    </row>
    <row r="7953" spans="13:35" x14ac:dyDescent="0.25">
      <c r="M7953" s="1">
        <v>0.83587962962962958</v>
      </c>
      <c r="N7953">
        <v>9999.9660000000003</v>
      </c>
      <c r="O7953" t="s">
        <v>4</v>
      </c>
      <c r="P7953">
        <v>5388</v>
      </c>
      <c r="Q7953">
        <v>341</v>
      </c>
      <c r="AE7953" s="1">
        <v>0.84100694444444446</v>
      </c>
      <c r="AF7953">
        <v>11305.96</v>
      </c>
      <c r="AG7953" t="s">
        <v>0</v>
      </c>
      <c r="AH7953">
        <v>5757</v>
      </c>
      <c r="AI7953">
        <v>150</v>
      </c>
    </row>
    <row r="7954" spans="13:35" x14ac:dyDescent="0.25">
      <c r="M7954" s="1">
        <v>0.83589120370370373</v>
      </c>
      <c r="N7954">
        <v>10001.09</v>
      </c>
      <c r="O7954" t="s">
        <v>4</v>
      </c>
      <c r="P7954">
        <v>5390</v>
      </c>
      <c r="Q7954">
        <v>342</v>
      </c>
      <c r="AE7954" s="1">
        <v>0.8410185185185185</v>
      </c>
      <c r="AF7954">
        <v>11306.92</v>
      </c>
      <c r="AG7954" t="s">
        <v>0</v>
      </c>
      <c r="AH7954">
        <v>5757</v>
      </c>
      <c r="AI7954">
        <v>150</v>
      </c>
    </row>
    <row r="7955" spans="13:35" x14ac:dyDescent="0.25">
      <c r="M7955" s="1">
        <v>0.83589120370370373</v>
      </c>
      <c r="N7955">
        <v>10001.66</v>
      </c>
      <c r="O7955" t="s">
        <v>4</v>
      </c>
      <c r="P7955">
        <v>5392</v>
      </c>
      <c r="Q7955">
        <v>339</v>
      </c>
      <c r="AE7955" s="1">
        <v>0.8410185185185185</v>
      </c>
      <c r="AF7955">
        <v>11307.53</v>
      </c>
      <c r="AG7955" t="s">
        <v>0</v>
      </c>
      <c r="AH7955">
        <v>5760</v>
      </c>
      <c r="AI7955">
        <v>152</v>
      </c>
    </row>
    <row r="7956" spans="13:35" x14ac:dyDescent="0.25">
      <c r="M7956" s="1">
        <v>0.83589120370370373</v>
      </c>
      <c r="N7956">
        <v>10002.26</v>
      </c>
      <c r="O7956" t="s">
        <v>4</v>
      </c>
      <c r="P7956">
        <v>5394</v>
      </c>
      <c r="Q7956">
        <v>339</v>
      </c>
      <c r="AE7956" s="1">
        <v>0.8410185185185185</v>
      </c>
      <c r="AF7956">
        <v>11307.74</v>
      </c>
      <c r="AG7956" t="s">
        <v>0</v>
      </c>
      <c r="AH7956">
        <v>5760</v>
      </c>
      <c r="AI7956">
        <v>152</v>
      </c>
    </row>
    <row r="7957" spans="13:35" x14ac:dyDescent="0.25">
      <c r="M7957" s="1">
        <v>0.83590277777777777</v>
      </c>
      <c r="N7957">
        <v>10002.86</v>
      </c>
      <c r="O7957" t="s">
        <v>4</v>
      </c>
      <c r="P7957">
        <v>5394</v>
      </c>
      <c r="Q7957">
        <v>337</v>
      </c>
      <c r="AE7957" s="1">
        <v>0.8410185185185185</v>
      </c>
      <c r="AF7957">
        <v>11308.54</v>
      </c>
      <c r="AG7957" t="s">
        <v>0</v>
      </c>
      <c r="AH7957">
        <v>5760</v>
      </c>
      <c r="AI7957">
        <v>151</v>
      </c>
    </row>
    <row r="7958" spans="13:35" x14ac:dyDescent="0.25">
      <c r="M7958" s="1">
        <v>0.83590277777777777</v>
      </c>
      <c r="N7958">
        <v>10003.459999999999</v>
      </c>
      <c r="O7958" t="s">
        <v>4</v>
      </c>
      <c r="P7958">
        <v>5394</v>
      </c>
      <c r="Q7958">
        <v>335</v>
      </c>
      <c r="AE7958" s="1">
        <v>0.84103009259259265</v>
      </c>
      <c r="AF7958">
        <v>11309.71</v>
      </c>
      <c r="AG7958" t="s">
        <v>0</v>
      </c>
      <c r="AH7958">
        <v>5760</v>
      </c>
      <c r="AI7958">
        <v>148</v>
      </c>
    </row>
    <row r="7959" spans="13:35" x14ac:dyDescent="0.25">
      <c r="M7959" s="1">
        <v>0.83590277777777777</v>
      </c>
      <c r="N7959">
        <v>10004.049999999999</v>
      </c>
      <c r="O7959" t="s">
        <v>4</v>
      </c>
      <c r="P7959">
        <v>5396</v>
      </c>
      <c r="Q7959">
        <v>335</v>
      </c>
      <c r="AE7959" s="1">
        <v>0.84103009259259265</v>
      </c>
      <c r="AF7959">
        <v>11310.9</v>
      </c>
      <c r="AG7959" t="s">
        <v>0</v>
      </c>
      <c r="AH7959">
        <v>5760</v>
      </c>
      <c r="AI7959">
        <v>148</v>
      </c>
    </row>
    <row r="7960" spans="13:35" x14ac:dyDescent="0.25">
      <c r="M7960" s="1">
        <v>0.83590277777777777</v>
      </c>
      <c r="N7960">
        <v>10004.34</v>
      </c>
      <c r="O7960" t="s">
        <v>4</v>
      </c>
      <c r="P7960">
        <v>5396</v>
      </c>
      <c r="Q7960">
        <v>335</v>
      </c>
      <c r="AE7960" s="1">
        <v>0.84103009259259265</v>
      </c>
      <c r="AF7960">
        <v>11311.41</v>
      </c>
      <c r="AG7960" t="s">
        <v>0</v>
      </c>
      <c r="AH7960">
        <v>5760</v>
      </c>
      <c r="AI7960">
        <v>145</v>
      </c>
    </row>
    <row r="7961" spans="13:35" x14ac:dyDescent="0.25">
      <c r="M7961" s="1">
        <v>0.83590277777777777</v>
      </c>
      <c r="N7961">
        <v>10005.15</v>
      </c>
      <c r="O7961" t="s">
        <v>4</v>
      </c>
      <c r="P7961">
        <v>5396</v>
      </c>
      <c r="Q7961">
        <v>334</v>
      </c>
      <c r="AE7961" s="1">
        <v>0.84103009259259265</v>
      </c>
      <c r="AF7961">
        <v>11312.15</v>
      </c>
      <c r="AG7961" t="s">
        <v>0</v>
      </c>
      <c r="AH7961">
        <v>5760</v>
      </c>
      <c r="AI7961">
        <v>143</v>
      </c>
    </row>
    <row r="7962" spans="13:35" x14ac:dyDescent="0.25">
      <c r="M7962" s="1">
        <v>0.83591435185185192</v>
      </c>
      <c r="N7962">
        <v>10006</v>
      </c>
      <c r="O7962" t="s">
        <v>4</v>
      </c>
      <c r="P7962">
        <v>5398</v>
      </c>
      <c r="Q7962">
        <v>335</v>
      </c>
      <c r="AE7962" s="1">
        <v>0.84104166666666658</v>
      </c>
      <c r="AF7962">
        <v>11312.66</v>
      </c>
      <c r="AG7962" t="s">
        <v>0</v>
      </c>
      <c r="AH7962">
        <v>5760</v>
      </c>
      <c r="AI7962">
        <v>143</v>
      </c>
    </row>
    <row r="7963" spans="13:35" x14ac:dyDescent="0.25">
      <c r="M7963" s="1">
        <v>0.83591435185185192</v>
      </c>
      <c r="N7963">
        <v>10006.59</v>
      </c>
      <c r="O7963" t="s">
        <v>4</v>
      </c>
      <c r="P7963">
        <v>5400</v>
      </c>
      <c r="Q7963">
        <v>335</v>
      </c>
      <c r="AE7963" s="1">
        <v>0.84104166666666658</v>
      </c>
      <c r="AF7963">
        <v>11313.15</v>
      </c>
      <c r="AG7963" t="s">
        <v>0</v>
      </c>
      <c r="AH7963">
        <v>5763</v>
      </c>
      <c r="AI7963">
        <v>145</v>
      </c>
    </row>
    <row r="7964" spans="13:35" x14ac:dyDescent="0.25">
      <c r="M7964" s="1">
        <v>0.83591435185185192</v>
      </c>
      <c r="N7964">
        <v>10007.19</v>
      </c>
      <c r="O7964" t="s">
        <v>4</v>
      </c>
      <c r="P7964">
        <v>5404</v>
      </c>
      <c r="Q7964">
        <v>337</v>
      </c>
      <c r="AE7964" s="1">
        <v>0.84104166666666658</v>
      </c>
      <c r="AF7964">
        <v>11313.54</v>
      </c>
      <c r="AG7964" t="s">
        <v>0</v>
      </c>
      <c r="AH7964">
        <v>5766</v>
      </c>
      <c r="AI7964">
        <v>148</v>
      </c>
    </row>
    <row r="7965" spans="13:35" x14ac:dyDescent="0.25">
      <c r="M7965" s="1">
        <v>0.83591435185185192</v>
      </c>
      <c r="N7965">
        <v>10007.790000000001</v>
      </c>
      <c r="O7965" t="s">
        <v>4</v>
      </c>
      <c r="P7965">
        <v>5406</v>
      </c>
      <c r="Q7965">
        <v>337</v>
      </c>
      <c r="AE7965" s="1">
        <v>0.84105324074074073</v>
      </c>
      <c r="AF7965">
        <v>11315.43</v>
      </c>
      <c r="AG7965" t="s">
        <v>0</v>
      </c>
      <c r="AH7965">
        <v>5772</v>
      </c>
      <c r="AI7965">
        <v>153</v>
      </c>
    </row>
    <row r="7966" spans="13:35" x14ac:dyDescent="0.25">
      <c r="M7966" s="1">
        <v>0.83591435185185192</v>
      </c>
      <c r="N7966">
        <v>10008.39</v>
      </c>
      <c r="O7966" t="s">
        <v>4</v>
      </c>
      <c r="P7966">
        <v>5410</v>
      </c>
      <c r="Q7966">
        <v>337</v>
      </c>
      <c r="AE7966" s="1">
        <v>0.84105324074074073</v>
      </c>
      <c r="AF7966">
        <v>11315.64</v>
      </c>
      <c r="AG7966" t="s">
        <v>0</v>
      </c>
      <c r="AH7966">
        <v>5772</v>
      </c>
      <c r="AI7966">
        <v>153</v>
      </c>
    </row>
    <row r="7967" spans="13:35" x14ac:dyDescent="0.25">
      <c r="M7967" s="1">
        <v>0.83592592592592585</v>
      </c>
      <c r="N7967">
        <v>10008.69</v>
      </c>
      <c r="O7967" t="s">
        <v>4</v>
      </c>
      <c r="P7967">
        <v>5410</v>
      </c>
      <c r="Q7967">
        <v>337</v>
      </c>
      <c r="AE7967" s="1">
        <v>0.84105324074074073</v>
      </c>
      <c r="AF7967">
        <v>11317.74</v>
      </c>
      <c r="AG7967" t="s">
        <v>0</v>
      </c>
      <c r="AH7967">
        <v>5775</v>
      </c>
      <c r="AI7967">
        <v>155</v>
      </c>
    </row>
    <row r="7968" spans="13:35" x14ac:dyDescent="0.25">
      <c r="M7968" s="1">
        <v>0.83592592592592585</v>
      </c>
      <c r="N7968">
        <v>10009.549999999999</v>
      </c>
      <c r="O7968" t="s">
        <v>4</v>
      </c>
      <c r="P7968">
        <v>5412</v>
      </c>
      <c r="Q7968">
        <v>337</v>
      </c>
      <c r="AE7968" s="1">
        <v>0.84105324074074073</v>
      </c>
      <c r="AF7968">
        <v>11317.95</v>
      </c>
      <c r="AG7968" t="s">
        <v>0</v>
      </c>
      <c r="AH7968">
        <v>5775</v>
      </c>
      <c r="AI7968">
        <v>155</v>
      </c>
    </row>
    <row r="7969" spans="13:35" x14ac:dyDescent="0.25">
      <c r="M7969" s="1">
        <v>0.83592592592592585</v>
      </c>
      <c r="N7969">
        <v>10010.15</v>
      </c>
      <c r="O7969" t="s">
        <v>4</v>
      </c>
      <c r="P7969">
        <v>5416</v>
      </c>
      <c r="Q7969">
        <v>339</v>
      </c>
      <c r="AE7969" s="1">
        <v>0.84106481481481488</v>
      </c>
      <c r="AF7969">
        <v>11318.54</v>
      </c>
      <c r="AG7969" t="s">
        <v>0</v>
      </c>
      <c r="AH7969">
        <v>5775</v>
      </c>
      <c r="AI7969">
        <v>154</v>
      </c>
    </row>
    <row r="7970" spans="13:35" x14ac:dyDescent="0.25">
      <c r="M7970" s="1">
        <v>0.83592592592592585</v>
      </c>
      <c r="N7970">
        <v>10010.450000000001</v>
      </c>
      <c r="O7970" t="s">
        <v>4</v>
      </c>
      <c r="P7970">
        <v>5416</v>
      </c>
      <c r="Q7970">
        <v>339</v>
      </c>
      <c r="AE7970" s="1">
        <v>0.84106481481481488</v>
      </c>
      <c r="AF7970">
        <v>11319.53</v>
      </c>
      <c r="AG7970" t="s">
        <v>0</v>
      </c>
      <c r="AH7970">
        <v>5775</v>
      </c>
      <c r="AI7970">
        <v>153</v>
      </c>
    </row>
    <row r="7971" spans="13:35" x14ac:dyDescent="0.25">
      <c r="M7971" s="1">
        <v>0.83592592592592585</v>
      </c>
      <c r="N7971">
        <v>10011.33</v>
      </c>
      <c r="O7971" t="s">
        <v>4</v>
      </c>
      <c r="P7971">
        <v>5416</v>
      </c>
      <c r="Q7971">
        <v>338</v>
      </c>
      <c r="AE7971" s="1">
        <v>0.84106481481481488</v>
      </c>
      <c r="AF7971">
        <v>11320.62</v>
      </c>
      <c r="AG7971" t="s">
        <v>0</v>
      </c>
      <c r="AH7971">
        <v>5775</v>
      </c>
      <c r="AI7971">
        <v>153</v>
      </c>
    </row>
    <row r="7972" spans="13:35" x14ac:dyDescent="0.25">
      <c r="M7972" s="1">
        <v>0.8359375</v>
      </c>
      <c r="N7972">
        <v>10011.93</v>
      </c>
      <c r="O7972" t="s">
        <v>4</v>
      </c>
      <c r="P7972">
        <v>5418</v>
      </c>
      <c r="Q7972">
        <v>335</v>
      </c>
      <c r="AE7972" s="1">
        <v>0.84107638888888892</v>
      </c>
      <c r="AF7972">
        <v>11322.6</v>
      </c>
      <c r="AG7972" t="s">
        <v>0</v>
      </c>
      <c r="AH7972">
        <v>5775</v>
      </c>
      <c r="AI7972">
        <v>153</v>
      </c>
    </row>
    <row r="7973" spans="13:35" x14ac:dyDescent="0.25">
      <c r="M7973" s="1">
        <v>0.8359375</v>
      </c>
      <c r="N7973">
        <v>10012.530000000001</v>
      </c>
      <c r="O7973" t="s">
        <v>4</v>
      </c>
      <c r="P7973">
        <v>5424</v>
      </c>
      <c r="Q7973">
        <v>337</v>
      </c>
      <c r="AE7973" s="1">
        <v>0.84107638888888892</v>
      </c>
      <c r="AF7973">
        <v>11322.99</v>
      </c>
      <c r="AG7973" t="s">
        <v>0</v>
      </c>
      <c r="AH7973">
        <v>5775</v>
      </c>
      <c r="AI7973">
        <v>152</v>
      </c>
    </row>
    <row r="7974" spans="13:35" x14ac:dyDescent="0.25">
      <c r="M7974" s="1">
        <v>0.8359375</v>
      </c>
      <c r="N7974">
        <v>10013.129999999999</v>
      </c>
      <c r="O7974" t="s">
        <v>4</v>
      </c>
      <c r="P7974">
        <v>5426</v>
      </c>
      <c r="Q7974">
        <v>338</v>
      </c>
      <c r="AE7974" s="1">
        <v>0.84107638888888892</v>
      </c>
      <c r="AF7974">
        <v>11323.79</v>
      </c>
      <c r="AG7974" t="s">
        <v>0</v>
      </c>
      <c r="AH7974">
        <v>5775</v>
      </c>
      <c r="AI7974">
        <v>152</v>
      </c>
    </row>
    <row r="7975" spans="13:35" x14ac:dyDescent="0.25">
      <c r="M7975" s="1">
        <v>0.83594907407407415</v>
      </c>
      <c r="N7975">
        <v>10013.73</v>
      </c>
      <c r="O7975" t="s">
        <v>4</v>
      </c>
      <c r="P7975">
        <v>5426</v>
      </c>
      <c r="Q7975">
        <v>334</v>
      </c>
      <c r="AE7975" s="1">
        <v>0.84108796296296295</v>
      </c>
      <c r="AF7975">
        <v>11324.17</v>
      </c>
      <c r="AG7975" t="s">
        <v>0</v>
      </c>
      <c r="AH7975">
        <v>5775</v>
      </c>
      <c r="AI7975">
        <v>152</v>
      </c>
    </row>
    <row r="7976" spans="13:35" x14ac:dyDescent="0.25">
      <c r="M7976" s="1">
        <v>0.83594907407407415</v>
      </c>
      <c r="N7976">
        <v>10014.01</v>
      </c>
      <c r="O7976" t="s">
        <v>4</v>
      </c>
      <c r="P7976">
        <v>5426</v>
      </c>
      <c r="Q7976">
        <v>334</v>
      </c>
      <c r="AE7976" s="1">
        <v>0.84108796296296295</v>
      </c>
      <c r="AF7976">
        <v>11326.69</v>
      </c>
      <c r="AG7976" t="s">
        <v>0</v>
      </c>
      <c r="AH7976">
        <v>5775</v>
      </c>
      <c r="AI7976">
        <v>152</v>
      </c>
    </row>
    <row r="7977" spans="13:35" x14ac:dyDescent="0.25">
      <c r="M7977" s="1">
        <v>0.83594907407407415</v>
      </c>
      <c r="N7977">
        <v>10014.92</v>
      </c>
      <c r="O7977" t="s">
        <v>4</v>
      </c>
      <c r="P7977">
        <v>5426</v>
      </c>
      <c r="Q7977">
        <v>334</v>
      </c>
      <c r="AE7977" s="1">
        <v>0.84109953703703699</v>
      </c>
      <c r="AF7977">
        <v>11327.4</v>
      </c>
      <c r="AG7977" t="s">
        <v>0</v>
      </c>
      <c r="AH7977">
        <v>5778</v>
      </c>
      <c r="AI7977">
        <v>155</v>
      </c>
    </row>
    <row r="7978" spans="13:35" x14ac:dyDescent="0.25">
      <c r="M7978" s="1">
        <v>0.83594907407407415</v>
      </c>
      <c r="N7978">
        <v>10015.51</v>
      </c>
      <c r="O7978" t="s">
        <v>4</v>
      </c>
      <c r="P7978">
        <v>5428</v>
      </c>
      <c r="Q7978">
        <v>335</v>
      </c>
      <c r="AE7978" s="1">
        <v>0.84109953703703699</v>
      </c>
      <c r="AF7978">
        <v>11328.32</v>
      </c>
      <c r="AG7978" t="s">
        <v>0</v>
      </c>
      <c r="AH7978">
        <v>5778</v>
      </c>
      <c r="AI7978">
        <v>155</v>
      </c>
    </row>
    <row r="7979" spans="13:35" x14ac:dyDescent="0.25">
      <c r="M7979" s="1">
        <v>0.83596064814814808</v>
      </c>
      <c r="N7979">
        <v>10015.81</v>
      </c>
      <c r="O7979" t="s">
        <v>4</v>
      </c>
      <c r="P7979">
        <v>5428</v>
      </c>
      <c r="Q7979">
        <v>335</v>
      </c>
      <c r="AE7979" s="1">
        <v>0.84109953703703699</v>
      </c>
      <c r="AF7979">
        <v>11329.58</v>
      </c>
      <c r="AG7979" t="s">
        <v>0</v>
      </c>
      <c r="AH7979">
        <v>5778</v>
      </c>
      <c r="AI7979">
        <v>151</v>
      </c>
    </row>
    <row r="7980" spans="13:35" x14ac:dyDescent="0.25">
      <c r="M7980" s="1">
        <v>0.83596064814814808</v>
      </c>
      <c r="N7980">
        <v>10016.42</v>
      </c>
      <c r="O7980" t="s">
        <v>4</v>
      </c>
      <c r="P7980">
        <v>5428</v>
      </c>
      <c r="Q7980">
        <v>335</v>
      </c>
      <c r="AE7980" s="1">
        <v>0.84109953703703699</v>
      </c>
      <c r="AF7980">
        <v>11329.95</v>
      </c>
      <c r="AG7980" t="s">
        <v>0</v>
      </c>
      <c r="AH7980">
        <v>5778</v>
      </c>
      <c r="AI7980">
        <v>151</v>
      </c>
    </row>
    <row r="7981" spans="13:35" x14ac:dyDescent="0.25">
      <c r="M7981" s="1">
        <v>0.83596064814814808</v>
      </c>
      <c r="N7981">
        <v>10017.299999999999</v>
      </c>
      <c r="O7981" t="s">
        <v>4</v>
      </c>
      <c r="P7981">
        <v>5428</v>
      </c>
      <c r="Q7981">
        <v>333</v>
      </c>
      <c r="AE7981" s="1">
        <v>0.84111111111111114</v>
      </c>
      <c r="AF7981">
        <v>11330.73</v>
      </c>
      <c r="AG7981" t="s">
        <v>0</v>
      </c>
      <c r="AH7981">
        <v>5778</v>
      </c>
      <c r="AI7981">
        <v>151</v>
      </c>
    </row>
    <row r="7982" spans="13:35" x14ac:dyDescent="0.25">
      <c r="M7982" s="1">
        <v>0.83596064814814808</v>
      </c>
      <c r="N7982">
        <v>10018.129999999999</v>
      </c>
      <c r="O7982" t="s">
        <v>4</v>
      </c>
      <c r="P7982">
        <v>5432</v>
      </c>
      <c r="Q7982">
        <v>333</v>
      </c>
      <c r="AE7982" s="1">
        <v>0.84112268518518529</v>
      </c>
      <c r="AF7982">
        <v>11334.58</v>
      </c>
      <c r="AG7982" t="s">
        <v>0</v>
      </c>
      <c r="AH7982">
        <v>5778</v>
      </c>
      <c r="AI7982">
        <v>151</v>
      </c>
    </row>
    <row r="7983" spans="13:35" x14ac:dyDescent="0.25">
      <c r="M7983" s="1">
        <v>0.83597222222222223</v>
      </c>
      <c r="N7983">
        <v>10018.719999999999</v>
      </c>
      <c r="O7983" t="s">
        <v>4</v>
      </c>
      <c r="P7983">
        <v>5434</v>
      </c>
      <c r="Q7983">
        <v>333</v>
      </c>
      <c r="AE7983" s="1">
        <v>0.84112268518518529</v>
      </c>
      <c r="AF7983">
        <v>11335.45</v>
      </c>
      <c r="AG7983" t="s">
        <v>0</v>
      </c>
      <c r="AH7983">
        <v>5781</v>
      </c>
      <c r="AI7983">
        <v>154</v>
      </c>
    </row>
    <row r="7984" spans="13:35" x14ac:dyDescent="0.25">
      <c r="M7984" s="1">
        <v>0.83597222222222223</v>
      </c>
      <c r="N7984">
        <v>10019.32</v>
      </c>
      <c r="O7984" t="s">
        <v>4</v>
      </c>
      <c r="P7984">
        <v>5434</v>
      </c>
      <c r="Q7984">
        <v>333</v>
      </c>
      <c r="AE7984" s="1">
        <v>0.84112268518518529</v>
      </c>
      <c r="AF7984">
        <v>11335.65</v>
      </c>
      <c r="AG7984" t="s">
        <v>0</v>
      </c>
      <c r="AH7984">
        <v>5781</v>
      </c>
      <c r="AI7984">
        <v>151</v>
      </c>
    </row>
    <row r="7985" spans="13:35" x14ac:dyDescent="0.25">
      <c r="M7985" s="1">
        <v>0.83597222222222223</v>
      </c>
      <c r="N7985">
        <v>10019.91</v>
      </c>
      <c r="O7985" t="s">
        <v>4</v>
      </c>
      <c r="P7985">
        <v>5434</v>
      </c>
      <c r="Q7985">
        <v>330</v>
      </c>
      <c r="AE7985" s="1">
        <v>0.84113425925925922</v>
      </c>
      <c r="AF7985">
        <v>11336.04</v>
      </c>
      <c r="AG7985" t="s">
        <v>0</v>
      </c>
      <c r="AH7985">
        <v>5781</v>
      </c>
      <c r="AI7985">
        <v>151</v>
      </c>
    </row>
    <row r="7986" spans="13:35" x14ac:dyDescent="0.25">
      <c r="M7986" s="1">
        <v>0.83597222222222223</v>
      </c>
      <c r="N7986">
        <v>10020.51</v>
      </c>
      <c r="O7986" t="s">
        <v>4</v>
      </c>
      <c r="P7986">
        <v>5434</v>
      </c>
      <c r="Q7986">
        <v>329</v>
      </c>
      <c r="AE7986" s="1">
        <v>0.84113425925925922</v>
      </c>
      <c r="AF7986">
        <v>11338.27</v>
      </c>
      <c r="AG7986" t="s">
        <v>0</v>
      </c>
      <c r="AH7986">
        <v>5781</v>
      </c>
      <c r="AI7986">
        <v>151</v>
      </c>
    </row>
    <row r="7987" spans="13:35" x14ac:dyDescent="0.25">
      <c r="M7987" s="1">
        <v>0.83597222222222223</v>
      </c>
      <c r="N7987">
        <v>10021.09</v>
      </c>
      <c r="O7987" t="s">
        <v>4</v>
      </c>
      <c r="P7987">
        <v>5434</v>
      </c>
      <c r="Q7987">
        <v>328</v>
      </c>
      <c r="AE7987" s="1">
        <v>0.84114583333333337</v>
      </c>
      <c r="AF7987">
        <v>11339.13</v>
      </c>
      <c r="AG7987" t="s">
        <v>0</v>
      </c>
      <c r="AH7987">
        <v>5781</v>
      </c>
      <c r="AI7987">
        <v>149</v>
      </c>
    </row>
    <row r="7988" spans="13:35" x14ac:dyDescent="0.25">
      <c r="M7988" s="1">
        <v>0.83597222222222223</v>
      </c>
      <c r="N7988">
        <v>10021.39</v>
      </c>
      <c r="O7988" t="s">
        <v>4</v>
      </c>
      <c r="P7988">
        <v>5434</v>
      </c>
      <c r="Q7988">
        <v>326</v>
      </c>
      <c r="AE7988" s="1">
        <v>0.84114583333333337</v>
      </c>
      <c r="AF7988">
        <v>11339.47</v>
      </c>
      <c r="AG7988" t="s">
        <v>0</v>
      </c>
      <c r="AH7988">
        <v>5781</v>
      </c>
      <c r="AI7988">
        <v>149</v>
      </c>
    </row>
    <row r="7989" spans="13:35" x14ac:dyDescent="0.25">
      <c r="M7989" s="1">
        <v>0.83598379629629627</v>
      </c>
      <c r="N7989">
        <v>10022.56</v>
      </c>
      <c r="O7989" t="s">
        <v>4</v>
      </c>
      <c r="P7989">
        <v>5436</v>
      </c>
      <c r="Q7989">
        <v>326</v>
      </c>
      <c r="AE7989" s="1">
        <v>0.84114583333333337</v>
      </c>
      <c r="AF7989">
        <v>11340.01</v>
      </c>
      <c r="AG7989" t="s">
        <v>0</v>
      </c>
      <c r="AH7989">
        <v>5781</v>
      </c>
      <c r="AI7989">
        <v>149</v>
      </c>
    </row>
    <row r="7990" spans="13:35" x14ac:dyDescent="0.25">
      <c r="M7990" s="1">
        <v>0.83598379629629627</v>
      </c>
      <c r="N7990">
        <v>10023.450000000001</v>
      </c>
      <c r="O7990" t="s">
        <v>4</v>
      </c>
      <c r="P7990">
        <v>5436</v>
      </c>
      <c r="Q7990">
        <v>324</v>
      </c>
      <c r="AE7990" s="1">
        <v>0.84114583333333337</v>
      </c>
      <c r="AF7990">
        <v>11340.69</v>
      </c>
      <c r="AG7990" t="s">
        <v>0</v>
      </c>
      <c r="AH7990">
        <v>5781</v>
      </c>
      <c r="AI7990">
        <v>149</v>
      </c>
    </row>
    <row r="7991" spans="13:35" x14ac:dyDescent="0.25">
      <c r="M7991" s="1">
        <v>0.83598379629629627</v>
      </c>
      <c r="N7991">
        <v>10024.030000000001</v>
      </c>
      <c r="O7991" t="s">
        <v>4</v>
      </c>
      <c r="P7991">
        <v>5436</v>
      </c>
      <c r="Q7991">
        <v>323</v>
      </c>
      <c r="AE7991" s="1">
        <v>0.84114583333333337</v>
      </c>
      <c r="AF7991">
        <v>11341.22</v>
      </c>
      <c r="AG7991" t="s">
        <v>0</v>
      </c>
      <c r="AH7991">
        <v>5781</v>
      </c>
      <c r="AI7991">
        <v>149</v>
      </c>
    </row>
    <row r="7992" spans="13:35" x14ac:dyDescent="0.25">
      <c r="M7992" s="1">
        <v>0.83598379629629627</v>
      </c>
      <c r="N7992">
        <v>10024.33</v>
      </c>
      <c r="O7992" t="s">
        <v>4</v>
      </c>
      <c r="P7992">
        <v>5436</v>
      </c>
      <c r="Q7992">
        <v>323</v>
      </c>
      <c r="AE7992" s="1">
        <v>0.84114583333333337</v>
      </c>
      <c r="AF7992">
        <v>11341.73</v>
      </c>
      <c r="AG7992" t="s">
        <v>0</v>
      </c>
      <c r="AH7992">
        <v>5781</v>
      </c>
      <c r="AI7992">
        <v>148</v>
      </c>
    </row>
    <row r="7993" spans="13:35" x14ac:dyDescent="0.25">
      <c r="M7993" s="1">
        <v>0.83599537037037042</v>
      </c>
      <c r="N7993">
        <v>10025.19</v>
      </c>
      <c r="O7993" t="s">
        <v>4</v>
      </c>
      <c r="P7993">
        <v>5436</v>
      </c>
      <c r="Q7993">
        <v>321</v>
      </c>
      <c r="AE7993" s="1">
        <v>0.84115740740740741</v>
      </c>
      <c r="AF7993">
        <v>11342.09</v>
      </c>
      <c r="AG7993" t="s">
        <v>0</v>
      </c>
      <c r="AH7993">
        <v>5781</v>
      </c>
      <c r="AI7993">
        <v>148</v>
      </c>
    </row>
    <row r="7994" spans="13:35" x14ac:dyDescent="0.25">
      <c r="M7994" s="1">
        <v>0.83599537037037042</v>
      </c>
      <c r="N7994">
        <v>10025.75</v>
      </c>
      <c r="O7994" t="s">
        <v>4</v>
      </c>
      <c r="P7994">
        <v>5436</v>
      </c>
      <c r="Q7994">
        <v>321</v>
      </c>
      <c r="AE7994" s="1">
        <v>0.84115740740740741</v>
      </c>
      <c r="AF7994">
        <v>11343.98</v>
      </c>
      <c r="AG7994" t="s">
        <v>0</v>
      </c>
      <c r="AH7994">
        <v>5784</v>
      </c>
      <c r="AI7994">
        <v>150</v>
      </c>
    </row>
    <row r="7995" spans="13:35" x14ac:dyDescent="0.25">
      <c r="M7995" s="1">
        <v>0.83599537037037042</v>
      </c>
      <c r="N7995">
        <v>10026.61</v>
      </c>
      <c r="O7995" t="s">
        <v>4</v>
      </c>
      <c r="P7995">
        <v>5436</v>
      </c>
      <c r="Q7995">
        <v>319</v>
      </c>
      <c r="AE7995" s="1">
        <v>0.84115740740740741</v>
      </c>
      <c r="AF7995">
        <v>11344.71</v>
      </c>
      <c r="AG7995" t="s">
        <v>0</v>
      </c>
      <c r="AH7995">
        <v>5784</v>
      </c>
      <c r="AI7995">
        <v>149</v>
      </c>
    </row>
    <row r="7996" spans="13:35" x14ac:dyDescent="0.25">
      <c r="M7996" s="1">
        <v>0.83599537037037042</v>
      </c>
      <c r="N7996">
        <v>10027.209999999999</v>
      </c>
      <c r="O7996" t="s">
        <v>4</v>
      </c>
      <c r="P7996">
        <v>5438</v>
      </c>
      <c r="Q7996">
        <v>318</v>
      </c>
      <c r="AE7996" s="1">
        <v>0.84116898148148145</v>
      </c>
      <c r="AF7996">
        <v>11345.28</v>
      </c>
      <c r="AG7996" t="s">
        <v>0</v>
      </c>
      <c r="AH7996">
        <v>5784</v>
      </c>
      <c r="AI7996">
        <v>149</v>
      </c>
    </row>
    <row r="7997" spans="13:35" x14ac:dyDescent="0.25">
      <c r="M7997" s="1">
        <v>0.83600694444444434</v>
      </c>
      <c r="N7997">
        <v>10027.790000000001</v>
      </c>
      <c r="O7997" t="s">
        <v>4</v>
      </c>
      <c r="P7997">
        <v>5438</v>
      </c>
      <c r="Q7997">
        <v>317</v>
      </c>
      <c r="AE7997" s="1">
        <v>0.84116898148148145</v>
      </c>
      <c r="AF7997">
        <v>11346.1</v>
      </c>
      <c r="AG7997" t="s">
        <v>0</v>
      </c>
      <c r="AH7997">
        <v>5784</v>
      </c>
      <c r="AI7997">
        <v>148</v>
      </c>
    </row>
    <row r="7998" spans="13:35" x14ac:dyDescent="0.25">
      <c r="M7998" s="1">
        <v>0.83600694444444434</v>
      </c>
      <c r="N7998">
        <v>10028.65</v>
      </c>
      <c r="O7998" t="s">
        <v>4</v>
      </c>
      <c r="P7998">
        <v>5438</v>
      </c>
      <c r="Q7998">
        <v>317</v>
      </c>
      <c r="AE7998" s="1">
        <v>0.84118055555555549</v>
      </c>
      <c r="AF7998">
        <v>11350.06</v>
      </c>
      <c r="AG7998" t="s">
        <v>0</v>
      </c>
      <c r="AH7998">
        <v>5784</v>
      </c>
      <c r="AI7998">
        <v>148</v>
      </c>
    </row>
    <row r="7999" spans="13:35" x14ac:dyDescent="0.25">
      <c r="M7999" s="1">
        <v>0.83600694444444434</v>
      </c>
      <c r="N7999">
        <v>10029.51</v>
      </c>
      <c r="O7999" t="s">
        <v>4</v>
      </c>
      <c r="P7999">
        <v>5440</v>
      </c>
      <c r="Q7999">
        <v>316</v>
      </c>
      <c r="AE7999" s="1">
        <v>0.84119212962962964</v>
      </c>
      <c r="AF7999">
        <v>11351.22</v>
      </c>
      <c r="AG7999" t="s">
        <v>0</v>
      </c>
      <c r="AH7999">
        <v>5784</v>
      </c>
      <c r="AI7999">
        <v>148</v>
      </c>
    </row>
    <row r="8000" spans="13:35" x14ac:dyDescent="0.25">
      <c r="M8000" s="1">
        <v>0.83600694444444434</v>
      </c>
      <c r="N8000">
        <v>10030.370000000001</v>
      </c>
      <c r="O8000" t="s">
        <v>4</v>
      </c>
      <c r="P8000">
        <v>5440</v>
      </c>
      <c r="Q8000">
        <v>315</v>
      </c>
      <c r="AE8000" s="1">
        <v>0.84119212962962964</v>
      </c>
      <c r="AF8000">
        <v>11352.73</v>
      </c>
      <c r="AG8000" t="s">
        <v>0</v>
      </c>
      <c r="AH8000">
        <v>5787</v>
      </c>
      <c r="AI8000">
        <v>147</v>
      </c>
    </row>
    <row r="8001" spans="13:35" x14ac:dyDescent="0.25">
      <c r="M8001" s="1">
        <v>0.83601851851851849</v>
      </c>
      <c r="N8001">
        <v>10030.959999999999</v>
      </c>
      <c r="O8001" t="s">
        <v>4</v>
      </c>
      <c r="P8001">
        <v>5444</v>
      </c>
      <c r="Q8001">
        <v>315</v>
      </c>
      <c r="AE8001" s="1">
        <v>0.84119212962962964</v>
      </c>
      <c r="AF8001">
        <v>11353.14</v>
      </c>
      <c r="AG8001" t="s">
        <v>0</v>
      </c>
      <c r="AH8001">
        <v>5787</v>
      </c>
      <c r="AI8001">
        <v>147</v>
      </c>
    </row>
    <row r="8002" spans="13:35" x14ac:dyDescent="0.25">
      <c r="M8002" s="1">
        <v>0.83601851851851849</v>
      </c>
      <c r="N8002">
        <v>10031.56</v>
      </c>
      <c r="O8002" t="s">
        <v>4</v>
      </c>
      <c r="P8002">
        <v>5444</v>
      </c>
      <c r="Q8002">
        <v>314</v>
      </c>
      <c r="AE8002" s="1">
        <v>0.84119212962962964</v>
      </c>
      <c r="AF8002">
        <v>11353.53</v>
      </c>
      <c r="AG8002" t="s">
        <v>0</v>
      </c>
      <c r="AH8002">
        <v>5787</v>
      </c>
      <c r="AI8002">
        <v>146</v>
      </c>
    </row>
    <row r="8003" spans="13:35" x14ac:dyDescent="0.25">
      <c r="M8003" s="1">
        <v>0.83601851851851849</v>
      </c>
      <c r="N8003">
        <v>10032.16</v>
      </c>
      <c r="O8003" t="s">
        <v>4</v>
      </c>
      <c r="P8003">
        <v>5444</v>
      </c>
      <c r="Q8003">
        <v>314</v>
      </c>
      <c r="AE8003" s="1">
        <v>0.84120370370370379</v>
      </c>
      <c r="AF8003">
        <v>11354.83</v>
      </c>
      <c r="AG8003" t="s">
        <v>0</v>
      </c>
      <c r="AH8003">
        <v>5787</v>
      </c>
      <c r="AI8003">
        <v>145</v>
      </c>
    </row>
    <row r="8004" spans="13:35" x14ac:dyDescent="0.25">
      <c r="M8004" s="1">
        <v>0.83601851851851849</v>
      </c>
      <c r="N8004">
        <v>10033.030000000001</v>
      </c>
      <c r="O8004" t="s">
        <v>4</v>
      </c>
      <c r="P8004">
        <v>5444</v>
      </c>
      <c r="Q8004">
        <v>314</v>
      </c>
      <c r="AE8004" s="1">
        <v>0.84120370370370379</v>
      </c>
      <c r="AF8004">
        <v>11355.38</v>
      </c>
      <c r="AG8004" t="s">
        <v>0</v>
      </c>
      <c r="AH8004">
        <v>5787</v>
      </c>
      <c r="AI8004">
        <v>145</v>
      </c>
    </row>
    <row r="8005" spans="13:35" x14ac:dyDescent="0.25">
      <c r="M8005" s="1">
        <v>0.83603009259259264</v>
      </c>
      <c r="N8005">
        <v>10033.629999999999</v>
      </c>
      <c r="O8005" t="s">
        <v>4</v>
      </c>
      <c r="P8005">
        <v>5444</v>
      </c>
      <c r="Q8005">
        <v>312</v>
      </c>
      <c r="AE8005" s="1">
        <v>0.84121527777777771</v>
      </c>
      <c r="AF8005">
        <v>11357.08</v>
      </c>
      <c r="AG8005" t="s">
        <v>0</v>
      </c>
      <c r="AH8005">
        <v>5787</v>
      </c>
      <c r="AI8005">
        <v>142</v>
      </c>
    </row>
    <row r="8006" spans="13:35" x14ac:dyDescent="0.25">
      <c r="M8006" s="1">
        <v>0.83603009259259264</v>
      </c>
      <c r="N8006">
        <v>10034.200000000001</v>
      </c>
      <c r="O8006" t="s">
        <v>4</v>
      </c>
      <c r="P8006">
        <v>5444</v>
      </c>
      <c r="Q8006">
        <v>311</v>
      </c>
      <c r="AE8006" s="1">
        <v>0.84121527777777771</v>
      </c>
      <c r="AF8006">
        <v>11358.07</v>
      </c>
      <c r="AG8006" t="s">
        <v>0</v>
      </c>
      <c r="AH8006">
        <v>5787</v>
      </c>
      <c r="AI8006">
        <v>142</v>
      </c>
    </row>
    <row r="8007" spans="13:35" x14ac:dyDescent="0.25">
      <c r="M8007" s="1">
        <v>0.83603009259259264</v>
      </c>
      <c r="N8007">
        <v>10035.06</v>
      </c>
      <c r="O8007" t="s">
        <v>4</v>
      </c>
      <c r="P8007">
        <v>5446</v>
      </c>
      <c r="Q8007">
        <v>312</v>
      </c>
      <c r="AE8007" s="1">
        <v>0.84121527777777771</v>
      </c>
      <c r="AF8007">
        <v>11358.47</v>
      </c>
      <c r="AG8007" t="s">
        <v>0</v>
      </c>
      <c r="AH8007">
        <v>5787</v>
      </c>
      <c r="AI8007">
        <v>140</v>
      </c>
    </row>
    <row r="8008" spans="13:35" x14ac:dyDescent="0.25">
      <c r="M8008" s="1">
        <v>0.83603009259259264</v>
      </c>
      <c r="N8008">
        <v>10035.66</v>
      </c>
      <c r="O8008" t="s">
        <v>4</v>
      </c>
      <c r="P8008">
        <v>5446</v>
      </c>
      <c r="Q8008">
        <v>309</v>
      </c>
      <c r="AE8008" s="1">
        <v>0.84121527777777771</v>
      </c>
      <c r="AF8008">
        <v>11359.08</v>
      </c>
      <c r="AG8008" t="s">
        <v>0</v>
      </c>
      <c r="AH8008">
        <v>5787</v>
      </c>
      <c r="AI8008">
        <v>135</v>
      </c>
    </row>
    <row r="8009" spans="13:35" x14ac:dyDescent="0.25">
      <c r="M8009" s="1">
        <v>0.83603009259259264</v>
      </c>
      <c r="N8009">
        <v>10036.26</v>
      </c>
      <c r="O8009" t="s">
        <v>4</v>
      </c>
      <c r="P8009">
        <v>5448</v>
      </c>
      <c r="Q8009">
        <v>308</v>
      </c>
      <c r="AE8009" s="1">
        <v>0.84122685185185186</v>
      </c>
      <c r="AF8009">
        <v>11359.96</v>
      </c>
      <c r="AG8009" t="s">
        <v>0</v>
      </c>
      <c r="AH8009">
        <v>5787</v>
      </c>
      <c r="AI8009">
        <v>135</v>
      </c>
    </row>
    <row r="8010" spans="13:35" x14ac:dyDescent="0.25">
      <c r="M8010" s="1">
        <v>0.83604166666666668</v>
      </c>
      <c r="N8010">
        <v>10037.459999999999</v>
      </c>
      <c r="O8010" t="s">
        <v>4</v>
      </c>
      <c r="P8010">
        <v>5448</v>
      </c>
      <c r="Q8010">
        <v>303</v>
      </c>
      <c r="AE8010" s="1">
        <v>0.84122685185185186</v>
      </c>
      <c r="AF8010">
        <v>11361.16</v>
      </c>
      <c r="AG8010" t="s">
        <v>0</v>
      </c>
      <c r="AH8010">
        <v>5787</v>
      </c>
      <c r="AI8010">
        <v>133</v>
      </c>
    </row>
    <row r="8011" spans="13:35" x14ac:dyDescent="0.25">
      <c r="M8011" s="1">
        <v>0.83604166666666668</v>
      </c>
      <c r="N8011">
        <v>10038.34</v>
      </c>
      <c r="O8011" t="s">
        <v>4</v>
      </c>
      <c r="P8011">
        <v>5450</v>
      </c>
      <c r="Q8011">
        <v>304</v>
      </c>
      <c r="AE8011" s="1">
        <v>0.84122685185185186</v>
      </c>
      <c r="AF8011">
        <v>11361.53</v>
      </c>
      <c r="AG8011" t="s">
        <v>0</v>
      </c>
      <c r="AH8011">
        <v>5787</v>
      </c>
      <c r="AI8011">
        <v>133</v>
      </c>
    </row>
    <row r="8012" spans="13:35" x14ac:dyDescent="0.25">
      <c r="M8012" s="1">
        <v>0.83604166666666668</v>
      </c>
      <c r="N8012">
        <v>10038.9</v>
      </c>
      <c r="O8012" t="s">
        <v>4</v>
      </c>
      <c r="P8012">
        <v>5452</v>
      </c>
      <c r="Q8012">
        <v>305</v>
      </c>
      <c r="AE8012" s="1">
        <v>0.84122685185185186</v>
      </c>
      <c r="AF8012">
        <v>11362.49</v>
      </c>
      <c r="AG8012" t="s">
        <v>0</v>
      </c>
      <c r="AH8012">
        <v>5787</v>
      </c>
      <c r="AI8012">
        <v>130</v>
      </c>
    </row>
    <row r="8013" spans="13:35" x14ac:dyDescent="0.25">
      <c r="M8013" s="1">
        <v>0.83605324074074072</v>
      </c>
      <c r="N8013">
        <v>10039.4</v>
      </c>
      <c r="O8013" t="s">
        <v>4</v>
      </c>
      <c r="P8013">
        <v>5452</v>
      </c>
      <c r="Q8013">
        <v>303</v>
      </c>
      <c r="AE8013" s="1">
        <v>0.8412384259259259</v>
      </c>
      <c r="AF8013">
        <v>11363.74</v>
      </c>
      <c r="AG8013" t="s">
        <v>0</v>
      </c>
      <c r="AH8013">
        <v>5787</v>
      </c>
      <c r="AI8013">
        <v>127</v>
      </c>
    </row>
    <row r="8014" spans="13:35" x14ac:dyDescent="0.25">
      <c r="M8014" s="1">
        <v>0.83605324074074072</v>
      </c>
      <c r="N8014">
        <v>10039.67</v>
      </c>
      <c r="O8014" t="s">
        <v>4</v>
      </c>
      <c r="P8014">
        <v>5452</v>
      </c>
      <c r="Q8014">
        <v>301</v>
      </c>
      <c r="AE8014" s="1">
        <v>0.8412384259259259</v>
      </c>
      <c r="AF8014">
        <v>11364.11</v>
      </c>
      <c r="AG8014" t="s">
        <v>0</v>
      </c>
      <c r="AH8014">
        <v>5787</v>
      </c>
      <c r="AI8014">
        <v>127</v>
      </c>
    </row>
    <row r="8015" spans="13:35" x14ac:dyDescent="0.25">
      <c r="M8015" s="1">
        <v>0.83605324074074072</v>
      </c>
      <c r="N8015">
        <v>10041</v>
      </c>
      <c r="O8015" t="s">
        <v>4</v>
      </c>
      <c r="P8015">
        <v>5452</v>
      </c>
      <c r="Q8015">
        <v>301</v>
      </c>
      <c r="AE8015" s="1">
        <v>0.8412384259259259</v>
      </c>
      <c r="AF8015">
        <v>11364.64</v>
      </c>
      <c r="AG8015" t="s">
        <v>0</v>
      </c>
      <c r="AH8015">
        <v>5787</v>
      </c>
      <c r="AI8015">
        <v>125</v>
      </c>
    </row>
    <row r="8016" spans="13:35" x14ac:dyDescent="0.25">
      <c r="M8016" s="1">
        <v>0.83605324074074072</v>
      </c>
      <c r="N8016">
        <v>10041.780000000001</v>
      </c>
      <c r="O8016" t="s">
        <v>4</v>
      </c>
      <c r="P8016">
        <v>5454</v>
      </c>
      <c r="Q8016">
        <v>300</v>
      </c>
      <c r="AE8016" s="1">
        <v>0.8412384259259259</v>
      </c>
      <c r="AF8016">
        <v>11364.95</v>
      </c>
      <c r="AG8016" t="s">
        <v>0</v>
      </c>
      <c r="AH8016">
        <v>5787</v>
      </c>
      <c r="AI8016">
        <v>124</v>
      </c>
    </row>
    <row r="8017" spans="13:35" x14ac:dyDescent="0.25">
      <c r="M8017" s="1">
        <v>0.83606481481481476</v>
      </c>
      <c r="N8017">
        <v>10042.36</v>
      </c>
      <c r="O8017" t="s">
        <v>4</v>
      </c>
      <c r="P8017">
        <v>5454</v>
      </c>
      <c r="Q8017">
        <v>300</v>
      </c>
      <c r="AE8017" s="1">
        <v>0.84125000000000005</v>
      </c>
      <c r="AF8017">
        <v>11367.06</v>
      </c>
      <c r="AG8017" t="s">
        <v>0</v>
      </c>
      <c r="AH8017">
        <v>5790</v>
      </c>
      <c r="AI8017">
        <v>126</v>
      </c>
    </row>
    <row r="8018" spans="13:35" x14ac:dyDescent="0.25">
      <c r="M8018" s="1">
        <v>0.83606481481481476</v>
      </c>
      <c r="N8018">
        <v>10043.09</v>
      </c>
      <c r="O8018" t="s">
        <v>4</v>
      </c>
      <c r="P8018">
        <v>5456</v>
      </c>
      <c r="Q8018">
        <v>300</v>
      </c>
      <c r="AE8018" s="1">
        <v>0.84125000000000005</v>
      </c>
      <c r="AF8018">
        <v>11367.43</v>
      </c>
      <c r="AG8018" t="s">
        <v>0</v>
      </c>
      <c r="AH8018">
        <v>5790</v>
      </c>
      <c r="AI8018">
        <v>126</v>
      </c>
    </row>
    <row r="8019" spans="13:35" x14ac:dyDescent="0.25">
      <c r="M8019" s="1">
        <v>0.83606481481481476</v>
      </c>
      <c r="N8019">
        <v>10043.67</v>
      </c>
      <c r="O8019" t="s">
        <v>4</v>
      </c>
      <c r="P8019">
        <v>5458</v>
      </c>
      <c r="Q8019">
        <v>299</v>
      </c>
      <c r="AE8019" s="1">
        <v>0.84125000000000005</v>
      </c>
      <c r="AF8019">
        <v>11368.19</v>
      </c>
      <c r="AG8019" t="s">
        <v>0</v>
      </c>
      <c r="AH8019">
        <v>5790</v>
      </c>
      <c r="AI8019">
        <v>126</v>
      </c>
    </row>
    <row r="8020" spans="13:35" x14ac:dyDescent="0.25">
      <c r="M8020" s="1">
        <v>0.83606481481481476</v>
      </c>
      <c r="N8020">
        <v>10043.93</v>
      </c>
      <c r="O8020" t="s">
        <v>4</v>
      </c>
      <c r="P8020">
        <v>5458</v>
      </c>
      <c r="Q8020">
        <v>297</v>
      </c>
      <c r="AE8020" s="1">
        <v>0.84126157407407398</v>
      </c>
      <c r="AF8020">
        <v>11370.12</v>
      </c>
      <c r="AG8020" t="s">
        <v>0</v>
      </c>
      <c r="AH8020">
        <v>5790</v>
      </c>
      <c r="AI8020">
        <v>126</v>
      </c>
    </row>
    <row r="8021" spans="13:35" x14ac:dyDescent="0.25">
      <c r="M8021" s="1">
        <v>0.83606481481481476</v>
      </c>
      <c r="N8021">
        <v>10044.450000000001</v>
      </c>
      <c r="O8021" t="s">
        <v>4</v>
      </c>
      <c r="P8021">
        <v>5458</v>
      </c>
      <c r="Q8021">
        <v>296</v>
      </c>
      <c r="AE8021" s="1">
        <v>0.84126157407407398</v>
      </c>
      <c r="AF8021">
        <v>11371.51</v>
      </c>
      <c r="AG8021" t="s">
        <v>0</v>
      </c>
      <c r="AH8021">
        <v>5790</v>
      </c>
      <c r="AI8021">
        <v>125</v>
      </c>
    </row>
    <row r="8022" spans="13:35" x14ac:dyDescent="0.25">
      <c r="M8022" s="1">
        <v>0.83607638888888891</v>
      </c>
      <c r="N8022">
        <v>10045.459999999999</v>
      </c>
      <c r="O8022" t="s">
        <v>4</v>
      </c>
      <c r="P8022">
        <v>5460</v>
      </c>
      <c r="Q8022">
        <v>296</v>
      </c>
      <c r="AE8022" s="1">
        <v>0.84127314814814813</v>
      </c>
      <c r="AF8022">
        <v>11371.83</v>
      </c>
      <c r="AG8022" t="s">
        <v>0</v>
      </c>
      <c r="AH8022">
        <v>5790</v>
      </c>
      <c r="AI8022">
        <v>125</v>
      </c>
    </row>
    <row r="8023" spans="13:35" x14ac:dyDescent="0.25">
      <c r="M8023" s="1">
        <v>0.83607638888888891</v>
      </c>
      <c r="N8023">
        <v>10045.99</v>
      </c>
      <c r="O8023" t="s">
        <v>4</v>
      </c>
      <c r="P8023">
        <v>5462</v>
      </c>
      <c r="Q8023">
        <v>297</v>
      </c>
      <c r="AE8023" s="1">
        <v>0.84127314814814813</v>
      </c>
      <c r="AF8023">
        <v>11373.23</v>
      </c>
      <c r="AG8023" t="s">
        <v>0</v>
      </c>
      <c r="AH8023">
        <v>5793</v>
      </c>
      <c r="AI8023">
        <v>128</v>
      </c>
    </row>
    <row r="8024" spans="13:35" x14ac:dyDescent="0.25">
      <c r="M8024" s="1">
        <v>0.83607638888888891</v>
      </c>
      <c r="N8024">
        <v>10046.26</v>
      </c>
      <c r="O8024" t="s">
        <v>4</v>
      </c>
      <c r="P8024">
        <v>5462</v>
      </c>
      <c r="Q8024">
        <v>297</v>
      </c>
      <c r="AE8024" s="1">
        <v>0.84127314814814813</v>
      </c>
      <c r="AF8024">
        <v>11374.29</v>
      </c>
      <c r="AG8024" t="s">
        <v>0</v>
      </c>
      <c r="AH8024">
        <v>5796</v>
      </c>
      <c r="AI8024">
        <v>130</v>
      </c>
    </row>
    <row r="8025" spans="13:35" x14ac:dyDescent="0.25">
      <c r="M8025" s="1">
        <v>0.83607638888888891</v>
      </c>
      <c r="N8025">
        <v>10046.780000000001</v>
      </c>
      <c r="O8025" t="s">
        <v>4</v>
      </c>
      <c r="P8025">
        <v>5462</v>
      </c>
      <c r="Q8025">
        <v>297</v>
      </c>
      <c r="AE8025" s="1">
        <v>0.84127314814814813</v>
      </c>
      <c r="AF8025">
        <v>11374.49</v>
      </c>
      <c r="AG8025" t="s">
        <v>0</v>
      </c>
      <c r="AH8025">
        <v>5796</v>
      </c>
      <c r="AI8025">
        <v>130</v>
      </c>
    </row>
    <row r="8026" spans="13:35" x14ac:dyDescent="0.25">
      <c r="M8026" s="1">
        <v>0.83607638888888891</v>
      </c>
      <c r="N8026">
        <v>10047.32</v>
      </c>
      <c r="O8026" t="s">
        <v>4</v>
      </c>
      <c r="P8026">
        <v>5462</v>
      </c>
      <c r="Q8026">
        <v>296</v>
      </c>
      <c r="AE8026" s="1">
        <v>0.84128472222222228</v>
      </c>
      <c r="AF8026">
        <v>11375.6</v>
      </c>
      <c r="AG8026" t="s">
        <v>0</v>
      </c>
      <c r="AH8026">
        <v>5796</v>
      </c>
      <c r="AI8026">
        <v>127</v>
      </c>
    </row>
    <row r="8027" spans="13:35" x14ac:dyDescent="0.25">
      <c r="M8027" s="1">
        <v>0.83607638888888891</v>
      </c>
      <c r="N8027">
        <v>10047.85</v>
      </c>
      <c r="O8027" t="s">
        <v>4</v>
      </c>
      <c r="P8027">
        <v>5462</v>
      </c>
      <c r="Q8027">
        <v>296</v>
      </c>
      <c r="AE8027" s="1">
        <v>0.84128472222222228</v>
      </c>
      <c r="AF8027">
        <v>11375.8</v>
      </c>
      <c r="AG8027" t="s">
        <v>0</v>
      </c>
      <c r="AH8027">
        <v>5796</v>
      </c>
      <c r="AI8027">
        <v>127</v>
      </c>
    </row>
    <row r="8028" spans="13:35" x14ac:dyDescent="0.25">
      <c r="M8028" s="1">
        <v>0.83608796296296306</v>
      </c>
      <c r="N8028">
        <v>10048.379999999999</v>
      </c>
      <c r="O8028" t="s">
        <v>4</v>
      </c>
      <c r="P8028">
        <v>5462</v>
      </c>
      <c r="Q8028">
        <v>296</v>
      </c>
      <c r="AE8028" s="1">
        <v>0.84128472222222228</v>
      </c>
      <c r="AF8028">
        <v>11376.39</v>
      </c>
      <c r="AG8028" t="s">
        <v>0</v>
      </c>
      <c r="AH8028">
        <v>5799</v>
      </c>
      <c r="AI8028">
        <v>130</v>
      </c>
    </row>
    <row r="8029" spans="13:35" x14ac:dyDescent="0.25">
      <c r="M8029" s="1">
        <v>0.83608796296296306</v>
      </c>
      <c r="N8029">
        <v>10049.219999999999</v>
      </c>
      <c r="O8029" t="s">
        <v>4</v>
      </c>
      <c r="P8029">
        <v>5462</v>
      </c>
      <c r="Q8029">
        <v>294</v>
      </c>
      <c r="AE8029" s="1">
        <v>0.84128472222222228</v>
      </c>
      <c r="AF8029">
        <v>11376.58</v>
      </c>
      <c r="AG8029" t="s">
        <v>0</v>
      </c>
      <c r="AH8029">
        <v>5799</v>
      </c>
      <c r="AI8029">
        <v>130</v>
      </c>
    </row>
    <row r="8030" spans="13:35" x14ac:dyDescent="0.25">
      <c r="M8030" s="1">
        <v>0.83608796296296306</v>
      </c>
      <c r="N8030">
        <v>10049.799999999999</v>
      </c>
      <c r="O8030" t="s">
        <v>4</v>
      </c>
      <c r="P8030">
        <v>5466</v>
      </c>
      <c r="Q8030">
        <v>296</v>
      </c>
      <c r="AE8030" s="1">
        <v>0.84128472222222228</v>
      </c>
      <c r="AF8030">
        <v>11377.13</v>
      </c>
      <c r="AG8030" t="s">
        <v>0</v>
      </c>
      <c r="AH8030">
        <v>5799</v>
      </c>
      <c r="AI8030">
        <v>130</v>
      </c>
    </row>
    <row r="8031" spans="13:35" x14ac:dyDescent="0.25">
      <c r="M8031" s="1">
        <v>0.83608796296296306</v>
      </c>
      <c r="N8031">
        <v>10050.379999999999</v>
      </c>
      <c r="O8031" t="s">
        <v>4</v>
      </c>
      <c r="P8031">
        <v>5468</v>
      </c>
      <c r="Q8031">
        <v>297</v>
      </c>
      <c r="AE8031" s="1">
        <v>0.84129629629629632</v>
      </c>
      <c r="AF8031">
        <v>11377.68</v>
      </c>
      <c r="AG8031" t="s">
        <v>0</v>
      </c>
      <c r="AH8031">
        <v>5799</v>
      </c>
      <c r="AI8031">
        <v>130</v>
      </c>
    </row>
    <row r="8032" spans="13:35" x14ac:dyDescent="0.25">
      <c r="M8032" s="1">
        <v>0.83609953703703699</v>
      </c>
      <c r="N8032">
        <v>10051.48</v>
      </c>
      <c r="O8032" t="s">
        <v>4</v>
      </c>
      <c r="P8032">
        <v>5470</v>
      </c>
      <c r="Q8032">
        <v>296</v>
      </c>
      <c r="AE8032" s="1">
        <v>0.84129629629629632</v>
      </c>
      <c r="AF8032">
        <v>11378.23</v>
      </c>
      <c r="AG8032" t="s">
        <v>0</v>
      </c>
      <c r="AH8032">
        <v>5799</v>
      </c>
      <c r="AI8032">
        <v>130</v>
      </c>
    </row>
    <row r="8033" spans="13:35" x14ac:dyDescent="0.25">
      <c r="M8033" s="1">
        <v>0.83609953703703699</v>
      </c>
      <c r="N8033">
        <v>10052.07</v>
      </c>
      <c r="O8033" t="s">
        <v>4</v>
      </c>
      <c r="P8033">
        <v>5470</v>
      </c>
      <c r="Q8033">
        <v>295</v>
      </c>
      <c r="AE8033" s="1">
        <v>0.84129629629629632</v>
      </c>
      <c r="AF8033">
        <v>11378.78</v>
      </c>
      <c r="AG8033" t="s">
        <v>0</v>
      </c>
      <c r="AH8033">
        <v>5799</v>
      </c>
      <c r="AI8033">
        <v>129</v>
      </c>
    </row>
    <row r="8034" spans="13:35" x14ac:dyDescent="0.25">
      <c r="M8034" s="1">
        <v>0.83609953703703699</v>
      </c>
      <c r="N8034">
        <v>10052.61</v>
      </c>
      <c r="O8034" t="s">
        <v>4</v>
      </c>
      <c r="P8034">
        <v>5470</v>
      </c>
      <c r="Q8034">
        <v>293</v>
      </c>
      <c r="AE8034" s="1">
        <v>0.84129629629629632</v>
      </c>
      <c r="AF8034">
        <v>11379.12</v>
      </c>
      <c r="AG8034" t="s">
        <v>0</v>
      </c>
      <c r="AH8034">
        <v>5799</v>
      </c>
      <c r="AI8034">
        <v>129</v>
      </c>
    </row>
    <row r="8035" spans="13:35" x14ac:dyDescent="0.25">
      <c r="M8035" s="1">
        <v>0.83609953703703699</v>
      </c>
      <c r="N8035">
        <v>10053.44</v>
      </c>
      <c r="O8035" t="s">
        <v>4</v>
      </c>
      <c r="P8035">
        <v>5470</v>
      </c>
      <c r="Q8035">
        <v>293</v>
      </c>
      <c r="AE8035" s="1">
        <v>0.84129629629629632</v>
      </c>
      <c r="AF8035">
        <v>11379.5</v>
      </c>
      <c r="AG8035" t="s">
        <v>0</v>
      </c>
      <c r="AH8035">
        <v>5799</v>
      </c>
      <c r="AI8035">
        <v>129</v>
      </c>
    </row>
    <row r="8036" spans="13:35" x14ac:dyDescent="0.25">
      <c r="M8036" s="1">
        <v>0.83611111111111114</v>
      </c>
      <c r="N8036">
        <v>10053.959999999999</v>
      </c>
      <c r="O8036" t="s">
        <v>4</v>
      </c>
      <c r="P8036">
        <v>5470</v>
      </c>
      <c r="Q8036">
        <v>290</v>
      </c>
      <c r="AE8036" s="1">
        <v>0.84130787037037036</v>
      </c>
      <c r="AF8036">
        <v>11381.48</v>
      </c>
      <c r="AG8036" t="s">
        <v>0</v>
      </c>
      <c r="AH8036">
        <v>5799</v>
      </c>
      <c r="AI8036">
        <v>129</v>
      </c>
    </row>
    <row r="8037" spans="13:35" x14ac:dyDescent="0.25">
      <c r="M8037" s="1">
        <v>0.83611111111111114</v>
      </c>
      <c r="N8037">
        <v>10054.719999999999</v>
      </c>
      <c r="O8037" t="s">
        <v>4</v>
      </c>
      <c r="P8037">
        <v>5470</v>
      </c>
      <c r="Q8037">
        <v>288</v>
      </c>
      <c r="AE8037" s="1">
        <v>0.84130787037037036</v>
      </c>
      <c r="AF8037">
        <v>11382.36</v>
      </c>
      <c r="AG8037" t="s">
        <v>0</v>
      </c>
      <c r="AH8037">
        <v>5799</v>
      </c>
      <c r="AI8037">
        <v>129</v>
      </c>
    </row>
    <row r="8038" spans="13:35" x14ac:dyDescent="0.25">
      <c r="M8038" s="1">
        <v>0.83611111111111114</v>
      </c>
      <c r="N8038">
        <v>10054.969999999999</v>
      </c>
      <c r="O8038" t="s">
        <v>4</v>
      </c>
      <c r="P8038">
        <v>5470</v>
      </c>
      <c r="Q8038">
        <v>288</v>
      </c>
      <c r="AE8038" s="1">
        <v>0.84130787037037036</v>
      </c>
      <c r="AF8038">
        <v>11382.72</v>
      </c>
      <c r="AG8038" t="s">
        <v>0</v>
      </c>
      <c r="AH8038">
        <v>5799</v>
      </c>
      <c r="AI8038">
        <v>129</v>
      </c>
    </row>
    <row r="8039" spans="13:35" x14ac:dyDescent="0.25">
      <c r="M8039" s="1">
        <v>0.83611111111111114</v>
      </c>
      <c r="N8039">
        <v>10055.469999999999</v>
      </c>
      <c r="O8039" t="s">
        <v>4</v>
      </c>
      <c r="P8039">
        <v>5470</v>
      </c>
      <c r="Q8039">
        <v>288</v>
      </c>
      <c r="AE8039" s="1">
        <v>0.8413194444444444</v>
      </c>
      <c r="AF8039">
        <v>11385.58</v>
      </c>
      <c r="AG8039" t="s">
        <v>0</v>
      </c>
      <c r="AH8039">
        <v>5802</v>
      </c>
      <c r="AI8039">
        <v>131</v>
      </c>
    </row>
    <row r="8040" spans="13:35" x14ac:dyDescent="0.25">
      <c r="M8040" s="1">
        <v>0.83611111111111114</v>
      </c>
      <c r="N8040">
        <v>10056.209999999999</v>
      </c>
      <c r="O8040" t="s">
        <v>4</v>
      </c>
      <c r="P8040">
        <v>5470</v>
      </c>
      <c r="Q8040">
        <v>288</v>
      </c>
      <c r="AE8040" s="1">
        <v>0.84133101851851855</v>
      </c>
      <c r="AF8040">
        <v>11386.75</v>
      </c>
      <c r="AG8040" t="s">
        <v>0</v>
      </c>
      <c r="AH8040">
        <v>5802</v>
      </c>
      <c r="AI8040">
        <v>130</v>
      </c>
    </row>
    <row r="8041" spans="13:35" x14ac:dyDescent="0.25">
      <c r="M8041" s="1">
        <v>0.83612268518518518</v>
      </c>
      <c r="N8041">
        <v>10056.98</v>
      </c>
      <c r="O8041" t="s">
        <v>4</v>
      </c>
      <c r="P8041">
        <v>5472</v>
      </c>
      <c r="Q8041">
        <v>289</v>
      </c>
      <c r="AE8041" s="1">
        <v>0.84133101851851855</v>
      </c>
      <c r="AF8041">
        <v>11388.63</v>
      </c>
      <c r="AG8041" t="s">
        <v>0</v>
      </c>
      <c r="AH8041">
        <v>5802</v>
      </c>
      <c r="AI8041">
        <v>130</v>
      </c>
    </row>
    <row r="8042" spans="13:35" x14ac:dyDescent="0.25">
      <c r="M8042" s="1">
        <v>0.83612268518518518</v>
      </c>
      <c r="N8042">
        <v>10057.56</v>
      </c>
      <c r="O8042" t="s">
        <v>4</v>
      </c>
      <c r="P8042">
        <v>5474</v>
      </c>
      <c r="Q8042">
        <v>290</v>
      </c>
      <c r="AE8042" s="1">
        <v>0.84133101851851855</v>
      </c>
      <c r="AF8042">
        <v>11389.52</v>
      </c>
      <c r="AG8042" t="s">
        <v>0</v>
      </c>
      <c r="AH8042">
        <v>5802</v>
      </c>
      <c r="AI8042">
        <v>130</v>
      </c>
    </row>
    <row r="8043" spans="13:35" x14ac:dyDescent="0.25">
      <c r="M8043" s="1">
        <v>0.83612268518518518</v>
      </c>
      <c r="N8043">
        <v>10058.129999999999</v>
      </c>
      <c r="O8043" t="s">
        <v>4</v>
      </c>
      <c r="P8043">
        <v>5476</v>
      </c>
      <c r="Q8043">
        <v>291</v>
      </c>
      <c r="AE8043" s="1">
        <v>0.8413425925925927</v>
      </c>
      <c r="AF8043">
        <v>11390.44</v>
      </c>
      <c r="AG8043" t="s">
        <v>0</v>
      </c>
      <c r="AH8043">
        <v>5802</v>
      </c>
      <c r="AI8043">
        <v>130</v>
      </c>
    </row>
    <row r="8044" spans="13:35" x14ac:dyDescent="0.25">
      <c r="M8044" s="1">
        <v>0.83612268518518518</v>
      </c>
      <c r="N8044">
        <v>10058.64</v>
      </c>
      <c r="O8044" t="s">
        <v>4</v>
      </c>
      <c r="P8044">
        <v>5476</v>
      </c>
      <c r="Q8044">
        <v>286</v>
      </c>
      <c r="AE8044" s="1">
        <v>0.8413425925925927</v>
      </c>
      <c r="AF8044">
        <v>11390.59</v>
      </c>
      <c r="AG8044" t="s">
        <v>0</v>
      </c>
      <c r="AH8044">
        <v>5802</v>
      </c>
      <c r="AI8044">
        <v>130</v>
      </c>
    </row>
    <row r="8045" spans="13:35" x14ac:dyDescent="0.25">
      <c r="M8045" s="1">
        <v>0.83612268518518518</v>
      </c>
      <c r="N8045">
        <v>10058.91</v>
      </c>
      <c r="O8045" t="s">
        <v>4</v>
      </c>
      <c r="P8045">
        <v>5476</v>
      </c>
      <c r="Q8045">
        <v>286</v>
      </c>
      <c r="AE8045" s="1">
        <v>0.8413425925925927</v>
      </c>
      <c r="AF8045">
        <v>11392.1</v>
      </c>
      <c r="AG8045" t="s">
        <v>0</v>
      </c>
      <c r="AH8045">
        <v>5805</v>
      </c>
      <c r="AI8045">
        <v>131</v>
      </c>
    </row>
    <row r="8046" spans="13:35" x14ac:dyDescent="0.25">
      <c r="M8046" s="1">
        <v>0.83613425925925933</v>
      </c>
      <c r="N8046">
        <v>10059.68</v>
      </c>
      <c r="O8046" t="s">
        <v>4</v>
      </c>
      <c r="P8046">
        <v>5476</v>
      </c>
      <c r="Q8046">
        <v>286</v>
      </c>
      <c r="AE8046" s="1">
        <v>0.8413425925925927</v>
      </c>
      <c r="AF8046">
        <v>11392.29</v>
      </c>
      <c r="AG8046" t="s">
        <v>0</v>
      </c>
      <c r="AH8046">
        <v>5805</v>
      </c>
      <c r="AI8046">
        <v>131</v>
      </c>
    </row>
    <row r="8047" spans="13:35" x14ac:dyDescent="0.25">
      <c r="M8047" s="1">
        <v>0.83613425925925933</v>
      </c>
      <c r="N8047">
        <v>10060.39</v>
      </c>
      <c r="O8047" t="s">
        <v>4</v>
      </c>
      <c r="P8047">
        <v>5476</v>
      </c>
      <c r="Q8047">
        <v>283</v>
      </c>
      <c r="AE8047" s="1">
        <v>0.84135416666666663</v>
      </c>
      <c r="AF8047">
        <v>11392.81</v>
      </c>
      <c r="AG8047" t="s">
        <v>0</v>
      </c>
      <c r="AH8047">
        <v>5805</v>
      </c>
      <c r="AI8047">
        <v>131</v>
      </c>
    </row>
    <row r="8048" spans="13:35" x14ac:dyDescent="0.25">
      <c r="M8048" s="1">
        <v>0.83613425925925933</v>
      </c>
      <c r="N8048">
        <v>10060.9</v>
      </c>
      <c r="O8048" t="s">
        <v>4</v>
      </c>
      <c r="P8048">
        <v>5476</v>
      </c>
      <c r="Q8048">
        <v>283</v>
      </c>
      <c r="AE8048" s="1">
        <v>0.84135416666666663</v>
      </c>
      <c r="AF8048">
        <v>11394.22</v>
      </c>
      <c r="AG8048" t="s">
        <v>0</v>
      </c>
      <c r="AH8048">
        <v>5808</v>
      </c>
      <c r="AI8048">
        <v>133</v>
      </c>
    </row>
    <row r="8049" spans="13:35" x14ac:dyDescent="0.25">
      <c r="M8049" s="1">
        <v>0.83613425925925933</v>
      </c>
      <c r="N8049">
        <v>10061.42</v>
      </c>
      <c r="O8049" t="s">
        <v>4</v>
      </c>
      <c r="P8049">
        <v>5478</v>
      </c>
      <c r="Q8049">
        <v>283</v>
      </c>
      <c r="AE8049" s="1">
        <v>0.84135416666666663</v>
      </c>
      <c r="AF8049">
        <v>11394.59</v>
      </c>
      <c r="AG8049" t="s">
        <v>0</v>
      </c>
      <c r="AH8049">
        <v>5808</v>
      </c>
      <c r="AI8049">
        <v>132</v>
      </c>
    </row>
    <row r="8050" spans="13:35" x14ac:dyDescent="0.25">
      <c r="M8050" s="1">
        <v>0.83613425925925933</v>
      </c>
      <c r="N8050">
        <v>10061.92</v>
      </c>
      <c r="O8050" t="s">
        <v>4</v>
      </c>
      <c r="P8050">
        <v>5478</v>
      </c>
      <c r="Q8050">
        <v>283</v>
      </c>
      <c r="AE8050" s="1">
        <v>0.84135416666666663</v>
      </c>
      <c r="AF8050">
        <v>11395.49</v>
      </c>
      <c r="AG8050" t="s">
        <v>0</v>
      </c>
      <c r="AH8050">
        <v>5811</v>
      </c>
      <c r="AI8050">
        <v>134</v>
      </c>
    </row>
    <row r="8051" spans="13:35" x14ac:dyDescent="0.25">
      <c r="M8051" s="1">
        <v>0.83613425925925933</v>
      </c>
      <c r="N8051">
        <v>10062.42</v>
      </c>
      <c r="O8051" t="s">
        <v>4</v>
      </c>
      <c r="P8051">
        <v>5478</v>
      </c>
      <c r="Q8051">
        <v>283</v>
      </c>
      <c r="AE8051" s="1">
        <v>0.84136574074074078</v>
      </c>
      <c r="AF8051">
        <v>11395.68</v>
      </c>
      <c r="AG8051" t="s">
        <v>0</v>
      </c>
      <c r="AH8051">
        <v>5811</v>
      </c>
      <c r="AI8051">
        <v>134</v>
      </c>
    </row>
    <row r="8052" spans="13:35" x14ac:dyDescent="0.25">
      <c r="M8052" s="1">
        <v>0.83614583333333325</v>
      </c>
      <c r="N8052">
        <v>10062.65</v>
      </c>
      <c r="O8052" t="s">
        <v>4</v>
      </c>
      <c r="P8052">
        <v>5478</v>
      </c>
      <c r="Q8052">
        <v>283</v>
      </c>
      <c r="AE8052" s="1">
        <v>0.84136574074074078</v>
      </c>
      <c r="AF8052">
        <v>11396.19</v>
      </c>
      <c r="AG8052" t="s">
        <v>0</v>
      </c>
      <c r="AH8052">
        <v>5811</v>
      </c>
      <c r="AI8052">
        <v>133</v>
      </c>
    </row>
    <row r="8053" spans="13:35" x14ac:dyDescent="0.25">
      <c r="M8053" s="1">
        <v>0.83614583333333325</v>
      </c>
      <c r="N8053">
        <v>10063.08</v>
      </c>
      <c r="O8053" t="s">
        <v>4</v>
      </c>
      <c r="P8053">
        <v>5478</v>
      </c>
      <c r="Q8053">
        <v>283</v>
      </c>
      <c r="AE8053" s="1">
        <v>0.84136574074074078</v>
      </c>
      <c r="AF8053">
        <v>11397.9</v>
      </c>
      <c r="AG8053" t="s">
        <v>0</v>
      </c>
      <c r="AH8053">
        <v>5814</v>
      </c>
      <c r="AI8053">
        <v>135</v>
      </c>
    </row>
    <row r="8054" spans="13:35" x14ac:dyDescent="0.25">
      <c r="M8054" s="1">
        <v>0.83614583333333325</v>
      </c>
      <c r="N8054">
        <v>10063.52</v>
      </c>
      <c r="O8054" t="s">
        <v>4</v>
      </c>
      <c r="P8054">
        <v>5478</v>
      </c>
      <c r="Q8054">
        <v>281</v>
      </c>
      <c r="AE8054" s="1">
        <v>0.84137731481481481</v>
      </c>
      <c r="AF8054">
        <v>11398.28</v>
      </c>
      <c r="AG8054" t="s">
        <v>0</v>
      </c>
      <c r="AH8054">
        <v>5820</v>
      </c>
      <c r="AI8054">
        <v>140</v>
      </c>
    </row>
    <row r="8055" spans="13:35" x14ac:dyDescent="0.25">
      <c r="M8055" s="1">
        <v>0.83614583333333325</v>
      </c>
      <c r="N8055">
        <v>10064.719999999999</v>
      </c>
      <c r="O8055" t="s">
        <v>4</v>
      </c>
      <c r="P8055">
        <v>5478</v>
      </c>
      <c r="Q8055">
        <v>281</v>
      </c>
      <c r="AE8055" s="1">
        <v>0.84137731481481481</v>
      </c>
      <c r="AF8055">
        <v>11398.5</v>
      </c>
      <c r="AG8055" t="s">
        <v>0</v>
      </c>
      <c r="AH8055">
        <v>5820</v>
      </c>
      <c r="AI8055">
        <v>140</v>
      </c>
    </row>
    <row r="8056" spans="13:35" x14ac:dyDescent="0.25">
      <c r="M8056" s="1">
        <v>0.83614583333333325</v>
      </c>
      <c r="N8056">
        <v>10065.14</v>
      </c>
      <c r="O8056" t="s">
        <v>4</v>
      </c>
      <c r="P8056">
        <v>5478</v>
      </c>
      <c r="Q8056">
        <v>280</v>
      </c>
      <c r="AE8056" s="1">
        <v>0.84137731481481481</v>
      </c>
      <c r="AF8056">
        <v>11399.23</v>
      </c>
      <c r="AG8056" t="s">
        <v>0</v>
      </c>
      <c r="AH8056">
        <v>5820</v>
      </c>
      <c r="AI8056">
        <v>138</v>
      </c>
    </row>
    <row r="8057" spans="13:35" x14ac:dyDescent="0.25">
      <c r="M8057" s="1">
        <v>0.8361574074074074</v>
      </c>
      <c r="N8057">
        <v>10066.24</v>
      </c>
      <c r="O8057" t="s">
        <v>4</v>
      </c>
      <c r="P8057">
        <v>5480</v>
      </c>
      <c r="Q8057">
        <v>281</v>
      </c>
      <c r="AE8057" s="1">
        <v>0.84137731481481481</v>
      </c>
      <c r="AF8057">
        <v>11400.84</v>
      </c>
      <c r="AG8057" t="s">
        <v>0</v>
      </c>
      <c r="AH8057">
        <v>5820</v>
      </c>
      <c r="AI8057">
        <v>137</v>
      </c>
    </row>
    <row r="8058" spans="13:35" x14ac:dyDescent="0.25">
      <c r="M8058" s="1">
        <v>0.8361574074074074</v>
      </c>
      <c r="N8058">
        <v>10066.69</v>
      </c>
      <c r="O8058" t="s">
        <v>4</v>
      </c>
      <c r="P8058">
        <v>5482</v>
      </c>
      <c r="Q8058">
        <v>278</v>
      </c>
      <c r="AE8058" s="1">
        <v>0.84138888888888885</v>
      </c>
      <c r="AF8058">
        <v>11401.7</v>
      </c>
      <c r="AG8058" t="s">
        <v>0</v>
      </c>
      <c r="AH8058">
        <v>5820</v>
      </c>
      <c r="AI8058">
        <v>135</v>
      </c>
    </row>
    <row r="8059" spans="13:35" x14ac:dyDescent="0.25">
      <c r="M8059" s="1">
        <v>0.8361574074074074</v>
      </c>
      <c r="N8059">
        <v>10066.99</v>
      </c>
      <c r="O8059" t="s">
        <v>4</v>
      </c>
      <c r="P8059">
        <v>5482</v>
      </c>
      <c r="Q8059">
        <v>278</v>
      </c>
      <c r="AE8059" s="1">
        <v>0.84138888888888885</v>
      </c>
      <c r="AF8059">
        <v>11402.03</v>
      </c>
      <c r="AG8059" t="s">
        <v>0</v>
      </c>
      <c r="AH8059">
        <v>5820</v>
      </c>
      <c r="AI8059">
        <v>134</v>
      </c>
    </row>
    <row r="8060" spans="13:35" x14ac:dyDescent="0.25">
      <c r="M8060" s="1">
        <v>0.83616898148148155</v>
      </c>
      <c r="N8060">
        <v>10068.48</v>
      </c>
      <c r="O8060" t="s">
        <v>4</v>
      </c>
      <c r="P8060">
        <v>5482</v>
      </c>
      <c r="Q8060">
        <v>277</v>
      </c>
      <c r="AE8060" s="1">
        <v>0.84138888888888885</v>
      </c>
      <c r="AF8060">
        <v>11402.47</v>
      </c>
      <c r="AG8060" t="s">
        <v>0</v>
      </c>
      <c r="AH8060">
        <v>5820</v>
      </c>
      <c r="AI8060">
        <v>134</v>
      </c>
    </row>
    <row r="8061" spans="13:35" x14ac:dyDescent="0.25">
      <c r="M8061" s="1">
        <v>0.83616898148148155</v>
      </c>
      <c r="N8061">
        <v>10069.209999999999</v>
      </c>
      <c r="O8061" t="s">
        <v>4</v>
      </c>
      <c r="P8061">
        <v>5486</v>
      </c>
      <c r="Q8061">
        <v>278</v>
      </c>
      <c r="AE8061" s="1">
        <v>0.84140046296296289</v>
      </c>
      <c r="AF8061">
        <v>11404.61</v>
      </c>
      <c r="AG8061" t="s">
        <v>0</v>
      </c>
      <c r="AH8061">
        <v>5820</v>
      </c>
      <c r="AI8061">
        <v>134</v>
      </c>
    </row>
    <row r="8062" spans="13:35" x14ac:dyDescent="0.25">
      <c r="M8062" s="1">
        <v>0.83616898148148155</v>
      </c>
      <c r="N8062">
        <v>10069.74</v>
      </c>
      <c r="O8062" t="s">
        <v>4</v>
      </c>
      <c r="P8062">
        <v>5486</v>
      </c>
      <c r="Q8062">
        <v>276</v>
      </c>
      <c r="AE8062" s="1">
        <v>0.84140046296296289</v>
      </c>
      <c r="AF8062">
        <v>11405.75</v>
      </c>
      <c r="AG8062" t="s">
        <v>0</v>
      </c>
      <c r="AH8062">
        <v>5820</v>
      </c>
      <c r="AI8062">
        <v>134</v>
      </c>
    </row>
    <row r="8063" spans="13:35" x14ac:dyDescent="0.25">
      <c r="M8063" s="1">
        <v>0.83616898148148155</v>
      </c>
      <c r="N8063">
        <v>10070.48</v>
      </c>
      <c r="O8063" t="s">
        <v>4</v>
      </c>
      <c r="P8063">
        <v>5486</v>
      </c>
      <c r="Q8063">
        <v>276</v>
      </c>
      <c r="AE8063" s="1">
        <v>0.84140046296296289</v>
      </c>
      <c r="AF8063">
        <v>11406.31</v>
      </c>
      <c r="AG8063" t="s">
        <v>0</v>
      </c>
      <c r="AH8063">
        <v>5823</v>
      </c>
      <c r="AI8063">
        <v>135</v>
      </c>
    </row>
    <row r="8064" spans="13:35" x14ac:dyDescent="0.25">
      <c r="M8064" s="1">
        <v>0.83616898148148155</v>
      </c>
      <c r="N8064">
        <v>10070.9</v>
      </c>
      <c r="O8064" t="s">
        <v>4</v>
      </c>
      <c r="P8064">
        <v>5486</v>
      </c>
      <c r="Q8064">
        <v>273</v>
      </c>
      <c r="AE8064" s="1">
        <v>0.84140046296296289</v>
      </c>
      <c r="AF8064">
        <v>11407.03</v>
      </c>
      <c r="AG8064" t="s">
        <v>0</v>
      </c>
      <c r="AH8064">
        <v>5823</v>
      </c>
      <c r="AI8064">
        <v>134</v>
      </c>
    </row>
    <row r="8065" spans="13:35" x14ac:dyDescent="0.25">
      <c r="M8065" s="1">
        <v>0.83618055555555548</v>
      </c>
      <c r="N8065">
        <v>10072.48</v>
      </c>
      <c r="O8065" t="s">
        <v>4</v>
      </c>
      <c r="P8065">
        <v>5488</v>
      </c>
      <c r="Q8065">
        <v>271</v>
      </c>
      <c r="AE8065" s="1">
        <v>0.84141203703703704</v>
      </c>
      <c r="AF8065">
        <v>11407.69</v>
      </c>
      <c r="AG8065" t="s">
        <v>0</v>
      </c>
      <c r="AH8065">
        <v>5829</v>
      </c>
      <c r="AI8065">
        <v>139</v>
      </c>
    </row>
    <row r="8066" spans="13:35" x14ac:dyDescent="0.25">
      <c r="M8066" s="1">
        <v>0.83618055555555548</v>
      </c>
      <c r="N8066">
        <v>10072.709999999999</v>
      </c>
      <c r="O8066" t="s">
        <v>4</v>
      </c>
      <c r="P8066">
        <v>5488</v>
      </c>
      <c r="Q8066">
        <v>271</v>
      </c>
      <c r="AE8066" s="1">
        <v>0.84141203703703704</v>
      </c>
      <c r="AF8066">
        <v>11407.97</v>
      </c>
      <c r="AG8066" t="s">
        <v>0</v>
      </c>
      <c r="AH8066">
        <v>5829</v>
      </c>
      <c r="AI8066">
        <v>139</v>
      </c>
    </row>
    <row r="8067" spans="13:35" x14ac:dyDescent="0.25">
      <c r="M8067" s="1">
        <v>0.83618055555555548</v>
      </c>
      <c r="N8067">
        <v>10073.42</v>
      </c>
      <c r="O8067" t="s">
        <v>4</v>
      </c>
      <c r="P8067">
        <v>5490</v>
      </c>
      <c r="Q8067">
        <v>272</v>
      </c>
      <c r="AE8067" s="1">
        <v>0.84141203703703704</v>
      </c>
      <c r="AF8067">
        <v>11409.7</v>
      </c>
      <c r="AG8067" t="s">
        <v>0</v>
      </c>
      <c r="AH8067">
        <v>5832</v>
      </c>
      <c r="AI8067">
        <v>141</v>
      </c>
    </row>
    <row r="8068" spans="13:35" x14ac:dyDescent="0.25">
      <c r="M8068" s="1">
        <v>0.83618055555555548</v>
      </c>
      <c r="N8068">
        <v>10073.89</v>
      </c>
      <c r="O8068" t="s">
        <v>4</v>
      </c>
      <c r="P8068">
        <v>5490</v>
      </c>
      <c r="Q8068">
        <v>272</v>
      </c>
      <c r="AE8068" s="1">
        <v>0.84142361111111119</v>
      </c>
      <c r="AF8068">
        <v>11410.03</v>
      </c>
      <c r="AG8068" t="s">
        <v>0</v>
      </c>
      <c r="AH8068">
        <v>5835</v>
      </c>
      <c r="AI8068">
        <v>143</v>
      </c>
    </row>
    <row r="8069" spans="13:35" x14ac:dyDescent="0.25">
      <c r="M8069" s="1">
        <v>0.83619212962962963</v>
      </c>
      <c r="N8069">
        <v>10074.33</v>
      </c>
      <c r="O8069" t="s">
        <v>4</v>
      </c>
      <c r="P8069">
        <v>5490</v>
      </c>
      <c r="Q8069">
        <v>272</v>
      </c>
      <c r="AE8069" s="1">
        <v>0.84142361111111119</v>
      </c>
      <c r="AF8069">
        <v>11410.42</v>
      </c>
      <c r="AG8069" t="s">
        <v>0</v>
      </c>
      <c r="AH8069">
        <v>5838</v>
      </c>
      <c r="AI8069">
        <v>145</v>
      </c>
    </row>
    <row r="8070" spans="13:35" x14ac:dyDescent="0.25">
      <c r="M8070" s="1">
        <v>0.83619212962962963</v>
      </c>
      <c r="N8070">
        <v>10074.93</v>
      </c>
      <c r="O8070" t="s">
        <v>4</v>
      </c>
      <c r="P8070">
        <v>5490</v>
      </c>
      <c r="Q8070">
        <v>270</v>
      </c>
      <c r="AE8070" s="1">
        <v>0.84142361111111119</v>
      </c>
      <c r="AF8070">
        <v>11410.89</v>
      </c>
      <c r="AG8070" t="s">
        <v>0</v>
      </c>
      <c r="AH8070">
        <v>5844</v>
      </c>
      <c r="AI8070">
        <v>149</v>
      </c>
    </row>
    <row r="8071" spans="13:35" x14ac:dyDescent="0.25">
      <c r="M8071" s="1">
        <v>0.83619212962962963</v>
      </c>
      <c r="N8071">
        <v>10075.59</v>
      </c>
      <c r="O8071" t="s">
        <v>4</v>
      </c>
      <c r="P8071">
        <v>5492</v>
      </c>
      <c r="Q8071">
        <v>270</v>
      </c>
      <c r="AE8071" s="1">
        <v>0.84142361111111119</v>
      </c>
      <c r="AF8071">
        <v>11411.11</v>
      </c>
      <c r="AG8071" t="s">
        <v>0</v>
      </c>
      <c r="AH8071">
        <v>5844</v>
      </c>
      <c r="AI8071">
        <v>149</v>
      </c>
    </row>
    <row r="8072" spans="13:35" x14ac:dyDescent="0.25">
      <c r="M8072" s="1">
        <v>0.83619212962962963</v>
      </c>
      <c r="N8072">
        <v>10076.049999999999</v>
      </c>
      <c r="O8072" t="s">
        <v>4</v>
      </c>
      <c r="P8072">
        <v>5492</v>
      </c>
      <c r="Q8072">
        <v>270</v>
      </c>
      <c r="AE8072" s="1">
        <v>0.84142361111111119</v>
      </c>
      <c r="AF8072">
        <v>11411.87</v>
      </c>
      <c r="AG8072" t="s">
        <v>0</v>
      </c>
      <c r="AH8072">
        <v>5847</v>
      </c>
      <c r="AI8072">
        <v>150</v>
      </c>
    </row>
    <row r="8073" spans="13:35" x14ac:dyDescent="0.25">
      <c r="M8073" s="1">
        <v>0.83619212962962963</v>
      </c>
      <c r="N8073">
        <v>10076.709999999999</v>
      </c>
      <c r="O8073" t="s">
        <v>4</v>
      </c>
      <c r="P8073">
        <v>5492</v>
      </c>
      <c r="Q8073">
        <v>270</v>
      </c>
      <c r="AE8073" s="1">
        <v>0.84142361111111119</v>
      </c>
      <c r="AF8073">
        <v>11412.06</v>
      </c>
      <c r="AG8073" t="s">
        <v>0</v>
      </c>
      <c r="AH8073">
        <v>5847</v>
      </c>
      <c r="AI8073">
        <v>150</v>
      </c>
    </row>
    <row r="8074" spans="13:35" x14ac:dyDescent="0.25">
      <c r="M8074" s="1">
        <v>0.83620370370370367</v>
      </c>
      <c r="N8074">
        <v>10077.84</v>
      </c>
      <c r="O8074" t="s">
        <v>4</v>
      </c>
      <c r="P8074">
        <v>5492</v>
      </c>
      <c r="Q8074">
        <v>270</v>
      </c>
      <c r="AE8074" s="1">
        <v>0.84143518518518512</v>
      </c>
      <c r="AF8074">
        <v>11413.33</v>
      </c>
      <c r="AG8074" t="s">
        <v>0</v>
      </c>
      <c r="AH8074">
        <v>5847</v>
      </c>
      <c r="AI8074">
        <v>150</v>
      </c>
    </row>
    <row r="8075" spans="13:35" x14ac:dyDescent="0.25">
      <c r="M8075" s="1">
        <v>0.83620370370370367</v>
      </c>
      <c r="N8075">
        <v>10078.07</v>
      </c>
      <c r="O8075" t="s">
        <v>4</v>
      </c>
      <c r="P8075">
        <v>5492</v>
      </c>
      <c r="Q8075">
        <v>270</v>
      </c>
      <c r="AE8075" s="1">
        <v>0.84143518518518512</v>
      </c>
      <c r="AF8075">
        <v>11414.04</v>
      </c>
      <c r="AG8075" t="s">
        <v>0</v>
      </c>
      <c r="AH8075">
        <v>5847</v>
      </c>
      <c r="AI8075">
        <v>150</v>
      </c>
    </row>
    <row r="8076" spans="13:35" x14ac:dyDescent="0.25">
      <c r="M8076" s="1">
        <v>0.83620370370370367</v>
      </c>
      <c r="N8076">
        <v>10078.76</v>
      </c>
      <c r="O8076" t="s">
        <v>4</v>
      </c>
      <c r="P8076">
        <v>5492</v>
      </c>
      <c r="Q8076">
        <v>268</v>
      </c>
      <c r="AE8076" s="1">
        <v>0.84143518518518512</v>
      </c>
      <c r="AF8076">
        <v>11414.54</v>
      </c>
      <c r="AG8076" t="s">
        <v>0</v>
      </c>
      <c r="AH8076">
        <v>5847</v>
      </c>
      <c r="AI8076">
        <v>150</v>
      </c>
    </row>
    <row r="8077" spans="13:35" x14ac:dyDescent="0.25">
      <c r="M8077" s="1">
        <v>0.83620370370370367</v>
      </c>
      <c r="N8077">
        <v>10079.23</v>
      </c>
      <c r="O8077" t="s">
        <v>4</v>
      </c>
      <c r="P8077">
        <v>5492</v>
      </c>
      <c r="Q8077">
        <v>268</v>
      </c>
      <c r="AE8077" s="1">
        <v>0.84143518518518512</v>
      </c>
      <c r="AF8077">
        <v>11415.11</v>
      </c>
      <c r="AG8077" t="s">
        <v>0</v>
      </c>
      <c r="AH8077">
        <v>5847</v>
      </c>
      <c r="AI8077">
        <v>150</v>
      </c>
    </row>
    <row r="8078" spans="13:35" x14ac:dyDescent="0.25">
      <c r="M8078" s="1">
        <v>0.83620370370370367</v>
      </c>
      <c r="N8078">
        <v>10079.68</v>
      </c>
      <c r="O8078" t="s">
        <v>4</v>
      </c>
      <c r="P8078">
        <v>5494</v>
      </c>
      <c r="Q8078">
        <v>267</v>
      </c>
      <c r="AE8078" s="1">
        <v>0.84143518518518512</v>
      </c>
      <c r="AF8078">
        <v>11415.99</v>
      </c>
      <c r="AG8078" t="s">
        <v>0</v>
      </c>
      <c r="AH8078">
        <v>5847</v>
      </c>
      <c r="AI8078">
        <v>150</v>
      </c>
    </row>
    <row r="8079" spans="13:35" x14ac:dyDescent="0.25">
      <c r="M8079" s="1">
        <v>0.83620370370370367</v>
      </c>
      <c r="N8079">
        <v>10079.91</v>
      </c>
      <c r="O8079" t="s">
        <v>4</v>
      </c>
      <c r="P8079">
        <v>5494</v>
      </c>
      <c r="Q8079">
        <v>267</v>
      </c>
      <c r="AE8079" s="1">
        <v>0.84144675925925927</v>
      </c>
      <c r="AF8079">
        <v>11416.16</v>
      </c>
      <c r="AG8079" t="s">
        <v>0</v>
      </c>
      <c r="AH8079">
        <v>5847</v>
      </c>
      <c r="AI8079">
        <v>150</v>
      </c>
    </row>
    <row r="8080" spans="13:35" x14ac:dyDescent="0.25">
      <c r="M8080" s="1">
        <v>0.83621527777777782</v>
      </c>
      <c r="N8080">
        <v>10080.64</v>
      </c>
      <c r="O8080" t="s">
        <v>4</v>
      </c>
      <c r="P8080">
        <v>5494</v>
      </c>
      <c r="Q8080">
        <v>264</v>
      </c>
      <c r="AE8080" s="1">
        <v>0.84144675925925927</v>
      </c>
      <c r="AF8080">
        <v>11417.01</v>
      </c>
      <c r="AG8080" t="s">
        <v>0</v>
      </c>
      <c r="AH8080">
        <v>5847</v>
      </c>
      <c r="AI8080">
        <v>150</v>
      </c>
    </row>
    <row r="8081" spans="13:35" x14ac:dyDescent="0.25">
      <c r="M8081" s="1">
        <v>0.83621527777777782</v>
      </c>
      <c r="N8081">
        <v>10081.81</v>
      </c>
      <c r="O8081" t="s">
        <v>4</v>
      </c>
      <c r="P8081">
        <v>5494</v>
      </c>
      <c r="Q8081">
        <v>264</v>
      </c>
      <c r="AE8081" s="1">
        <v>0.84145833333333331</v>
      </c>
      <c r="AF8081">
        <v>11419.03</v>
      </c>
      <c r="AG8081" t="s">
        <v>0</v>
      </c>
      <c r="AH8081">
        <v>5847</v>
      </c>
      <c r="AI8081">
        <v>147</v>
      </c>
    </row>
    <row r="8082" spans="13:35" x14ac:dyDescent="0.25">
      <c r="M8082" s="1">
        <v>0.83621527777777782</v>
      </c>
      <c r="N8082">
        <v>10082.26</v>
      </c>
      <c r="O8082" t="s">
        <v>4</v>
      </c>
      <c r="P8082">
        <v>5494</v>
      </c>
      <c r="Q8082">
        <v>264</v>
      </c>
      <c r="AE8082" s="1">
        <v>0.84145833333333331</v>
      </c>
      <c r="AF8082">
        <v>11420.2</v>
      </c>
      <c r="AG8082" t="s">
        <v>0</v>
      </c>
      <c r="AH8082">
        <v>5847</v>
      </c>
      <c r="AI8082">
        <v>147</v>
      </c>
    </row>
    <row r="8083" spans="13:35" x14ac:dyDescent="0.25">
      <c r="M8083" s="1">
        <v>0.83621527777777782</v>
      </c>
      <c r="N8083">
        <v>10083.23</v>
      </c>
      <c r="O8083" t="s">
        <v>4</v>
      </c>
      <c r="P8083">
        <v>5494</v>
      </c>
      <c r="Q8083">
        <v>262</v>
      </c>
      <c r="AE8083" s="1">
        <v>0.84146990740740746</v>
      </c>
      <c r="AF8083">
        <v>11422.2</v>
      </c>
      <c r="AG8083" t="s">
        <v>0</v>
      </c>
      <c r="AH8083">
        <v>5847</v>
      </c>
      <c r="AI8083">
        <v>146</v>
      </c>
    </row>
    <row r="8084" spans="13:35" x14ac:dyDescent="0.25">
      <c r="M8084" s="1">
        <v>0.83622685185185175</v>
      </c>
      <c r="N8084">
        <v>10084.23</v>
      </c>
      <c r="O8084" t="s">
        <v>4</v>
      </c>
      <c r="P8084">
        <v>5494</v>
      </c>
      <c r="Q8084">
        <v>259</v>
      </c>
      <c r="AE8084" s="1">
        <v>0.84146990740740746</v>
      </c>
      <c r="AF8084">
        <v>11423.13</v>
      </c>
      <c r="AG8084" t="s">
        <v>0</v>
      </c>
      <c r="AH8084">
        <v>5847</v>
      </c>
      <c r="AI8084">
        <v>146</v>
      </c>
    </row>
    <row r="8085" spans="13:35" x14ac:dyDescent="0.25">
      <c r="M8085" s="1">
        <v>0.83622685185185175</v>
      </c>
      <c r="N8085">
        <v>10084.75</v>
      </c>
      <c r="O8085" t="s">
        <v>4</v>
      </c>
      <c r="P8085">
        <v>5496</v>
      </c>
      <c r="Q8085">
        <v>258</v>
      </c>
      <c r="AE8085" s="1">
        <v>0.84146990740740746</v>
      </c>
      <c r="AF8085">
        <v>11423.65</v>
      </c>
      <c r="AG8085" t="s">
        <v>0</v>
      </c>
      <c r="AH8085">
        <v>5850</v>
      </c>
      <c r="AI8085">
        <v>146</v>
      </c>
    </row>
    <row r="8086" spans="13:35" x14ac:dyDescent="0.25">
      <c r="M8086" s="1">
        <v>0.83622685185185175</v>
      </c>
      <c r="N8086">
        <v>10085.280000000001</v>
      </c>
      <c r="O8086" t="s">
        <v>4</v>
      </c>
      <c r="P8086">
        <v>5496</v>
      </c>
      <c r="Q8086">
        <v>258</v>
      </c>
      <c r="AE8086" s="1">
        <v>0.84146990740740746</v>
      </c>
      <c r="AF8086">
        <v>11423.83</v>
      </c>
      <c r="AG8086" t="s">
        <v>0</v>
      </c>
      <c r="AH8086">
        <v>5850</v>
      </c>
      <c r="AI8086">
        <v>146</v>
      </c>
    </row>
    <row r="8087" spans="13:35" x14ac:dyDescent="0.25">
      <c r="M8087" s="1">
        <v>0.8362384259259259</v>
      </c>
      <c r="N8087">
        <v>10086.48</v>
      </c>
      <c r="O8087" t="s">
        <v>4</v>
      </c>
      <c r="P8087">
        <v>5496</v>
      </c>
      <c r="Q8087">
        <v>258</v>
      </c>
      <c r="AE8087" s="1">
        <v>0.84148148148148139</v>
      </c>
      <c r="AF8087">
        <v>11426.09</v>
      </c>
      <c r="AG8087" t="s">
        <v>0</v>
      </c>
      <c r="AH8087">
        <v>5850</v>
      </c>
      <c r="AI8087">
        <v>146</v>
      </c>
    </row>
    <row r="8088" spans="13:35" x14ac:dyDescent="0.25">
      <c r="M8088" s="1">
        <v>0.8362384259259259</v>
      </c>
      <c r="N8088">
        <v>10086.969999999999</v>
      </c>
      <c r="O8088" t="s">
        <v>4</v>
      </c>
      <c r="P8088">
        <v>5500</v>
      </c>
      <c r="Q8088">
        <v>261</v>
      </c>
      <c r="AE8088" s="1">
        <v>0.84149305555555554</v>
      </c>
      <c r="AF8088">
        <v>11428.06</v>
      </c>
      <c r="AG8088" t="s">
        <v>0</v>
      </c>
      <c r="AH8088">
        <v>5850</v>
      </c>
      <c r="AI8088">
        <v>146</v>
      </c>
    </row>
    <row r="8089" spans="13:35" x14ac:dyDescent="0.25">
      <c r="M8089" s="1">
        <v>0.8362384259259259</v>
      </c>
      <c r="N8089">
        <v>10087.25</v>
      </c>
      <c r="O8089" t="s">
        <v>4</v>
      </c>
      <c r="P8089">
        <v>5500</v>
      </c>
      <c r="Q8089">
        <v>258</v>
      </c>
      <c r="AE8089" s="1">
        <v>0.84149305555555554</v>
      </c>
      <c r="AF8089">
        <v>11428.24</v>
      </c>
      <c r="AG8089" t="s">
        <v>0</v>
      </c>
      <c r="AH8089">
        <v>5850</v>
      </c>
      <c r="AI8089">
        <v>146</v>
      </c>
    </row>
    <row r="8090" spans="13:35" x14ac:dyDescent="0.25">
      <c r="M8090" s="1">
        <v>0.8362384259259259</v>
      </c>
      <c r="N8090">
        <v>10088.01</v>
      </c>
      <c r="O8090" t="s">
        <v>4</v>
      </c>
      <c r="P8090">
        <v>5500</v>
      </c>
      <c r="Q8090">
        <v>257</v>
      </c>
      <c r="AE8090" s="1">
        <v>0.84149305555555554</v>
      </c>
      <c r="AF8090">
        <v>11429.83</v>
      </c>
      <c r="AG8090" t="s">
        <v>0</v>
      </c>
      <c r="AH8090">
        <v>5850</v>
      </c>
      <c r="AI8090">
        <v>146</v>
      </c>
    </row>
    <row r="8091" spans="13:35" x14ac:dyDescent="0.25">
      <c r="M8091" s="1">
        <v>0.8362384259259259</v>
      </c>
      <c r="N8091">
        <v>10088.450000000001</v>
      </c>
      <c r="O8091" t="s">
        <v>4</v>
      </c>
      <c r="P8091">
        <v>5500</v>
      </c>
      <c r="Q8091">
        <v>257</v>
      </c>
      <c r="AE8091" s="1">
        <v>0.84149305555555554</v>
      </c>
      <c r="AF8091">
        <v>11430.28</v>
      </c>
      <c r="AG8091" t="s">
        <v>0</v>
      </c>
      <c r="AH8091">
        <v>5850</v>
      </c>
      <c r="AI8091">
        <v>146</v>
      </c>
    </row>
    <row r="8092" spans="13:35" x14ac:dyDescent="0.25">
      <c r="M8092" s="1">
        <v>0.83625000000000005</v>
      </c>
      <c r="N8092">
        <v>10089.24</v>
      </c>
      <c r="O8092" t="s">
        <v>4</v>
      </c>
      <c r="P8092">
        <v>5502</v>
      </c>
      <c r="Q8092">
        <v>256</v>
      </c>
      <c r="AE8092" s="1">
        <v>0.84150462962962969</v>
      </c>
      <c r="AF8092">
        <v>11431.94</v>
      </c>
      <c r="AG8092" t="s">
        <v>0</v>
      </c>
      <c r="AH8092">
        <v>5850</v>
      </c>
      <c r="AI8092">
        <v>146</v>
      </c>
    </row>
    <row r="8093" spans="13:35" x14ac:dyDescent="0.25">
      <c r="M8093" s="1">
        <v>0.83625000000000005</v>
      </c>
      <c r="N8093">
        <v>10089.74</v>
      </c>
      <c r="O8093" t="s">
        <v>4</v>
      </c>
      <c r="P8093">
        <v>5502</v>
      </c>
      <c r="Q8093">
        <v>256</v>
      </c>
      <c r="AE8093" s="1">
        <v>0.84150462962962969</v>
      </c>
      <c r="AF8093">
        <v>11432.13</v>
      </c>
      <c r="AG8093" t="s">
        <v>0</v>
      </c>
      <c r="AH8093">
        <v>5850</v>
      </c>
      <c r="AI8093">
        <v>146</v>
      </c>
    </row>
    <row r="8094" spans="13:35" x14ac:dyDescent="0.25">
      <c r="M8094" s="1">
        <v>0.83625000000000005</v>
      </c>
      <c r="N8094">
        <v>10090.200000000001</v>
      </c>
      <c r="O8094" t="s">
        <v>4</v>
      </c>
      <c r="P8094">
        <v>5502</v>
      </c>
      <c r="Q8094">
        <v>256</v>
      </c>
      <c r="AE8094" s="1">
        <v>0.84150462962962969</v>
      </c>
      <c r="AF8094">
        <v>11433.07</v>
      </c>
      <c r="AG8094" t="s">
        <v>0</v>
      </c>
      <c r="AH8094">
        <v>5850</v>
      </c>
      <c r="AI8094">
        <v>146</v>
      </c>
    </row>
    <row r="8095" spans="13:35" x14ac:dyDescent="0.25">
      <c r="M8095" s="1">
        <v>0.83625000000000005</v>
      </c>
      <c r="N8095">
        <v>10090.89</v>
      </c>
      <c r="O8095" t="s">
        <v>4</v>
      </c>
      <c r="P8095">
        <v>5502</v>
      </c>
      <c r="Q8095">
        <v>255</v>
      </c>
      <c r="AE8095" s="1">
        <v>0.84151620370370372</v>
      </c>
      <c r="AF8095">
        <v>11435.41</v>
      </c>
      <c r="AG8095" t="s">
        <v>0</v>
      </c>
      <c r="AH8095">
        <v>5850</v>
      </c>
      <c r="AI8095">
        <v>146</v>
      </c>
    </row>
    <row r="8096" spans="13:35" x14ac:dyDescent="0.25">
      <c r="M8096" s="1">
        <v>0.83625000000000005</v>
      </c>
      <c r="N8096">
        <v>10091.42</v>
      </c>
      <c r="O8096" t="s">
        <v>4</v>
      </c>
      <c r="P8096">
        <v>5504</v>
      </c>
      <c r="Q8096">
        <v>257</v>
      </c>
      <c r="AE8096" s="1">
        <v>0.84151620370370372</v>
      </c>
      <c r="AF8096">
        <v>11435.75</v>
      </c>
      <c r="AG8096" t="s">
        <v>0</v>
      </c>
      <c r="AH8096">
        <v>5850</v>
      </c>
      <c r="AI8096">
        <v>146</v>
      </c>
    </row>
    <row r="8097" spans="13:35" x14ac:dyDescent="0.25">
      <c r="M8097" s="1">
        <v>0.83625000000000005</v>
      </c>
      <c r="N8097">
        <v>10091.65</v>
      </c>
      <c r="O8097" t="s">
        <v>4</v>
      </c>
      <c r="P8097">
        <v>5504</v>
      </c>
      <c r="Q8097">
        <v>257</v>
      </c>
      <c r="AE8097" s="1">
        <v>0.84151620370370372</v>
      </c>
      <c r="AF8097">
        <v>11436.08</v>
      </c>
      <c r="AG8097" t="s">
        <v>0</v>
      </c>
      <c r="AH8097">
        <v>5850</v>
      </c>
      <c r="AI8097">
        <v>146</v>
      </c>
    </row>
    <row r="8098" spans="13:35" x14ac:dyDescent="0.25">
      <c r="M8098" s="1">
        <v>0.83626157407407409</v>
      </c>
      <c r="N8098">
        <v>10092.67</v>
      </c>
      <c r="O8098" t="s">
        <v>4</v>
      </c>
      <c r="P8098">
        <v>5504</v>
      </c>
      <c r="Q8098">
        <v>257</v>
      </c>
      <c r="AE8098" s="1">
        <v>0.84152777777777776</v>
      </c>
      <c r="AF8098">
        <v>11439.14</v>
      </c>
      <c r="AG8098" t="s">
        <v>0</v>
      </c>
      <c r="AH8098">
        <v>5853</v>
      </c>
      <c r="AI8098">
        <v>149</v>
      </c>
    </row>
    <row r="8099" spans="13:35" x14ac:dyDescent="0.25">
      <c r="M8099" s="1">
        <v>0.83626157407407409</v>
      </c>
      <c r="N8099">
        <v>10092.879999999999</v>
      </c>
      <c r="O8099" t="s">
        <v>4</v>
      </c>
      <c r="P8099">
        <v>5504</v>
      </c>
      <c r="Q8099">
        <v>257</v>
      </c>
      <c r="AE8099" s="1">
        <v>0.8415393518518518</v>
      </c>
      <c r="AF8099">
        <v>11439.99</v>
      </c>
      <c r="AG8099" t="s">
        <v>0</v>
      </c>
      <c r="AH8099">
        <v>5853</v>
      </c>
      <c r="AI8099">
        <v>149</v>
      </c>
    </row>
    <row r="8100" spans="13:35" x14ac:dyDescent="0.25">
      <c r="M8100" s="1">
        <v>0.83626157407407409</v>
      </c>
      <c r="N8100">
        <v>10093.48</v>
      </c>
      <c r="O8100" t="s">
        <v>4</v>
      </c>
      <c r="P8100">
        <v>5504</v>
      </c>
      <c r="Q8100">
        <v>255</v>
      </c>
      <c r="AE8100" s="1">
        <v>0.8415393518518518</v>
      </c>
      <c r="AF8100">
        <v>11442.15</v>
      </c>
      <c r="AG8100" t="s">
        <v>0</v>
      </c>
      <c r="AH8100">
        <v>5853</v>
      </c>
      <c r="AI8100">
        <v>149</v>
      </c>
    </row>
    <row r="8101" spans="13:35" x14ac:dyDescent="0.25">
      <c r="M8101" s="1">
        <v>0.83626157407407409</v>
      </c>
      <c r="N8101">
        <v>10094.67</v>
      </c>
      <c r="O8101" t="s">
        <v>4</v>
      </c>
      <c r="P8101">
        <v>5504</v>
      </c>
      <c r="Q8101">
        <v>255</v>
      </c>
      <c r="AE8101" s="1">
        <v>0.84155092592592595</v>
      </c>
      <c r="AF8101">
        <v>11443.93</v>
      </c>
      <c r="AG8101" t="s">
        <v>0</v>
      </c>
      <c r="AH8101">
        <v>5853</v>
      </c>
      <c r="AI8101">
        <v>149</v>
      </c>
    </row>
    <row r="8102" spans="13:35" x14ac:dyDescent="0.25">
      <c r="M8102" s="1">
        <v>0.83627314814814813</v>
      </c>
      <c r="N8102">
        <v>10095.33</v>
      </c>
      <c r="O8102" t="s">
        <v>4</v>
      </c>
      <c r="P8102">
        <v>5504</v>
      </c>
      <c r="Q8102">
        <v>255</v>
      </c>
      <c r="AE8102" s="1">
        <v>0.84155092592592595</v>
      </c>
      <c r="AF8102">
        <v>11444.43</v>
      </c>
      <c r="AG8102" t="s">
        <v>0</v>
      </c>
      <c r="AH8102">
        <v>5853</v>
      </c>
      <c r="AI8102">
        <v>147</v>
      </c>
    </row>
    <row r="8103" spans="13:35" x14ac:dyDescent="0.25">
      <c r="M8103" s="1">
        <v>0.83627314814814813</v>
      </c>
      <c r="N8103">
        <v>10095.56</v>
      </c>
      <c r="O8103" t="s">
        <v>4</v>
      </c>
      <c r="P8103">
        <v>5504</v>
      </c>
      <c r="Q8103">
        <v>255</v>
      </c>
      <c r="AE8103" s="1">
        <v>0.84155092592592595</v>
      </c>
      <c r="AF8103">
        <v>11445.38</v>
      </c>
      <c r="AG8103" t="s">
        <v>0</v>
      </c>
      <c r="AH8103">
        <v>5853</v>
      </c>
      <c r="AI8103">
        <v>147</v>
      </c>
    </row>
    <row r="8104" spans="13:35" x14ac:dyDescent="0.25">
      <c r="M8104" s="1">
        <v>0.83627314814814813</v>
      </c>
      <c r="N8104">
        <v>10096.450000000001</v>
      </c>
      <c r="O8104" t="s">
        <v>4</v>
      </c>
      <c r="P8104">
        <v>5504</v>
      </c>
      <c r="Q8104">
        <v>255</v>
      </c>
      <c r="AE8104" s="1">
        <v>0.8415625000000001</v>
      </c>
      <c r="AF8104">
        <v>11447.18</v>
      </c>
      <c r="AG8104" t="s">
        <v>0</v>
      </c>
      <c r="AH8104">
        <v>5853</v>
      </c>
      <c r="AI8104">
        <v>145</v>
      </c>
    </row>
    <row r="8105" spans="13:35" x14ac:dyDescent="0.25">
      <c r="M8105" s="1">
        <v>0.83628472222222217</v>
      </c>
      <c r="N8105">
        <v>10098.02</v>
      </c>
      <c r="O8105" t="s">
        <v>4</v>
      </c>
      <c r="P8105">
        <v>5504</v>
      </c>
      <c r="Q8105">
        <v>255</v>
      </c>
      <c r="AE8105" s="1">
        <v>0.8415625000000001</v>
      </c>
      <c r="AF8105">
        <v>11447.51</v>
      </c>
      <c r="AG8105" t="s">
        <v>0</v>
      </c>
      <c r="AH8105">
        <v>5853</v>
      </c>
      <c r="AI8105">
        <v>145</v>
      </c>
    </row>
    <row r="8106" spans="13:35" x14ac:dyDescent="0.25">
      <c r="M8106" s="1">
        <v>0.83628472222222217</v>
      </c>
      <c r="N8106">
        <v>10098.39</v>
      </c>
      <c r="O8106" t="s">
        <v>4</v>
      </c>
      <c r="P8106">
        <v>5506</v>
      </c>
      <c r="Q8106">
        <v>255</v>
      </c>
      <c r="AE8106" s="1">
        <v>0.8415625000000001</v>
      </c>
      <c r="AF8106">
        <v>11448.07</v>
      </c>
      <c r="AG8106" t="s">
        <v>0</v>
      </c>
      <c r="AH8106">
        <v>5853</v>
      </c>
      <c r="AI8106">
        <v>145</v>
      </c>
    </row>
    <row r="8107" spans="13:35" x14ac:dyDescent="0.25">
      <c r="M8107" s="1">
        <v>0.83628472222222217</v>
      </c>
      <c r="N8107">
        <v>10098.66</v>
      </c>
      <c r="O8107" t="s">
        <v>4</v>
      </c>
      <c r="P8107">
        <v>5506</v>
      </c>
      <c r="Q8107">
        <v>255</v>
      </c>
      <c r="AE8107" s="1">
        <v>0.8415625000000001</v>
      </c>
      <c r="AF8107">
        <v>11448.44</v>
      </c>
      <c r="AG8107" t="s">
        <v>0</v>
      </c>
      <c r="AH8107">
        <v>5853</v>
      </c>
      <c r="AI8107">
        <v>144</v>
      </c>
    </row>
    <row r="8108" spans="13:35" x14ac:dyDescent="0.25">
      <c r="M8108" s="1">
        <v>0.83628472222222217</v>
      </c>
      <c r="N8108">
        <v>10099.31</v>
      </c>
      <c r="O8108" t="s">
        <v>4</v>
      </c>
      <c r="P8108">
        <v>5506</v>
      </c>
      <c r="Q8108">
        <v>255</v>
      </c>
      <c r="AE8108" s="1">
        <v>0.84157407407407403</v>
      </c>
      <c r="AF8108">
        <v>11448.6</v>
      </c>
      <c r="AG8108" t="s">
        <v>0</v>
      </c>
      <c r="AH8108">
        <v>5853</v>
      </c>
      <c r="AI8108">
        <v>144</v>
      </c>
    </row>
    <row r="8109" spans="13:35" x14ac:dyDescent="0.25">
      <c r="M8109" s="1">
        <v>0.83628472222222217</v>
      </c>
      <c r="N8109">
        <v>10099.52</v>
      </c>
      <c r="O8109" t="s">
        <v>4</v>
      </c>
      <c r="P8109">
        <v>5506</v>
      </c>
      <c r="Q8109">
        <v>254</v>
      </c>
      <c r="AE8109" s="1">
        <v>0.84157407407407403</v>
      </c>
      <c r="AF8109">
        <v>11449.49</v>
      </c>
      <c r="AG8109" t="s">
        <v>0</v>
      </c>
      <c r="AH8109">
        <v>5853</v>
      </c>
      <c r="AI8109">
        <v>144</v>
      </c>
    </row>
    <row r="8110" spans="13:35" x14ac:dyDescent="0.25">
      <c r="M8110" s="1">
        <v>0.83628472222222217</v>
      </c>
      <c r="N8110">
        <v>10099.950000000001</v>
      </c>
      <c r="O8110" t="s">
        <v>4</v>
      </c>
      <c r="P8110">
        <v>5506</v>
      </c>
      <c r="Q8110">
        <v>254</v>
      </c>
      <c r="AE8110" s="1">
        <v>0.84157407407407403</v>
      </c>
      <c r="AF8110">
        <v>11450.81</v>
      </c>
      <c r="AG8110" t="s">
        <v>0</v>
      </c>
      <c r="AH8110">
        <v>5856</v>
      </c>
      <c r="AI8110">
        <v>145</v>
      </c>
    </row>
    <row r="8111" spans="13:35" x14ac:dyDescent="0.25">
      <c r="M8111" s="1">
        <v>0.83628472222222217</v>
      </c>
      <c r="N8111">
        <v>10100.57</v>
      </c>
      <c r="O8111" t="s">
        <v>4</v>
      </c>
      <c r="P8111">
        <v>5506</v>
      </c>
      <c r="Q8111">
        <v>253</v>
      </c>
      <c r="AE8111" s="1">
        <v>0.84157407407407403</v>
      </c>
      <c r="AF8111">
        <v>11451.04</v>
      </c>
      <c r="AG8111" t="s">
        <v>0</v>
      </c>
      <c r="AH8111">
        <v>5856</v>
      </c>
      <c r="AI8111">
        <v>145</v>
      </c>
    </row>
    <row r="8112" spans="13:35" x14ac:dyDescent="0.25">
      <c r="M8112" s="1">
        <v>0.83629629629629632</v>
      </c>
      <c r="N8112">
        <v>10101.19</v>
      </c>
      <c r="O8112" t="s">
        <v>4</v>
      </c>
      <c r="P8112">
        <v>5506</v>
      </c>
      <c r="Q8112">
        <v>252</v>
      </c>
      <c r="AE8112" s="1">
        <v>0.84157407407407403</v>
      </c>
      <c r="AF8112">
        <v>11451.55</v>
      </c>
      <c r="AG8112" t="s">
        <v>0</v>
      </c>
      <c r="AH8112">
        <v>5856</v>
      </c>
      <c r="AI8112">
        <v>145</v>
      </c>
    </row>
    <row r="8113" spans="13:35" x14ac:dyDescent="0.25">
      <c r="M8113" s="1">
        <v>0.83629629629629632</v>
      </c>
      <c r="N8113">
        <v>10101.83</v>
      </c>
      <c r="O8113" t="s">
        <v>4</v>
      </c>
      <c r="P8113">
        <v>5508</v>
      </c>
      <c r="Q8113">
        <v>253</v>
      </c>
      <c r="AE8113" s="1">
        <v>0.84158564814814818</v>
      </c>
      <c r="AF8113">
        <v>11453.24</v>
      </c>
      <c r="AG8113" t="s">
        <v>0</v>
      </c>
      <c r="AH8113">
        <v>5856</v>
      </c>
      <c r="AI8113">
        <v>141</v>
      </c>
    </row>
    <row r="8114" spans="13:35" x14ac:dyDescent="0.25">
      <c r="M8114" s="1">
        <v>0.83629629629629632</v>
      </c>
      <c r="N8114">
        <v>10102.26</v>
      </c>
      <c r="O8114" t="s">
        <v>4</v>
      </c>
      <c r="P8114">
        <v>5508</v>
      </c>
      <c r="Q8114">
        <v>252</v>
      </c>
      <c r="AE8114" s="1">
        <v>0.84158564814814818</v>
      </c>
      <c r="AF8114">
        <v>11454.07</v>
      </c>
      <c r="AG8114" t="s">
        <v>0</v>
      </c>
      <c r="AH8114">
        <v>5856</v>
      </c>
      <c r="AI8114">
        <v>141</v>
      </c>
    </row>
    <row r="8115" spans="13:35" x14ac:dyDescent="0.25">
      <c r="M8115" s="1">
        <v>0.83629629629629632</v>
      </c>
      <c r="N8115">
        <v>10102.91</v>
      </c>
      <c r="O8115" t="s">
        <v>4</v>
      </c>
      <c r="P8115">
        <v>5508</v>
      </c>
      <c r="Q8115">
        <v>252</v>
      </c>
      <c r="AE8115" s="1">
        <v>0.84159722222222222</v>
      </c>
      <c r="AF8115">
        <v>11456.49</v>
      </c>
      <c r="AG8115" t="s">
        <v>0</v>
      </c>
      <c r="AH8115">
        <v>5856</v>
      </c>
      <c r="AI8115">
        <v>141</v>
      </c>
    </row>
    <row r="8116" spans="13:35" x14ac:dyDescent="0.25">
      <c r="M8116" s="1">
        <v>0.83629629629629632</v>
      </c>
      <c r="N8116">
        <v>10103.41</v>
      </c>
      <c r="O8116" t="s">
        <v>4</v>
      </c>
      <c r="P8116">
        <v>5508</v>
      </c>
      <c r="Q8116">
        <v>252</v>
      </c>
      <c r="AE8116" s="1">
        <v>0.8416203703703703</v>
      </c>
      <c r="AF8116">
        <v>11460.87</v>
      </c>
      <c r="AG8116" t="s">
        <v>0</v>
      </c>
      <c r="AH8116">
        <v>5859</v>
      </c>
      <c r="AI8116">
        <v>143</v>
      </c>
    </row>
    <row r="8117" spans="13:35" x14ac:dyDescent="0.25">
      <c r="M8117" s="1">
        <v>0.83630787037037047</v>
      </c>
      <c r="N8117">
        <v>10105.040000000001</v>
      </c>
      <c r="O8117" t="s">
        <v>4</v>
      </c>
      <c r="P8117">
        <v>5510</v>
      </c>
      <c r="Q8117">
        <v>253</v>
      </c>
      <c r="AE8117" s="1">
        <v>0.8416203703703703</v>
      </c>
      <c r="AF8117">
        <v>11461.06</v>
      </c>
      <c r="AG8117" t="s">
        <v>0</v>
      </c>
      <c r="AH8117">
        <v>5859</v>
      </c>
      <c r="AI8117">
        <v>143</v>
      </c>
    </row>
    <row r="8118" spans="13:35" x14ac:dyDescent="0.25">
      <c r="M8118" s="1">
        <v>0.83630787037037047</v>
      </c>
      <c r="N8118">
        <v>10105.92</v>
      </c>
      <c r="O8118" t="s">
        <v>4</v>
      </c>
      <c r="P8118">
        <v>5512</v>
      </c>
      <c r="Q8118">
        <v>253</v>
      </c>
      <c r="AE8118" s="1">
        <v>0.8416203703703703</v>
      </c>
      <c r="AF8118">
        <v>11461.44</v>
      </c>
      <c r="AG8118" t="s">
        <v>0</v>
      </c>
      <c r="AH8118">
        <v>5859</v>
      </c>
      <c r="AI8118">
        <v>143</v>
      </c>
    </row>
    <row r="8119" spans="13:35" x14ac:dyDescent="0.25">
      <c r="M8119" s="1">
        <v>0.83630787037037047</v>
      </c>
      <c r="N8119">
        <v>10106.17</v>
      </c>
      <c r="O8119" t="s">
        <v>4</v>
      </c>
      <c r="P8119">
        <v>5512</v>
      </c>
      <c r="Q8119">
        <v>253</v>
      </c>
      <c r="AE8119" s="1">
        <v>0.8416203703703703</v>
      </c>
      <c r="AF8119">
        <v>11462.3</v>
      </c>
      <c r="AG8119" t="s">
        <v>0</v>
      </c>
      <c r="AH8119">
        <v>5859</v>
      </c>
      <c r="AI8119">
        <v>142</v>
      </c>
    </row>
    <row r="8120" spans="13:35" x14ac:dyDescent="0.25">
      <c r="M8120" s="1">
        <v>0.83631944444444439</v>
      </c>
      <c r="N8120">
        <v>10107.07</v>
      </c>
      <c r="O8120" t="s">
        <v>4</v>
      </c>
      <c r="P8120">
        <v>5512</v>
      </c>
      <c r="Q8120">
        <v>252</v>
      </c>
      <c r="AE8120" s="1">
        <v>0.84163194444444445</v>
      </c>
      <c r="AF8120">
        <v>11464.95</v>
      </c>
      <c r="AG8120" t="s">
        <v>0</v>
      </c>
      <c r="AH8120">
        <v>5859</v>
      </c>
      <c r="AI8120">
        <v>139</v>
      </c>
    </row>
    <row r="8121" spans="13:35" x14ac:dyDescent="0.25">
      <c r="M8121" s="1">
        <v>0.83631944444444439</v>
      </c>
      <c r="N8121">
        <v>10108.08</v>
      </c>
      <c r="O8121" t="s">
        <v>4</v>
      </c>
      <c r="P8121">
        <v>5512</v>
      </c>
      <c r="Q8121">
        <v>251</v>
      </c>
      <c r="AE8121" s="1">
        <v>0.84163194444444445</v>
      </c>
      <c r="AF8121">
        <v>11465.38</v>
      </c>
      <c r="AG8121" t="s">
        <v>0</v>
      </c>
      <c r="AH8121">
        <v>5859</v>
      </c>
      <c r="AI8121">
        <v>139</v>
      </c>
    </row>
    <row r="8122" spans="13:35" x14ac:dyDescent="0.25">
      <c r="M8122" s="1">
        <v>0.83631944444444439</v>
      </c>
      <c r="N8122">
        <v>10108.51</v>
      </c>
      <c r="O8122" t="s">
        <v>4</v>
      </c>
      <c r="P8122">
        <v>5512</v>
      </c>
      <c r="Q8122">
        <v>250</v>
      </c>
      <c r="AE8122" s="1">
        <v>0.84163194444444445</v>
      </c>
      <c r="AF8122">
        <v>11465.73</v>
      </c>
      <c r="AG8122" t="s">
        <v>0</v>
      </c>
      <c r="AH8122">
        <v>5859</v>
      </c>
      <c r="AI8122">
        <v>137</v>
      </c>
    </row>
    <row r="8123" spans="13:35" x14ac:dyDescent="0.25">
      <c r="M8123" s="1">
        <v>0.83631944444444439</v>
      </c>
      <c r="N8123">
        <v>10109.200000000001</v>
      </c>
      <c r="O8123" t="s">
        <v>4</v>
      </c>
      <c r="P8123">
        <v>5512</v>
      </c>
      <c r="Q8123">
        <v>250</v>
      </c>
      <c r="AE8123" s="1">
        <v>0.84163194444444445</v>
      </c>
      <c r="AF8123">
        <v>11466.09</v>
      </c>
      <c r="AG8123" t="s">
        <v>0</v>
      </c>
      <c r="AH8123">
        <v>5859</v>
      </c>
      <c r="AI8123">
        <v>135</v>
      </c>
    </row>
    <row r="8124" spans="13:35" x14ac:dyDescent="0.25">
      <c r="M8124" s="1">
        <v>0.83631944444444439</v>
      </c>
      <c r="N8124">
        <v>10109.64</v>
      </c>
      <c r="O8124" t="s">
        <v>4</v>
      </c>
      <c r="P8124">
        <v>5512</v>
      </c>
      <c r="Q8124">
        <v>250</v>
      </c>
      <c r="AE8124" s="1">
        <v>0.8416435185185186</v>
      </c>
      <c r="AF8124">
        <v>11466.87</v>
      </c>
      <c r="AG8124" t="s">
        <v>0</v>
      </c>
      <c r="AH8124">
        <v>5862</v>
      </c>
      <c r="AI8124">
        <v>136</v>
      </c>
    </row>
    <row r="8125" spans="13:35" x14ac:dyDescent="0.25">
      <c r="M8125" s="1">
        <v>0.83633101851851854</v>
      </c>
      <c r="N8125">
        <v>10110.69</v>
      </c>
      <c r="O8125" t="s">
        <v>4</v>
      </c>
      <c r="P8125">
        <v>5512</v>
      </c>
      <c r="Q8125">
        <v>250</v>
      </c>
      <c r="AE8125" s="1">
        <v>0.8416435185185186</v>
      </c>
      <c r="AF8125">
        <v>11467.59</v>
      </c>
      <c r="AG8125" t="s">
        <v>0</v>
      </c>
      <c r="AH8125">
        <v>5862</v>
      </c>
      <c r="AI8125">
        <v>132</v>
      </c>
    </row>
    <row r="8126" spans="13:35" x14ac:dyDescent="0.25">
      <c r="M8126" s="1">
        <v>0.83633101851851854</v>
      </c>
      <c r="N8126">
        <v>10112.14</v>
      </c>
      <c r="O8126" t="s">
        <v>4</v>
      </c>
      <c r="P8126">
        <v>5514</v>
      </c>
      <c r="Q8126">
        <v>251</v>
      </c>
      <c r="AE8126" s="1">
        <v>0.8416435185185186</v>
      </c>
      <c r="AF8126">
        <v>11468</v>
      </c>
      <c r="AG8126" t="s">
        <v>0</v>
      </c>
      <c r="AH8126">
        <v>5865</v>
      </c>
      <c r="AI8126">
        <v>132</v>
      </c>
    </row>
    <row r="8127" spans="13:35" x14ac:dyDescent="0.25">
      <c r="M8127" s="1">
        <v>0.83633101851851854</v>
      </c>
      <c r="N8127">
        <v>10112.35</v>
      </c>
      <c r="O8127" t="s">
        <v>4</v>
      </c>
      <c r="P8127">
        <v>5514</v>
      </c>
      <c r="Q8127">
        <v>251</v>
      </c>
      <c r="AE8127" s="1">
        <v>0.8416435185185186</v>
      </c>
      <c r="AF8127">
        <v>11469.29</v>
      </c>
      <c r="AG8127" t="s">
        <v>0</v>
      </c>
      <c r="AH8127">
        <v>5865</v>
      </c>
      <c r="AI8127">
        <v>132</v>
      </c>
    </row>
    <row r="8128" spans="13:35" x14ac:dyDescent="0.25">
      <c r="M8128" s="1">
        <v>0.83634259259259258</v>
      </c>
      <c r="N8128">
        <v>10113.01</v>
      </c>
      <c r="O8128" t="s">
        <v>4</v>
      </c>
      <c r="P8128">
        <v>5514</v>
      </c>
      <c r="Q8128">
        <v>250</v>
      </c>
      <c r="AE8128" s="1">
        <v>0.84165509259259252</v>
      </c>
      <c r="AF8128">
        <v>11470.62</v>
      </c>
      <c r="AG8128" t="s">
        <v>0</v>
      </c>
      <c r="AH8128">
        <v>5865</v>
      </c>
      <c r="AI8128">
        <v>132</v>
      </c>
    </row>
    <row r="8129" spans="13:35" x14ac:dyDescent="0.25">
      <c r="M8129" s="1">
        <v>0.83634259259259258</v>
      </c>
      <c r="N8129">
        <v>10113.67</v>
      </c>
      <c r="O8129" t="s">
        <v>4</v>
      </c>
      <c r="P8129">
        <v>5514</v>
      </c>
      <c r="Q8129">
        <v>250</v>
      </c>
      <c r="AE8129" s="1">
        <v>0.84165509259259252</v>
      </c>
      <c r="AF8129">
        <v>11471.97</v>
      </c>
      <c r="AG8129" t="s">
        <v>0</v>
      </c>
      <c r="AH8129">
        <v>5865</v>
      </c>
      <c r="AI8129">
        <v>129</v>
      </c>
    </row>
    <row r="8130" spans="13:35" x14ac:dyDescent="0.25">
      <c r="M8130" s="1">
        <v>0.83634259259259258</v>
      </c>
      <c r="N8130">
        <v>10114.09</v>
      </c>
      <c r="O8130" t="s">
        <v>4</v>
      </c>
      <c r="P8130">
        <v>5514</v>
      </c>
      <c r="Q8130">
        <v>248</v>
      </c>
      <c r="AE8130" s="1">
        <v>0.84166666666666667</v>
      </c>
      <c r="AF8130">
        <v>11472.88</v>
      </c>
      <c r="AG8130" t="s">
        <v>0</v>
      </c>
      <c r="AH8130">
        <v>5865</v>
      </c>
      <c r="AI8130">
        <v>129</v>
      </c>
    </row>
    <row r="8131" spans="13:35" x14ac:dyDescent="0.25">
      <c r="M8131" s="1">
        <v>0.83634259259259258</v>
      </c>
      <c r="N8131">
        <v>10114.530000000001</v>
      </c>
      <c r="O8131" t="s">
        <v>4</v>
      </c>
      <c r="P8131">
        <v>5514</v>
      </c>
      <c r="Q8131">
        <v>248</v>
      </c>
      <c r="AE8131" s="1">
        <v>0.84166666666666667</v>
      </c>
      <c r="AF8131">
        <v>11473.51</v>
      </c>
      <c r="AG8131" t="s">
        <v>0</v>
      </c>
      <c r="AH8131">
        <v>5865</v>
      </c>
      <c r="AI8131">
        <v>129</v>
      </c>
    </row>
    <row r="8132" spans="13:35" x14ac:dyDescent="0.25">
      <c r="M8132" s="1">
        <v>0.83634259259259258</v>
      </c>
      <c r="N8132">
        <v>10115.299999999999</v>
      </c>
      <c r="O8132" t="s">
        <v>4</v>
      </c>
      <c r="P8132">
        <v>5514</v>
      </c>
      <c r="Q8132">
        <v>248</v>
      </c>
      <c r="AE8132" s="1">
        <v>0.84166666666666667</v>
      </c>
      <c r="AF8132">
        <v>11474.6</v>
      </c>
      <c r="AG8132" t="s">
        <v>0</v>
      </c>
      <c r="AH8132">
        <v>5865</v>
      </c>
      <c r="AI8132">
        <v>128</v>
      </c>
    </row>
    <row r="8133" spans="13:35" x14ac:dyDescent="0.25">
      <c r="M8133" s="1">
        <v>0.83634259259259258</v>
      </c>
      <c r="N8133">
        <v>10115.73</v>
      </c>
      <c r="O8133" t="s">
        <v>4</v>
      </c>
      <c r="P8133">
        <v>5514</v>
      </c>
      <c r="Q8133">
        <v>248</v>
      </c>
      <c r="AE8133" s="1">
        <v>0.84166666666666667</v>
      </c>
      <c r="AF8133">
        <v>11475.29</v>
      </c>
      <c r="AG8133" t="s">
        <v>0</v>
      </c>
      <c r="AH8133">
        <v>5868</v>
      </c>
      <c r="AI8133">
        <v>130</v>
      </c>
    </row>
    <row r="8134" spans="13:35" x14ac:dyDescent="0.25">
      <c r="M8134" s="1">
        <v>0.83635416666666673</v>
      </c>
      <c r="N8134">
        <v>10116.530000000001</v>
      </c>
      <c r="O8134" t="s">
        <v>4</v>
      </c>
      <c r="P8134">
        <v>5514</v>
      </c>
      <c r="Q8134">
        <v>247</v>
      </c>
      <c r="AE8134" s="1">
        <v>0.84167824074074071</v>
      </c>
      <c r="AF8134">
        <v>11476.23</v>
      </c>
      <c r="AG8134" t="s">
        <v>0</v>
      </c>
      <c r="AH8134">
        <v>5868</v>
      </c>
      <c r="AI8134">
        <v>130</v>
      </c>
    </row>
    <row r="8135" spans="13:35" x14ac:dyDescent="0.25">
      <c r="M8135" s="1">
        <v>0.83635416666666673</v>
      </c>
      <c r="N8135">
        <v>10117.299999999999</v>
      </c>
      <c r="O8135" t="s">
        <v>4</v>
      </c>
      <c r="P8135">
        <v>5516</v>
      </c>
      <c r="Q8135">
        <v>249</v>
      </c>
      <c r="AE8135" s="1">
        <v>0.84167824074074071</v>
      </c>
      <c r="AF8135">
        <v>11476.65</v>
      </c>
      <c r="AG8135" t="s">
        <v>0</v>
      </c>
      <c r="AH8135">
        <v>5868</v>
      </c>
      <c r="AI8135">
        <v>130</v>
      </c>
    </row>
    <row r="8136" spans="13:35" x14ac:dyDescent="0.25">
      <c r="M8136" s="1">
        <v>0.83635416666666673</v>
      </c>
      <c r="N8136">
        <v>10117.49</v>
      </c>
      <c r="O8136" t="s">
        <v>4</v>
      </c>
      <c r="P8136">
        <v>5516</v>
      </c>
      <c r="Q8136">
        <v>249</v>
      </c>
      <c r="AE8136" s="1">
        <v>0.84167824074074071</v>
      </c>
      <c r="AF8136">
        <v>11477.9</v>
      </c>
      <c r="AG8136" t="s">
        <v>0</v>
      </c>
      <c r="AH8136">
        <v>5871</v>
      </c>
      <c r="AI8136">
        <v>129</v>
      </c>
    </row>
    <row r="8137" spans="13:35" x14ac:dyDescent="0.25">
      <c r="M8137" s="1">
        <v>0.83635416666666673</v>
      </c>
      <c r="N8137">
        <v>10118.1</v>
      </c>
      <c r="O8137" t="s">
        <v>4</v>
      </c>
      <c r="P8137">
        <v>5516</v>
      </c>
      <c r="Q8137">
        <v>249</v>
      </c>
      <c r="AE8137" s="1">
        <v>0.84168981481481486</v>
      </c>
      <c r="AF8137">
        <v>11479.82</v>
      </c>
      <c r="AG8137" t="s">
        <v>0</v>
      </c>
      <c r="AH8137">
        <v>5871</v>
      </c>
      <c r="AI8137">
        <v>125</v>
      </c>
    </row>
    <row r="8138" spans="13:35" x14ac:dyDescent="0.25">
      <c r="M8138" s="1">
        <v>0.83635416666666673</v>
      </c>
      <c r="N8138">
        <v>10118.66</v>
      </c>
      <c r="O8138" t="s">
        <v>4</v>
      </c>
      <c r="P8138">
        <v>5518</v>
      </c>
      <c r="Q8138">
        <v>250</v>
      </c>
      <c r="AE8138" s="1">
        <v>0.84168981481481486</v>
      </c>
      <c r="AF8138">
        <v>11480.36</v>
      </c>
      <c r="AG8138" t="s">
        <v>0</v>
      </c>
      <c r="AH8138">
        <v>5874</v>
      </c>
      <c r="AI8138">
        <v>128</v>
      </c>
    </row>
    <row r="8139" spans="13:35" x14ac:dyDescent="0.25">
      <c r="M8139" s="1">
        <v>0.83636574074074066</v>
      </c>
      <c r="N8139">
        <v>10119.07</v>
      </c>
      <c r="O8139" t="s">
        <v>4</v>
      </c>
      <c r="P8139">
        <v>5520</v>
      </c>
      <c r="Q8139">
        <v>250</v>
      </c>
      <c r="AE8139" s="1">
        <v>0.84168981481481486</v>
      </c>
      <c r="AF8139">
        <v>11480.79</v>
      </c>
      <c r="AG8139" t="s">
        <v>0</v>
      </c>
      <c r="AH8139">
        <v>5874</v>
      </c>
      <c r="AI8139">
        <v>128</v>
      </c>
    </row>
    <row r="8140" spans="13:35" x14ac:dyDescent="0.25">
      <c r="M8140" s="1">
        <v>0.83636574074074066</v>
      </c>
      <c r="N8140">
        <v>10119.290000000001</v>
      </c>
      <c r="O8140" t="s">
        <v>4</v>
      </c>
      <c r="P8140">
        <v>5520</v>
      </c>
      <c r="Q8140">
        <v>250</v>
      </c>
      <c r="AE8140" s="1">
        <v>0.84168981481481486</v>
      </c>
      <c r="AF8140">
        <v>11481.37</v>
      </c>
      <c r="AG8140" t="s">
        <v>0</v>
      </c>
      <c r="AH8140">
        <v>5874</v>
      </c>
      <c r="AI8140">
        <v>128</v>
      </c>
    </row>
    <row r="8141" spans="13:35" x14ac:dyDescent="0.25">
      <c r="M8141" s="1">
        <v>0.83636574074074066</v>
      </c>
      <c r="N8141">
        <v>10119.709999999999</v>
      </c>
      <c r="O8141" t="s">
        <v>4</v>
      </c>
      <c r="P8141">
        <v>5520</v>
      </c>
      <c r="Q8141">
        <v>249</v>
      </c>
      <c r="AE8141" s="1">
        <v>0.84170138888888879</v>
      </c>
      <c r="AF8141">
        <v>11482.17</v>
      </c>
      <c r="AG8141" t="s">
        <v>0</v>
      </c>
      <c r="AH8141">
        <v>5877</v>
      </c>
      <c r="AI8141">
        <v>129</v>
      </c>
    </row>
    <row r="8142" spans="13:35" x14ac:dyDescent="0.25">
      <c r="M8142" s="1">
        <v>0.83636574074074066</v>
      </c>
      <c r="N8142">
        <v>10120.18</v>
      </c>
      <c r="O8142" t="s">
        <v>4</v>
      </c>
      <c r="P8142">
        <v>5520</v>
      </c>
      <c r="Q8142">
        <v>249</v>
      </c>
      <c r="AE8142" s="1">
        <v>0.84170138888888879</v>
      </c>
      <c r="AF8142">
        <v>11482.38</v>
      </c>
      <c r="AG8142" t="s">
        <v>0</v>
      </c>
      <c r="AH8142">
        <v>5877</v>
      </c>
      <c r="AI8142">
        <v>129</v>
      </c>
    </row>
    <row r="8143" spans="13:35" x14ac:dyDescent="0.25">
      <c r="M8143" s="1">
        <v>0.83636574074074066</v>
      </c>
      <c r="N8143">
        <v>10120.76</v>
      </c>
      <c r="O8143" t="s">
        <v>4</v>
      </c>
      <c r="P8143">
        <v>5520</v>
      </c>
      <c r="Q8143">
        <v>249</v>
      </c>
      <c r="AE8143" s="1">
        <v>0.84170138888888879</v>
      </c>
      <c r="AF8143">
        <v>11483</v>
      </c>
      <c r="AG8143" t="s">
        <v>0</v>
      </c>
      <c r="AH8143">
        <v>5880</v>
      </c>
      <c r="AI8143">
        <v>132</v>
      </c>
    </row>
    <row r="8144" spans="13:35" x14ac:dyDescent="0.25">
      <c r="M8144" s="1">
        <v>0.83636574074074066</v>
      </c>
      <c r="N8144">
        <v>10121.18</v>
      </c>
      <c r="O8144" t="s">
        <v>4</v>
      </c>
      <c r="P8144">
        <v>5520</v>
      </c>
      <c r="Q8144">
        <v>246</v>
      </c>
      <c r="AE8144" s="1">
        <v>0.84170138888888879</v>
      </c>
      <c r="AF8144">
        <v>11483.18</v>
      </c>
      <c r="AG8144" t="s">
        <v>0</v>
      </c>
      <c r="AH8144">
        <v>5880</v>
      </c>
      <c r="AI8144">
        <v>132</v>
      </c>
    </row>
    <row r="8145" spans="13:35" x14ac:dyDescent="0.25">
      <c r="M8145" s="1">
        <v>0.83636574074074066</v>
      </c>
      <c r="N8145">
        <v>10121.61</v>
      </c>
      <c r="O8145" t="s">
        <v>4</v>
      </c>
      <c r="P8145">
        <v>5520</v>
      </c>
      <c r="Q8145">
        <v>246</v>
      </c>
      <c r="AE8145" s="1">
        <v>0.84171296296296294</v>
      </c>
      <c r="AF8145">
        <v>11485.07</v>
      </c>
      <c r="AG8145" t="s">
        <v>0</v>
      </c>
      <c r="AH8145">
        <v>5883</v>
      </c>
      <c r="AI8145">
        <v>134</v>
      </c>
    </row>
    <row r="8146" spans="13:35" x14ac:dyDescent="0.25">
      <c r="M8146" s="1">
        <v>0.83637731481481481</v>
      </c>
      <c r="N8146">
        <v>10122.07</v>
      </c>
      <c r="O8146" t="s">
        <v>4</v>
      </c>
      <c r="P8146">
        <v>5520</v>
      </c>
      <c r="Q8146">
        <v>246</v>
      </c>
      <c r="AE8146" s="1">
        <v>0.84171296296296294</v>
      </c>
      <c r="AF8146">
        <v>11485.25</v>
      </c>
      <c r="AG8146" t="s">
        <v>0</v>
      </c>
      <c r="AH8146">
        <v>5883</v>
      </c>
      <c r="AI8146">
        <v>134</v>
      </c>
    </row>
    <row r="8147" spans="13:35" x14ac:dyDescent="0.25">
      <c r="M8147" s="1">
        <v>0.83637731481481481</v>
      </c>
      <c r="N8147">
        <v>10122.44</v>
      </c>
      <c r="O8147" t="s">
        <v>4</v>
      </c>
      <c r="P8147">
        <v>5520</v>
      </c>
      <c r="Q8147">
        <v>246</v>
      </c>
      <c r="AE8147" s="1">
        <v>0.84171296296296294</v>
      </c>
      <c r="AF8147">
        <v>11485.77</v>
      </c>
      <c r="AG8147" t="s">
        <v>0</v>
      </c>
      <c r="AH8147">
        <v>5883</v>
      </c>
      <c r="AI8147">
        <v>134</v>
      </c>
    </row>
    <row r="8148" spans="13:35" x14ac:dyDescent="0.25">
      <c r="M8148" s="1">
        <v>0.83637731481481481</v>
      </c>
      <c r="N8148">
        <v>10123.030000000001</v>
      </c>
      <c r="O8148" t="s">
        <v>4</v>
      </c>
      <c r="P8148">
        <v>5520</v>
      </c>
      <c r="Q8148">
        <v>245</v>
      </c>
      <c r="AE8148" s="1">
        <v>0.84171296296296294</v>
      </c>
      <c r="AF8148">
        <v>11486.24</v>
      </c>
      <c r="AG8148" t="s">
        <v>0</v>
      </c>
      <c r="AH8148">
        <v>5883</v>
      </c>
      <c r="AI8148">
        <v>134</v>
      </c>
    </row>
    <row r="8149" spans="13:35" x14ac:dyDescent="0.25">
      <c r="M8149" s="1">
        <v>0.83637731481481481</v>
      </c>
      <c r="N8149">
        <v>10123.209999999999</v>
      </c>
      <c r="O8149" t="s">
        <v>4</v>
      </c>
      <c r="P8149">
        <v>5520</v>
      </c>
      <c r="Q8149">
        <v>245</v>
      </c>
      <c r="AE8149" s="1">
        <v>0.84171296296296294</v>
      </c>
      <c r="AF8149">
        <v>11487.02</v>
      </c>
      <c r="AG8149" t="s">
        <v>0</v>
      </c>
      <c r="AH8149">
        <v>5883</v>
      </c>
      <c r="AI8149">
        <v>134</v>
      </c>
    </row>
    <row r="8150" spans="13:35" x14ac:dyDescent="0.25">
      <c r="M8150" s="1">
        <v>0.83637731481481481</v>
      </c>
      <c r="N8150">
        <v>10123.81</v>
      </c>
      <c r="O8150" t="s">
        <v>4</v>
      </c>
      <c r="P8150">
        <v>5522</v>
      </c>
      <c r="Q8150">
        <v>246</v>
      </c>
      <c r="AE8150" s="1">
        <v>0.84172453703703709</v>
      </c>
      <c r="AF8150">
        <v>11488.25</v>
      </c>
      <c r="AG8150" t="s">
        <v>0</v>
      </c>
      <c r="AH8150">
        <v>5883</v>
      </c>
      <c r="AI8150">
        <v>134</v>
      </c>
    </row>
    <row r="8151" spans="13:35" x14ac:dyDescent="0.25">
      <c r="M8151" s="1">
        <v>0.83637731481481481</v>
      </c>
      <c r="N8151">
        <v>10124.18</v>
      </c>
      <c r="O8151" t="s">
        <v>4</v>
      </c>
      <c r="P8151">
        <v>5522</v>
      </c>
      <c r="Q8151">
        <v>244</v>
      </c>
      <c r="AE8151" s="1">
        <v>0.84172453703703709</v>
      </c>
      <c r="AF8151">
        <v>11488.58</v>
      </c>
      <c r="AG8151" t="s">
        <v>0</v>
      </c>
      <c r="AH8151">
        <v>5883</v>
      </c>
      <c r="AI8151">
        <v>134</v>
      </c>
    </row>
    <row r="8152" spans="13:35" x14ac:dyDescent="0.25">
      <c r="M8152" s="1">
        <v>0.83637731481481481</v>
      </c>
      <c r="N8152">
        <v>10124.83</v>
      </c>
      <c r="O8152" t="s">
        <v>4</v>
      </c>
      <c r="P8152">
        <v>5522</v>
      </c>
      <c r="Q8152">
        <v>240</v>
      </c>
      <c r="AE8152" s="1">
        <v>0.84172453703703709</v>
      </c>
      <c r="AF8152">
        <v>11489.11</v>
      </c>
      <c r="AG8152" t="s">
        <v>0</v>
      </c>
      <c r="AH8152">
        <v>5883</v>
      </c>
      <c r="AI8152">
        <v>134</v>
      </c>
    </row>
    <row r="8153" spans="13:35" x14ac:dyDescent="0.25">
      <c r="M8153" s="1">
        <v>0.83638888888888896</v>
      </c>
      <c r="N8153">
        <v>10125.049999999999</v>
      </c>
      <c r="O8153" t="s">
        <v>4</v>
      </c>
      <c r="P8153">
        <v>5522</v>
      </c>
      <c r="Q8153">
        <v>240</v>
      </c>
      <c r="AE8153" s="1">
        <v>0.84172453703703709</v>
      </c>
      <c r="AF8153">
        <v>11490.11</v>
      </c>
      <c r="AG8153" t="s">
        <v>0</v>
      </c>
      <c r="AH8153">
        <v>5883</v>
      </c>
      <c r="AI8153">
        <v>134</v>
      </c>
    </row>
    <row r="8154" spans="13:35" x14ac:dyDescent="0.25">
      <c r="M8154" s="1">
        <v>0.83638888888888896</v>
      </c>
      <c r="N8154">
        <v>10125.67</v>
      </c>
      <c r="O8154" t="s">
        <v>4</v>
      </c>
      <c r="P8154">
        <v>5522</v>
      </c>
      <c r="Q8154">
        <v>240</v>
      </c>
      <c r="AE8154" s="1">
        <v>0.84173611111111113</v>
      </c>
      <c r="AF8154">
        <v>11490.73</v>
      </c>
      <c r="AG8154" t="s">
        <v>0</v>
      </c>
      <c r="AH8154">
        <v>5883</v>
      </c>
      <c r="AI8154">
        <v>133</v>
      </c>
    </row>
    <row r="8155" spans="13:35" x14ac:dyDescent="0.25">
      <c r="M8155" s="1">
        <v>0.83638888888888896</v>
      </c>
      <c r="N8155">
        <v>10126.280000000001</v>
      </c>
      <c r="O8155" t="s">
        <v>4</v>
      </c>
      <c r="P8155">
        <v>5522</v>
      </c>
      <c r="Q8155">
        <v>238</v>
      </c>
      <c r="AE8155" s="1">
        <v>0.84173611111111113</v>
      </c>
      <c r="AF8155">
        <v>11491.46</v>
      </c>
      <c r="AG8155" t="s">
        <v>0</v>
      </c>
      <c r="AH8155">
        <v>5886</v>
      </c>
      <c r="AI8155">
        <v>136</v>
      </c>
    </row>
    <row r="8156" spans="13:35" x14ac:dyDescent="0.25">
      <c r="M8156" s="1">
        <v>0.83638888888888896</v>
      </c>
      <c r="N8156">
        <v>10127.01</v>
      </c>
      <c r="O8156" t="s">
        <v>4</v>
      </c>
      <c r="P8156">
        <v>5522</v>
      </c>
      <c r="Q8156">
        <v>238</v>
      </c>
      <c r="AE8156" s="1">
        <v>0.84173611111111113</v>
      </c>
      <c r="AF8156">
        <v>11491.64</v>
      </c>
      <c r="AG8156" t="s">
        <v>0</v>
      </c>
      <c r="AH8156">
        <v>5886</v>
      </c>
      <c r="AI8156">
        <v>133</v>
      </c>
    </row>
    <row r="8157" spans="13:35" x14ac:dyDescent="0.25">
      <c r="M8157" s="1">
        <v>0.83638888888888896</v>
      </c>
      <c r="N8157">
        <v>10127.68</v>
      </c>
      <c r="O8157" t="s">
        <v>4</v>
      </c>
      <c r="P8157">
        <v>5522</v>
      </c>
      <c r="Q8157">
        <v>238</v>
      </c>
      <c r="AE8157" s="1">
        <v>0.84173611111111113</v>
      </c>
      <c r="AF8157">
        <v>11492.01</v>
      </c>
      <c r="AG8157" t="s">
        <v>0</v>
      </c>
      <c r="AH8157">
        <v>5886</v>
      </c>
      <c r="AI8157">
        <v>133</v>
      </c>
    </row>
    <row r="8158" spans="13:35" x14ac:dyDescent="0.25">
      <c r="M8158" s="1">
        <v>0.836400462962963</v>
      </c>
      <c r="N8158">
        <v>10128.52</v>
      </c>
      <c r="O8158" t="s">
        <v>4</v>
      </c>
      <c r="P8158">
        <v>5522</v>
      </c>
      <c r="Q8158">
        <v>238</v>
      </c>
      <c r="AE8158" s="1">
        <v>0.84175925925925921</v>
      </c>
      <c r="AF8158">
        <v>11496.28</v>
      </c>
      <c r="AG8158" t="s">
        <v>0</v>
      </c>
      <c r="AH8158">
        <v>5886</v>
      </c>
      <c r="AI8158">
        <v>132</v>
      </c>
    </row>
    <row r="8159" spans="13:35" x14ac:dyDescent="0.25">
      <c r="M8159" s="1">
        <v>0.836400462962963</v>
      </c>
      <c r="N8159">
        <v>10128.74</v>
      </c>
      <c r="O8159" t="s">
        <v>4</v>
      </c>
      <c r="P8159">
        <v>5522</v>
      </c>
      <c r="Q8159">
        <v>236</v>
      </c>
      <c r="AE8159" s="1">
        <v>0.84175925925925921</v>
      </c>
      <c r="AF8159">
        <v>11498.11</v>
      </c>
      <c r="AG8159" t="s">
        <v>0</v>
      </c>
      <c r="AH8159">
        <v>5886</v>
      </c>
      <c r="AI8159">
        <v>132</v>
      </c>
    </row>
    <row r="8160" spans="13:35" x14ac:dyDescent="0.25">
      <c r="M8160" s="1">
        <v>0.836400462962963</v>
      </c>
      <c r="N8160">
        <v>10129.540000000001</v>
      </c>
      <c r="O8160" t="s">
        <v>4</v>
      </c>
      <c r="P8160">
        <v>5522</v>
      </c>
      <c r="Q8160">
        <v>236</v>
      </c>
      <c r="AE8160" s="1">
        <v>0.84175925925925921</v>
      </c>
      <c r="AF8160">
        <v>11498.59</v>
      </c>
      <c r="AG8160" t="s">
        <v>0</v>
      </c>
      <c r="AH8160">
        <v>5886</v>
      </c>
      <c r="AI8160">
        <v>132</v>
      </c>
    </row>
    <row r="8161" spans="13:35" x14ac:dyDescent="0.25">
      <c r="M8161" s="1">
        <v>0.836400462962963</v>
      </c>
      <c r="N8161">
        <v>10129.790000000001</v>
      </c>
      <c r="O8161" t="s">
        <v>4</v>
      </c>
      <c r="P8161">
        <v>5522</v>
      </c>
      <c r="Q8161">
        <v>235</v>
      </c>
      <c r="AE8161" s="1">
        <v>0.84175925925925921</v>
      </c>
      <c r="AF8161">
        <v>11498.92</v>
      </c>
      <c r="AG8161" t="s">
        <v>0</v>
      </c>
      <c r="AH8161">
        <v>5886</v>
      </c>
      <c r="AI8161">
        <v>132</v>
      </c>
    </row>
    <row r="8162" spans="13:35" x14ac:dyDescent="0.25">
      <c r="M8162" s="1">
        <v>0.83641203703703704</v>
      </c>
      <c r="N8162">
        <v>10131.030000000001</v>
      </c>
      <c r="O8162" t="s">
        <v>4</v>
      </c>
      <c r="P8162">
        <v>5524</v>
      </c>
      <c r="Q8162">
        <v>236</v>
      </c>
      <c r="AE8162" s="1">
        <v>0.84177083333333336</v>
      </c>
      <c r="AF8162">
        <v>11499.59</v>
      </c>
      <c r="AG8162" t="s">
        <v>0</v>
      </c>
      <c r="AH8162">
        <v>5886</v>
      </c>
      <c r="AI8162">
        <v>129</v>
      </c>
    </row>
    <row r="8163" spans="13:35" x14ac:dyDescent="0.25">
      <c r="M8163" s="1">
        <v>0.83641203703703704</v>
      </c>
      <c r="N8163">
        <v>10131.280000000001</v>
      </c>
      <c r="O8163" t="s">
        <v>4</v>
      </c>
      <c r="P8163">
        <v>5524</v>
      </c>
      <c r="Q8163">
        <v>236</v>
      </c>
      <c r="AE8163" s="1">
        <v>0.84177083333333336</v>
      </c>
      <c r="AF8163">
        <v>11501.06</v>
      </c>
      <c r="AG8163" t="s">
        <v>0</v>
      </c>
      <c r="AH8163">
        <v>5886</v>
      </c>
      <c r="AI8163">
        <v>129</v>
      </c>
    </row>
    <row r="8164" spans="13:35" x14ac:dyDescent="0.25">
      <c r="M8164" s="1">
        <v>0.83641203703703704</v>
      </c>
      <c r="N8164">
        <v>10132.65</v>
      </c>
      <c r="O8164" t="s">
        <v>4</v>
      </c>
      <c r="P8164">
        <v>5528</v>
      </c>
      <c r="Q8164">
        <v>238</v>
      </c>
      <c r="AE8164" s="1">
        <v>0.84177083333333336</v>
      </c>
      <c r="AF8164">
        <v>11501.96</v>
      </c>
      <c r="AG8164" t="s">
        <v>0</v>
      </c>
      <c r="AH8164">
        <v>5886</v>
      </c>
      <c r="AI8164">
        <v>128</v>
      </c>
    </row>
    <row r="8165" spans="13:35" x14ac:dyDescent="0.25">
      <c r="M8165" s="1">
        <v>0.83641203703703704</v>
      </c>
      <c r="N8165">
        <v>10132.89</v>
      </c>
      <c r="O8165" t="s">
        <v>4</v>
      </c>
      <c r="P8165">
        <v>5528</v>
      </c>
      <c r="Q8165">
        <v>238</v>
      </c>
      <c r="AE8165" s="1">
        <v>0.84178240740740751</v>
      </c>
      <c r="AF8165">
        <v>11502.64</v>
      </c>
      <c r="AG8165" t="s">
        <v>0</v>
      </c>
      <c r="AH8165">
        <v>5889</v>
      </c>
      <c r="AI8165">
        <v>130</v>
      </c>
    </row>
    <row r="8166" spans="13:35" x14ac:dyDescent="0.25">
      <c r="M8166" s="1">
        <v>0.83642361111111108</v>
      </c>
      <c r="N8166">
        <v>10133.57</v>
      </c>
      <c r="O8166" t="s">
        <v>4</v>
      </c>
      <c r="P8166">
        <v>5534</v>
      </c>
      <c r="Q8166">
        <v>241</v>
      </c>
      <c r="AE8166" s="1">
        <v>0.84178240740740751</v>
      </c>
      <c r="AF8166">
        <v>11503.35</v>
      </c>
      <c r="AG8166" t="s">
        <v>0</v>
      </c>
      <c r="AH8166">
        <v>5892</v>
      </c>
      <c r="AI8166">
        <v>132</v>
      </c>
    </row>
    <row r="8167" spans="13:35" x14ac:dyDescent="0.25">
      <c r="M8167" s="1">
        <v>0.83642361111111108</v>
      </c>
      <c r="N8167">
        <v>10134.06</v>
      </c>
      <c r="O8167" t="s">
        <v>4</v>
      </c>
      <c r="P8167">
        <v>5536</v>
      </c>
      <c r="Q8167">
        <v>239</v>
      </c>
      <c r="AE8167" s="1">
        <v>0.84178240740740751</v>
      </c>
      <c r="AF8167">
        <v>11503.54</v>
      </c>
      <c r="AG8167" t="s">
        <v>0</v>
      </c>
      <c r="AH8167">
        <v>5892</v>
      </c>
      <c r="AI8167">
        <v>132</v>
      </c>
    </row>
    <row r="8168" spans="13:35" x14ac:dyDescent="0.25">
      <c r="M8168" s="1">
        <v>0.83642361111111108</v>
      </c>
      <c r="N8168">
        <v>10134.540000000001</v>
      </c>
      <c r="O8168" t="s">
        <v>4</v>
      </c>
      <c r="P8168">
        <v>5538</v>
      </c>
      <c r="Q8168">
        <v>240</v>
      </c>
      <c r="AE8168" s="1">
        <v>0.84178240740740751</v>
      </c>
      <c r="AF8168">
        <v>11504.43</v>
      </c>
      <c r="AG8168" t="s">
        <v>0</v>
      </c>
      <c r="AH8168">
        <v>5892</v>
      </c>
      <c r="AI8168">
        <v>131</v>
      </c>
    </row>
    <row r="8169" spans="13:35" x14ac:dyDescent="0.25">
      <c r="M8169" s="1">
        <v>0.83642361111111108</v>
      </c>
      <c r="N8169">
        <v>10136.299999999999</v>
      </c>
      <c r="O8169" t="s">
        <v>4</v>
      </c>
      <c r="P8169">
        <v>5538</v>
      </c>
      <c r="Q8169">
        <v>239</v>
      </c>
      <c r="AE8169" s="1">
        <v>0.84178240740740751</v>
      </c>
      <c r="AF8169">
        <v>11504.83</v>
      </c>
      <c r="AG8169" t="s">
        <v>0</v>
      </c>
      <c r="AH8169">
        <v>5892</v>
      </c>
      <c r="AI8169">
        <v>131</v>
      </c>
    </row>
    <row r="8170" spans="13:35" x14ac:dyDescent="0.25">
      <c r="M8170" s="1">
        <v>0.83643518518518523</v>
      </c>
      <c r="N8170">
        <v>10136.89</v>
      </c>
      <c r="O8170" t="s">
        <v>4</v>
      </c>
      <c r="P8170">
        <v>5542</v>
      </c>
      <c r="Q8170">
        <v>241</v>
      </c>
      <c r="AE8170" s="1">
        <v>0.84179398148148143</v>
      </c>
      <c r="AF8170">
        <v>11505.51</v>
      </c>
      <c r="AG8170" t="s">
        <v>0</v>
      </c>
      <c r="AH8170">
        <v>5892</v>
      </c>
      <c r="AI8170">
        <v>131</v>
      </c>
    </row>
    <row r="8171" spans="13:35" x14ac:dyDescent="0.25">
      <c r="M8171" s="1">
        <v>0.83643518518518523</v>
      </c>
      <c r="N8171">
        <v>10137.17</v>
      </c>
      <c r="O8171" t="s">
        <v>4</v>
      </c>
      <c r="P8171">
        <v>5542</v>
      </c>
      <c r="Q8171">
        <v>241</v>
      </c>
      <c r="AE8171" s="1">
        <v>0.84179398148148143</v>
      </c>
      <c r="AF8171">
        <v>11506.45</v>
      </c>
      <c r="AG8171" t="s">
        <v>0</v>
      </c>
      <c r="AH8171">
        <v>5895</v>
      </c>
      <c r="AI8171">
        <v>133</v>
      </c>
    </row>
    <row r="8172" spans="13:35" x14ac:dyDescent="0.25">
      <c r="M8172" s="1">
        <v>0.83643518518518523</v>
      </c>
      <c r="N8172">
        <v>10138.450000000001</v>
      </c>
      <c r="O8172" t="s">
        <v>4</v>
      </c>
      <c r="P8172">
        <v>5544</v>
      </c>
      <c r="Q8172">
        <v>242</v>
      </c>
      <c r="AE8172" s="1">
        <v>0.84179398148148143</v>
      </c>
      <c r="AF8172">
        <v>11506.88</v>
      </c>
      <c r="AG8172" t="s">
        <v>0</v>
      </c>
      <c r="AH8172">
        <v>5895</v>
      </c>
      <c r="AI8172">
        <v>133</v>
      </c>
    </row>
    <row r="8173" spans="13:35" x14ac:dyDescent="0.25">
      <c r="M8173" s="1">
        <v>0.83643518518518523</v>
      </c>
      <c r="N8173">
        <v>10139.43</v>
      </c>
      <c r="O8173" t="s">
        <v>4</v>
      </c>
      <c r="P8173">
        <v>5544</v>
      </c>
      <c r="Q8173">
        <v>242</v>
      </c>
      <c r="AE8173" s="1">
        <v>0.84180555555555558</v>
      </c>
      <c r="AF8173">
        <v>11508.11</v>
      </c>
      <c r="AG8173" t="s">
        <v>0</v>
      </c>
      <c r="AH8173">
        <v>5898</v>
      </c>
      <c r="AI8173">
        <v>133</v>
      </c>
    </row>
    <row r="8174" spans="13:35" x14ac:dyDescent="0.25">
      <c r="M8174" s="1">
        <v>0.83644675925925915</v>
      </c>
      <c r="N8174">
        <v>10139.93</v>
      </c>
      <c r="O8174" t="s">
        <v>4</v>
      </c>
      <c r="P8174">
        <v>5546</v>
      </c>
      <c r="Q8174">
        <v>243</v>
      </c>
      <c r="AE8174" s="1">
        <v>0.84180555555555558</v>
      </c>
      <c r="AF8174">
        <v>11510.47</v>
      </c>
      <c r="AG8174" t="s">
        <v>0</v>
      </c>
      <c r="AH8174">
        <v>5898</v>
      </c>
      <c r="AI8174">
        <v>133</v>
      </c>
    </row>
    <row r="8175" spans="13:35" x14ac:dyDescent="0.25">
      <c r="M8175" s="1">
        <v>0.83644675925925915</v>
      </c>
      <c r="N8175">
        <v>10140.209999999999</v>
      </c>
      <c r="O8175" t="s">
        <v>4</v>
      </c>
      <c r="P8175">
        <v>5546</v>
      </c>
      <c r="Q8175">
        <v>243</v>
      </c>
      <c r="AE8175" s="1">
        <v>0.84181712962962962</v>
      </c>
      <c r="AF8175">
        <v>11511.16</v>
      </c>
      <c r="AG8175" t="s">
        <v>0</v>
      </c>
      <c r="AH8175">
        <v>5898</v>
      </c>
      <c r="AI8175">
        <v>133</v>
      </c>
    </row>
    <row r="8176" spans="13:35" x14ac:dyDescent="0.25">
      <c r="M8176" s="1">
        <v>0.83644675925925915</v>
      </c>
      <c r="N8176">
        <v>10141.31</v>
      </c>
      <c r="O8176" t="s">
        <v>4</v>
      </c>
      <c r="P8176">
        <v>5546</v>
      </c>
      <c r="Q8176">
        <v>241</v>
      </c>
      <c r="AE8176" s="1">
        <v>0.84181712962962962</v>
      </c>
      <c r="AF8176">
        <v>11512.78</v>
      </c>
      <c r="AG8176" t="s">
        <v>0</v>
      </c>
      <c r="AH8176">
        <v>5901</v>
      </c>
      <c r="AI8176">
        <v>135</v>
      </c>
    </row>
    <row r="8177" spans="13:35" x14ac:dyDescent="0.25">
      <c r="M8177" s="1">
        <v>0.83644675925925915</v>
      </c>
      <c r="N8177">
        <v>10141.6</v>
      </c>
      <c r="O8177" t="s">
        <v>4</v>
      </c>
      <c r="P8177">
        <v>5546</v>
      </c>
      <c r="Q8177">
        <v>240</v>
      </c>
      <c r="AE8177" s="1">
        <v>0.84181712962962962</v>
      </c>
      <c r="AF8177">
        <v>11512.98</v>
      </c>
      <c r="AG8177" t="s">
        <v>0</v>
      </c>
      <c r="AH8177">
        <v>5901</v>
      </c>
      <c r="AI8177">
        <v>135</v>
      </c>
    </row>
    <row r="8178" spans="13:35" x14ac:dyDescent="0.25">
      <c r="M8178" s="1">
        <v>0.8364583333333333</v>
      </c>
      <c r="N8178">
        <v>10142.65</v>
      </c>
      <c r="O8178" t="s">
        <v>4</v>
      </c>
      <c r="P8178">
        <v>5548</v>
      </c>
      <c r="Q8178">
        <v>241</v>
      </c>
      <c r="AE8178" s="1">
        <v>0.84182870370370377</v>
      </c>
      <c r="AF8178">
        <v>11514.37</v>
      </c>
      <c r="AG8178" t="s">
        <v>0</v>
      </c>
      <c r="AH8178">
        <v>5901</v>
      </c>
      <c r="AI8178">
        <v>135</v>
      </c>
    </row>
    <row r="8179" spans="13:35" x14ac:dyDescent="0.25">
      <c r="M8179" s="1">
        <v>0.8364583333333333</v>
      </c>
      <c r="N8179">
        <v>10143.51</v>
      </c>
      <c r="O8179" t="s">
        <v>4</v>
      </c>
      <c r="P8179">
        <v>5548</v>
      </c>
      <c r="Q8179">
        <v>241</v>
      </c>
      <c r="AE8179" s="1">
        <v>0.84182870370370377</v>
      </c>
      <c r="AF8179">
        <v>11514.88</v>
      </c>
      <c r="AG8179" t="s">
        <v>0</v>
      </c>
      <c r="AH8179">
        <v>5904</v>
      </c>
      <c r="AI8179">
        <v>136</v>
      </c>
    </row>
    <row r="8180" spans="13:35" x14ac:dyDescent="0.25">
      <c r="M8180" s="1">
        <v>0.8364583333333333</v>
      </c>
      <c r="N8180">
        <v>10144.200000000001</v>
      </c>
      <c r="O8180" t="s">
        <v>4</v>
      </c>
      <c r="P8180">
        <v>5548</v>
      </c>
      <c r="Q8180">
        <v>239</v>
      </c>
      <c r="AE8180" s="1">
        <v>0.84182870370370377</v>
      </c>
      <c r="AF8180">
        <v>11515.47</v>
      </c>
      <c r="AG8180" t="s">
        <v>0</v>
      </c>
      <c r="AH8180">
        <v>5904</v>
      </c>
      <c r="AI8180">
        <v>136</v>
      </c>
    </row>
    <row r="8181" spans="13:35" x14ac:dyDescent="0.25">
      <c r="M8181" s="1">
        <v>0.8364583333333333</v>
      </c>
      <c r="N8181">
        <v>10144.42</v>
      </c>
      <c r="O8181" t="s">
        <v>4</v>
      </c>
      <c r="P8181">
        <v>5548</v>
      </c>
      <c r="Q8181">
        <v>237</v>
      </c>
      <c r="AE8181" s="1">
        <v>0.84182870370370377</v>
      </c>
      <c r="AF8181">
        <v>11516.61</v>
      </c>
      <c r="AG8181" t="s">
        <v>0</v>
      </c>
      <c r="AH8181">
        <v>5907</v>
      </c>
      <c r="AI8181">
        <v>139</v>
      </c>
    </row>
    <row r="8182" spans="13:35" x14ac:dyDescent="0.25">
      <c r="M8182" s="1">
        <v>0.83646990740740745</v>
      </c>
      <c r="N8182">
        <v>10145.59</v>
      </c>
      <c r="O8182" t="s">
        <v>4</v>
      </c>
      <c r="P8182">
        <v>5548</v>
      </c>
      <c r="Q8182">
        <v>237</v>
      </c>
      <c r="AE8182" s="1">
        <v>0.8418402777777777</v>
      </c>
      <c r="AF8182">
        <v>11517.05</v>
      </c>
      <c r="AG8182" t="s">
        <v>0</v>
      </c>
      <c r="AH8182">
        <v>5916</v>
      </c>
      <c r="AI8182">
        <v>145</v>
      </c>
    </row>
    <row r="8183" spans="13:35" x14ac:dyDescent="0.25">
      <c r="M8183" s="1">
        <v>0.83646990740740745</v>
      </c>
      <c r="N8183">
        <v>10146.879999999999</v>
      </c>
      <c r="O8183" t="s">
        <v>4</v>
      </c>
      <c r="P8183">
        <v>5548</v>
      </c>
      <c r="Q8183">
        <v>236</v>
      </c>
      <c r="AE8183" s="1">
        <v>0.8418402777777777</v>
      </c>
      <c r="AF8183">
        <v>11517.49</v>
      </c>
      <c r="AG8183" t="s">
        <v>0</v>
      </c>
      <c r="AH8183">
        <v>5922</v>
      </c>
      <c r="AI8183">
        <v>150</v>
      </c>
    </row>
    <row r="8184" spans="13:35" x14ac:dyDescent="0.25">
      <c r="M8184" s="1">
        <v>0.83646990740740745</v>
      </c>
      <c r="N8184">
        <v>10148.17</v>
      </c>
      <c r="O8184" t="s">
        <v>4</v>
      </c>
      <c r="P8184">
        <v>5548</v>
      </c>
      <c r="Q8184">
        <v>236</v>
      </c>
      <c r="AE8184" s="1">
        <v>0.8418402777777777</v>
      </c>
      <c r="AF8184">
        <v>11517.89</v>
      </c>
      <c r="AG8184" t="s">
        <v>0</v>
      </c>
      <c r="AH8184">
        <v>5922</v>
      </c>
      <c r="AI8184">
        <v>150</v>
      </c>
    </row>
    <row r="8185" spans="13:35" x14ac:dyDescent="0.25">
      <c r="M8185" s="1">
        <v>0.83648148148148149</v>
      </c>
      <c r="N8185">
        <v>10148.969999999999</v>
      </c>
      <c r="O8185" t="s">
        <v>4</v>
      </c>
      <c r="P8185">
        <v>5548</v>
      </c>
      <c r="Q8185">
        <v>234</v>
      </c>
      <c r="AE8185" s="1">
        <v>0.8418402777777777</v>
      </c>
      <c r="AF8185">
        <v>11518.86</v>
      </c>
      <c r="AG8185" t="s">
        <v>0</v>
      </c>
      <c r="AH8185">
        <v>5922</v>
      </c>
      <c r="AI8185">
        <v>150</v>
      </c>
    </row>
    <row r="8186" spans="13:35" x14ac:dyDescent="0.25">
      <c r="M8186" s="1">
        <v>0.83648148148148149</v>
      </c>
      <c r="N8186">
        <v>10149.43</v>
      </c>
      <c r="O8186" t="s">
        <v>4</v>
      </c>
      <c r="P8186">
        <v>5548</v>
      </c>
      <c r="Q8186">
        <v>234</v>
      </c>
      <c r="AE8186" s="1">
        <v>0.8418402777777777</v>
      </c>
      <c r="AF8186">
        <v>11519.65</v>
      </c>
      <c r="AG8186" t="s">
        <v>0</v>
      </c>
      <c r="AH8186">
        <v>5922</v>
      </c>
      <c r="AI8186">
        <v>147</v>
      </c>
    </row>
    <row r="8187" spans="13:35" x14ac:dyDescent="0.25">
      <c r="M8187" s="1">
        <v>0.83648148148148149</v>
      </c>
      <c r="N8187">
        <v>10150.15</v>
      </c>
      <c r="O8187" t="s">
        <v>4</v>
      </c>
      <c r="P8187">
        <v>5548</v>
      </c>
      <c r="Q8187">
        <v>233</v>
      </c>
      <c r="AE8187" s="1">
        <v>0.84185185185185185</v>
      </c>
      <c r="AF8187">
        <v>11520.29</v>
      </c>
      <c r="AG8187" t="s">
        <v>0</v>
      </c>
      <c r="AH8187">
        <v>5922</v>
      </c>
      <c r="AI8187">
        <v>146</v>
      </c>
    </row>
    <row r="8188" spans="13:35" x14ac:dyDescent="0.25">
      <c r="M8188" s="1">
        <v>0.83648148148148149</v>
      </c>
      <c r="N8188">
        <v>10150.81</v>
      </c>
      <c r="O8188" t="s">
        <v>4</v>
      </c>
      <c r="P8188">
        <v>5548</v>
      </c>
      <c r="Q8188">
        <v>233</v>
      </c>
      <c r="AE8188" s="1">
        <v>0.84185185185185185</v>
      </c>
      <c r="AF8188">
        <v>11520.74</v>
      </c>
      <c r="AG8188" t="s">
        <v>0</v>
      </c>
      <c r="AH8188">
        <v>5922</v>
      </c>
      <c r="AI8188">
        <v>146</v>
      </c>
    </row>
    <row r="8189" spans="13:35" x14ac:dyDescent="0.25">
      <c r="M8189" s="1">
        <v>0.83649305555555553</v>
      </c>
      <c r="N8189">
        <v>10151.459999999999</v>
      </c>
      <c r="O8189" t="s">
        <v>4</v>
      </c>
      <c r="P8189">
        <v>5550</v>
      </c>
      <c r="Q8189">
        <v>234</v>
      </c>
      <c r="AE8189" s="1">
        <v>0.84185185185185185</v>
      </c>
      <c r="AF8189">
        <v>11521.56</v>
      </c>
      <c r="AG8189" t="s">
        <v>0</v>
      </c>
      <c r="AH8189">
        <v>5922</v>
      </c>
      <c r="AI8189">
        <v>144</v>
      </c>
    </row>
    <row r="8190" spans="13:35" x14ac:dyDescent="0.25">
      <c r="M8190" s="1">
        <v>0.83649305555555553</v>
      </c>
      <c r="N8190">
        <v>10151.92</v>
      </c>
      <c r="O8190" t="s">
        <v>4</v>
      </c>
      <c r="P8190">
        <v>5550</v>
      </c>
      <c r="Q8190">
        <v>234</v>
      </c>
      <c r="AE8190" s="1">
        <v>0.84185185185185185</v>
      </c>
      <c r="AF8190">
        <v>11522.73</v>
      </c>
      <c r="AG8190" t="s">
        <v>0</v>
      </c>
      <c r="AH8190">
        <v>5922</v>
      </c>
      <c r="AI8190">
        <v>144</v>
      </c>
    </row>
    <row r="8191" spans="13:35" x14ac:dyDescent="0.25">
      <c r="M8191" s="1">
        <v>0.83649305555555553</v>
      </c>
      <c r="N8191">
        <v>10152.379999999999</v>
      </c>
      <c r="O8191" t="s">
        <v>4</v>
      </c>
      <c r="P8191">
        <v>5550</v>
      </c>
      <c r="Q8191">
        <v>234</v>
      </c>
      <c r="AE8191" s="1">
        <v>0.841863425925926</v>
      </c>
      <c r="AF8191">
        <v>11523.12</v>
      </c>
      <c r="AG8191" t="s">
        <v>0</v>
      </c>
      <c r="AH8191">
        <v>5922</v>
      </c>
      <c r="AI8191">
        <v>144</v>
      </c>
    </row>
    <row r="8192" spans="13:35" x14ac:dyDescent="0.25">
      <c r="M8192" s="1">
        <v>0.83649305555555553</v>
      </c>
      <c r="N8192">
        <v>10152.77</v>
      </c>
      <c r="O8192" t="s">
        <v>4</v>
      </c>
      <c r="P8192">
        <v>5552</v>
      </c>
      <c r="Q8192">
        <v>235</v>
      </c>
      <c r="AE8192" s="1">
        <v>0.841863425925926</v>
      </c>
      <c r="AF8192">
        <v>11523.79</v>
      </c>
      <c r="AG8192" t="s">
        <v>0</v>
      </c>
      <c r="AH8192">
        <v>5922</v>
      </c>
      <c r="AI8192">
        <v>143</v>
      </c>
    </row>
    <row r="8193" spans="13:35" x14ac:dyDescent="0.25">
      <c r="M8193" s="1">
        <v>0.83649305555555553</v>
      </c>
      <c r="N8193">
        <v>10153.49</v>
      </c>
      <c r="O8193" t="s">
        <v>4</v>
      </c>
      <c r="P8193">
        <v>5552</v>
      </c>
      <c r="Q8193">
        <v>235</v>
      </c>
      <c r="AE8193" s="1">
        <v>0.841863425925926</v>
      </c>
      <c r="AF8193">
        <v>11524.63</v>
      </c>
      <c r="AG8193" t="s">
        <v>0</v>
      </c>
      <c r="AH8193">
        <v>5922</v>
      </c>
      <c r="AI8193">
        <v>142</v>
      </c>
    </row>
    <row r="8194" spans="13:35" x14ac:dyDescent="0.25">
      <c r="M8194" s="1">
        <v>0.83649305555555553</v>
      </c>
      <c r="N8194">
        <v>10153.950000000001</v>
      </c>
      <c r="O8194" t="s">
        <v>4</v>
      </c>
      <c r="P8194">
        <v>5552</v>
      </c>
      <c r="Q8194">
        <v>235</v>
      </c>
      <c r="AE8194" s="1">
        <v>0.841863425925926</v>
      </c>
      <c r="AF8194">
        <v>11525.71</v>
      </c>
      <c r="AG8194" t="s">
        <v>0</v>
      </c>
      <c r="AH8194">
        <v>5922</v>
      </c>
      <c r="AI8194">
        <v>142</v>
      </c>
    </row>
    <row r="8195" spans="13:35" x14ac:dyDescent="0.25">
      <c r="M8195" s="1">
        <v>0.83650462962962957</v>
      </c>
      <c r="N8195">
        <v>10154.65</v>
      </c>
      <c r="O8195" t="s">
        <v>4</v>
      </c>
      <c r="P8195">
        <v>5554</v>
      </c>
      <c r="Q8195">
        <v>236</v>
      </c>
      <c r="AE8195" s="1">
        <v>0.84187499999999993</v>
      </c>
      <c r="AF8195">
        <v>11526.08</v>
      </c>
      <c r="AG8195" t="s">
        <v>0</v>
      </c>
      <c r="AH8195">
        <v>5922</v>
      </c>
      <c r="AI8195">
        <v>142</v>
      </c>
    </row>
    <row r="8196" spans="13:35" x14ac:dyDescent="0.25">
      <c r="M8196" s="1">
        <v>0.83650462962962957</v>
      </c>
      <c r="N8196">
        <v>10155.11</v>
      </c>
      <c r="O8196" t="s">
        <v>4</v>
      </c>
      <c r="P8196">
        <v>5554</v>
      </c>
      <c r="Q8196">
        <v>236</v>
      </c>
      <c r="AE8196" s="1">
        <v>0.84187499999999993</v>
      </c>
      <c r="AF8196">
        <v>11527.52</v>
      </c>
      <c r="AG8196" t="s">
        <v>0</v>
      </c>
      <c r="AH8196">
        <v>5922</v>
      </c>
      <c r="AI8196">
        <v>141</v>
      </c>
    </row>
    <row r="8197" spans="13:35" x14ac:dyDescent="0.25">
      <c r="M8197" s="1">
        <v>0.83650462962962957</v>
      </c>
      <c r="N8197">
        <v>10156.17</v>
      </c>
      <c r="O8197" t="s">
        <v>4</v>
      </c>
      <c r="P8197">
        <v>5554</v>
      </c>
      <c r="Q8197">
        <v>232</v>
      </c>
      <c r="AE8197" s="1">
        <v>0.84188657407407408</v>
      </c>
      <c r="AF8197">
        <v>11529.01</v>
      </c>
      <c r="AG8197" t="s">
        <v>0</v>
      </c>
      <c r="AH8197">
        <v>5922</v>
      </c>
      <c r="AI8197">
        <v>140</v>
      </c>
    </row>
    <row r="8198" spans="13:35" x14ac:dyDescent="0.25">
      <c r="M8198" s="1">
        <v>0.83650462962962957</v>
      </c>
      <c r="N8198">
        <v>10156.629999999999</v>
      </c>
      <c r="O8198" t="s">
        <v>4</v>
      </c>
      <c r="P8198">
        <v>5554</v>
      </c>
      <c r="Q8198">
        <v>232</v>
      </c>
      <c r="AE8198" s="1">
        <v>0.84188657407407408</v>
      </c>
      <c r="AF8198">
        <v>11529.69</v>
      </c>
      <c r="AG8198" t="s">
        <v>0</v>
      </c>
      <c r="AH8198">
        <v>5925</v>
      </c>
      <c r="AI8198">
        <v>142</v>
      </c>
    </row>
    <row r="8199" spans="13:35" x14ac:dyDescent="0.25">
      <c r="M8199" s="1">
        <v>0.83650462962962957</v>
      </c>
      <c r="N8199">
        <v>10157.24</v>
      </c>
      <c r="O8199" t="s">
        <v>4</v>
      </c>
      <c r="P8199">
        <v>5554</v>
      </c>
      <c r="Q8199">
        <v>230</v>
      </c>
      <c r="AE8199" s="1">
        <v>0.84188657407407408</v>
      </c>
      <c r="AF8199">
        <v>11531.29</v>
      </c>
      <c r="AG8199" t="s">
        <v>0</v>
      </c>
      <c r="AH8199">
        <v>5925</v>
      </c>
      <c r="AI8199">
        <v>140</v>
      </c>
    </row>
    <row r="8200" spans="13:35" x14ac:dyDescent="0.25">
      <c r="M8200" s="1">
        <v>0.83651620370370372</v>
      </c>
      <c r="N8200">
        <v>10158.09</v>
      </c>
      <c r="O8200" t="s">
        <v>4</v>
      </c>
      <c r="P8200">
        <v>5556</v>
      </c>
      <c r="Q8200">
        <v>230</v>
      </c>
      <c r="AE8200" s="1">
        <v>0.84190972222222227</v>
      </c>
      <c r="AF8200">
        <v>11536.36</v>
      </c>
      <c r="AG8200" t="s">
        <v>0</v>
      </c>
      <c r="AH8200">
        <v>5925</v>
      </c>
      <c r="AI8200">
        <v>140</v>
      </c>
    </row>
    <row r="8201" spans="13:35" x14ac:dyDescent="0.25">
      <c r="M8201" s="1">
        <v>0.83651620370370372</v>
      </c>
      <c r="N8201">
        <v>10158.31</v>
      </c>
      <c r="O8201" t="s">
        <v>4</v>
      </c>
      <c r="P8201">
        <v>5556</v>
      </c>
      <c r="Q8201">
        <v>230</v>
      </c>
      <c r="AE8201" s="1">
        <v>0.8419212962962962</v>
      </c>
      <c r="AF8201">
        <v>11540.42</v>
      </c>
      <c r="AG8201" t="s">
        <v>0</v>
      </c>
      <c r="AH8201">
        <v>5925</v>
      </c>
      <c r="AI8201">
        <v>140</v>
      </c>
    </row>
    <row r="8202" spans="13:35" x14ac:dyDescent="0.25">
      <c r="M8202" s="1">
        <v>0.83651620370370372</v>
      </c>
      <c r="N8202">
        <v>10158.81</v>
      </c>
      <c r="O8202" t="s">
        <v>4</v>
      </c>
      <c r="P8202">
        <v>5556</v>
      </c>
      <c r="Q8202">
        <v>230</v>
      </c>
      <c r="AE8202" s="1">
        <v>0.84193287037037035</v>
      </c>
      <c r="AF8202">
        <v>11540.81</v>
      </c>
      <c r="AG8202" t="s">
        <v>0</v>
      </c>
      <c r="AH8202">
        <v>5925</v>
      </c>
      <c r="AI8202">
        <v>140</v>
      </c>
    </row>
    <row r="8203" spans="13:35" x14ac:dyDescent="0.25">
      <c r="M8203" s="1">
        <v>0.83651620370370372</v>
      </c>
      <c r="N8203">
        <v>10159.5</v>
      </c>
      <c r="O8203" t="s">
        <v>4</v>
      </c>
      <c r="P8203">
        <v>5556</v>
      </c>
      <c r="Q8203">
        <v>230</v>
      </c>
      <c r="AE8203" s="1">
        <v>0.84193287037037035</v>
      </c>
      <c r="AF8203">
        <v>11541.89</v>
      </c>
      <c r="AG8203" t="s">
        <v>0</v>
      </c>
      <c r="AH8203">
        <v>5925</v>
      </c>
      <c r="AI8203">
        <v>140</v>
      </c>
    </row>
    <row r="8204" spans="13:35" x14ac:dyDescent="0.25">
      <c r="M8204" s="1">
        <v>0.83651620370370372</v>
      </c>
      <c r="N8204">
        <v>10160.120000000001</v>
      </c>
      <c r="O8204" t="s">
        <v>4</v>
      </c>
      <c r="P8204">
        <v>5556</v>
      </c>
      <c r="Q8204">
        <v>230</v>
      </c>
      <c r="AE8204" s="1">
        <v>0.84193287037037035</v>
      </c>
      <c r="AF8204">
        <v>11543.05</v>
      </c>
      <c r="AG8204" t="s">
        <v>0</v>
      </c>
      <c r="AH8204">
        <v>5925</v>
      </c>
      <c r="AI8204">
        <v>139</v>
      </c>
    </row>
    <row r="8205" spans="13:35" x14ac:dyDescent="0.25">
      <c r="M8205" s="1">
        <v>0.83652777777777787</v>
      </c>
      <c r="N8205">
        <v>10160.799999999999</v>
      </c>
      <c r="O8205" t="s">
        <v>4</v>
      </c>
      <c r="P8205">
        <v>5558</v>
      </c>
      <c r="Q8205">
        <v>229</v>
      </c>
      <c r="AE8205" s="1">
        <v>0.8419444444444445</v>
      </c>
      <c r="AF8205">
        <v>11544.14</v>
      </c>
      <c r="AG8205" t="s">
        <v>0</v>
      </c>
      <c r="AH8205">
        <v>5928</v>
      </c>
      <c r="AI8205">
        <v>140</v>
      </c>
    </row>
    <row r="8206" spans="13:35" x14ac:dyDescent="0.25">
      <c r="M8206" s="1">
        <v>0.83652777777777787</v>
      </c>
      <c r="N8206">
        <v>10161.06</v>
      </c>
      <c r="O8206" t="s">
        <v>4</v>
      </c>
      <c r="P8206">
        <v>5558</v>
      </c>
      <c r="Q8206">
        <v>229</v>
      </c>
      <c r="AE8206" s="1">
        <v>0.8419444444444445</v>
      </c>
      <c r="AF8206">
        <v>11544.4</v>
      </c>
      <c r="AG8206" t="s">
        <v>0</v>
      </c>
      <c r="AH8206">
        <v>5928</v>
      </c>
      <c r="AI8206">
        <v>140</v>
      </c>
    </row>
    <row r="8207" spans="13:35" x14ac:dyDescent="0.25">
      <c r="M8207" s="1">
        <v>0.83652777777777787</v>
      </c>
      <c r="N8207">
        <v>10161.81</v>
      </c>
      <c r="O8207" t="s">
        <v>4</v>
      </c>
      <c r="P8207">
        <v>5558</v>
      </c>
      <c r="Q8207">
        <v>227</v>
      </c>
      <c r="AE8207" s="1">
        <v>0.8419444444444445</v>
      </c>
      <c r="AF8207">
        <v>11545.91</v>
      </c>
      <c r="AG8207" t="s">
        <v>0</v>
      </c>
      <c r="AH8207">
        <v>5928</v>
      </c>
      <c r="AI8207">
        <v>139</v>
      </c>
    </row>
    <row r="8208" spans="13:35" x14ac:dyDescent="0.25">
      <c r="M8208" s="1">
        <v>0.83652777777777787</v>
      </c>
      <c r="N8208">
        <v>10162.52</v>
      </c>
      <c r="O8208" t="s">
        <v>4</v>
      </c>
      <c r="P8208">
        <v>5558</v>
      </c>
      <c r="Q8208">
        <v>227</v>
      </c>
      <c r="AE8208" s="1">
        <v>0.84195601851851853</v>
      </c>
      <c r="AF8208">
        <v>11546.91</v>
      </c>
      <c r="AG8208" t="s">
        <v>0</v>
      </c>
      <c r="AH8208">
        <v>5931</v>
      </c>
      <c r="AI8208">
        <v>142</v>
      </c>
    </row>
    <row r="8209" spans="13:35" x14ac:dyDescent="0.25">
      <c r="M8209" s="1">
        <v>0.8365393518518518</v>
      </c>
      <c r="N8209">
        <v>10163.450000000001</v>
      </c>
      <c r="O8209" t="s">
        <v>4</v>
      </c>
      <c r="P8209">
        <v>5558</v>
      </c>
      <c r="Q8209">
        <v>227</v>
      </c>
      <c r="AE8209" s="1">
        <v>0.84195601851851853</v>
      </c>
      <c r="AF8209">
        <v>11548</v>
      </c>
      <c r="AG8209" t="s">
        <v>0</v>
      </c>
      <c r="AH8209">
        <v>5931</v>
      </c>
      <c r="AI8209">
        <v>142</v>
      </c>
    </row>
    <row r="8210" spans="13:35" x14ac:dyDescent="0.25">
      <c r="M8210" s="1">
        <v>0.8365393518518518</v>
      </c>
      <c r="N8210">
        <v>10163.879999999999</v>
      </c>
      <c r="O8210" t="s">
        <v>4</v>
      </c>
      <c r="P8210">
        <v>5558</v>
      </c>
      <c r="Q8210">
        <v>225</v>
      </c>
      <c r="AE8210" s="1">
        <v>0.84196759259259257</v>
      </c>
      <c r="AF8210">
        <v>11549.98</v>
      </c>
      <c r="AG8210" t="s">
        <v>0</v>
      </c>
      <c r="AH8210">
        <v>5937</v>
      </c>
      <c r="AI8210">
        <v>146</v>
      </c>
    </row>
    <row r="8211" spans="13:35" x14ac:dyDescent="0.25">
      <c r="M8211" s="1">
        <v>0.8365393518518518</v>
      </c>
      <c r="N8211">
        <v>10164.09</v>
      </c>
      <c r="O8211" t="s">
        <v>4</v>
      </c>
      <c r="P8211">
        <v>5558</v>
      </c>
      <c r="Q8211">
        <v>225</v>
      </c>
      <c r="AE8211" s="1">
        <v>0.84196759259259257</v>
      </c>
      <c r="AF8211">
        <v>11550.39</v>
      </c>
      <c r="AG8211" t="s">
        <v>0</v>
      </c>
      <c r="AH8211">
        <v>5937</v>
      </c>
      <c r="AI8211">
        <v>146</v>
      </c>
    </row>
    <row r="8212" spans="13:35" x14ac:dyDescent="0.25">
      <c r="M8212" s="1">
        <v>0.8365393518518518</v>
      </c>
      <c r="N8212">
        <v>10164.77</v>
      </c>
      <c r="O8212" t="s">
        <v>4</v>
      </c>
      <c r="P8212">
        <v>5562</v>
      </c>
      <c r="Q8212">
        <v>226</v>
      </c>
      <c r="AE8212" s="1">
        <v>0.84196759259259257</v>
      </c>
      <c r="AF8212">
        <v>11551.82</v>
      </c>
      <c r="AG8212" t="s">
        <v>0</v>
      </c>
      <c r="AH8212">
        <v>5937</v>
      </c>
      <c r="AI8212">
        <v>146</v>
      </c>
    </row>
    <row r="8213" spans="13:35" x14ac:dyDescent="0.25">
      <c r="M8213" s="1">
        <v>0.8365393518518518</v>
      </c>
      <c r="N8213">
        <v>10165.31</v>
      </c>
      <c r="O8213" t="s">
        <v>4</v>
      </c>
      <c r="P8213">
        <v>5564</v>
      </c>
      <c r="Q8213">
        <v>226</v>
      </c>
      <c r="AE8213" s="1">
        <v>0.84197916666666661</v>
      </c>
      <c r="AF8213">
        <v>11552.59</v>
      </c>
      <c r="AG8213" t="s">
        <v>0</v>
      </c>
      <c r="AH8213">
        <v>5937</v>
      </c>
      <c r="AI8213">
        <v>146</v>
      </c>
    </row>
    <row r="8214" spans="13:35" x14ac:dyDescent="0.25">
      <c r="M8214" s="1">
        <v>0.83655092592592595</v>
      </c>
      <c r="N8214">
        <v>10166.27</v>
      </c>
      <c r="O8214" t="s">
        <v>4</v>
      </c>
      <c r="P8214">
        <v>5566</v>
      </c>
      <c r="Q8214">
        <v>227</v>
      </c>
      <c r="AE8214" s="1">
        <v>0.84197916666666661</v>
      </c>
      <c r="AF8214">
        <v>11553.18</v>
      </c>
      <c r="AG8214" t="s">
        <v>0</v>
      </c>
      <c r="AH8214">
        <v>5940</v>
      </c>
      <c r="AI8214">
        <v>149</v>
      </c>
    </row>
    <row r="8215" spans="13:35" x14ac:dyDescent="0.25">
      <c r="M8215" s="1">
        <v>0.83655092592592595</v>
      </c>
      <c r="N8215">
        <v>10166.709999999999</v>
      </c>
      <c r="O8215" t="s">
        <v>4</v>
      </c>
      <c r="P8215">
        <v>5566</v>
      </c>
      <c r="Q8215">
        <v>226</v>
      </c>
      <c r="AE8215" s="1">
        <v>0.84197916666666661</v>
      </c>
      <c r="AF8215">
        <v>11554.37</v>
      </c>
      <c r="AG8215" t="s">
        <v>0</v>
      </c>
      <c r="AH8215">
        <v>5940</v>
      </c>
      <c r="AI8215">
        <v>148</v>
      </c>
    </row>
    <row r="8216" spans="13:35" x14ac:dyDescent="0.25">
      <c r="M8216" s="1">
        <v>0.83655092592592595</v>
      </c>
      <c r="N8216">
        <v>10167.450000000001</v>
      </c>
      <c r="O8216" t="s">
        <v>4</v>
      </c>
      <c r="P8216">
        <v>5566</v>
      </c>
      <c r="Q8216">
        <v>225</v>
      </c>
      <c r="AE8216" s="1">
        <v>0.84197916666666661</v>
      </c>
      <c r="AF8216">
        <v>11554.94</v>
      </c>
      <c r="AG8216" t="s">
        <v>0</v>
      </c>
      <c r="AH8216">
        <v>5940</v>
      </c>
      <c r="AI8216">
        <v>148</v>
      </c>
    </row>
    <row r="8217" spans="13:35" x14ac:dyDescent="0.25">
      <c r="M8217" s="1">
        <v>0.83655092592592595</v>
      </c>
      <c r="N8217">
        <v>10168.36</v>
      </c>
      <c r="O8217" t="s">
        <v>4</v>
      </c>
      <c r="P8217">
        <v>5566</v>
      </c>
      <c r="Q8217">
        <v>225</v>
      </c>
      <c r="AE8217" s="1">
        <v>0.84199074074074076</v>
      </c>
      <c r="AF8217">
        <v>11555.39</v>
      </c>
      <c r="AG8217" t="s">
        <v>0</v>
      </c>
      <c r="AH8217">
        <v>5940</v>
      </c>
      <c r="AI8217">
        <v>148</v>
      </c>
    </row>
    <row r="8218" spans="13:35" x14ac:dyDescent="0.25">
      <c r="M8218" s="1">
        <v>0.83656249999999999</v>
      </c>
      <c r="N8218">
        <v>10169.25</v>
      </c>
      <c r="O8218" t="s">
        <v>4</v>
      </c>
      <c r="P8218">
        <v>5568</v>
      </c>
      <c r="Q8218">
        <v>222</v>
      </c>
      <c r="AE8218" s="1">
        <v>0.84199074074074076</v>
      </c>
      <c r="AF8218">
        <v>11556.49</v>
      </c>
      <c r="AG8218" t="s">
        <v>0</v>
      </c>
      <c r="AH8218">
        <v>5940</v>
      </c>
      <c r="AI8218">
        <v>145</v>
      </c>
    </row>
    <row r="8219" spans="13:35" x14ac:dyDescent="0.25">
      <c r="M8219" s="1">
        <v>0.83656249999999999</v>
      </c>
      <c r="N8219">
        <v>10169.77</v>
      </c>
      <c r="O8219" t="s">
        <v>4</v>
      </c>
      <c r="P8219">
        <v>5568</v>
      </c>
      <c r="Q8219">
        <v>222</v>
      </c>
      <c r="AE8219" s="1">
        <v>0.84199074074074076</v>
      </c>
      <c r="AF8219">
        <v>11557.39</v>
      </c>
      <c r="AG8219" t="s">
        <v>0</v>
      </c>
      <c r="AH8219">
        <v>5940</v>
      </c>
      <c r="AI8219">
        <v>145</v>
      </c>
    </row>
    <row r="8220" spans="13:35" x14ac:dyDescent="0.25">
      <c r="M8220" s="1">
        <v>0.83656249999999999</v>
      </c>
      <c r="N8220">
        <v>10170.219999999999</v>
      </c>
      <c r="O8220" t="s">
        <v>4</v>
      </c>
      <c r="P8220">
        <v>5570</v>
      </c>
      <c r="Q8220">
        <v>222</v>
      </c>
      <c r="AE8220" s="1">
        <v>0.84200231481481491</v>
      </c>
      <c r="AF8220">
        <v>11558.29</v>
      </c>
      <c r="AG8220" t="s">
        <v>0</v>
      </c>
      <c r="AH8220">
        <v>5940</v>
      </c>
      <c r="AI8220">
        <v>144</v>
      </c>
    </row>
    <row r="8221" spans="13:35" x14ac:dyDescent="0.25">
      <c r="M8221" s="1">
        <v>0.83656249999999999</v>
      </c>
      <c r="N8221">
        <v>10170.700000000001</v>
      </c>
      <c r="O8221" t="s">
        <v>4</v>
      </c>
      <c r="P8221">
        <v>5574</v>
      </c>
      <c r="Q8221">
        <v>223</v>
      </c>
      <c r="AE8221" s="1">
        <v>0.84200231481481491</v>
      </c>
      <c r="AF8221">
        <v>11558.52</v>
      </c>
      <c r="AG8221" t="s">
        <v>0</v>
      </c>
      <c r="AH8221">
        <v>5940</v>
      </c>
      <c r="AI8221">
        <v>141</v>
      </c>
    </row>
    <row r="8222" spans="13:35" x14ac:dyDescent="0.25">
      <c r="M8222" s="1">
        <v>0.83656249999999999</v>
      </c>
      <c r="N8222">
        <v>10171.18</v>
      </c>
      <c r="O8222" t="s">
        <v>4</v>
      </c>
      <c r="P8222">
        <v>5574</v>
      </c>
      <c r="Q8222">
        <v>219</v>
      </c>
      <c r="AE8222" s="1">
        <v>0.84200231481481491</v>
      </c>
      <c r="AF8222">
        <v>11559.7</v>
      </c>
      <c r="AG8222" t="s">
        <v>0</v>
      </c>
      <c r="AH8222">
        <v>5940</v>
      </c>
      <c r="AI8222">
        <v>139</v>
      </c>
    </row>
    <row r="8223" spans="13:35" x14ac:dyDescent="0.25">
      <c r="M8223" s="1">
        <v>0.83656249999999999</v>
      </c>
      <c r="N8223">
        <v>10171.68</v>
      </c>
      <c r="O8223" t="s">
        <v>4</v>
      </c>
      <c r="P8223">
        <v>5576</v>
      </c>
      <c r="Q8223">
        <v>218</v>
      </c>
      <c r="AE8223" s="1">
        <v>0.84200231481481491</v>
      </c>
      <c r="AF8223">
        <v>11560.26</v>
      </c>
      <c r="AG8223" t="s">
        <v>0</v>
      </c>
      <c r="AH8223">
        <v>5940</v>
      </c>
      <c r="AI8223">
        <v>139</v>
      </c>
    </row>
    <row r="8224" spans="13:35" x14ac:dyDescent="0.25">
      <c r="M8224" s="1">
        <v>0.83656249999999999</v>
      </c>
      <c r="N8224">
        <v>10172.15</v>
      </c>
      <c r="O8224" t="s">
        <v>4</v>
      </c>
      <c r="P8224">
        <v>5576</v>
      </c>
      <c r="Q8224">
        <v>218</v>
      </c>
      <c r="AE8224" s="1">
        <v>0.84200231481481491</v>
      </c>
      <c r="AF8224">
        <v>11560.85</v>
      </c>
      <c r="AG8224" t="s">
        <v>0</v>
      </c>
      <c r="AH8224">
        <v>5940</v>
      </c>
      <c r="AI8224">
        <v>139</v>
      </c>
    </row>
    <row r="8225" spans="13:35" x14ac:dyDescent="0.25">
      <c r="M8225" s="1">
        <v>0.83657407407407414</v>
      </c>
      <c r="N8225">
        <v>10173.02</v>
      </c>
      <c r="O8225" t="s">
        <v>4</v>
      </c>
      <c r="P8225">
        <v>5580</v>
      </c>
      <c r="Q8225">
        <v>220</v>
      </c>
      <c r="AE8225" s="1">
        <v>0.84201388888888884</v>
      </c>
      <c r="AF8225">
        <v>11562.19</v>
      </c>
      <c r="AG8225" t="s">
        <v>0</v>
      </c>
      <c r="AH8225">
        <v>5940</v>
      </c>
      <c r="AI8225">
        <v>137</v>
      </c>
    </row>
    <row r="8226" spans="13:35" x14ac:dyDescent="0.25">
      <c r="M8226" s="1">
        <v>0.83657407407407414</v>
      </c>
      <c r="N8226">
        <v>10174.1</v>
      </c>
      <c r="O8226" t="s">
        <v>4</v>
      </c>
      <c r="P8226">
        <v>5584</v>
      </c>
      <c r="Q8226">
        <v>218</v>
      </c>
      <c r="AE8226" s="1">
        <v>0.84201388888888884</v>
      </c>
      <c r="AF8226">
        <v>11562.35</v>
      </c>
      <c r="AG8226" t="s">
        <v>0</v>
      </c>
      <c r="AH8226">
        <v>5940</v>
      </c>
      <c r="AI8226">
        <v>135</v>
      </c>
    </row>
    <row r="8227" spans="13:35" x14ac:dyDescent="0.25">
      <c r="M8227" s="1">
        <v>0.83657407407407414</v>
      </c>
      <c r="N8227">
        <v>10174.620000000001</v>
      </c>
      <c r="O8227" t="s">
        <v>4</v>
      </c>
      <c r="P8227">
        <v>5588</v>
      </c>
      <c r="Q8227">
        <v>219</v>
      </c>
      <c r="AE8227" s="1">
        <v>0.84201388888888884</v>
      </c>
      <c r="AF8227">
        <v>11563.63</v>
      </c>
      <c r="AG8227" t="s">
        <v>0</v>
      </c>
      <c r="AH8227">
        <v>5940</v>
      </c>
      <c r="AI8227">
        <v>135</v>
      </c>
    </row>
    <row r="8228" spans="13:35" x14ac:dyDescent="0.25">
      <c r="M8228" s="1">
        <v>0.83657407407407414</v>
      </c>
      <c r="N8228">
        <v>10175.1</v>
      </c>
      <c r="O8228" t="s">
        <v>4</v>
      </c>
      <c r="P8228">
        <v>5588</v>
      </c>
      <c r="Q8228">
        <v>219</v>
      </c>
      <c r="AE8228" s="1">
        <v>0.84201388888888884</v>
      </c>
      <c r="AF8228">
        <v>11564</v>
      </c>
      <c r="AG8228" t="s">
        <v>0</v>
      </c>
      <c r="AH8228">
        <v>5940</v>
      </c>
      <c r="AI8228">
        <v>135</v>
      </c>
    </row>
    <row r="8229" spans="13:35" x14ac:dyDescent="0.25">
      <c r="M8229" s="1">
        <v>0.83658564814814806</v>
      </c>
      <c r="N8229">
        <v>10175.57</v>
      </c>
      <c r="O8229" t="s">
        <v>4</v>
      </c>
      <c r="P8229">
        <v>5590</v>
      </c>
      <c r="Q8229">
        <v>221</v>
      </c>
      <c r="AE8229" s="1">
        <v>0.84202546296296299</v>
      </c>
      <c r="AF8229">
        <v>11566.15</v>
      </c>
      <c r="AG8229" t="s">
        <v>0</v>
      </c>
      <c r="AH8229">
        <v>5940</v>
      </c>
      <c r="AI8229">
        <v>134</v>
      </c>
    </row>
    <row r="8230" spans="13:35" x14ac:dyDescent="0.25">
      <c r="M8230" s="1">
        <v>0.83658564814814806</v>
      </c>
      <c r="N8230">
        <v>10175.82</v>
      </c>
      <c r="O8230" t="s">
        <v>4</v>
      </c>
      <c r="P8230">
        <v>5590</v>
      </c>
      <c r="Q8230">
        <v>221</v>
      </c>
      <c r="AE8230" s="1">
        <v>0.84202546296296299</v>
      </c>
      <c r="AF8230">
        <v>11566.74</v>
      </c>
      <c r="AG8230" t="s">
        <v>0</v>
      </c>
      <c r="AH8230">
        <v>5943</v>
      </c>
      <c r="AI8230">
        <v>137</v>
      </c>
    </row>
    <row r="8231" spans="13:35" x14ac:dyDescent="0.25">
      <c r="M8231" s="1">
        <v>0.83658564814814806</v>
      </c>
      <c r="N8231">
        <v>10176.99</v>
      </c>
      <c r="O8231" t="s">
        <v>4</v>
      </c>
      <c r="P8231">
        <v>5592</v>
      </c>
      <c r="Q8231">
        <v>222</v>
      </c>
      <c r="AE8231" s="1">
        <v>0.84202546296296299</v>
      </c>
      <c r="AF8231">
        <v>11567.11</v>
      </c>
      <c r="AG8231" t="s">
        <v>0</v>
      </c>
      <c r="AH8231">
        <v>5943</v>
      </c>
      <c r="AI8231">
        <v>137</v>
      </c>
    </row>
    <row r="8232" spans="13:35" x14ac:dyDescent="0.25">
      <c r="M8232" s="1">
        <v>0.83658564814814806</v>
      </c>
      <c r="N8232">
        <v>10177.25</v>
      </c>
      <c r="O8232" t="s">
        <v>4</v>
      </c>
      <c r="P8232">
        <v>5592</v>
      </c>
      <c r="Q8232">
        <v>222</v>
      </c>
      <c r="AE8232" s="1">
        <v>0.84203703703703703</v>
      </c>
      <c r="AF8232">
        <v>11568.17</v>
      </c>
      <c r="AG8232" t="s">
        <v>0</v>
      </c>
      <c r="AH8232">
        <v>5943</v>
      </c>
      <c r="AI8232">
        <v>136</v>
      </c>
    </row>
    <row r="8233" spans="13:35" x14ac:dyDescent="0.25">
      <c r="M8233" s="1">
        <v>0.83658564814814806</v>
      </c>
      <c r="N8233">
        <v>10177.98</v>
      </c>
      <c r="O8233" t="s">
        <v>4</v>
      </c>
      <c r="P8233">
        <v>5592</v>
      </c>
      <c r="Q8233">
        <v>222</v>
      </c>
      <c r="AE8233" s="1">
        <v>0.84204861111111118</v>
      </c>
      <c r="AF8233">
        <v>11570.56</v>
      </c>
      <c r="AG8233" t="s">
        <v>0</v>
      </c>
      <c r="AH8233">
        <v>5943</v>
      </c>
      <c r="AI8233">
        <v>134</v>
      </c>
    </row>
    <row r="8234" spans="13:35" x14ac:dyDescent="0.25">
      <c r="M8234" s="1">
        <v>0.83659722222222221</v>
      </c>
      <c r="N8234">
        <v>10178.67</v>
      </c>
      <c r="O8234" t="s">
        <v>4</v>
      </c>
      <c r="P8234">
        <v>5592</v>
      </c>
      <c r="Q8234">
        <v>220</v>
      </c>
      <c r="AE8234" s="1">
        <v>0.84204861111111118</v>
      </c>
      <c r="AF8234">
        <v>11571.76</v>
      </c>
      <c r="AG8234" t="s">
        <v>0</v>
      </c>
      <c r="AH8234">
        <v>5943</v>
      </c>
      <c r="AI8234">
        <v>132</v>
      </c>
    </row>
    <row r="8235" spans="13:35" x14ac:dyDescent="0.25">
      <c r="M8235" s="1">
        <v>0.83659722222222221</v>
      </c>
      <c r="N8235">
        <v>10179.73</v>
      </c>
      <c r="O8235" t="s">
        <v>4</v>
      </c>
      <c r="P8235">
        <v>5592</v>
      </c>
      <c r="Q8235">
        <v>220</v>
      </c>
      <c r="AE8235" s="1">
        <v>0.84204861111111118</v>
      </c>
      <c r="AF8235">
        <v>11572.15</v>
      </c>
      <c r="AG8235" t="s">
        <v>0</v>
      </c>
      <c r="AH8235">
        <v>5943</v>
      </c>
      <c r="AI8235">
        <v>131</v>
      </c>
    </row>
    <row r="8236" spans="13:35" x14ac:dyDescent="0.25">
      <c r="M8236" s="1">
        <v>0.83659722222222221</v>
      </c>
      <c r="N8236">
        <v>10180.16</v>
      </c>
      <c r="O8236" t="s">
        <v>4</v>
      </c>
      <c r="P8236">
        <v>5594</v>
      </c>
      <c r="Q8236">
        <v>221</v>
      </c>
      <c r="AE8236" s="1">
        <v>0.84206018518518511</v>
      </c>
      <c r="AF8236">
        <v>11573.68</v>
      </c>
      <c r="AG8236" t="s">
        <v>0</v>
      </c>
      <c r="AH8236">
        <v>5943</v>
      </c>
      <c r="AI8236">
        <v>131</v>
      </c>
    </row>
    <row r="8237" spans="13:35" x14ac:dyDescent="0.25">
      <c r="M8237" s="1">
        <v>0.83659722222222221</v>
      </c>
      <c r="N8237">
        <v>10180.6</v>
      </c>
      <c r="O8237" t="s">
        <v>4</v>
      </c>
      <c r="P8237">
        <v>5594</v>
      </c>
      <c r="Q8237">
        <v>221</v>
      </c>
      <c r="AE8237" s="1">
        <v>0.84206018518518511</v>
      </c>
      <c r="AF8237">
        <v>11574.08</v>
      </c>
      <c r="AG8237" t="s">
        <v>0</v>
      </c>
      <c r="AH8237">
        <v>5943</v>
      </c>
      <c r="AI8237">
        <v>128</v>
      </c>
    </row>
    <row r="8238" spans="13:35" x14ac:dyDescent="0.25">
      <c r="M8238" s="1">
        <v>0.83660879629629636</v>
      </c>
      <c r="N8238">
        <v>10181.25</v>
      </c>
      <c r="O8238" t="s">
        <v>4</v>
      </c>
      <c r="P8238">
        <v>5594</v>
      </c>
      <c r="Q8238">
        <v>221</v>
      </c>
      <c r="AE8238" s="1">
        <v>0.84206018518518511</v>
      </c>
      <c r="AF8238">
        <v>11574.72</v>
      </c>
      <c r="AG8238" t="s">
        <v>0</v>
      </c>
      <c r="AH8238">
        <v>5943</v>
      </c>
      <c r="AI8238">
        <v>124</v>
      </c>
    </row>
    <row r="8239" spans="13:35" x14ac:dyDescent="0.25">
      <c r="M8239" s="1">
        <v>0.83660879629629636</v>
      </c>
      <c r="N8239">
        <v>10182.549999999999</v>
      </c>
      <c r="O8239" t="s">
        <v>4</v>
      </c>
      <c r="P8239">
        <v>5594</v>
      </c>
      <c r="Q8239">
        <v>221</v>
      </c>
      <c r="AE8239" s="1">
        <v>0.84206018518518511</v>
      </c>
      <c r="AF8239">
        <v>11575.11</v>
      </c>
      <c r="AG8239" t="s">
        <v>0</v>
      </c>
      <c r="AH8239">
        <v>5946</v>
      </c>
      <c r="AI8239">
        <v>127</v>
      </c>
    </row>
    <row r="8240" spans="13:35" x14ac:dyDescent="0.25">
      <c r="M8240" s="1">
        <v>0.83660879629629636</v>
      </c>
      <c r="N8240">
        <v>10182.99</v>
      </c>
      <c r="O8240" t="s">
        <v>4</v>
      </c>
      <c r="P8240">
        <v>5594</v>
      </c>
      <c r="Q8240">
        <v>221</v>
      </c>
      <c r="AE8240" s="1">
        <v>0.84206018518518511</v>
      </c>
      <c r="AF8240">
        <v>11575.45</v>
      </c>
      <c r="AG8240" t="s">
        <v>0</v>
      </c>
      <c r="AH8240">
        <v>5946</v>
      </c>
      <c r="AI8240">
        <v>126</v>
      </c>
    </row>
    <row r="8241" spans="13:35" x14ac:dyDescent="0.25">
      <c r="M8241" s="1">
        <v>0.83660879629629636</v>
      </c>
      <c r="N8241">
        <v>10183.43</v>
      </c>
      <c r="O8241" t="s">
        <v>4</v>
      </c>
      <c r="P8241">
        <v>5594</v>
      </c>
      <c r="Q8241">
        <v>218</v>
      </c>
      <c r="AE8241" s="1">
        <v>0.84207175925925926</v>
      </c>
      <c r="AF8241">
        <v>11577.8</v>
      </c>
      <c r="AG8241" t="s">
        <v>0</v>
      </c>
      <c r="AH8241">
        <v>5946</v>
      </c>
      <c r="AI8241">
        <v>126</v>
      </c>
    </row>
    <row r="8242" spans="13:35" x14ac:dyDescent="0.25">
      <c r="M8242" s="1">
        <v>0.83660879629629636</v>
      </c>
      <c r="N8242">
        <v>10184.040000000001</v>
      </c>
      <c r="O8242" t="s">
        <v>4</v>
      </c>
      <c r="P8242">
        <v>5594</v>
      </c>
      <c r="Q8242">
        <v>218</v>
      </c>
      <c r="AE8242" s="1">
        <v>0.84207175925925926</v>
      </c>
      <c r="AF8242">
        <v>11578.31</v>
      </c>
      <c r="AG8242" t="s">
        <v>0</v>
      </c>
      <c r="AH8242">
        <v>5946</v>
      </c>
      <c r="AI8242">
        <v>125</v>
      </c>
    </row>
    <row r="8243" spans="13:35" x14ac:dyDescent="0.25">
      <c r="M8243" s="1">
        <v>0.8366203703703704</v>
      </c>
      <c r="N8243">
        <v>10184.469999999999</v>
      </c>
      <c r="O8243" t="s">
        <v>4</v>
      </c>
      <c r="P8243">
        <v>5594</v>
      </c>
      <c r="Q8243">
        <v>218</v>
      </c>
      <c r="AE8243" s="1">
        <v>0.84208333333333341</v>
      </c>
      <c r="AF8243">
        <v>11579.51</v>
      </c>
      <c r="AG8243" t="s">
        <v>0</v>
      </c>
      <c r="AH8243">
        <v>5949</v>
      </c>
      <c r="AI8243">
        <v>128</v>
      </c>
    </row>
    <row r="8244" spans="13:35" x14ac:dyDescent="0.25">
      <c r="M8244" s="1">
        <v>0.8366203703703704</v>
      </c>
      <c r="N8244">
        <v>10185.76</v>
      </c>
      <c r="O8244" t="s">
        <v>4</v>
      </c>
      <c r="P8244">
        <v>5598</v>
      </c>
      <c r="Q8244">
        <v>218</v>
      </c>
      <c r="AE8244" s="1">
        <v>0.84208333333333341</v>
      </c>
      <c r="AF8244">
        <v>11580.47</v>
      </c>
      <c r="AG8244" t="s">
        <v>0</v>
      </c>
      <c r="AH8244">
        <v>5949</v>
      </c>
      <c r="AI8244">
        <v>128</v>
      </c>
    </row>
    <row r="8245" spans="13:35" x14ac:dyDescent="0.25">
      <c r="M8245" s="1">
        <v>0.8366203703703704</v>
      </c>
      <c r="N8245">
        <v>10186.030000000001</v>
      </c>
      <c r="O8245" t="s">
        <v>4</v>
      </c>
      <c r="P8245">
        <v>5598</v>
      </c>
      <c r="Q8245">
        <v>218</v>
      </c>
      <c r="AE8245" s="1">
        <v>0.84208333333333341</v>
      </c>
      <c r="AF8245">
        <v>11581.4</v>
      </c>
      <c r="AG8245" t="s">
        <v>0</v>
      </c>
      <c r="AH8245">
        <v>5952</v>
      </c>
      <c r="AI8245">
        <v>130</v>
      </c>
    </row>
    <row r="8246" spans="13:35" x14ac:dyDescent="0.25">
      <c r="M8246" s="1">
        <v>0.83663194444444444</v>
      </c>
      <c r="N8246">
        <v>10187.51</v>
      </c>
      <c r="O8246" t="s">
        <v>4</v>
      </c>
      <c r="P8246">
        <v>5598</v>
      </c>
      <c r="Q8246">
        <v>215</v>
      </c>
      <c r="AE8246" s="1">
        <v>0.84209490740740733</v>
      </c>
      <c r="AF8246">
        <v>11582.01</v>
      </c>
      <c r="AG8246" t="s">
        <v>0</v>
      </c>
      <c r="AH8246">
        <v>5952</v>
      </c>
      <c r="AI8246">
        <v>130</v>
      </c>
    </row>
    <row r="8247" spans="13:35" x14ac:dyDescent="0.25">
      <c r="M8247" s="1">
        <v>0.83663194444444444</v>
      </c>
      <c r="N8247">
        <v>10188.120000000001</v>
      </c>
      <c r="O8247" t="s">
        <v>4</v>
      </c>
      <c r="P8247">
        <v>5598</v>
      </c>
      <c r="Q8247">
        <v>215</v>
      </c>
      <c r="AE8247" s="1">
        <v>0.84209490740740733</v>
      </c>
      <c r="AF8247">
        <v>11582.99</v>
      </c>
      <c r="AG8247" t="s">
        <v>0</v>
      </c>
      <c r="AH8247">
        <v>5955</v>
      </c>
      <c r="AI8247">
        <v>133</v>
      </c>
    </row>
    <row r="8248" spans="13:35" x14ac:dyDescent="0.25">
      <c r="M8248" s="1">
        <v>0.83663194444444444</v>
      </c>
      <c r="N8248">
        <v>10188.89</v>
      </c>
      <c r="O8248" t="s">
        <v>4</v>
      </c>
      <c r="P8248">
        <v>5600</v>
      </c>
      <c r="Q8248">
        <v>213</v>
      </c>
      <c r="AE8248" s="1">
        <v>0.84209490740740733</v>
      </c>
      <c r="AF8248">
        <v>11583.18</v>
      </c>
      <c r="AG8248" t="s">
        <v>0</v>
      </c>
      <c r="AH8248">
        <v>5955</v>
      </c>
      <c r="AI8248">
        <v>133</v>
      </c>
    </row>
    <row r="8249" spans="13:35" x14ac:dyDescent="0.25">
      <c r="M8249" s="1">
        <v>0.83663194444444444</v>
      </c>
      <c r="N8249">
        <v>10189.15</v>
      </c>
      <c r="O8249" t="s">
        <v>4</v>
      </c>
      <c r="P8249">
        <v>5600</v>
      </c>
      <c r="Q8249">
        <v>213</v>
      </c>
      <c r="AE8249" s="1">
        <v>0.84209490740740733</v>
      </c>
      <c r="AF8249">
        <v>11583.77</v>
      </c>
      <c r="AG8249" t="s">
        <v>0</v>
      </c>
      <c r="AH8249">
        <v>5955</v>
      </c>
      <c r="AI8249">
        <v>133</v>
      </c>
    </row>
    <row r="8250" spans="13:35" x14ac:dyDescent="0.25">
      <c r="M8250" s="1">
        <v>0.83664351851851848</v>
      </c>
      <c r="N8250">
        <v>10190.24</v>
      </c>
      <c r="O8250" t="s">
        <v>4</v>
      </c>
      <c r="P8250">
        <v>5600</v>
      </c>
      <c r="Q8250">
        <v>212</v>
      </c>
      <c r="AE8250" s="1">
        <v>0.84209490740740733</v>
      </c>
      <c r="AF8250">
        <v>11584.56</v>
      </c>
      <c r="AG8250" t="s">
        <v>0</v>
      </c>
      <c r="AH8250">
        <v>5955</v>
      </c>
      <c r="AI8250">
        <v>133</v>
      </c>
    </row>
    <row r="8251" spans="13:35" x14ac:dyDescent="0.25">
      <c r="M8251" s="1">
        <v>0.83664351851851848</v>
      </c>
      <c r="N8251">
        <v>10190.77</v>
      </c>
      <c r="O8251" t="s">
        <v>4</v>
      </c>
      <c r="P8251">
        <v>5604</v>
      </c>
      <c r="Q8251">
        <v>215</v>
      </c>
      <c r="AE8251" s="1">
        <v>0.84210648148148148</v>
      </c>
      <c r="AF8251">
        <v>11585.59</v>
      </c>
      <c r="AG8251" t="s">
        <v>0</v>
      </c>
      <c r="AH8251">
        <v>5961</v>
      </c>
      <c r="AI8251">
        <v>138</v>
      </c>
    </row>
    <row r="8252" spans="13:35" x14ac:dyDescent="0.25">
      <c r="M8252" s="1">
        <v>0.83664351851851848</v>
      </c>
      <c r="N8252">
        <v>10191</v>
      </c>
      <c r="O8252" t="s">
        <v>4</v>
      </c>
      <c r="P8252">
        <v>5604</v>
      </c>
      <c r="Q8252">
        <v>214</v>
      </c>
      <c r="AE8252" s="1">
        <v>0.84210648148148148</v>
      </c>
      <c r="AF8252">
        <v>11586.04</v>
      </c>
      <c r="AG8252" t="s">
        <v>0</v>
      </c>
      <c r="AH8252">
        <v>5961</v>
      </c>
      <c r="AI8252">
        <v>138</v>
      </c>
    </row>
    <row r="8253" spans="13:35" x14ac:dyDescent="0.25">
      <c r="M8253" s="1">
        <v>0.83664351851851848</v>
      </c>
      <c r="N8253">
        <v>10191.74</v>
      </c>
      <c r="O8253" t="s">
        <v>4</v>
      </c>
      <c r="P8253">
        <v>5604</v>
      </c>
      <c r="Q8253">
        <v>212</v>
      </c>
      <c r="AE8253" s="1">
        <v>0.84210648148148148</v>
      </c>
      <c r="AF8253">
        <v>11586.48</v>
      </c>
      <c r="AG8253" t="s">
        <v>0</v>
      </c>
      <c r="AH8253">
        <v>5961</v>
      </c>
      <c r="AI8253">
        <v>137</v>
      </c>
    </row>
    <row r="8254" spans="13:35" x14ac:dyDescent="0.25">
      <c r="M8254" s="1">
        <v>0.83664351851851848</v>
      </c>
      <c r="N8254">
        <v>10192.44</v>
      </c>
      <c r="O8254" t="s">
        <v>4</v>
      </c>
      <c r="P8254">
        <v>5606</v>
      </c>
      <c r="Q8254">
        <v>214</v>
      </c>
      <c r="AE8254" s="1">
        <v>0.84211805555555552</v>
      </c>
      <c r="AF8254">
        <v>11587.81</v>
      </c>
      <c r="AG8254" t="s">
        <v>0</v>
      </c>
      <c r="AH8254">
        <v>5961</v>
      </c>
      <c r="AI8254">
        <v>137</v>
      </c>
    </row>
    <row r="8255" spans="13:35" x14ac:dyDescent="0.25">
      <c r="M8255" s="1">
        <v>0.83665509259259263</v>
      </c>
      <c r="N8255">
        <v>10193.57</v>
      </c>
      <c r="O8255" t="s">
        <v>4</v>
      </c>
      <c r="P8255">
        <v>5606</v>
      </c>
      <c r="Q8255">
        <v>213</v>
      </c>
      <c r="AE8255" s="1">
        <v>0.84211805555555552</v>
      </c>
      <c r="AF8255">
        <v>11588.01</v>
      </c>
      <c r="AG8255" t="s">
        <v>0</v>
      </c>
      <c r="AH8255">
        <v>5961</v>
      </c>
      <c r="AI8255">
        <v>135</v>
      </c>
    </row>
    <row r="8256" spans="13:35" x14ac:dyDescent="0.25">
      <c r="M8256" s="1">
        <v>0.83665509259259263</v>
      </c>
      <c r="N8256">
        <v>10194.42</v>
      </c>
      <c r="O8256" t="s">
        <v>4</v>
      </c>
      <c r="P8256">
        <v>5606</v>
      </c>
      <c r="Q8256">
        <v>211</v>
      </c>
      <c r="AE8256" s="1">
        <v>0.84211805555555552</v>
      </c>
      <c r="AF8256">
        <v>11589.92</v>
      </c>
      <c r="AG8256" t="s">
        <v>0</v>
      </c>
      <c r="AH8256">
        <v>5961</v>
      </c>
      <c r="AI8256">
        <v>135</v>
      </c>
    </row>
    <row r="8257" spans="13:35" x14ac:dyDescent="0.25">
      <c r="M8257" s="1">
        <v>0.83665509259259263</v>
      </c>
      <c r="N8257">
        <v>10194.94</v>
      </c>
      <c r="O8257" t="s">
        <v>4</v>
      </c>
      <c r="P8257">
        <v>5608</v>
      </c>
      <c r="Q8257">
        <v>211</v>
      </c>
      <c r="AE8257" s="1">
        <v>0.84211805555555552</v>
      </c>
      <c r="AF8257">
        <v>11590.62</v>
      </c>
      <c r="AG8257" t="s">
        <v>0</v>
      </c>
      <c r="AH8257">
        <v>5964</v>
      </c>
      <c r="AI8257">
        <v>138</v>
      </c>
    </row>
    <row r="8258" spans="13:35" x14ac:dyDescent="0.25">
      <c r="M8258" s="1">
        <v>0.83665509259259263</v>
      </c>
      <c r="N8258">
        <v>10195.19</v>
      </c>
      <c r="O8258" t="s">
        <v>4</v>
      </c>
      <c r="P8258">
        <v>5608</v>
      </c>
      <c r="Q8258">
        <v>211</v>
      </c>
      <c r="AE8258" s="1">
        <v>0.84212962962962967</v>
      </c>
      <c r="AF8258">
        <v>11590.81</v>
      </c>
      <c r="AG8258" t="s">
        <v>0</v>
      </c>
      <c r="AH8258">
        <v>5964</v>
      </c>
      <c r="AI8258">
        <v>138</v>
      </c>
    </row>
    <row r="8259" spans="13:35" x14ac:dyDescent="0.25">
      <c r="M8259" s="1">
        <v>0.83666666666666656</v>
      </c>
      <c r="N8259">
        <v>10196.93</v>
      </c>
      <c r="O8259" t="s">
        <v>4</v>
      </c>
      <c r="P8259">
        <v>5612</v>
      </c>
      <c r="Q8259">
        <v>213</v>
      </c>
      <c r="AE8259" s="1">
        <v>0.84212962962962967</v>
      </c>
      <c r="AF8259">
        <v>11591.69</v>
      </c>
      <c r="AG8259" t="s">
        <v>0</v>
      </c>
      <c r="AH8259">
        <v>5964</v>
      </c>
      <c r="AI8259">
        <v>138</v>
      </c>
    </row>
    <row r="8260" spans="13:35" x14ac:dyDescent="0.25">
      <c r="M8260" s="1">
        <v>0.83666666666666656</v>
      </c>
      <c r="N8260">
        <v>10197.42</v>
      </c>
      <c r="O8260" t="s">
        <v>4</v>
      </c>
      <c r="P8260">
        <v>5612</v>
      </c>
      <c r="Q8260">
        <v>213</v>
      </c>
      <c r="AE8260" s="1">
        <v>0.84212962962962967</v>
      </c>
      <c r="AF8260">
        <v>11592.02</v>
      </c>
      <c r="AG8260" t="s">
        <v>0</v>
      </c>
      <c r="AH8260">
        <v>5964</v>
      </c>
      <c r="AI8260">
        <v>138</v>
      </c>
    </row>
    <row r="8261" spans="13:35" x14ac:dyDescent="0.25">
      <c r="M8261" s="1">
        <v>0.83666666666666656</v>
      </c>
      <c r="N8261">
        <v>10198.09</v>
      </c>
      <c r="O8261" t="s">
        <v>4</v>
      </c>
      <c r="P8261">
        <v>5612</v>
      </c>
      <c r="Q8261">
        <v>210</v>
      </c>
      <c r="AE8261" s="1">
        <v>0.84212962962962967</v>
      </c>
      <c r="AF8261">
        <v>11592.61</v>
      </c>
      <c r="AG8261" t="s">
        <v>0</v>
      </c>
      <c r="AH8261">
        <v>5964</v>
      </c>
      <c r="AI8261">
        <v>138</v>
      </c>
    </row>
    <row r="8262" spans="13:35" x14ac:dyDescent="0.25">
      <c r="M8262" s="1">
        <v>0.83666666666666656</v>
      </c>
      <c r="N8262">
        <v>10198.540000000001</v>
      </c>
      <c r="O8262" t="s">
        <v>4</v>
      </c>
      <c r="P8262">
        <v>5612</v>
      </c>
      <c r="Q8262">
        <v>208</v>
      </c>
      <c r="AE8262" s="1">
        <v>0.84212962962962967</v>
      </c>
      <c r="AF8262">
        <v>11592.98</v>
      </c>
      <c r="AG8262" t="s">
        <v>0</v>
      </c>
      <c r="AH8262">
        <v>5964</v>
      </c>
      <c r="AI8262">
        <v>138</v>
      </c>
    </row>
    <row r="8263" spans="13:35" x14ac:dyDescent="0.25">
      <c r="M8263" s="1">
        <v>0.83667824074074071</v>
      </c>
      <c r="N8263">
        <v>10199.4</v>
      </c>
      <c r="O8263" t="s">
        <v>4</v>
      </c>
      <c r="P8263">
        <v>5612</v>
      </c>
      <c r="Q8263">
        <v>206</v>
      </c>
      <c r="AE8263" s="1">
        <v>0.8421412037037036</v>
      </c>
      <c r="AF8263">
        <v>11593.82</v>
      </c>
      <c r="AG8263" t="s">
        <v>0</v>
      </c>
      <c r="AH8263">
        <v>5964</v>
      </c>
      <c r="AI8263">
        <v>138</v>
      </c>
    </row>
    <row r="8264" spans="13:35" x14ac:dyDescent="0.25">
      <c r="M8264" s="1">
        <v>0.83667824074074071</v>
      </c>
      <c r="N8264">
        <v>10199.870000000001</v>
      </c>
      <c r="O8264" t="s">
        <v>4</v>
      </c>
      <c r="P8264">
        <v>5612</v>
      </c>
      <c r="Q8264">
        <v>206</v>
      </c>
      <c r="AE8264" s="1">
        <v>0.8421412037037036</v>
      </c>
      <c r="AF8264">
        <v>11594.66</v>
      </c>
      <c r="AG8264" t="s">
        <v>0</v>
      </c>
      <c r="AH8264">
        <v>5964</v>
      </c>
      <c r="AI8264">
        <v>138</v>
      </c>
    </row>
    <row r="8265" spans="13:35" x14ac:dyDescent="0.25">
      <c r="M8265" s="1">
        <v>0.83667824074074071</v>
      </c>
      <c r="N8265">
        <v>10200.34</v>
      </c>
      <c r="O8265" t="s">
        <v>4</v>
      </c>
      <c r="P8265">
        <v>5612</v>
      </c>
      <c r="Q8265">
        <v>205</v>
      </c>
      <c r="AE8265" s="1">
        <v>0.8421412037037036</v>
      </c>
      <c r="AF8265">
        <v>11595.04</v>
      </c>
      <c r="AG8265" t="s">
        <v>0</v>
      </c>
      <c r="AH8265">
        <v>5964</v>
      </c>
      <c r="AI8265">
        <v>138</v>
      </c>
    </row>
    <row r="8266" spans="13:35" x14ac:dyDescent="0.25">
      <c r="M8266" s="1">
        <v>0.83667824074074071</v>
      </c>
      <c r="N8266">
        <v>10200.83</v>
      </c>
      <c r="O8266" t="s">
        <v>4</v>
      </c>
      <c r="P8266">
        <v>5614</v>
      </c>
      <c r="Q8266">
        <v>204</v>
      </c>
      <c r="AE8266" s="1">
        <v>0.8421412037037036</v>
      </c>
      <c r="AF8266">
        <v>11595.39</v>
      </c>
      <c r="AG8266" t="s">
        <v>0</v>
      </c>
      <c r="AH8266">
        <v>5964</v>
      </c>
      <c r="AI8266">
        <v>138</v>
      </c>
    </row>
    <row r="8267" spans="13:35" x14ac:dyDescent="0.25">
      <c r="M8267" s="1">
        <v>0.83667824074074071</v>
      </c>
      <c r="N8267">
        <v>10201.32</v>
      </c>
      <c r="O8267" t="s">
        <v>4</v>
      </c>
      <c r="P8267">
        <v>5614</v>
      </c>
      <c r="Q8267">
        <v>204</v>
      </c>
      <c r="AE8267" s="1">
        <v>0.8421412037037036</v>
      </c>
      <c r="AF8267">
        <v>11595.75</v>
      </c>
      <c r="AG8267" t="s">
        <v>0</v>
      </c>
      <c r="AH8267">
        <v>5964</v>
      </c>
      <c r="AI8267">
        <v>138</v>
      </c>
    </row>
    <row r="8268" spans="13:35" x14ac:dyDescent="0.25">
      <c r="M8268" s="1">
        <v>0.83668981481481486</v>
      </c>
      <c r="N8268">
        <v>10202.06</v>
      </c>
      <c r="O8268" t="s">
        <v>4</v>
      </c>
      <c r="P8268">
        <v>5614</v>
      </c>
      <c r="Q8268">
        <v>200</v>
      </c>
      <c r="AE8268" s="1">
        <v>0.8421412037037036</v>
      </c>
      <c r="AF8268">
        <v>11596.64</v>
      </c>
      <c r="AG8268" t="s">
        <v>0</v>
      </c>
      <c r="AH8268">
        <v>5967</v>
      </c>
      <c r="AI8268">
        <v>141</v>
      </c>
    </row>
    <row r="8269" spans="13:35" x14ac:dyDescent="0.25">
      <c r="M8269" s="1">
        <v>0.83668981481481486</v>
      </c>
      <c r="N8269">
        <v>10202.89</v>
      </c>
      <c r="O8269" t="s">
        <v>4</v>
      </c>
      <c r="P8269">
        <v>5614</v>
      </c>
      <c r="Q8269">
        <v>200</v>
      </c>
      <c r="AE8269" s="1">
        <v>0.84215277777777775</v>
      </c>
      <c r="AF8269">
        <v>11597.42</v>
      </c>
      <c r="AG8269" t="s">
        <v>0</v>
      </c>
      <c r="AH8269">
        <v>5967</v>
      </c>
      <c r="AI8269">
        <v>140</v>
      </c>
    </row>
    <row r="8270" spans="13:35" x14ac:dyDescent="0.25">
      <c r="M8270" s="1">
        <v>0.83668981481481486</v>
      </c>
      <c r="N8270">
        <v>10204.209999999999</v>
      </c>
      <c r="O8270" t="s">
        <v>4</v>
      </c>
      <c r="P8270">
        <v>5616</v>
      </c>
      <c r="Q8270">
        <v>199</v>
      </c>
      <c r="AE8270" s="1">
        <v>0.84215277777777775</v>
      </c>
      <c r="AF8270">
        <v>11597.83</v>
      </c>
      <c r="AG8270" t="s">
        <v>0</v>
      </c>
      <c r="AH8270">
        <v>5967</v>
      </c>
      <c r="AI8270">
        <v>140</v>
      </c>
    </row>
    <row r="8271" spans="13:35" x14ac:dyDescent="0.25">
      <c r="M8271" s="1">
        <v>0.83668981481481486</v>
      </c>
      <c r="N8271">
        <v>10204.84</v>
      </c>
      <c r="O8271" t="s">
        <v>4</v>
      </c>
      <c r="P8271">
        <v>5616</v>
      </c>
      <c r="Q8271">
        <v>196</v>
      </c>
      <c r="AE8271" s="1">
        <v>0.84215277777777775</v>
      </c>
      <c r="AF8271">
        <v>11598.2</v>
      </c>
      <c r="AG8271" t="s">
        <v>0</v>
      </c>
      <c r="AH8271">
        <v>5967</v>
      </c>
      <c r="AI8271">
        <v>140</v>
      </c>
    </row>
    <row r="8272" spans="13:35" x14ac:dyDescent="0.25">
      <c r="M8272" s="1">
        <v>0.8367013888888889</v>
      </c>
      <c r="N8272">
        <v>10205.06</v>
      </c>
      <c r="O8272" t="s">
        <v>4</v>
      </c>
      <c r="P8272">
        <v>5616</v>
      </c>
      <c r="Q8272">
        <v>195</v>
      </c>
      <c r="AE8272" s="1">
        <v>0.84215277777777775</v>
      </c>
      <c r="AF8272">
        <v>11598.79</v>
      </c>
      <c r="AG8272" t="s">
        <v>0</v>
      </c>
      <c r="AH8272">
        <v>5970</v>
      </c>
      <c r="AI8272">
        <v>142</v>
      </c>
    </row>
    <row r="8273" spans="13:35" x14ac:dyDescent="0.25">
      <c r="M8273" s="1">
        <v>0.8367013888888889</v>
      </c>
      <c r="N8273">
        <v>10205.780000000001</v>
      </c>
      <c r="O8273" t="s">
        <v>4</v>
      </c>
      <c r="P8273">
        <v>5616</v>
      </c>
      <c r="Q8273">
        <v>195</v>
      </c>
      <c r="AE8273" s="1">
        <v>0.84215277777777775</v>
      </c>
      <c r="AF8273">
        <v>11598.99</v>
      </c>
      <c r="AG8273" t="s">
        <v>0</v>
      </c>
      <c r="AH8273">
        <v>5970</v>
      </c>
      <c r="AI8273">
        <v>142</v>
      </c>
    </row>
    <row r="8274" spans="13:35" x14ac:dyDescent="0.25">
      <c r="M8274" s="1">
        <v>0.8367013888888889</v>
      </c>
      <c r="N8274">
        <v>10206.65</v>
      </c>
      <c r="O8274" t="s">
        <v>4</v>
      </c>
      <c r="P8274">
        <v>5616</v>
      </c>
      <c r="Q8274">
        <v>195</v>
      </c>
      <c r="AE8274" s="1">
        <v>0.84215277777777775</v>
      </c>
      <c r="AF8274">
        <v>11599.35</v>
      </c>
      <c r="AG8274" t="s">
        <v>0</v>
      </c>
      <c r="AH8274">
        <v>5970</v>
      </c>
      <c r="AI8274">
        <v>142</v>
      </c>
    </row>
    <row r="8275" spans="13:35" x14ac:dyDescent="0.25">
      <c r="M8275" s="1">
        <v>0.83671296296296294</v>
      </c>
      <c r="N8275">
        <v>10207.75</v>
      </c>
      <c r="O8275" t="s">
        <v>4</v>
      </c>
      <c r="P8275">
        <v>5618</v>
      </c>
      <c r="Q8275">
        <v>194</v>
      </c>
      <c r="AE8275" s="1">
        <v>0.8421643518518519</v>
      </c>
      <c r="AF8275">
        <v>11600.29</v>
      </c>
      <c r="AG8275" t="s">
        <v>0</v>
      </c>
      <c r="AH8275">
        <v>5970</v>
      </c>
      <c r="AI8275">
        <v>141</v>
      </c>
    </row>
    <row r="8276" spans="13:35" x14ac:dyDescent="0.25">
      <c r="M8276" s="1">
        <v>0.83671296296296294</v>
      </c>
      <c r="N8276">
        <v>10208.219999999999</v>
      </c>
      <c r="O8276" t="s">
        <v>4</v>
      </c>
      <c r="P8276">
        <v>5618</v>
      </c>
      <c r="Q8276">
        <v>194</v>
      </c>
      <c r="AE8276" s="1">
        <v>0.84217592592592594</v>
      </c>
      <c r="AF8276">
        <v>11603.34</v>
      </c>
      <c r="AG8276" t="s">
        <v>0</v>
      </c>
      <c r="AH8276">
        <v>5970</v>
      </c>
      <c r="AI8276">
        <v>139</v>
      </c>
    </row>
    <row r="8277" spans="13:35" x14ac:dyDescent="0.25">
      <c r="M8277" s="1">
        <v>0.83671296296296294</v>
      </c>
      <c r="N8277">
        <v>10208.870000000001</v>
      </c>
      <c r="O8277" t="s">
        <v>4</v>
      </c>
      <c r="P8277">
        <v>5620</v>
      </c>
      <c r="Q8277">
        <v>195</v>
      </c>
      <c r="AE8277" s="1">
        <v>0.84217592592592594</v>
      </c>
      <c r="AF8277">
        <v>11604.33</v>
      </c>
      <c r="AG8277" t="s">
        <v>0</v>
      </c>
      <c r="AH8277">
        <v>5970</v>
      </c>
      <c r="AI8277">
        <v>139</v>
      </c>
    </row>
    <row r="8278" spans="13:35" x14ac:dyDescent="0.25">
      <c r="M8278" s="1">
        <v>0.83671296296296294</v>
      </c>
      <c r="N8278">
        <v>10210.040000000001</v>
      </c>
      <c r="O8278" t="s">
        <v>4</v>
      </c>
      <c r="P8278">
        <v>5620</v>
      </c>
      <c r="Q8278">
        <v>194</v>
      </c>
      <c r="AE8278" s="1">
        <v>0.84217592592592594</v>
      </c>
      <c r="AF8278">
        <v>11604.72</v>
      </c>
      <c r="AG8278" t="s">
        <v>0</v>
      </c>
      <c r="AH8278">
        <v>5970</v>
      </c>
      <c r="AI8278">
        <v>139</v>
      </c>
    </row>
    <row r="8279" spans="13:35" x14ac:dyDescent="0.25">
      <c r="M8279" s="1">
        <v>0.83671296296296294</v>
      </c>
      <c r="N8279">
        <v>10210.57</v>
      </c>
      <c r="O8279" t="s">
        <v>4</v>
      </c>
      <c r="P8279">
        <v>5620</v>
      </c>
      <c r="Q8279">
        <v>193</v>
      </c>
      <c r="AE8279" s="1">
        <v>0.84219907407407402</v>
      </c>
      <c r="AF8279">
        <v>11609.73</v>
      </c>
      <c r="AG8279" t="s">
        <v>0</v>
      </c>
      <c r="AH8279">
        <v>5973</v>
      </c>
      <c r="AI8279">
        <v>141</v>
      </c>
    </row>
    <row r="8280" spans="13:35" x14ac:dyDescent="0.25">
      <c r="M8280" s="1">
        <v>0.83672453703703698</v>
      </c>
      <c r="N8280">
        <v>10211.31</v>
      </c>
      <c r="O8280" t="s">
        <v>4</v>
      </c>
      <c r="P8280">
        <v>5622</v>
      </c>
      <c r="Q8280">
        <v>192</v>
      </c>
      <c r="AE8280" s="1">
        <v>0.84219907407407402</v>
      </c>
      <c r="AF8280">
        <v>11611.44</v>
      </c>
      <c r="AG8280" t="s">
        <v>0</v>
      </c>
      <c r="AH8280">
        <v>5973</v>
      </c>
      <c r="AI8280">
        <v>141</v>
      </c>
    </row>
    <row r="8281" spans="13:35" x14ac:dyDescent="0.25">
      <c r="M8281" s="1">
        <v>0.83672453703703698</v>
      </c>
      <c r="N8281">
        <v>10212.43</v>
      </c>
      <c r="O8281" t="s">
        <v>4</v>
      </c>
      <c r="P8281">
        <v>5622</v>
      </c>
      <c r="Q8281">
        <v>192</v>
      </c>
      <c r="AE8281" s="1">
        <v>0.84221064814814817</v>
      </c>
      <c r="AF8281">
        <v>11612.67</v>
      </c>
      <c r="AG8281" t="s">
        <v>0</v>
      </c>
      <c r="AH8281">
        <v>5973</v>
      </c>
      <c r="AI8281">
        <v>141</v>
      </c>
    </row>
    <row r="8282" spans="13:35" x14ac:dyDescent="0.25">
      <c r="M8282" s="1">
        <v>0.83672453703703698</v>
      </c>
      <c r="N8282">
        <v>10212.91</v>
      </c>
      <c r="O8282" t="s">
        <v>4</v>
      </c>
      <c r="P8282">
        <v>5622</v>
      </c>
      <c r="Q8282">
        <v>192</v>
      </c>
      <c r="AE8282" s="1">
        <v>0.84221064814814817</v>
      </c>
      <c r="AF8282">
        <v>11613.23</v>
      </c>
      <c r="AG8282" t="s">
        <v>0</v>
      </c>
      <c r="AH8282">
        <v>5979</v>
      </c>
      <c r="AI8282">
        <v>145</v>
      </c>
    </row>
    <row r="8283" spans="13:35" x14ac:dyDescent="0.25">
      <c r="M8283" s="1">
        <v>0.83673611111111112</v>
      </c>
      <c r="N8283">
        <v>10213.89</v>
      </c>
      <c r="O8283" t="s">
        <v>4</v>
      </c>
      <c r="P8283">
        <v>5622</v>
      </c>
      <c r="Q8283">
        <v>192</v>
      </c>
      <c r="AE8283" s="1">
        <v>0.84222222222222232</v>
      </c>
      <c r="AF8283">
        <v>11615.24</v>
      </c>
      <c r="AG8283" t="s">
        <v>0</v>
      </c>
      <c r="AH8283">
        <v>5979</v>
      </c>
      <c r="AI8283">
        <v>143</v>
      </c>
    </row>
    <row r="8284" spans="13:35" x14ac:dyDescent="0.25">
      <c r="M8284" s="1">
        <v>0.83673611111111112</v>
      </c>
      <c r="N8284">
        <v>10215.08</v>
      </c>
      <c r="O8284" t="s">
        <v>4</v>
      </c>
      <c r="P8284">
        <v>5624</v>
      </c>
      <c r="Q8284">
        <v>193</v>
      </c>
      <c r="AE8284" s="1">
        <v>0.84222222222222232</v>
      </c>
      <c r="AF8284">
        <v>11615.83</v>
      </c>
      <c r="AG8284" t="s">
        <v>0</v>
      </c>
      <c r="AH8284">
        <v>5979</v>
      </c>
      <c r="AI8284">
        <v>143</v>
      </c>
    </row>
    <row r="8285" spans="13:35" x14ac:dyDescent="0.25">
      <c r="M8285" s="1">
        <v>0.83673611111111112</v>
      </c>
      <c r="N8285">
        <v>10215.48</v>
      </c>
      <c r="O8285" t="s">
        <v>4</v>
      </c>
      <c r="P8285">
        <v>5624</v>
      </c>
      <c r="Q8285">
        <v>193</v>
      </c>
      <c r="AE8285" s="1">
        <v>0.84222222222222232</v>
      </c>
      <c r="AF8285">
        <v>11617.07</v>
      </c>
      <c r="AG8285" t="s">
        <v>0</v>
      </c>
      <c r="AH8285">
        <v>5979</v>
      </c>
      <c r="AI8285">
        <v>143</v>
      </c>
    </row>
    <row r="8286" spans="13:35" x14ac:dyDescent="0.25">
      <c r="M8286" s="1">
        <v>0.83673611111111112</v>
      </c>
      <c r="N8286">
        <v>10216.39</v>
      </c>
      <c r="O8286" t="s">
        <v>4</v>
      </c>
      <c r="P8286">
        <v>5624</v>
      </c>
      <c r="Q8286">
        <v>193</v>
      </c>
      <c r="AE8286" s="1">
        <v>0.84223379629629624</v>
      </c>
      <c r="AF8286">
        <v>11619.06</v>
      </c>
      <c r="AG8286" t="s">
        <v>0</v>
      </c>
      <c r="AH8286">
        <v>5979</v>
      </c>
      <c r="AI8286">
        <v>143</v>
      </c>
    </row>
    <row r="8287" spans="13:35" x14ac:dyDescent="0.25">
      <c r="M8287" s="1">
        <v>0.83673611111111112</v>
      </c>
      <c r="N8287">
        <v>10216.83</v>
      </c>
      <c r="O8287" t="s">
        <v>4</v>
      </c>
      <c r="P8287">
        <v>5624</v>
      </c>
      <c r="Q8287">
        <v>193</v>
      </c>
      <c r="AE8287" s="1">
        <v>0.84223379629629624</v>
      </c>
      <c r="AF8287">
        <v>11619.45</v>
      </c>
      <c r="AG8287" t="s">
        <v>0</v>
      </c>
      <c r="AH8287">
        <v>5979</v>
      </c>
      <c r="AI8287">
        <v>143</v>
      </c>
    </row>
    <row r="8288" spans="13:35" x14ac:dyDescent="0.25">
      <c r="M8288" s="1">
        <v>0.83674768518518527</v>
      </c>
      <c r="N8288">
        <v>10217.030000000001</v>
      </c>
      <c r="O8288" t="s">
        <v>4</v>
      </c>
      <c r="P8288">
        <v>5624</v>
      </c>
      <c r="Q8288">
        <v>193</v>
      </c>
      <c r="AE8288" s="1">
        <v>0.84224537037037039</v>
      </c>
      <c r="AF8288">
        <v>11620.77</v>
      </c>
      <c r="AG8288" t="s">
        <v>0</v>
      </c>
      <c r="AH8288">
        <v>5979</v>
      </c>
      <c r="AI8288">
        <v>143</v>
      </c>
    </row>
    <row r="8289" spans="13:35" x14ac:dyDescent="0.25">
      <c r="M8289" s="1">
        <v>0.83674768518518527</v>
      </c>
      <c r="N8289">
        <v>10217.75</v>
      </c>
      <c r="O8289" t="s">
        <v>4</v>
      </c>
      <c r="P8289">
        <v>5624</v>
      </c>
      <c r="Q8289">
        <v>193</v>
      </c>
      <c r="AE8289" s="1">
        <v>0.84224537037037039</v>
      </c>
      <c r="AF8289">
        <v>11622.08</v>
      </c>
      <c r="AG8289" t="s">
        <v>0</v>
      </c>
      <c r="AH8289">
        <v>5979</v>
      </c>
      <c r="AI8289">
        <v>143</v>
      </c>
    </row>
    <row r="8290" spans="13:35" x14ac:dyDescent="0.25">
      <c r="M8290" s="1">
        <v>0.83674768518518527</v>
      </c>
      <c r="N8290">
        <v>10219.379999999999</v>
      </c>
      <c r="O8290" t="s">
        <v>4</v>
      </c>
      <c r="P8290">
        <v>5624</v>
      </c>
      <c r="Q8290">
        <v>192</v>
      </c>
      <c r="AE8290" s="1">
        <v>0.84224537037037039</v>
      </c>
      <c r="AF8290">
        <v>11622.7</v>
      </c>
      <c r="AG8290" t="s">
        <v>0</v>
      </c>
      <c r="AH8290">
        <v>5985</v>
      </c>
      <c r="AI8290">
        <v>147</v>
      </c>
    </row>
    <row r="8291" spans="13:35" x14ac:dyDescent="0.25">
      <c r="M8291" s="1">
        <v>0.8367592592592592</v>
      </c>
      <c r="N8291">
        <v>10219.969999999999</v>
      </c>
      <c r="O8291" t="s">
        <v>4</v>
      </c>
      <c r="P8291">
        <v>5626</v>
      </c>
      <c r="Q8291">
        <v>193</v>
      </c>
      <c r="AE8291" s="1">
        <v>0.84224537037037039</v>
      </c>
      <c r="AF8291">
        <v>11623.29</v>
      </c>
      <c r="AG8291" t="s">
        <v>0</v>
      </c>
      <c r="AH8291">
        <v>5985</v>
      </c>
      <c r="AI8291">
        <v>147</v>
      </c>
    </row>
    <row r="8292" spans="13:35" x14ac:dyDescent="0.25">
      <c r="M8292" s="1">
        <v>0.8367592592592592</v>
      </c>
      <c r="N8292">
        <v>10220.879999999999</v>
      </c>
      <c r="O8292" t="s">
        <v>4</v>
      </c>
      <c r="P8292">
        <v>5626</v>
      </c>
      <c r="Q8292">
        <v>193</v>
      </c>
      <c r="AE8292" s="1">
        <v>0.84225694444444443</v>
      </c>
      <c r="AF8292">
        <v>11624.05</v>
      </c>
      <c r="AG8292" t="s">
        <v>0</v>
      </c>
      <c r="AH8292">
        <v>5988</v>
      </c>
      <c r="AI8292">
        <v>149</v>
      </c>
    </row>
    <row r="8293" spans="13:35" x14ac:dyDescent="0.25">
      <c r="M8293" s="1">
        <v>0.8367592592592592</v>
      </c>
      <c r="N8293">
        <v>10221.41</v>
      </c>
      <c r="O8293" t="s">
        <v>4</v>
      </c>
      <c r="P8293">
        <v>5626</v>
      </c>
      <c r="Q8293">
        <v>191</v>
      </c>
      <c r="AE8293" s="1">
        <v>0.84225694444444443</v>
      </c>
      <c r="AF8293">
        <v>11624.73</v>
      </c>
      <c r="AG8293" t="s">
        <v>0</v>
      </c>
      <c r="AH8293">
        <v>5991</v>
      </c>
      <c r="AI8293">
        <v>151</v>
      </c>
    </row>
    <row r="8294" spans="13:35" x14ac:dyDescent="0.25">
      <c r="M8294" s="1">
        <v>0.83677083333333335</v>
      </c>
      <c r="N8294">
        <v>10223</v>
      </c>
      <c r="O8294" t="s">
        <v>4</v>
      </c>
      <c r="P8294">
        <v>5626</v>
      </c>
      <c r="Q8294">
        <v>190</v>
      </c>
      <c r="AE8294" s="1">
        <v>0.84225694444444443</v>
      </c>
      <c r="AF8294">
        <v>11625.08</v>
      </c>
      <c r="AG8294" t="s">
        <v>0</v>
      </c>
      <c r="AH8294">
        <v>5991</v>
      </c>
      <c r="AI8294">
        <v>150</v>
      </c>
    </row>
    <row r="8295" spans="13:35" x14ac:dyDescent="0.25">
      <c r="M8295" s="1">
        <v>0.83677083333333335</v>
      </c>
      <c r="N8295">
        <v>10223.25</v>
      </c>
      <c r="O8295" t="s">
        <v>4</v>
      </c>
      <c r="P8295">
        <v>5626</v>
      </c>
      <c r="Q8295">
        <v>189</v>
      </c>
      <c r="AE8295" s="1">
        <v>0.84225694444444443</v>
      </c>
      <c r="AF8295">
        <v>11625.31</v>
      </c>
      <c r="AG8295" t="s">
        <v>0</v>
      </c>
      <c r="AH8295">
        <v>5991</v>
      </c>
      <c r="AI8295">
        <v>148</v>
      </c>
    </row>
    <row r="8296" spans="13:35" x14ac:dyDescent="0.25">
      <c r="M8296" s="1">
        <v>0.83677083333333335</v>
      </c>
      <c r="N8296">
        <v>10223.75</v>
      </c>
      <c r="O8296" t="s">
        <v>4</v>
      </c>
      <c r="P8296">
        <v>5626</v>
      </c>
      <c r="Q8296">
        <v>189</v>
      </c>
      <c r="AE8296" s="1">
        <v>0.84226851851851858</v>
      </c>
      <c r="AF8296">
        <v>11627.81</v>
      </c>
      <c r="AG8296" t="s">
        <v>0</v>
      </c>
      <c r="AH8296">
        <v>5994</v>
      </c>
      <c r="AI8296">
        <v>151</v>
      </c>
    </row>
    <row r="8297" spans="13:35" x14ac:dyDescent="0.25">
      <c r="M8297" s="1">
        <v>0.83677083333333335</v>
      </c>
      <c r="N8297">
        <v>10224.67</v>
      </c>
      <c r="O8297" t="s">
        <v>4</v>
      </c>
      <c r="P8297">
        <v>5626</v>
      </c>
      <c r="Q8297">
        <v>189</v>
      </c>
      <c r="AE8297" s="1">
        <v>0.84226851851851858</v>
      </c>
      <c r="AF8297">
        <v>11628.3</v>
      </c>
      <c r="AG8297" t="s">
        <v>0</v>
      </c>
      <c r="AH8297">
        <v>5994</v>
      </c>
      <c r="AI8297">
        <v>151</v>
      </c>
    </row>
    <row r="8298" spans="13:35" x14ac:dyDescent="0.25">
      <c r="M8298" s="1">
        <v>0.83677083333333335</v>
      </c>
      <c r="N8298">
        <v>10225.280000000001</v>
      </c>
      <c r="O8298" t="s">
        <v>4</v>
      </c>
      <c r="P8298">
        <v>5626</v>
      </c>
      <c r="Q8298">
        <v>189</v>
      </c>
      <c r="AE8298" s="1">
        <v>0.84226851851851858</v>
      </c>
      <c r="AF8298">
        <v>11628.53</v>
      </c>
      <c r="AG8298" t="s">
        <v>0</v>
      </c>
      <c r="AH8298">
        <v>5994</v>
      </c>
      <c r="AI8298">
        <v>151</v>
      </c>
    </row>
    <row r="8299" spans="13:35" x14ac:dyDescent="0.25">
      <c r="M8299" s="1">
        <v>0.83678240740740739</v>
      </c>
      <c r="N8299">
        <v>10226.129999999999</v>
      </c>
      <c r="O8299" t="s">
        <v>4</v>
      </c>
      <c r="P8299">
        <v>5628</v>
      </c>
      <c r="Q8299">
        <v>190</v>
      </c>
      <c r="AE8299" s="1">
        <v>0.84226851851851858</v>
      </c>
      <c r="AF8299">
        <v>11629.12</v>
      </c>
      <c r="AG8299" t="s">
        <v>0</v>
      </c>
      <c r="AH8299">
        <v>5994</v>
      </c>
      <c r="AI8299">
        <v>151</v>
      </c>
    </row>
    <row r="8300" spans="13:35" x14ac:dyDescent="0.25">
      <c r="M8300" s="1">
        <v>0.83678240740740739</v>
      </c>
      <c r="N8300">
        <v>10227.33</v>
      </c>
      <c r="O8300" t="s">
        <v>4</v>
      </c>
      <c r="P8300">
        <v>5628</v>
      </c>
      <c r="Q8300">
        <v>189</v>
      </c>
      <c r="AE8300" s="1">
        <v>0.84228009259259251</v>
      </c>
      <c r="AF8300">
        <v>11629.48</v>
      </c>
      <c r="AG8300" t="s">
        <v>0</v>
      </c>
      <c r="AH8300">
        <v>5994</v>
      </c>
      <c r="AI8300">
        <v>151</v>
      </c>
    </row>
    <row r="8301" spans="13:35" x14ac:dyDescent="0.25">
      <c r="M8301" s="1">
        <v>0.83678240740740739</v>
      </c>
      <c r="N8301">
        <v>10227.67</v>
      </c>
      <c r="O8301" t="s">
        <v>4</v>
      </c>
      <c r="P8301">
        <v>5628</v>
      </c>
      <c r="Q8301">
        <v>189</v>
      </c>
      <c r="AE8301" s="1">
        <v>0.84228009259259251</v>
      </c>
      <c r="AF8301">
        <v>11630.04</v>
      </c>
      <c r="AG8301" t="s">
        <v>0</v>
      </c>
      <c r="AH8301">
        <v>5994</v>
      </c>
      <c r="AI8301">
        <v>151</v>
      </c>
    </row>
    <row r="8302" spans="13:35" x14ac:dyDescent="0.25">
      <c r="M8302" s="1">
        <v>0.83678240740740739</v>
      </c>
      <c r="N8302">
        <v>10228.209999999999</v>
      </c>
      <c r="O8302" t="s">
        <v>4</v>
      </c>
      <c r="P8302">
        <v>5628</v>
      </c>
      <c r="Q8302">
        <v>187</v>
      </c>
      <c r="AE8302" s="1">
        <v>0.84228009259259251</v>
      </c>
      <c r="AF8302">
        <v>11630.62</v>
      </c>
      <c r="AG8302" t="s">
        <v>0</v>
      </c>
      <c r="AH8302">
        <v>5997</v>
      </c>
      <c r="AI8302">
        <v>153</v>
      </c>
    </row>
    <row r="8303" spans="13:35" x14ac:dyDescent="0.25">
      <c r="M8303" s="1">
        <v>0.83679398148148154</v>
      </c>
      <c r="N8303">
        <v>10229.450000000001</v>
      </c>
      <c r="O8303" t="s">
        <v>4</v>
      </c>
      <c r="P8303">
        <v>5630</v>
      </c>
      <c r="Q8303">
        <v>188</v>
      </c>
      <c r="AE8303" s="1">
        <v>0.84228009259259251</v>
      </c>
      <c r="AF8303">
        <v>11631.22</v>
      </c>
      <c r="AG8303" t="s">
        <v>0</v>
      </c>
      <c r="AH8303">
        <v>5997</v>
      </c>
      <c r="AI8303">
        <v>152</v>
      </c>
    </row>
    <row r="8304" spans="13:35" x14ac:dyDescent="0.25">
      <c r="M8304" s="1">
        <v>0.83679398148148154</v>
      </c>
      <c r="N8304">
        <v>10230.35</v>
      </c>
      <c r="O8304" t="s">
        <v>4</v>
      </c>
      <c r="P8304">
        <v>5630</v>
      </c>
      <c r="Q8304">
        <v>187</v>
      </c>
      <c r="AE8304" s="1">
        <v>0.84229166666666666</v>
      </c>
      <c r="AF8304">
        <v>11634.32</v>
      </c>
      <c r="AG8304" t="s">
        <v>0</v>
      </c>
      <c r="AH8304">
        <v>5997</v>
      </c>
      <c r="AI8304">
        <v>152</v>
      </c>
    </row>
    <row r="8305" spans="13:35" x14ac:dyDescent="0.25">
      <c r="M8305" s="1">
        <v>0.83679398148148154</v>
      </c>
      <c r="N8305">
        <v>10231.540000000001</v>
      </c>
      <c r="O8305" t="s">
        <v>4</v>
      </c>
      <c r="P8305">
        <v>5630</v>
      </c>
      <c r="Q8305">
        <v>187</v>
      </c>
      <c r="AE8305" s="1">
        <v>0.84229166666666666</v>
      </c>
      <c r="AF8305">
        <v>11635.07</v>
      </c>
      <c r="AG8305" t="s">
        <v>0</v>
      </c>
      <c r="AH8305">
        <v>5997</v>
      </c>
      <c r="AI8305">
        <v>151</v>
      </c>
    </row>
    <row r="8306" spans="13:35" x14ac:dyDescent="0.25">
      <c r="M8306" s="1">
        <v>0.83680555555555547</v>
      </c>
      <c r="N8306">
        <v>10232.049999999999</v>
      </c>
      <c r="O8306" t="s">
        <v>4</v>
      </c>
      <c r="P8306">
        <v>5632</v>
      </c>
      <c r="Q8306">
        <v>188</v>
      </c>
      <c r="AE8306" s="1">
        <v>0.84230324074074081</v>
      </c>
      <c r="AF8306">
        <v>11636.55</v>
      </c>
      <c r="AG8306" t="s">
        <v>0</v>
      </c>
      <c r="AH8306">
        <v>5997</v>
      </c>
      <c r="AI8306">
        <v>151</v>
      </c>
    </row>
    <row r="8307" spans="13:35" x14ac:dyDescent="0.25">
      <c r="M8307" s="1">
        <v>0.83680555555555547</v>
      </c>
      <c r="N8307">
        <v>10232.23</v>
      </c>
      <c r="O8307" t="s">
        <v>4</v>
      </c>
      <c r="P8307">
        <v>5632</v>
      </c>
      <c r="Q8307">
        <v>188</v>
      </c>
      <c r="AE8307" s="1">
        <v>0.84231481481481485</v>
      </c>
      <c r="AF8307">
        <v>11638.65</v>
      </c>
      <c r="AG8307" t="s">
        <v>0</v>
      </c>
      <c r="AH8307">
        <v>5997</v>
      </c>
      <c r="AI8307">
        <v>151</v>
      </c>
    </row>
    <row r="8308" spans="13:35" x14ac:dyDescent="0.25">
      <c r="M8308" s="1">
        <v>0.83680555555555547</v>
      </c>
      <c r="N8308">
        <v>10233.19</v>
      </c>
      <c r="O8308" t="s">
        <v>4</v>
      </c>
      <c r="P8308">
        <v>5634</v>
      </c>
      <c r="Q8308">
        <v>189</v>
      </c>
      <c r="AE8308" s="1">
        <v>0.84231481481481485</v>
      </c>
      <c r="AF8308">
        <v>11639.61</v>
      </c>
      <c r="AG8308" t="s">
        <v>0</v>
      </c>
      <c r="AH8308">
        <v>5997</v>
      </c>
      <c r="AI8308">
        <v>149</v>
      </c>
    </row>
    <row r="8309" spans="13:35" x14ac:dyDescent="0.25">
      <c r="M8309" s="1">
        <v>0.83680555555555547</v>
      </c>
      <c r="N8309">
        <v>10233.39</v>
      </c>
      <c r="O8309" t="s">
        <v>4</v>
      </c>
      <c r="P8309">
        <v>5634</v>
      </c>
      <c r="Q8309">
        <v>189</v>
      </c>
      <c r="AE8309" s="1">
        <v>0.84232638888888889</v>
      </c>
      <c r="AF8309">
        <v>11641.8</v>
      </c>
      <c r="AG8309" t="s">
        <v>0</v>
      </c>
      <c r="AH8309">
        <v>5997</v>
      </c>
      <c r="AI8309">
        <v>149</v>
      </c>
    </row>
    <row r="8310" spans="13:35" x14ac:dyDescent="0.25">
      <c r="M8310" s="1">
        <v>0.83680555555555547</v>
      </c>
      <c r="N8310">
        <v>10234.17</v>
      </c>
      <c r="O8310" t="s">
        <v>4</v>
      </c>
      <c r="P8310">
        <v>5634</v>
      </c>
      <c r="Q8310">
        <v>188</v>
      </c>
      <c r="AE8310" s="1">
        <v>0.84232638888888889</v>
      </c>
      <c r="AF8310">
        <v>11642.24</v>
      </c>
      <c r="AG8310" t="s">
        <v>0</v>
      </c>
      <c r="AH8310">
        <v>5997</v>
      </c>
      <c r="AI8310">
        <v>149</v>
      </c>
    </row>
    <row r="8311" spans="13:35" x14ac:dyDescent="0.25">
      <c r="M8311" s="1">
        <v>0.83681712962962962</v>
      </c>
      <c r="N8311">
        <v>10234.75</v>
      </c>
      <c r="O8311" t="s">
        <v>4</v>
      </c>
      <c r="P8311">
        <v>5636</v>
      </c>
      <c r="Q8311">
        <v>189</v>
      </c>
      <c r="AE8311" s="1">
        <v>0.84233796296296293</v>
      </c>
      <c r="AF8311">
        <v>11645.18</v>
      </c>
      <c r="AG8311" t="s">
        <v>0</v>
      </c>
      <c r="AH8311">
        <v>5997</v>
      </c>
      <c r="AI8311">
        <v>148</v>
      </c>
    </row>
    <row r="8312" spans="13:35" x14ac:dyDescent="0.25">
      <c r="M8312" s="1">
        <v>0.83681712962962962</v>
      </c>
      <c r="N8312">
        <v>10235.32</v>
      </c>
      <c r="O8312" t="s">
        <v>4</v>
      </c>
      <c r="P8312">
        <v>5636</v>
      </c>
      <c r="Q8312">
        <v>189</v>
      </c>
      <c r="AE8312" s="1">
        <v>0.84234953703703708</v>
      </c>
      <c r="AF8312">
        <v>11647.37</v>
      </c>
      <c r="AG8312" t="s">
        <v>0</v>
      </c>
      <c r="AH8312">
        <v>5997</v>
      </c>
      <c r="AI8312">
        <v>148</v>
      </c>
    </row>
    <row r="8313" spans="13:35" x14ac:dyDescent="0.25">
      <c r="M8313" s="1">
        <v>0.83681712962962962</v>
      </c>
      <c r="N8313">
        <v>10235.709999999999</v>
      </c>
      <c r="O8313" t="s">
        <v>4</v>
      </c>
      <c r="P8313">
        <v>5636</v>
      </c>
      <c r="Q8313">
        <v>188</v>
      </c>
      <c r="AE8313" s="1">
        <v>0.84234953703703708</v>
      </c>
      <c r="AF8313">
        <v>11648.65</v>
      </c>
      <c r="AG8313" t="s">
        <v>0</v>
      </c>
      <c r="AH8313">
        <v>5997</v>
      </c>
      <c r="AI8313">
        <v>148</v>
      </c>
    </row>
    <row r="8314" spans="13:35" x14ac:dyDescent="0.25">
      <c r="M8314" s="1">
        <v>0.83681712962962962</v>
      </c>
      <c r="N8314">
        <v>10237.299999999999</v>
      </c>
      <c r="O8314" t="s">
        <v>4</v>
      </c>
      <c r="P8314">
        <v>5638</v>
      </c>
      <c r="Q8314">
        <v>189</v>
      </c>
      <c r="AE8314" s="1">
        <v>0.84234953703703708</v>
      </c>
      <c r="AF8314">
        <v>11649.45</v>
      </c>
      <c r="AG8314" t="s">
        <v>0</v>
      </c>
      <c r="AH8314">
        <v>5997</v>
      </c>
      <c r="AI8314">
        <v>146</v>
      </c>
    </row>
    <row r="8315" spans="13:35" x14ac:dyDescent="0.25">
      <c r="M8315" s="1">
        <v>0.83682870370370377</v>
      </c>
      <c r="N8315">
        <v>10237.69</v>
      </c>
      <c r="O8315" t="s">
        <v>4</v>
      </c>
      <c r="P8315">
        <v>5638</v>
      </c>
      <c r="Q8315">
        <v>187</v>
      </c>
      <c r="AE8315" s="1">
        <v>0.84236111111111101</v>
      </c>
      <c r="AF8315">
        <v>11650.32</v>
      </c>
      <c r="AG8315" t="s">
        <v>0</v>
      </c>
      <c r="AH8315">
        <v>5997</v>
      </c>
      <c r="AI8315">
        <v>146</v>
      </c>
    </row>
    <row r="8316" spans="13:35" x14ac:dyDescent="0.25">
      <c r="M8316" s="1">
        <v>0.83682870370370377</v>
      </c>
      <c r="N8316">
        <v>10238.49</v>
      </c>
      <c r="O8316" t="s">
        <v>4</v>
      </c>
      <c r="P8316">
        <v>5638</v>
      </c>
      <c r="Q8316">
        <v>186</v>
      </c>
      <c r="AE8316" s="1">
        <v>0.84236111111111101</v>
      </c>
      <c r="AF8316">
        <v>11650.81</v>
      </c>
      <c r="AG8316" t="s">
        <v>0</v>
      </c>
      <c r="AH8316">
        <v>5997</v>
      </c>
      <c r="AI8316">
        <v>146</v>
      </c>
    </row>
    <row r="8317" spans="13:35" x14ac:dyDescent="0.25">
      <c r="M8317" s="1">
        <v>0.83682870370370377</v>
      </c>
      <c r="N8317">
        <v>10238.68</v>
      </c>
      <c r="O8317" t="s">
        <v>4</v>
      </c>
      <c r="P8317">
        <v>5638</v>
      </c>
      <c r="Q8317">
        <v>186</v>
      </c>
      <c r="AE8317" s="1">
        <v>0.84236111111111101</v>
      </c>
      <c r="AF8317">
        <v>11652.74</v>
      </c>
      <c r="AG8317" t="s">
        <v>0</v>
      </c>
      <c r="AH8317">
        <v>6000</v>
      </c>
      <c r="AI8317">
        <v>148</v>
      </c>
    </row>
    <row r="8318" spans="13:35" x14ac:dyDescent="0.25">
      <c r="M8318" s="1">
        <v>0.83682870370370377</v>
      </c>
      <c r="N8318">
        <v>10239.1</v>
      </c>
      <c r="O8318" t="s">
        <v>4</v>
      </c>
      <c r="P8318">
        <v>5638</v>
      </c>
      <c r="Q8318">
        <v>186</v>
      </c>
      <c r="AE8318" s="1">
        <v>0.84237268518518515</v>
      </c>
      <c r="AF8318">
        <v>11654.61</v>
      </c>
      <c r="AG8318" t="s">
        <v>0</v>
      </c>
      <c r="AH8318">
        <v>6000</v>
      </c>
      <c r="AI8318">
        <v>148</v>
      </c>
    </row>
    <row r="8319" spans="13:35" x14ac:dyDescent="0.25">
      <c r="M8319" s="1">
        <v>0.83682870370370377</v>
      </c>
      <c r="N8319">
        <v>10239.93</v>
      </c>
      <c r="O8319" t="s">
        <v>4</v>
      </c>
      <c r="P8319">
        <v>5638</v>
      </c>
      <c r="Q8319">
        <v>186</v>
      </c>
      <c r="AE8319" s="1">
        <v>0.84237268518518515</v>
      </c>
      <c r="AF8319">
        <v>11655.25</v>
      </c>
      <c r="AG8319" t="s">
        <v>0</v>
      </c>
      <c r="AH8319">
        <v>6006</v>
      </c>
      <c r="AI8319">
        <v>154</v>
      </c>
    </row>
    <row r="8320" spans="13:35" x14ac:dyDescent="0.25">
      <c r="M8320" s="1">
        <v>0.83682870370370377</v>
      </c>
      <c r="N8320">
        <v>10240.14</v>
      </c>
      <c r="O8320" t="s">
        <v>4</v>
      </c>
      <c r="P8320">
        <v>5638</v>
      </c>
      <c r="Q8320">
        <v>186</v>
      </c>
      <c r="AE8320" s="1">
        <v>0.84237268518518515</v>
      </c>
      <c r="AF8320">
        <v>11655.89</v>
      </c>
      <c r="AG8320" t="s">
        <v>0</v>
      </c>
      <c r="AH8320">
        <v>6006</v>
      </c>
      <c r="AI8320">
        <v>154</v>
      </c>
    </row>
    <row r="8321" spans="13:35" x14ac:dyDescent="0.25">
      <c r="M8321" s="1">
        <v>0.83684027777777781</v>
      </c>
      <c r="N8321">
        <v>10240.75</v>
      </c>
      <c r="O8321" t="s">
        <v>4</v>
      </c>
      <c r="P8321">
        <v>5638</v>
      </c>
      <c r="Q8321">
        <v>186</v>
      </c>
      <c r="AE8321" s="1">
        <v>0.8423842592592593</v>
      </c>
      <c r="AF8321">
        <v>11656.44</v>
      </c>
      <c r="AG8321" t="s">
        <v>0</v>
      </c>
      <c r="AH8321">
        <v>6006</v>
      </c>
      <c r="AI8321">
        <v>153</v>
      </c>
    </row>
    <row r="8322" spans="13:35" x14ac:dyDescent="0.25">
      <c r="M8322" s="1">
        <v>0.83684027777777781</v>
      </c>
      <c r="N8322">
        <v>10241.9</v>
      </c>
      <c r="O8322" t="s">
        <v>4</v>
      </c>
      <c r="P8322">
        <v>5640</v>
      </c>
      <c r="Q8322">
        <v>186</v>
      </c>
      <c r="AE8322" s="1">
        <v>0.8423842592592593</v>
      </c>
      <c r="AF8322">
        <v>11657.04</v>
      </c>
      <c r="AG8322" t="s">
        <v>0</v>
      </c>
      <c r="AH8322">
        <v>6006</v>
      </c>
      <c r="AI8322">
        <v>153</v>
      </c>
    </row>
    <row r="8323" spans="13:35" x14ac:dyDescent="0.25">
      <c r="M8323" s="1">
        <v>0.83684027777777781</v>
      </c>
      <c r="N8323">
        <v>10242.379999999999</v>
      </c>
      <c r="O8323" t="s">
        <v>4</v>
      </c>
      <c r="P8323">
        <v>5640</v>
      </c>
      <c r="Q8323">
        <v>182</v>
      </c>
      <c r="AE8323" s="1">
        <v>0.8423842592592593</v>
      </c>
      <c r="AF8323">
        <v>11657.63</v>
      </c>
      <c r="AG8323" t="s">
        <v>0</v>
      </c>
      <c r="AH8323">
        <v>6006</v>
      </c>
      <c r="AI8323">
        <v>153</v>
      </c>
    </row>
    <row r="8324" spans="13:35" x14ac:dyDescent="0.25">
      <c r="M8324" s="1">
        <v>0.83684027777777781</v>
      </c>
      <c r="N8324">
        <v>10243.15</v>
      </c>
      <c r="O8324" t="s">
        <v>4</v>
      </c>
      <c r="P8324">
        <v>5640</v>
      </c>
      <c r="Q8324">
        <v>182</v>
      </c>
      <c r="AE8324" s="1">
        <v>0.8423842592592593</v>
      </c>
      <c r="AF8324">
        <v>11658.17</v>
      </c>
      <c r="AG8324" t="s">
        <v>0</v>
      </c>
      <c r="AH8324">
        <v>6009</v>
      </c>
      <c r="AI8324">
        <v>156</v>
      </c>
    </row>
    <row r="8325" spans="13:35" x14ac:dyDescent="0.25">
      <c r="M8325" s="1">
        <v>0.83684027777777781</v>
      </c>
      <c r="N8325">
        <v>10243.5</v>
      </c>
      <c r="O8325" t="s">
        <v>4</v>
      </c>
      <c r="P8325">
        <v>5640</v>
      </c>
      <c r="Q8325">
        <v>182</v>
      </c>
      <c r="AE8325" s="1">
        <v>0.8423842592592593</v>
      </c>
      <c r="AF8325">
        <v>11658.37</v>
      </c>
      <c r="AG8325" t="s">
        <v>0</v>
      </c>
      <c r="AH8325">
        <v>6009</v>
      </c>
      <c r="AI8325">
        <v>154</v>
      </c>
    </row>
    <row r="8326" spans="13:35" x14ac:dyDescent="0.25">
      <c r="M8326" s="1">
        <v>0.83685185185185185</v>
      </c>
      <c r="N8326">
        <v>10243.870000000001</v>
      </c>
      <c r="O8326" t="s">
        <v>4</v>
      </c>
      <c r="P8326">
        <v>5640</v>
      </c>
      <c r="Q8326">
        <v>181</v>
      </c>
      <c r="AE8326" s="1">
        <v>0.84239583333333334</v>
      </c>
      <c r="AF8326">
        <v>11659.6</v>
      </c>
      <c r="AG8326" t="s">
        <v>0</v>
      </c>
      <c r="AH8326">
        <v>6009</v>
      </c>
      <c r="AI8326">
        <v>153</v>
      </c>
    </row>
    <row r="8327" spans="13:35" x14ac:dyDescent="0.25">
      <c r="M8327" s="1">
        <v>0.83685185185185185</v>
      </c>
      <c r="N8327">
        <v>10244.27</v>
      </c>
      <c r="O8327" t="s">
        <v>4</v>
      </c>
      <c r="P8327">
        <v>5640</v>
      </c>
      <c r="Q8327">
        <v>181</v>
      </c>
      <c r="AE8327" s="1">
        <v>0.84239583333333334</v>
      </c>
      <c r="AF8327">
        <v>11660.13</v>
      </c>
      <c r="AG8327" t="s">
        <v>0</v>
      </c>
      <c r="AH8327">
        <v>6009</v>
      </c>
      <c r="AI8327">
        <v>153</v>
      </c>
    </row>
    <row r="8328" spans="13:35" x14ac:dyDescent="0.25">
      <c r="M8328" s="1">
        <v>0.83685185185185185</v>
      </c>
      <c r="N8328">
        <v>10245.01</v>
      </c>
      <c r="O8328" t="s">
        <v>4</v>
      </c>
      <c r="P8328">
        <v>5640</v>
      </c>
      <c r="Q8328">
        <v>181</v>
      </c>
      <c r="AE8328" s="1">
        <v>0.84239583333333334</v>
      </c>
      <c r="AF8328">
        <v>11660.93</v>
      </c>
      <c r="AG8328" t="s">
        <v>0</v>
      </c>
      <c r="AH8328">
        <v>6009</v>
      </c>
      <c r="AI8328">
        <v>152</v>
      </c>
    </row>
    <row r="8329" spans="13:35" x14ac:dyDescent="0.25">
      <c r="M8329" s="1">
        <v>0.83686342592592589</v>
      </c>
      <c r="N8329">
        <v>10247.549999999999</v>
      </c>
      <c r="O8329" t="s">
        <v>4</v>
      </c>
      <c r="P8329">
        <v>5640</v>
      </c>
      <c r="Q8329">
        <v>181</v>
      </c>
      <c r="AE8329" s="1">
        <v>0.84239583333333334</v>
      </c>
      <c r="AF8329">
        <v>11661.91</v>
      </c>
      <c r="AG8329" t="s">
        <v>0</v>
      </c>
      <c r="AH8329">
        <v>6012</v>
      </c>
      <c r="AI8329">
        <v>155</v>
      </c>
    </row>
    <row r="8330" spans="13:35" x14ac:dyDescent="0.25">
      <c r="M8330" s="1">
        <v>0.83686342592592589</v>
      </c>
      <c r="N8330">
        <v>10247.86</v>
      </c>
      <c r="O8330" t="s">
        <v>4</v>
      </c>
      <c r="P8330">
        <v>5640</v>
      </c>
      <c r="Q8330">
        <v>181</v>
      </c>
      <c r="AE8330" s="1">
        <v>0.84240740740740738</v>
      </c>
      <c r="AF8330">
        <v>11662.27</v>
      </c>
      <c r="AG8330" t="s">
        <v>0</v>
      </c>
      <c r="AH8330">
        <v>6012</v>
      </c>
      <c r="AI8330">
        <v>155</v>
      </c>
    </row>
    <row r="8331" spans="13:35" x14ac:dyDescent="0.25">
      <c r="M8331" s="1">
        <v>0.83686342592592589</v>
      </c>
      <c r="N8331">
        <v>10248.36</v>
      </c>
      <c r="O8331" t="s">
        <v>4</v>
      </c>
      <c r="P8331">
        <v>5640</v>
      </c>
      <c r="Q8331">
        <v>181</v>
      </c>
      <c r="AE8331" s="1">
        <v>0.84240740740740738</v>
      </c>
      <c r="AF8331">
        <v>11662.46</v>
      </c>
      <c r="AG8331" t="s">
        <v>0</v>
      </c>
      <c r="AH8331">
        <v>6012</v>
      </c>
      <c r="AI8331">
        <v>155</v>
      </c>
    </row>
    <row r="8332" spans="13:35" x14ac:dyDescent="0.25">
      <c r="M8332" s="1">
        <v>0.83686342592592589</v>
      </c>
      <c r="N8332">
        <v>10249.24</v>
      </c>
      <c r="O8332" t="s">
        <v>4</v>
      </c>
      <c r="P8332">
        <v>5640</v>
      </c>
      <c r="Q8332">
        <v>179</v>
      </c>
      <c r="AE8332" s="1">
        <v>0.84240740740740738</v>
      </c>
      <c r="AF8332">
        <v>11664.32</v>
      </c>
      <c r="AG8332" t="s">
        <v>0</v>
      </c>
      <c r="AH8332">
        <v>6015</v>
      </c>
      <c r="AI8332">
        <v>158</v>
      </c>
    </row>
    <row r="8333" spans="13:35" x14ac:dyDescent="0.25">
      <c r="M8333" s="1">
        <v>0.83686342592592589</v>
      </c>
      <c r="N8333">
        <v>10249.6</v>
      </c>
      <c r="O8333" t="s">
        <v>4</v>
      </c>
      <c r="P8333">
        <v>5640</v>
      </c>
      <c r="Q8333">
        <v>178</v>
      </c>
      <c r="AE8333" s="1">
        <v>0.84240740740740738</v>
      </c>
      <c r="AF8333">
        <v>11664.57</v>
      </c>
      <c r="AG8333" t="s">
        <v>0</v>
      </c>
      <c r="AH8333">
        <v>6015</v>
      </c>
      <c r="AI8333">
        <v>157</v>
      </c>
    </row>
    <row r="8334" spans="13:35" x14ac:dyDescent="0.25">
      <c r="M8334" s="1">
        <v>0.83687500000000004</v>
      </c>
      <c r="N8334">
        <v>10250.129999999999</v>
      </c>
      <c r="O8334" t="s">
        <v>4</v>
      </c>
      <c r="P8334">
        <v>5642</v>
      </c>
      <c r="Q8334">
        <v>179</v>
      </c>
      <c r="AE8334" s="1">
        <v>0.84241898148148142</v>
      </c>
      <c r="AF8334">
        <v>11665.61</v>
      </c>
      <c r="AG8334" t="s">
        <v>0</v>
      </c>
      <c r="AH8334">
        <v>6015</v>
      </c>
      <c r="AI8334">
        <v>157</v>
      </c>
    </row>
    <row r="8335" spans="13:35" x14ac:dyDescent="0.25">
      <c r="M8335" s="1">
        <v>0.83687500000000004</v>
      </c>
      <c r="N8335">
        <v>10250.48</v>
      </c>
      <c r="O8335" t="s">
        <v>4</v>
      </c>
      <c r="P8335">
        <v>5642</v>
      </c>
      <c r="Q8335">
        <v>177</v>
      </c>
      <c r="AE8335" s="1">
        <v>0.84241898148148142</v>
      </c>
      <c r="AF8335">
        <v>11666.12</v>
      </c>
      <c r="AG8335" t="s">
        <v>0</v>
      </c>
      <c r="AH8335">
        <v>6015</v>
      </c>
      <c r="AI8335">
        <v>157</v>
      </c>
    </row>
    <row r="8336" spans="13:35" x14ac:dyDescent="0.25">
      <c r="M8336" s="1">
        <v>0.83687500000000004</v>
      </c>
      <c r="N8336">
        <v>10251</v>
      </c>
      <c r="O8336" t="s">
        <v>4</v>
      </c>
      <c r="P8336">
        <v>5642</v>
      </c>
      <c r="Q8336">
        <v>177</v>
      </c>
      <c r="AE8336" s="1">
        <v>0.84241898148148142</v>
      </c>
      <c r="AF8336">
        <v>11666.92</v>
      </c>
      <c r="AG8336" t="s">
        <v>0</v>
      </c>
      <c r="AH8336">
        <v>6015</v>
      </c>
      <c r="AI8336">
        <v>154</v>
      </c>
    </row>
    <row r="8337" spans="13:35" x14ac:dyDescent="0.25">
      <c r="M8337" s="1">
        <v>0.83687500000000004</v>
      </c>
      <c r="N8337">
        <v>10251.75</v>
      </c>
      <c r="O8337" t="s">
        <v>4</v>
      </c>
      <c r="P8337">
        <v>5642</v>
      </c>
      <c r="Q8337">
        <v>177</v>
      </c>
      <c r="AE8337" s="1">
        <v>0.84241898148148142</v>
      </c>
      <c r="AF8337">
        <v>11667.51</v>
      </c>
      <c r="AG8337" t="s">
        <v>0</v>
      </c>
      <c r="AH8337">
        <v>6015</v>
      </c>
      <c r="AI8337">
        <v>152</v>
      </c>
    </row>
    <row r="8338" spans="13:35" x14ac:dyDescent="0.25">
      <c r="M8338" s="1">
        <v>0.83687500000000004</v>
      </c>
      <c r="N8338">
        <v>10252.200000000001</v>
      </c>
      <c r="O8338" t="s">
        <v>4</v>
      </c>
      <c r="P8338">
        <v>5642</v>
      </c>
      <c r="Q8338">
        <v>177</v>
      </c>
      <c r="AE8338" s="1">
        <v>0.84241898148148142</v>
      </c>
      <c r="AF8338">
        <v>11667.89</v>
      </c>
      <c r="AG8338" t="s">
        <v>0</v>
      </c>
      <c r="AH8338">
        <v>6015</v>
      </c>
      <c r="AI8338">
        <v>152</v>
      </c>
    </row>
    <row r="8339" spans="13:35" x14ac:dyDescent="0.25">
      <c r="M8339" s="1">
        <v>0.83688657407407396</v>
      </c>
      <c r="N8339">
        <v>10252.93</v>
      </c>
      <c r="O8339" t="s">
        <v>4</v>
      </c>
      <c r="P8339">
        <v>5642</v>
      </c>
      <c r="Q8339">
        <v>177</v>
      </c>
      <c r="AE8339" s="1">
        <v>0.84243055555555557</v>
      </c>
      <c r="AF8339">
        <v>11668.28</v>
      </c>
      <c r="AG8339" t="s">
        <v>0</v>
      </c>
      <c r="AH8339">
        <v>6015</v>
      </c>
      <c r="AI8339">
        <v>152</v>
      </c>
    </row>
    <row r="8340" spans="13:35" x14ac:dyDescent="0.25">
      <c r="M8340" s="1">
        <v>0.83688657407407396</v>
      </c>
      <c r="N8340">
        <v>10253.379999999999</v>
      </c>
      <c r="O8340" t="s">
        <v>4</v>
      </c>
      <c r="P8340">
        <v>5642</v>
      </c>
      <c r="Q8340">
        <v>175</v>
      </c>
      <c r="AE8340" s="1">
        <v>0.84243055555555557</v>
      </c>
      <c r="AF8340">
        <v>11670.02</v>
      </c>
      <c r="AG8340" t="s">
        <v>0</v>
      </c>
      <c r="AH8340">
        <v>6015</v>
      </c>
      <c r="AI8340">
        <v>152</v>
      </c>
    </row>
    <row r="8341" spans="13:35" x14ac:dyDescent="0.25">
      <c r="M8341" s="1">
        <v>0.83688657407407396</v>
      </c>
      <c r="N8341">
        <v>10253.879999999999</v>
      </c>
      <c r="O8341" t="s">
        <v>4</v>
      </c>
      <c r="P8341">
        <v>5642</v>
      </c>
      <c r="Q8341">
        <v>175</v>
      </c>
      <c r="AE8341" s="1">
        <v>0.84243055555555557</v>
      </c>
      <c r="AF8341">
        <v>11670.79</v>
      </c>
      <c r="AG8341" t="s">
        <v>0</v>
      </c>
      <c r="AH8341">
        <v>6015</v>
      </c>
      <c r="AI8341">
        <v>150</v>
      </c>
    </row>
    <row r="8342" spans="13:35" x14ac:dyDescent="0.25">
      <c r="M8342" s="1">
        <v>0.83688657407407396</v>
      </c>
      <c r="N8342">
        <v>10254.209999999999</v>
      </c>
      <c r="O8342" t="s">
        <v>4</v>
      </c>
      <c r="P8342">
        <v>5642</v>
      </c>
      <c r="Q8342">
        <v>175</v>
      </c>
      <c r="AE8342" s="1">
        <v>0.84244212962962972</v>
      </c>
      <c r="AF8342">
        <v>11671.68</v>
      </c>
      <c r="AG8342" t="s">
        <v>0</v>
      </c>
      <c r="AH8342">
        <v>6015</v>
      </c>
      <c r="AI8342">
        <v>150</v>
      </c>
    </row>
    <row r="8343" spans="13:35" x14ac:dyDescent="0.25">
      <c r="M8343" s="1">
        <v>0.83688657407407396</v>
      </c>
      <c r="N8343">
        <v>10254.790000000001</v>
      </c>
      <c r="O8343" t="s">
        <v>4</v>
      </c>
      <c r="P8343">
        <v>5642</v>
      </c>
      <c r="Q8343">
        <v>175</v>
      </c>
      <c r="AE8343" s="1">
        <v>0.84244212962962972</v>
      </c>
      <c r="AF8343">
        <v>11672.36</v>
      </c>
      <c r="AG8343" t="s">
        <v>0</v>
      </c>
      <c r="AH8343">
        <v>6015</v>
      </c>
      <c r="AI8343">
        <v>149</v>
      </c>
    </row>
    <row r="8344" spans="13:35" x14ac:dyDescent="0.25">
      <c r="M8344" s="1">
        <v>0.83688657407407396</v>
      </c>
      <c r="N8344">
        <v>10255.09</v>
      </c>
      <c r="O8344" t="s">
        <v>4</v>
      </c>
      <c r="P8344">
        <v>5644</v>
      </c>
      <c r="Q8344">
        <v>177</v>
      </c>
      <c r="AE8344" s="1">
        <v>0.84245370370370365</v>
      </c>
      <c r="AF8344">
        <v>11673.92</v>
      </c>
      <c r="AG8344" t="s">
        <v>0</v>
      </c>
      <c r="AH8344">
        <v>6018</v>
      </c>
      <c r="AI8344">
        <v>152</v>
      </c>
    </row>
    <row r="8345" spans="13:35" x14ac:dyDescent="0.25">
      <c r="M8345" s="1">
        <v>0.83689814814814811</v>
      </c>
      <c r="N8345">
        <v>10255.74</v>
      </c>
      <c r="O8345" t="s">
        <v>4</v>
      </c>
      <c r="P8345">
        <v>5646</v>
      </c>
      <c r="Q8345">
        <v>178</v>
      </c>
      <c r="AE8345" s="1">
        <v>0.84245370370370365</v>
      </c>
      <c r="AF8345">
        <v>11674.11</v>
      </c>
      <c r="AG8345" t="s">
        <v>0</v>
      </c>
      <c r="AH8345">
        <v>6018</v>
      </c>
      <c r="AI8345">
        <v>152</v>
      </c>
    </row>
    <row r="8346" spans="13:35" x14ac:dyDescent="0.25">
      <c r="M8346" s="1">
        <v>0.83689814814814811</v>
      </c>
      <c r="N8346">
        <v>10256.6</v>
      </c>
      <c r="O8346" t="s">
        <v>4</v>
      </c>
      <c r="P8346">
        <v>5646</v>
      </c>
      <c r="Q8346">
        <v>178</v>
      </c>
      <c r="AE8346" s="1">
        <v>0.84245370370370365</v>
      </c>
      <c r="AF8346">
        <v>11675.2</v>
      </c>
      <c r="AG8346" t="s">
        <v>0</v>
      </c>
      <c r="AH8346">
        <v>6021</v>
      </c>
      <c r="AI8346">
        <v>155</v>
      </c>
    </row>
    <row r="8347" spans="13:35" x14ac:dyDescent="0.25">
      <c r="M8347" s="1">
        <v>0.83689814814814811</v>
      </c>
      <c r="N8347">
        <v>10257.049999999999</v>
      </c>
      <c r="O8347" t="s">
        <v>4</v>
      </c>
      <c r="P8347">
        <v>5646</v>
      </c>
      <c r="Q8347">
        <v>178</v>
      </c>
      <c r="AE8347" s="1">
        <v>0.84245370370370365</v>
      </c>
      <c r="AF8347">
        <v>11676.29</v>
      </c>
      <c r="AG8347" t="s">
        <v>0</v>
      </c>
      <c r="AH8347">
        <v>6021</v>
      </c>
      <c r="AI8347">
        <v>153</v>
      </c>
    </row>
    <row r="8348" spans="13:35" x14ac:dyDescent="0.25">
      <c r="M8348" s="1">
        <v>0.83689814814814811</v>
      </c>
      <c r="N8348">
        <v>10257.4</v>
      </c>
      <c r="O8348" t="s">
        <v>4</v>
      </c>
      <c r="P8348">
        <v>5646</v>
      </c>
      <c r="Q8348">
        <v>178</v>
      </c>
      <c r="AE8348" s="1">
        <v>0.8424652777777778</v>
      </c>
      <c r="AF8348">
        <v>11677.04</v>
      </c>
      <c r="AG8348" t="s">
        <v>0</v>
      </c>
      <c r="AH8348">
        <v>6021</v>
      </c>
      <c r="AI8348">
        <v>151</v>
      </c>
    </row>
    <row r="8349" spans="13:35" x14ac:dyDescent="0.25">
      <c r="M8349" s="1">
        <v>0.83689814814814811</v>
      </c>
      <c r="N8349">
        <v>10258.1</v>
      </c>
      <c r="O8349" t="s">
        <v>4</v>
      </c>
      <c r="P8349">
        <v>5646</v>
      </c>
      <c r="Q8349">
        <v>178</v>
      </c>
      <c r="AE8349" s="1">
        <v>0.8424652777777778</v>
      </c>
      <c r="AF8349">
        <v>11679.29</v>
      </c>
      <c r="AG8349" t="s">
        <v>0</v>
      </c>
      <c r="AH8349">
        <v>6021</v>
      </c>
      <c r="AI8349">
        <v>148</v>
      </c>
    </row>
    <row r="8350" spans="13:35" x14ac:dyDescent="0.25">
      <c r="M8350" s="1">
        <v>0.83690972222222226</v>
      </c>
      <c r="N8350">
        <v>10258.31</v>
      </c>
      <c r="O8350" t="s">
        <v>4</v>
      </c>
      <c r="P8350">
        <v>5646</v>
      </c>
      <c r="Q8350">
        <v>176</v>
      </c>
      <c r="AE8350" s="1">
        <v>0.8424652777777778</v>
      </c>
      <c r="AF8350">
        <v>11679.78</v>
      </c>
      <c r="AG8350" t="s">
        <v>0</v>
      </c>
      <c r="AH8350">
        <v>6021</v>
      </c>
      <c r="AI8350">
        <v>148</v>
      </c>
    </row>
    <row r="8351" spans="13:35" x14ac:dyDescent="0.25">
      <c r="M8351" s="1">
        <v>0.83690972222222226</v>
      </c>
      <c r="N8351">
        <v>10259.06</v>
      </c>
      <c r="O8351" t="s">
        <v>4</v>
      </c>
      <c r="P8351">
        <v>5646</v>
      </c>
      <c r="Q8351">
        <v>174</v>
      </c>
      <c r="AE8351" s="1">
        <v>0.84247685185185184</v>
      </c>
      <c r="AF8351">
        <v>11680.36</v>
      </c>
      <c r="AG8351" t="s">
        <v>0</v>
      </c>
      <c r="AH8351">
        <v>6027</v>
      </c>
      <c r="AI8351">
        <v>152</v>
      </c>
    </row>
    <row r="8352" spans="13:35" x14ac:dyDescent="0.25">
      <c r="M8352" s="1">
        <v>0.83690972222222226</v>
      </c>
      <c r="N8352">
        <v>10259.43</v>
      </c>
      <c r="O8352" t="s">
        <v>4</v>
      </c>
      <c r="P8352">
        <v>5646</v>
      </c>
      <c r="Q8352">
        <v>174</v>
      </c>
      <c r="AE8352" s="1">
        <v>0.84247685185185184</v>
      </c>
      <c r="AF8352">
        <v>11680.77</v>
      </c>
      <c r="AG8352" t="s">
        <v>0</v>
      </c>
      <c r="AH8352">
        <v>6027</v>
      </c>
      <c r="AI8352">
        <v>151</v>
      </c>
    </row>
    <row r="8353" spans="13:35" x14ac:dyDescent="0.25">
      <c r="M8353" s="1">
        <v>0.83690972222222226</v>
      </c>
      <c r="N8353">
        <v>10259.76</v>
      </c>
      <c r="O8353" t="s">
        <v>4</v>
      </c>
      <c r="P8353">
        <v>5646</v>
      </c>
      <c r="Q8353">
        <v>174</v>
      </c>
      <c r="AE8353" s="1">
        <v>0.84247685185185184</v>
      </c>
      <c r="AF8353">
        <v>11681.38</v>
      </c>
      <c r="AG8353" t="s">
        <v>0</v>
      </c>
      <c r="AH8353">
        <v>6027</v>
      </c>
      <c r="AI8353">
        <v>146</v>
      </c>
    </row>
    <row r="8354" spans="13:35" x14ac:dyDescent="0.25">
      <c r="M8354" s="1">
        <v>0.83690972222222226</v>
      </c>
      <c r="N8354">
        <v>10260.5</v>
      </c>
      <c r="O8354" t="s">
        <v>4</v>
      </c>
      <c r="P8354">
        <v>5648</v>
      </c>
      <c r="Q8354">
        <v>176</v>
      </c>
      <c r="AE8354" s="1">
        <v>0.84247685185185184</v>
      </c>
      <c r="AF8354">
        <v>11681.58</v>
      </c>
      <c r="AG8354" t="s">
        <v>0</v>
      </c>
      <c r="AH8354">
        <v>6027</v>
      </c>
      <c r="AI8354">
        <v>142</v>
      </c>
    </row>
    <row r="8355" spans="13:35" x14ac:dyDescent="0.25">
      <c r="M8355" s="1">
        <v>0.8369212962962963</v>
      </c>
      <c r="N8355">
        <v>10261.450000000001</v>
      </c>
      <c r="O8355" t="s">
        <v>4</v>
      </c>
      <c r="P8355">
        <v>5648</v>
      </c>
      <c r="Q8355">
        <v>172</v>
      </c>
      <c r="AE8355" s="1">
        <v>0.84248842592592599</v>
      </c>
      <c r="AF8355">
        <v>11683.94</v>
      </c>
      <c r="AG8355" t="s">
        <v>0</v>
      </c>
      <c r="AH8355">
        <v>6027</v>
      </c>
      <c r="AI8355">
        <v>141</v>
      </c>
    </row>
    <row r="8356" spans="13:35" x14ac:dyDescent="0.25">
      <c r="M8356" s="1">
        <v>0.8369212962962963</v>
      </c>
      <c r="N8356">
        <v>10261.64</v>
      </c>
      <c r="O8356" t="s">
        <v>4</v>
      </c>
      <c r="P8356">
        <v>5648</v>
      </c>
      <c r="Q8356">
        <v>172</v>
      </c>
      <c r="AE8356" s="1">
        <v>0.84248842592592599</v>
      </c>
      <c r="AF8356">
        <v>11684.92</v>
      </c>
      <c r="AG8356" t="s">
        <v>0</v>
      </c>
      <c r="AH8356">
        <v>6027</v>
      </c>
      <c r="AI8356">
        <v>140</v>
      </c>
    </row>
    <row r="8357" spans="13:35" x14ac:dyDescent="0.25">
      <c r="M8357" s="1">
        <v>0.8369212962962963</v>
      </c>
      <c r="N8357">
        <v>10262.709999999999</v>
      </c>
      <c r="O8357" t="s">
        <v>4</v>
      </c>
      <c r="P8357">
        <v>5648</v>
      </c>
      <c r="Q8357">
        <v>172</v>
      </c>
      <c r="AE8357" s="1">
        <v>0.84249999999999992</v>
      </c>
      <c r="AF8357">
        <v>11687.14</v>
      </c>
      <c r="AG8357" t="s">
        <v>0</v>
      </c>
      <c r="AH8357">
        <v>6030</v>
      </c>
      <c r="AI8357">
        <v>142</v>
      </c>
    </row>
    <row r="8358" spans="13:35" x14ac:dyDescent="0.25">
      <c r="M8358" s="1">
        <v>0.8369212962962963</v>
      </c>
      <c r="N8358">
        <v>10263.530000000001</v>
      </c>
      <c r="O8358" t="s">
        <v>4</v>
      </c>
      <c r="P8358">
        <v>5650</v>
      </c>
      <c r="Q8358">
        <v>173</v>
      </c>
      <c r="AE8358" s="1">
        <v>0.84249999999999992</v>
      </c>
      <c r="AF8358">
        <v>11687.63</v>
      </c>
      <c r="AG8358" t="s">
        <v>0</v>
      </c>
      <c r="AH8358">
        <v>6036</v>
      </c>
      <c r="AI8358">
        <v>146</v>
      </c>
    </row>
    <row r="8359" spans="13:35" x14ac:dyDescent="0.25">
      <c r="M8359" s="1">
        <v>0.83693287037037034</v>
      </c>
      <c r="N8359">
        <v>10265.67</v>
      </c>
      <c r="O8359" t="s">
        <v>4</v>
      </c>
      <c r="P8359">
        <v>5650</v>
      </c>
      <c r="Q8359">
        <v>171</v>
      </c>
      <c r="AE8359" s="1">
        <v>0.84249999999999992</v>
      </c>
      <c r="AF8359">
        <v>11687.93</v>
      </c>
      <c r="AG8359" t="s">
        <v>0</v>
      </c>
      <c r="AH8359">
        <v>6036</v>
      </c>
      <c r="AI8359">
        <v>144</v>
      </c>
    </row>
    <row r="8360" spans="13:35" x14ac:dyDescent="0.25">
      <c r="M8360" s="1">
        <v>0.83693287037037034</v>
      </c>
      <c r="N8360">
        <v>10266.280000000001</v>
      </c>
      <c r="O8360" t="s">
        <v>4</v>
      </c>
      <c r="P8360">
        <v>5650</v>
      </c>
      <c r="Q8360">
        <v>171</v>
      </c>
      <c r="AE8360" s="1">
        <v>0.84249999999999992</v>
      </c>
      <c r="AF8360">
        <v>11688.43</v>
      </c>
      <c r="AG8360" t="s">
        <v>0</v>
      </c>
      <c r="AH8360">
        <v>6036</v>
      </c>
      <c r="AI8360">
        <v>144</v>
      </c>
    </row>
    <row r="8361" spans="13:35" x14ac:dyDescent="0.25">
      <c r="M8361" s="1">
        <v>0.83694444444444438</v>
      </c>
      <c r="N8361">
        <v>10267.6</v>
      </c>
      <c r="O8361" t="s">
        <v>4</v>
      </c>
      <c r="P8361">
        <v>5650</v>
      </c>
      <c r="Q8361">
        <v>170</v>
      </c>
      <c r="AE8361" s="1">
        <v>0.84251157407407407</v>
      </c>
      <c r="AF8361">
        <v>11689.26</v>
      </c>
      <c r="AG8361" t="s">
        <v>0</v>
      </c>
      <c r="AH8361">
        <v>6036</v>
      </c>
      <c r="AI8361">
        <v>144</v>
      </c>
    </row>
    <row r="8362" spans="13:35" x14ac:dyDescent="0.25">
      <c r="M8362" s="1">
        <v>0.83694444444444438</v>
      </c>
      <c r="N8362">
        <v>10268.200000000001</v>
      </c>
      <c r="O8362" t="s">
        <v>4</v>
      </c>
      <c r="P8362">
        <v>5650</v>
      </c>
      <c r="Q8362">
        <v>170</v>
      </c>
      <c r="AE8362" s="1">
        <v>0.84251157407407407</v>
      </c>
      <c r="AF8362">
        <v>11690.44</v>
      </c>
      <c r="AG8362" t="s">
        <v>0</v>
      </c>
      <c r="AH8362">
        <v>6042</v>
      </c>
      <c r="AI8362">
        <v>150</v>
      </c>
    </row>
    <row r="8363" spans="13:35" x14ac:dyDescent="0.25">
      <c r="M8363" s="1">
        <v>0.83694444444444438</v>
      </c>
      <c r="N8363">
        <v>10268.75</v>
      </c>
      <c r="O8363" t="s">
        <v>4</v>
      </c>
      <c r="P8363">
        <v>5650</v>
      </c>
      <c r="Q8363">
        <v>170</v>
      </c>
      <c r="AE8363" s="1">
        <v>0.84251157407407407</v>
      </c>
      <c r="AF8363">
        <v>11690.89</v>
      </c>
      <c r="AG8363" t="s">
        <v>0</v>
      </c>
      <c r="AH8363">
        <v>6045</v>
      </c>
      <c r="AI8363">
        <v>153</v>
      </c>
    </row>
    <row r="8364" spans="13:35" x14ac:dyDescent="0.25">
      <c r="M8364" s="1">
        <v>0.83695601851851853</v>
      </c>
      <c r="N8364">
        <v>10270.75</v>
      </c>
      <c r="O8364" t="s">
        <v>4</v>
      </c>
      <c r="P8364">
        <v>5652</v>
      </c>
      <c r="Q8364">
        <v>171</v>
      </c>
      <c r="AE8364" s="1">
        <v>0.84251157407407407</v>
      </c>
      <c r="AF8364">
        <v>11691.36</v>
      </c>
      <c r="AG8364" t="s">
        <v>0</v>
      </c>
      <c r="AH8364">
        <v>6048</v>
      </c>
      <c r="AI8364">
        <v>156</v>
      </c>
    </row>
    <row r="8365" spans="13:35" x14ac:dyDescent="0.25">
      <c r="M8365" s="1">
        <v>0.83695601851851853</v>
      </c>
      <c r="N8365">
        <v>10271</v>
      </c>
      <c r="O8365" t="s">
        <v>4</v>
      </c>
      <c r="P8365">
        <v>5652</v>
      </c>
      <c r="Q8365">
        <v>171</v>
      </c>
      <c r="AE8365" s="1">
        <v>0.84252314814814822</v>
      </c>
      <c r="AF8365">
        <v>11692.2</v>
      </c>
      <c r="AG8365" t="s">
        <v>0</v>
      </c>
      <c r="AH8365">
        <v>6051</v>
      </c>
      <c r="AI8365">
        <v>158</v>
      </c>
    </row>
    <row r="8366" spans="13:35" x14ac:dyDescent="0.25">
      <c r="M8366" s="1">
        <v>0.83695601851851853</v>
      </c>
      <c r="N8366">
        <v>10271.700000000001</v>
      </c>
      <c r="O8366" t="s">
        <v>4</v>
      </c>
      <c r="P8366">
        <v>5652</v>
      </c>
      <c r="Q8366">
        <v>171</v>
      </c>
      <c r="AE8366" s="1">
        <v>0.84252314814814822</v>
      </c>
      <c r="AF8366">
        <v>11692.78</v>
      </c>
      <c r="AG8366" t="s">
        <v>0</v>
      </c>
      <c r="AH8366">
        <v>6051</v>
      </c>
      <c r="AI8366">
        <v>158</v>
      </c>
    </row>
    <row r="8367" spans="13:35" x14ac:dyDescent="0.25">
      <c r="M8367" s="1">
        <v>0.83695601851851853</v>
      </c>
      <c r="N8367">
        <v>10272.19</v>
      </c>
      <c r="O8367" t="s">
        <v>4</v>
      </c>
      <c r="P8367">
        <v>5654</v>
      </c>
      <c r="Q8367">
        <v>171</v>
      </c>
      <c r="AE8367" s="1">
        <v>0.84252314814814822</v>
      </c>
      <c r="AF8367">
        <v>11693.19</v>
      </c>
      <c r="AG8367" t="s">
        <v>0</v>
      </c>
      <c r="AH8367">
        <v>6051</v>
      </c>
      <c r="AI8367">
        <v>158</v>
      </c>
    </row>
    <row r="8368" spans="13:35" x14ac:dyDescent="0.25">
      <c r="M8368" s="1">
        <v>0.83695601851851853</v>
      </c>
      <c r="N8368">
        <v>10272.4</v>
      </c>
      <c r="O8368" t="s">
        <v>4</v>
      </c>
      <c r="P8368">
        <v>5654</v>
      </c>
      <c r="Q8368">
        <v>171</v>
      </c>
      <c r="AE8368" s="1">
        <v>0.84252314814814822</v>
      </c>
      <c r="AF8368">
        <v>11693.99</v>
      </c>
      <c r="AG8368" t="s">
        <v>0</v>
      </c>
      <c r="AH8368">
        <v>6051</v>
      </c>
      <c r="AI8368">
        <v>155</v>
      </c>
    </row>
    <row r="8369" spans="13:35" x14ac:dyDescent="0.25">
      <c r="M8369" s="1">
        <v>0.83695601851851853</v>
      </c>
      <c r="N8369">
        <v>10272.969999999999</v>
      </c>
      <c r="O8369" t="s">
        <v>4</v>
      </c>
      <c r="P8369">
        <v>5654</v>
      </c>
      <c r="Q8369">
        <v>171</v>
      </c>
      <c r="AE8369" s="1">
        <v>0.84253472222222225</v>
      </c>
      <c r="AF8369">
        <v>11695.66</v>
      </c>
      <c r="AG8369" t="s">
        <v>0</v>
      </c>
      <c r="AH8369">
        <v>6051</v>
      </c>
      <c r="AI8369">
        <v>155</v>
      </c>
    </row>
    <row r="8370" spans="13:35" x14ac:dyDescent="0.25">
      <c r="M8370" s="1">
        <v>0.83695601851851853</v>
      </c>
      <c r="N8370">
        <v>10273.16</v>
      </c>
      <c r="O8370" t="s">
        <v>4</v>
      </c>
      <c r="P8370">
        <v>5654</v>
      </c>
      <c r="Q8370">
        <v>171</v>
      </c>
      <c r="AE8370" s="1">
        <v>0.84253472222222225</v>
      </c>
      <c r="AF8370">
        <v>11695.86</v>
      </c>
      <c r="AG8370" t="s">
        <v>0</v>
      </c>
      <c r="AH8370">
        <v>6051</v>
      </c>
      <c r="AI8370">
        <v>155</v>
      </c>
    </row>
    <row r="8371" spans="13:35" x14ac:dyDescent="0.25">
      <c r="M8371" s="1">
        <v>0.83696759259259268</v>
      </c>
      <c r="N8371">
        <v>10273.89</v>
      </c>
      <c r="O8371" t="s">
        <v>4</v>
      </c>
      <c r="P8371">
        <v>5654</v>
      </c>
      <c r="Q8371">
        <v>171</v>
      </c>
      <c r="AE8371" s="1">
        <v>0.84253472222222225</v>
      </c>
      <c r="AF8371">
        <v>11697.71</v>
      </c>
      <c r="AG8371" t="s">
        <v>0</v>
      </c>
      <c r="AH8371">
        <v>6051</v>
      </c>
      <c r="AI8371">
        <v>155</v>
      </c>
    </row>
    <row r="8372" spans="13:35" x14ac:dyDescent="0.25">
      <c r="M8372" s="1">
        <v>0.83696759259259268</v>
      </c>
      <c r="N8372">
        <v>10274.99</v>
      </c>
      <c r="O8372" t="s">
        <v>4</v>
      </c>
      <c r="P8372">
        <v>5654</v>
      </c>
      <c r="Q8372">
        <v>171</v>
      </c>
      <c r="AE8372" s="1">
        <v>0.84254629629629629</v>
      </c>
      <c r="AF8372">
        <v>11698.38</v>
      </c>
      <c r="AG8372" t="s">
        <v>0</v>
      </c>
      <c r="AH8372">
        <v>6051</v>
      </c>
      <c r="AI8372">
        <v>154</v>
      </c>
    </row>
    <row r="8373" spans="13:35" x14ac:dyDescent="0.25">
      <c r="M8373" s="1">
        <v>0.83696759259259268</v>
      </c>
      <c r="N8373">
        <v>10275.629999999999</v>
      </c>
      <c r="O8373" t="s">
        <v>4</v>
      </c>
      <c r="P8373">
        <v>5654</v>
      </c>
      <c r="Q8373">
        <v>171</v>
      </c>
      <c r="AE8373" s="1">
        <v>0.84254629629629629</v>
      </c>
      <c r="AF8373">
        <v>11699.28</v>
      </c>
      <c r="AG8373" t="s">
        <v>0</v>
      </c>
      <c r="AH8373">
        <v>6054</v>
      </c>
      <c r="AI8373">
        <v>155</v>
      </c>
    </row>
    <row r="8374" spans="13:35" x14ac:dyDescent="0.25">
      <c r="M8374" s="1">
        <v>0.83697916666666661</v>
      </c>
      <c r="N8374">
        <v>10276.35</v>
      </c>
      <c r="O8374" t="s">
        <v>4</v>
      </c>
      <c r="P8374">
        <v>5656</v>
      </c>
      <c r="Q8374">
        <v>172</v>
      </c>
      <c r="AE8374" s="1">
        <v>0.84254629629629629</v>
      </c>
      <c r="AF8374">
        <v>11699.88</v>
      </c>
      <c r="AG8374" t="s">
        <v>0</v>
      </c>
      <c r="AH8374">
        <v>6054</v>
      </c>
      <c r="AI8374">
        <v>155</v>
      </c>
    </row>
    <row r="8375" spans="13:35" x14ac:dyDescent="0.25">
      <c r="M8375" s="1">
        <v>0.83697916666666661</v>
      </c>
      <c r="N8375">
        <v>10276.75</v>
      </c>
      <c r="O8375" t="s">
        <v>4</v>
      </c>
      <c r="P8375">
        <v>5656</v>
      </c>
      <c r="Q8375">
        <v>171</v>
      </c>
      <c r="AE8375" s="1">
        <v>0.84254629629629629</v>
      </c>
      <c r="AF8375">
        <v>11700.34</v>
      </c>
      <c r="AG8375" t="s">
        <v>0</v>
      </c>
      <c r="AH8375">
        <v>6054</v>
      </c>
      <c r="AI8375">
        <v>155</v>
      </c>
    </row>
    <row r="8376" spans="13:35" x14ac:dyDescent="0.25">
      <c r="M8376" s="1">
        <v>0.83697916666666661</v>
      </c>
      <c r="N8376">
        <v>10277.77</v>
      </c>
      <c r="O8376" t="s">
        <v>4</v>
      </c>
      <c r="P8376">
        <v>5656</v>
      </c>
      <c r="Q8376">
        <v>171</v>
      </c>
      <c r="AE8376" s="1">
        <v>0.84255787037037033</v>
      </c>
      <c r="AF8376">
        <v>11701.8</v>
      </c>
      <c r="AG8376" t="s">
        <v>0</v>
      </c>
      <c r="AH8376">
        <v>6054</v>
      </c>
      <c r="AI8376">
        <v>155</v>
      </c>
    </row>
    <row r="8377" spans="13:35" x14ac:dyDescent="0.25">
      <c r="M8377" s="1">
        <v>0.83699074074074076</v>
      </c>
      <c r="N8377">
        <v>10279.299999999999</v>
      </c>
      <c r="O8377" t="s">
        <v>4</v>
      </c>
      <c r="P8377">
        <v>5658</v>
      </c>
      <c r="Q8377">
        <v>170</v>
      </c>
      <c r="AE8377" s="1">
        <v>0.84256944444444448</v>
      </c>
      <c r="AF8377">
        <v>11703.39</v>
      </c>
      <c r="AG8377" t="s">
        <v>0</v>
      </c>
      <c r="AH8377">
        <v>6054</v>
      </c>
      <c r="AI8377">
        <v>154</v>
      </c>
    </row>
    <row r="8378" spans="13:35" x14ac:dyDescent="0.25">
      <c r="M8378" s="1">
        <v>0.83699074074074076</v>
      </c>
      <c r="N8378">
        <v>10279.66</v>
      </c>
      <c r="O8378" t="s">
        <v>4</v>
      </c>
      <c r="P8378">
        <v>5658</v>
      </c>
      <c r="Q8378">
        <v>170</v>
      </c>
      <c r="AE8378" s="1">
        <v>0.84256944444444448</v>
      </c>
      <c r="AF8378">
        <v>11704.84</v>
      </c>
      <c r="AG8378" t="s">
        <v>0</v>
      </c>
      <c r="AH8378">
        <v>6063</v>
      </c>
      <c r="AI8378">
        <v>159</v>
      </c>
    </row>
    <row r="8379" spans="13:35" x14ac:dyDescent="0.25">
      <c r="M8379" s="1">
        <v>0.83699074074074076</v>
      </c>
      <c r="N8379">
        <v>10280.16</v>
      </c>
      <c r="O8379" t="s">
        <v>4</v>
      </c>
      <c r="P8379">
        <v>5658</v>
      </c>
      <c r="Q8379">
        <v>170</v>
      </c>
      <c r="AE8379" s="1">
        <v>0.84256944444444448</v>
      </c>
      <c r="AF8379">
        <v>11705.37</v>
      </c>
      <c r="AG8379" t="s">
        <v>0</v>
      </c>
      <c r="AH8379">
        <v>6063</v>
      </c>
      <c r="AI8379">
        <v>159</v>
      </c>
    </row>
    <row r="8380" spans="13:35" x14ac:dyDescent="0.25">
      <c r="M8380" s="1">
        <v>0.83699074074074076</v>
      </c>
      <c r="N8380">
        <v>10281.52</v>
      </c>
      <c r="O8380" t="s">
        <v>4</v>
      </c>
      <c r="P8380">
        <v>5658</v>
      </c>
      <c r="Q8380">
        <v>168</v>
      </c>
      <c r="AE8380" s="1">
        <v>0.84256944444444448</v>
      </c>
      <c r="AF8380">
        <v>11705.8</v>
      </c>
      <c r="AG8380" t="s">
        <v>0</v>
      </c>
      <c r="AH8380">
        <v>6063</v>
      </c>
      <c r="AI8380">
        <v>159</v>
      </c>
    </row>
    <row r="8381" spans="13:35" x14ac:dyDescent="0.25">
      <c r="M8381" s="1">
        <v>0.83699074074074076</v>
      </c>
      <c r="N8381">
        <v>10282</v>
      </c>
      <c r="O8381" t="s">
        <v>4</v>
      </c>
      <c r="P8381">
        <v>5658</v>
      </c>
      <c r="Q8381">
        <v>168</v>
      </c>
      <c r="AE8381" s="1">
        <v>0.84258101851851841</v>
      </c>
      <c r="AF8381">
        <v>11708.48</v>
      </c>
      <c r="AG8381" t="s">
        <v>0</v>
      </c>
      <c r="AH8381">
        <v>6063</v>
      </c>
      <c r="AI8381">
        <v>155</v>
      </c>
    </row>
    <row r="8382" spans="13:35" x14ac:dyDescent="0.25">
      <c r="M8382" s="1">
        <v>0.8370023148148148</v>
      </c>
      <c r="N8382">
        <v>10283.35</v>
      </c>
      <c r="O8382" t="s">
        <v>4</v>
      </c>
      <c r="P8382">
        <v>5658</v>
      </c>
      <c r="Q8382">
        <v>165</v>
      </c>
      <c r="AE8382" s="1">
        <v>0.84258101851851841</v>
      </c>
      <c r="AF8382">
        <v>11708.94</v>
      </c>
      <c r="AG8382" t="s">
        <v>0</v>
      </c>
      <c r="AH8382">
        <v>6066</v>
      </c>
      <c r="AI8382">
        <v>157</v>
      </c>
    </row>
    <row r="8383" spans="13:35" x14ac:dyDescent="0.25">
      <c r="M8383" s="1">
        <v>0.83701388888888895</v>
      </c>
      <c r="N8383">
        <v>10286.030000000001</v>
      </c>
      <c r="O8383" t="s">
        <v>4</v>
      </c>
      <c r="P8383">
        <v>5658</v>
      </c>
      <c r="Q8383">
        <v>165</v>
      </c>
      <c r="AE8383" s="1">
        <v>0.84258101851851841</v>
      </c>
      <c r="AF8383">
        <v>11709.16</v>
      </c>
      <c r="AG8383" t="s">
        <v>0</v>
      </c>
      <c r="AH8383">
        <v>6066</v>
      </c>
      <c r="AI8383">
        <v>157</v>
      </c>
    </row>
    <row r="8384" spans="13:35" x14ac:dyDescent="0.25">
      <c r="M8384" s="1">
        <v>0.83701388888888895</v>
      </c>
      <c r="N8384">
        <v>10286.51</v>
      </c>
      <c r="O8384" t="s">
        <v>4</v>
      </c>
      <c r="P8384">
        <v>5658</v>
      </c>
      <c r="Q8384">
        <v>165</v>
      </c>
      <c r="AE8384" s="1">
        <v>0.84259259259259256</v>
      </c>
      <c r="AF8384">
        <v>11711.37</v>
      </c>
      <c r="AG8384" t="s">
        <v>0</v>
      </c>
      <c r="AH8384">
        <v>6066</v>
      </c>
      <c r="AI8384">
        <v>155</v>
      </c>
    </row>
    <row r="8385" spans="13:35" x14ac:dyDescent="0.25">
      <c r="M8385" s="1">
        <v>0.83701388888888895</v>
      </c>
      <c r="N8385">
        <v>10286.67</v>
      </c>
      <c r="O8385" t="s">
        <v>4</v>
      </c>
      <c r="P8385">
        <v>5658</v>
      </c>
      <c r="Q8385">
        <v>165</v>
      </c>
      <c r="AE8385" s="1">
        <v>0.84259259259259256</v>
      </c>
      <c r="AF8385">
        <v>11711.76</v>
      </c>
      <c r="AG8385" t="s">
        <v>0</v>
      </c>
      <c r="AH8385">
        <v>6066</v>
      </c>
      <c r="AI8385">
        <v>155</v>
      </c>
    </row>
    <row r="8386" spans="13:35" x14ac:dyDescent="0.25">
      <c r="M8386" s="1">
        <v>0.83701388888888895</v>
      </c>
      <c r="N8386">
        <v>10287.6</v>
      </c>
      <c r="O8386" t="s">
        <v>4</v>
      </c>
      <c r="P8386">
        <v>5658</v>
      </c>
      <c r="Q8386">
        <v>165</v>
      </c>
      <c r="AE8386" s="1">
        <v>0.84260416666666671</v>
      </c>
      <c r="AF8386">
        <v>11712.75</v>
      </c>
      <c r="AG8386" t="s">
        <v>0</v>
      </c>
      <c r="AH8386">
        <v>6066</v>
      </c>
      <c r="AI8386">
        <v>155</v>
      </c>
    </row>
    <row r="8387" spans="13:35" x14ac:dyDescent="0.25">
      <c r="M8387" s="1">
        <v>0.83702546296296287</v>
      </c>
      <c r="N8387">
        <v>10290.469999999999</v>
      </c>
      <c r="O8387" t="s">
        <v>4</v>
      </c>
      <c r="P8387">
        <v>5660</v>
      </c>
      <c r="Q8387">
        <v>166</v>
      </c>
      <c r="AE8387" s="1">
        <v>0.84261574074074075</v>
      </c>
      <c r="AF8387">
        <v>11716.8</v>
      </c>
      <c r="AG8387" t="s">
        <v>0</v>
      </c>
      <c r="AH8387">
        <v>6066</v>
      </c>
      <c r="AI8387">
        <v>154</v>
      </c>
    </row>
    <row r="8388" spans="13:35" x14ac:dyDescent="0.25">
      <c r="M8388" s="1">
        <v>0.83702546296296287</v>
      </c>
      <c r="N8388">
        <v>10290.65</v>
      </c>
      <c r="O8388" t="s">
        <v>4</v>
      </c>
      <c r="P8388">
        <v>5660</v>
      </c>
      <c r="Q8388">
        <v>166</v>
      </c>
      <c r="AE8388" s="1">
        <v>0.84262731481481479</v>
      </c>
      <c r="AF8388">
        <v>11718.02</v>
      </c>
      <c r="AG8388" t="s">
        <v>0</v>
      </c>
      <c r="AH8388">
        <v>6069</v>
      </c>
      <c r="AI8388">
        <v>156</v>
      </c>
    </row>
    <row r="8389" spans="13:35" x14ac:dyDescent="0.25">
      <c r="M8389" s="1">
        <v>0.83703703703703702</v>
      </c>
      <c r="N8389">
        <v>10291.59</v>
      </c>
      <c r="O8389" t="s">
        <v>4</v>
      </c>
      <c r="P8389">
        <v>5662</v>
      </c>
      <c r="Q8389">
        <v>167</v>
      </c>
      <c r="AE8389" s="1">
        <v>0.84262731481481479</v>
      </c>
      <c r="AF8389">
        <v>11720.17</v>
      </c>
      <c r="AG8389" t="s">
        <v>0</v>
      </c>
      <c r="AH8389">
        <v>6072</v>
      </c>
      <c r="AI8389">
        <v>158</v>
      </c>
    </row>
    <row r="8390" spans="13:35" x14ac:dyDescent="0.25">
      <c r="M8390" s="1">
        <v>0.83703703703703702</v>
      </c>
      <c r="N8390">
        <v>10291.94</v>
      </c>
      <c r="O8390" t="s">
        <v>4</v>
      </c>
      <c r="P8390">
        <v>5662</v>
      </c>
      <c r="Q8390">
        <v>167</v>
      </c>
      <c r="AE8390" s="1">
        <v>0.84262731481481479</v>
      </c>
      <c r="AF8390">
        <v>11720.39</v>
      </c>
      <c r="AG8390" t="s">
        <v>0</v>
      </c>
      <c r="AH8390">
        <v>6072</v>
      </c>
      <c r="AI8390">
        <v>158</v>
      </c>
    </row>
    <row r="8391" spans="13:35" x14ac:dyDescent="0.25">
      <c r="M8391" s="1">
        <v>0.83703703703703702</v>
      </c>
      <c r="N8391">
        <v>10292.469999999999</v>
      </c>
      <c r="O8391" t="s">
        <v>4</v>
      </c>
      <c r="P8391">
        <v>5664</v>
      </c>
      <c r="Q8391">
        <v>168</v>
      </c>
      <c r="AE8391" s="1">
        <v>0.84263888888888883</v>
      </c>
      <c r="AF8391">
        <v>11722.25</v>
      </c>
      <c r="AG8391" t="s">
        <v>0</v>
      </c>
      <c r="AH8391">
        <v>6072</v>
      </c>
      <c r="AI8391">
        <v>158</v>
      </c>
    </row>
    <row r="8392" spans="13:35" x14ac:dyDescent="0.25">
      <c r="M8392" s="1">
        <v>0.83703703703703702</v>
      </c>
      <c r="N8392">
        <v>10292.67</v>
      </c>
      <c r="O8392" t="s">
        <v>4</v>
      </c>
      <c r="P8392">
        <v>5664</v>
      </c>
      <c r="Q8392">
        <v>168</v>
      </c>
      <c r="AE8392" s="1">
        <v>0.84265046296296298</v>
      </c>
      <c r="AF8392">
        <v>11724.75</v>
      </c>
      <c r="AG8392" t="s">
        <v>0</v>
      </c>
      <c r="AH8392">
        <v>6072</v>
      </c>
      <c r="AI8392">
        <v>158</v>
      </c>
    </row>
    <row r="8393" spans="13:35" x14ac:dyDescent="0.25">
      <c r="M8393" s="1">
        <v>0.83703703703703702</v>
      </c>
      <c r="N8393">
        <v>10293.61</v>
      </c>
      <c r="O8393" t="s">
        <v>4</v>
      </c>
      <c r="P8393">
        <v>5668</v>
      </c>
      <c r="Q8393">
        <v>170</v>
      </c>
      <c r="AE8393" s="1">
        <v>0.84265046296296298</v>
      </c>
      <c r="AF8393">
        <v>11725.32</v>
      </c>
      <c r="AG8393" t="s">
        <v>0</v>
      </c>
      <c r="AH8393">
        <v>6075</v>
      </c>
      <c r="AI8393">
        <v>161</v>
      </c>
    </row>
    <row r="8394" spans="13:35" x14ac:dyDescent="0.25">
      <c r="M8394" s="1">
        <v>0.83704861111111117</v>
      </c>
      <c r="N8394">
        <v>10293.959999999999</v>
      </c>
      <c r="O8394" t="s">
        <v>4</v>
      </c>
      <c r="P8394">
        <v>5668</v>
      </c>
      <c r="Q8394">
        <v>168</v>
      </c>
      <c r="AE8394" s="1">
        <v>0.84265046296296298</v>
      </c>
      <c r="AF8394">
        <v>11725.75</v>
      </c>
      <c r="AG8394" t="s">
        <v>0</v>
      </c>
      <c r="AH8394">
        <v>6075</v>
      </c>
      <c r="AI8394">
        <v>161</v>
      </c>
    </row>
    <row r="8395" spans="13:35" x14ac:dyDescent="0.25">
      <c r="M8395" s="1">
        <v>0.83704861111111117</v>
      </c>
      <c r="N8395">
        <v>10294.33</v>
      </c>
      <c r="O8395" t="s">
        <v>4</v>
      </c>
      <c r="P8395">
        <v>5672</v>
      </c>
      <c r="Q8395">
        <v>170</v>
      </c>
      <c r="AE8395" s="1">
        <v>0.84266203703703713</v>
      </c>
      <c r="AF8395">
        <v>11727.29</v>
      </c>
      <c r="AG8395" t="s">
        <v>0</v>
      </c>
      <c r="AH8395">
        <v>6078</v>
      </c>
      <c r="AI8395">
        <v>164</v>
      </c>
    </row>
    <row r="8396" spans="13:35" x14ac:dyDescent="0.25">
      <c r="M8396" s="1">
        <v>0.83704861111111117</v>
      </c>
      <c r="N8396">
        <v>10294.540000000001</v>
      </c>
      <c r="O8396" t="s">
        <v>4</v>
      </c>
      <c r="P8396">
        <v>5672</v>
      </c>
      <c r="Q8396">
        <v>170</v>
      </c>
      <c r="AE8396" s="1">
        <v>0.84266203703703713</v>
      </c>
      <c r="AF8396">
        <v>11728.2</v>
      </c>
      <c r="AG8396" t="s">
        <v>0</v>
      </c>
      <c r="AH8396">
        <v>6078</v>
      </c>
      <c r="AI8396">
        <v>164</v>
      </c>
    </row>
    <row r="8397" spans="13:35" x14ac:dyDescent="0.25">
      <c r="M8397" s="1">
        <v>0.83704861111111117</v>
      </c>
      <c r="N8397">
        <v>10295.01</v>
      </c>
      <c r="O8397" t="s">
        <v>4</v>
      </c>
      <c r="P8397">
        <v>5672</v>
      </c>
      <c r="Q8397">
        <v>170</v>
      </c>
      <c r="AE8397" s="1">
        <v>0.84266203703703713</v>
      </c>
      <c r="AF8397">
        <v>11728.43</v>
      </c>
      <c r="AG8397" t="s">
        <v>0</v>
      </c>
      <c r="AH8397">
        <v>6078</v>
      </c>
      <c r="AI8397">
        <v>164</v>
      </c>
    </row>
    <row r="8398" spans="13:35" x14ac:dyDescent="0.25">
      <c r="M8398" s="1">
        <v>0.83704861111111117</v>
      </c>
      <c r="N8398">
        <v>10295.870000000001</v>
      </c>
      <c r="O8398" t="s">
        <v>4</v>
      </c>
      <c r="P8398">
        <v>5672</v>
      </c>
      <c r="Q8398">
        <v>170</v>
      </c>
      <c r="AE8398" s="1">
        <v>0.84266203703703713</v>
      </c>
      <c r="AF8398">
        <v>11729.12</v>
      </c>
      <c r="AG8398" t="s">
        <v>0</v>
      </c>
      <c r="AH8398">
        <v>6081</v>
      </c>
      <c r="AI8398">
        <v>167</v>
      </c>
    </row>
    <row r="8399" spans="13:35" x14ac:dyDescent="0.25">
      <c r="M8399" s="1">
        <v>0.83704861111111117</v>
      </c>
      <c r="N8399">
        <v>10296.75</v>
      </c>
      <c r="O8399" t="s">
        <v>4</v>
      </c>
      <c r="P8399">
        <v>5672</v>
      </c>
      <c r="Q8399">
        <v>170</v>
      </c>
      <c r="AE8399" s="1">
        <v>0.84266203703703713</v>
      </c>
      <c r="AF8399">
        <v>11729.35</v>
      </c>
      <c r="AG8399" t="s">
        <v>0</v>
      </c>
      <c r="AH8399">
        <v>6081</v>
      </c>
      <c r="AI8399">
        <v>167</v>
      </c>
    </row>
    <row r="8400" spans="13:35" x14ac:dyDescent="0.25">
      <c r="M8400" s="1">
        <v>0.83706018518518521</v>
      </c>
      <c r="N8400">
        <v>10297.030000000001</v>
      </c>
      <c r="O8400" t="s">
        <v>4</v>
      </c>
      <c r="P8400">
        <v>5672</v>
      </c>
      <c r="Q8400">
        <v>169</v>
      </c>
      <c r="AE8400" s="1">
        <v>0.84267361111111105</v>
      </c>
      <c r="AF8400">
        <v>11729.98</v>
      </c>
      <c r="AG8400" t="s">
        <v>0</v>
      </c>
      <c r="AH8400">
        <v>6081</v>
      </c>
      <c r="AI8400">
        <v>166</v>
      </c>
    </row>
    <row r="8401" spans="13:35" x14ac:dyDescent="0.25">
      <c r="M8401" s="1">
        <v>0.83706018518518521</v>
      </c>
      <c r="N8401">
        <v>10297.61</v>
      </c>
      <c r="O8401" t="s">
        <v>4</v>
      </c>
      <c r="P8401">
        <v>5672</v>
      </c>
      <c r="Q8401">
        <v>169</v>
      </c>
      <c r="AE8401" s="1">
        <v>0.84267361111111105</v>
      </c>
      <c r="AF8401">
        <v>11730.58</v>
      </c>
      <c r="AG8401" t="s">
        <v>0</v>
      </c>
      <c r="AH8401">
        <v>6087</v>
      </c>
      <c r="AI8401">
        <v>172</v>
      </c>
    </row>
    <row r="8402" spans="13:35" x14ac:dyDescent="0.25">
      <c r="M8402" s="1">
        <v>0.83706018518518521</v>
      </c>
      <c r="N8402">
        <v>10298.26</v>
      </c>
      <c r="O8402" t="s">
        <v>4</v>
      </c>
      <c r="P8402">
        <v>5672</v>
      </c>
      <c r="Q8402">
        <v>167</v>
      </c>
      <c r="AE8402" s="1">
        <v>0.84267361111111105</v>
      </c>
      <c r="AF8402">
        <v>11731.1</v>
      </c>
      <c r="AG8402" t="s">
        <v>0</v>
      </c>
      <c r="AH8402">
        <v>6093</v>
      </c>
      <c r="AI8402">
        <v>176</v>
      </c>
    </row>
    <row r="8403" spans="13:35" x14ac:dyDescent="0.25">
      <c r="M8403" s="1">
        <v>0.83706018518518521</v>
      </c>
      <c r="N8403">
        <v>10298.879999999999</v>
      </c>
      <c r="O8403" t="s">
        <v>4</v>
      </c>
      <c r="P8403">
        <v>5672</v>
      </c>
      <c r="Q8403">
        <v>167</v>
      </c>
      <c r="AE8403" s="1">
        <v>0.84267361111111105</v>
      </c>
      <c r="AF8403">
        <v>11731.35</v>
      </c>
      <c r="AG8403" t="s">
        <v>0</v>
      </c>
      <c r="AH8403">
        <v>6093</v>
      </c>
      <c r="AI8403">
        <v>176</v>
      </c>
    </row>
    <row r="8404" spans="13:35" x14ac:dyDescent="0.25">
      <c r="M8404" s="1">
        <v>0.83707175925925925</v>
      </c>
      <c r="N8404">
        <v>10300.030000000001</v>
      </c>
      <c r="O8404" t="s">
        <v>4</v>
      </c>
      <c r="P8404">
        <v>5674</v>
      </c>
      <c r="Q8404">
        <v>168</v>
      </c>
      <c r="AE8404" s="1">
        <v>0.84267361111111105</v>
      </c>
      <c r="AF8404">
        <v>11732.48</v>
      </c>
      <c r="AG8404" t="s">
        <v>0</v>
      </c>
      <c r="AH8404">
        <v>6093</v>
      </c>
      <c r="AI8404">
        <v>176</v>
      </c>
    </row>
    <row r="8405" spans="13:35" x14ac:dyDescent="0.25">
      <c r="M8405" s="1">
        <v>0.83707175925925925</v>
      </c>
      <c r="N8405">
        <v>10300.18</v>
      </c>
      <c r="O8405" t="s">
        <v>4</v>
      </c>
      <c r="P8405">
        <v>5674</v>
      </c>
      <c r="Q8405">
        <v>168</v>
      </c>
      <c r="AE8405" s="1">
        <v>0.8426851851851852</v>
      </c>
      <c r="AF8405">
        <v>11733.13</v>
      </c>
      <c r="AG8405" t="s">
        <v>0</v>
      </c>
      <c r="AH8405">
        <v>6096</v>
      </c>
      <c r="AI8405">
        <v>179</v>
      </c>
    </row>
    <row r="8406" spans="13:35" x14ac:dyDescent="0.25">
      <c r="M8406" s="1">
        <v>0.83707175925925925</v>
      </c>
      <c r="N8406">
        <v>10300.56</v>
      </c>
      <c r="O8406" t="s">
        <v>4</v>
      </c>
      <c r="P8406">
        <v>5674</v>
      </c>
      <c r="Q8406">
        <v>168</v>
      </c>
      <c r="AE8406" s="1">
        <v>0.8426851851851852</v>
      </c>
      <c r="AF8406">
        <v>11733.58</v>
      </c>
      <c r="AG8406" t="s">
        <v>0</v>
      </c>
      <c r="AH8406">
        <v>6099</v>
      </c>
      <c r="AI8406">
        <v>181</v>
      </c>
    </row>
    <row r="8407" spans="13:35" x14ac:dyDescent="0.25">
      <c r="M8407" s="1">
        <v>0.83707175925925925</v>
      </c>
      <c r="N8407">
        <v>10301.26</v>
      </c>
      <c r="O8407" t="s">
        <v>4</v>
      </c>
      <c r="P8407">
        <v>5674</v>
      </c>
      <c r="Q8407">
        <v>168</v>
      </c>
      <c r="AE8407" s="1">
        <v>0.8426851851851852</v>
      </c>
      <c r="AF8407">
        <v>11733.83</v>
      </c>
      <c r="AG8407" t="s">
        <v>0</v>
      </c>
      <c r="AH8407">
        <v>6099</v>
      </c>
      <c r="AI8407">
        <v>181</v>
      </c>
    </row>
    <row r="8408" spans="13:35" x14ac:dyDescent="0.25">
      <c r="M8408" s="1">
        <v>0.83707175925925925</v>
      </c>
      <c r="N8408">
        <v>10302.530000000001</v>
      </c>
      <c r="O8408" t="s">
        <v>4</v>
      </c>
      <c r="P8408">
        <v>5674</v>
      </c>
      <c r="Q8408">
        <v>168</v>
      </c>
      <c r="AE8408" s="1">
        <v>0.8426851851851852</v>
      </c>
      <c r="AF8408">
        <v>11735.24</v>
      </c>
      <c r="AG8408" t="s">
        <v>0</v>
      </c>
      <c r="AH8408">
        <v>6099</v>
      </c>
      <c r="AI8408">
        <v>181</v>
      </c>
    </row>
    <row r="8409" spans="13:35" x14ac:dyDescent="0.25">
      <c r="M8409" s="1">
        <v>0.83708333333333329</v>
      </c>
      <c r="N8409">
        <v>10303.41</v>
      </c>
      <c r="O8409" t="s">
        <v>4</v>
      </c>
      <c r="P8409">
        <v>5674</v>
      </c>
      <c r="Q8409">
        <v>168</v>
      </c>
      <c r="AE8409" s="1">
        <v>0.84269675925925924</v>
      </c>
      <c r="AF8409">
        <v>11736.67</v>
      </c>
      <c r="AG8409" t="s">
        <v>0</v>
      </c>
      <c r="AH8409">
        <v>6102</v>
      </c>
      <c r="AI8409">
        <v>183</v>
      </c>
    </row>
    <row r="8410" spans="13:35" x14ac:dyDescent="0.25">
      <c r="M8410" s="1">
        <v>0.83708333333333329</v>
      </c>
      <c r="N8410">
        <v>10304.24</v>
      </c>
      <c r="O8410" t="s">
        <v>4</v>
      </c>
      <c r="P8410">
        <v>5674</v>
      </c>
      <c r="Q8410">
        <v>167</v>
      </c>
      <c r="AE8410" s="1">
        <v>0.84269675925925924</v>
      </c>
      <c r="AF8410">
        <v>11737.14</v>
      </c>
      <c r="AG8410" t="s">
        <v>0</v>
      </c>
      <c r="AH8410">
        <v>6102</v>
      </c>
      <c r="AI8410">
        <v>183</v>
      </c>
    </row>
    <row r="8411" spans="13:35" x14ac:dyDescent="0.25">
      <c r="M8411" s="1">
        <v>0.83708333333333329</v>
      </c>
      <c r="N8411">
        <v>10305.549999999999</v>
      </c>
      <c r="O8411" t="s">
        <v>4</v>
      </c>
      <c r="P8411">
        <v>5674</v>
      </c>
      <c r="Q8411">
        <v>167</v>
      </c>
      <c r="AE8411" s="1">
        <v>0.84269675925925924</v>
      </c>
      <c r="AF8411">
        <v>11737.59</v>
      </c>
      <c r="AG8411" t="s">
        <v>0</v>
      </c>
      <c r="AH8411">
        <v>6102</v>
      </c>
      <c r="AI8411">
        <v>183</v>
      </c>
    </row>
    <row r="8412" spans="13:35" x14ac:dyDescent="0.25">
      <c r="M8412" s="1">
        <v>0.83709490740740744</v>
      </c>
      <c r="N8412">
        <v>10306.68</v>
      </c>
      <c r="O8412" t="s">
        <v>4</v>
      </c>
      <c r="P8412">
        <v>5674</v>
      </c>
      <c r="Q8412">
        <v>167</v>
      </c>
      <c r="AE8412" s="1">
        <v>0.84270833333333339</v>
      </c>
      <c r="AF8412">
        <v>11739.35</v>
      </c>
      <c r="AG8412" t="s">
        <v>0</v>
      </c>
      <c r="AH8412">
        <v>6102</v>
      </c>
      <c r="AI8412">
        <v>182</v>
      </c>
    </row>
    <row r="8413" spans="13:35" x14ac:dyDescent="0.25">
      <c r="M8413" s="1">
        <v>0.83709490740740744</v>
      </c>
      <c r="N8413">
        <v>10306.94</v>
      </c>
      <c r="O8413" t="s">
        <v>4</v>
      </c>
      <c r="P8413">
        <v>5674</v>
      </c>
      <c r="Q8413">
        <v>167</v>
      </c>
      <c r="AE8413" s="1">
        <v>0.84270833333333339</v>
      </c>
      <c r="AF8413">
        <v>11740.81</v>
      </c>
      <c r="AG8413" t="s">
        <v>0</v>
      </c>
      <c r="AH8413">
        <v>6102</v>
      </c>
      <c r="AI8413">
        <v>182</v>
      </c>
    </row>
    <row r="8414" spans="13:35" x14ac:dyDescent="0.25">
      <c r="M8414" s="1">
        <v>0.83709490740740744</v>
      </c>
      <c r="N8414">
        <v>10308.799999999999</v>
      </c>
      <c r="O8414" t="s">
        <v>4</v>
      </c>
      <c r="P8414">
        <v>5674</v>
      </c>
      <c r="Q8414">
        <v>167</v>
      </c>
      <c r="AE8414" s="1">
        <v>0.84271990740740732</v>
      </c>
      <c r="AF8414">
        <v>11742.54</v>
      </c>
      <c r="AG8414" t="s">
        <v>0</v>
      </c>
      <c r="AH8414">
        <v>6102</v>
      </c>
      <c r="AI8414">
        <v>181</v>
      </c>
    </row>
    <row r="8415" spans="13:35" x14ac:dyDescent="0.25">
      <c r="M8415" s="1">
        <v>0.83710648148148159</v>
      </c>
      <c r="N8415">
        <v>10309.370000000001</v>
      </c>
      <c r="O8415" t="s">
        <v>4</v>
      </c>
      <c r="P8415">
        <v>5674</v>
      </c>
      <c r="Q8415">
        <v>165</v>
      </c>
      <c r="AE8415" s="1">
        <v>0.84271990740740732</v>
      </c>
      <c r="AF8415">
        <v>11743.19</v>
      </c>
      <c r="AG8415" t="s">
        <v>0</v>
      </c>
      <c r="AH8415">
        <v>6102</v>
      </c>
      <c r="AI8415">
        <v>181</v>
      </c>
    </row>
    <row r="8416" spans="13:35" x14ac:dyDescent="0.25">
      <c r="M8416" s="1">
        <v>0.83710648148148159</v>
      </c>
      <c r="N8416">
        <v>10310.16</v>
      </c>
      <c r="O8416" t="s">
        <v>4</v>
      </c>
      <c r="P8416">
        <v>5674</v>
      </c>
      <c r="Q8416">
        <v>165</v>
      </c>
      <c r="AE8416" s="1">
        <v>0.84271990740740732</v>
      </c>
      <c r="AF8416">
        <v>11743.85</v>
      </c>
      <c r="AG8416" t="s">
        <v>0</v>
      </c>
      <c r="AH8416">
        <v>6102</v>
      </c>
      <c r="AI8416">
        <v>180</v>
      </c>
    </row>
    <row r="8417" spans="13:35" x14ac:dyDescent="0.25">
      <c r="M8417" s="1">
        <v>0.83710648148148159</v>
      </c>
      <c r="N8417">
        <v>10310.719999999999</v>
      </c>
      <c r="O8417" t="s">
        <v>4</v>
      </c>
      <c r="P8417">
        <v>5674</v>
      </c>
      <c r="Q8417">
        <v>164</v>
      </c>
      <c r="AE8417" s="1">
        <v>0.84271990740740732</v>
      </c>
      <c r="AF8417">
        <v>11744.5</v>
      </c>
      <c r="AG8417" t="s">
        <v>0</v>
      </c>
      <c r="AH8417">
        <v>6105</v>
      </c>
      <c r="AI8417">
        <v>183</v>
      </c>
    </row>
    <row r="8418" spans="13:35" x14ac:dyDescent="0.25">
      <c r="M8418" s="1">
        <v>0.83710648148148159</v>
      </c>
      <c r="N8418">
        <v>10311.11</v>
      </c>
      <c r="O8418" t="s">
        <v>4</v>
      </c>
      <c r="P8418">
        <v>5674</v>
      </c>
      <c r="Q8418">
        <v>163</v>
      </c>
      <c r="AE8418" s="1">
        <v>0.84273148148148147</v>
      </c>
      <c r="AF8418">
        <v>11745.62</v>
      </c>
      <c r="AG8418" t="s">
        <v>0</v>
      </c>
      <c r="AH8418">
        <v>6108</v>
      </c>
      <c r="AI8418">
        <v>184</v>
      </c>
    </row>
    <row r="8419" spans="13:35" x14ac:dyDescent="0.25">
      <c r="M8419" s="1">
        <v>0.83710648148148159</v>
      </c>
      <c r="N8419">
        <v>10311.76</v>
      </c>
      <c r="O8419" t="s">
        <v>4</v>
      </c>
      <c r="P8419">
        <v>5676</v>
      </c>
      <c r="Q8419">
        <v>164</v>
      </c>
      <c r="AE8419" s="1">
        <v>0.84273148148148147</v>
      </c>
      <c r="AF8419">
        <v>11746.54</v>
      </c>
      <c r="AG8419" t="s">
        <v>0</v>
      </c>
      <c r="AH8419">
        <v>6108</v>
      </c>
      <c r="AI8419">
        <v>184</v>
      </c>
    </row>
    <row r="8420" spans="13:35" x14ac:dyDescent="0.25">
      <c r="M8420" s="1">
        <v>0.83711805555555552</v>
      </c>
      <c r="N8420">
        <v>10311.93</v>
      </c>
      <c r="O8420" t="s">
        <v>4</v>
      </c>
      <c r="P8420">
        <v>5676</v>
      </c>
      <c r="Q8420">
        <v>164</v>
      </c>
      <c r="AE8420" s="1">
        <v>0.84274305555555562</v>
      </c>
      <c r="AF8420">
        <v>11749.36</v>
      </c>
      <c r="AG8420" t="s">
        <v>0</v>
      </c>
      <c r="AH8420">
        <v>6108</v>
      </c>
      <c r="AI8420">
        <v>183</v>
      </c>
    </row>
    <row r="8421" spans="13:35" x14ac:dyDescent="0.25">
      <c r="M8421" s="1">
        <v>0.83711805555555552</v>
      </c>
      <c r="N8421">
        <v>10312.77</v>
      </c>
      <c r="O8421" t="s">
        <v>4</v>
      </c>
      <c r="P8421">
        <v>5676</v>
      </c>
      <c r="Q8421">
        <v>164</v>
      </c>
      <c r="AE8421" s="1">
        <v>0.84274305555555562</v>
      </c>
      <c r="AF8421">
        <v>11750.22</v>
      </c>
      <c r="AG8421" t="s">
        <v>0</v>
      </c>
      <c r="AH8421">
        <v>6108</v>
      </c>
      <c r="AI8421">
        <v>182</v>
      </c>
    </row>
    <row r="8422" spans="13:35" x14ac:dyDescent="0.25">
      <c r="M8422" s="1">
        <v>0.83711805555555552</v>
      </c>
      <c r="N8422">
        <v>10313.719999999999</v>
      </c>
      <c r="O8422" t="s">
        <v>4</v>
      </c>
      <c r="P8422">
        <v>5676</v>
      </c>
      <c r="Q8422">
        <v>164</v>
      </c>
      <c r="AE8422" s="1">
        <v>0.84275462962962966</v>
      </c>
      <c r="AF8422">
        <v>11750.86</v>
      </c>
      <c r="AG8422" t="s">
        <v>0</v>
      </c>
      <c r="AH8422">
        <v>6108</v>
      </c>
      <c r="AI8422">
        <v>181</v>
      </c>
    </row>
    <row r="8423" spans="13:35" x14ac:dyDescent="0.25">
      <c r="M8423" s="1">
        <v>0.83711805555555552</v>
      </c>
      <c r="N8423">
        <v>10314.39</v>
      </c>
      <c r="O8423" t="s">
        <v>4</v>
      </c>
      <c r="P8423">
        <v>5676</v>
      </c>
      <c r="Q8423">
        <v>164</v>
      </c>
      <c r="AE8423" s="1">
        <v>0.84275462962962966</v>
      </c>
      <c r="AF8423">
        <v>11752.29</v>
      </c>
      <c r="AG8423" t="s">
        <v>0</v>
      </c>
      <c r="AH8423">
        <v>6111</v>
      </c>
      <c r="AI8423">
        <v>184</v>
      </c>
    </row>
    <row r="8424" spans="13:35" x14ac:dyDescent="0.25">
      <c r="M8424" s="1">
        <v>0.83712962962962967</v>
      </c>
      <c r="N8424">
        <v>10314.719999999999</v>
      </c>
      <c r="O8424" t="s">
        <v>4</v>
      </c>
      <c r="P8424">
        <v>5676</v>
      </c>
      <c r="Q8424">
        <v>164</v>
      </c>
      <c r="AE8424" s="1">
        <v>0.84275462962962966</v>
      </c>
      <c r="AF8424">
        <v>11752.69</v>
      </c>
      <c r="AG8424" t="s">
        <v>0</v>
      </c>
      <c r="AH8424">
        <v>6111</v>
      </c>
      <c r="AI8424">
        <v>183</v>
      </c>
    </row>
    <row r="8425" spans="13:35" x14ac:dyDescent="0.25">
      <c r="M8425" s="1">
        <v>0.83712962962962967</v>
      </c>
      <c r="N8425">
        <v>10315.030000000001</v>
      </c>
      <c r="O8425" t="s">
        <v>4</v>
      </c>
      <c r="P8425">
        <v>5676</v>
      </c>
      <c r="Q8425">
        <v>164</v>
      </c>
      <c r="AE8425" s="1">
        <v>0.8427662037037037</v>
      </c>
      <c r="AF8425">
        <v>11754.43</v>
      </c>
      <c r="AG8425" t="s">
        <v>0</v>
      </c>
      <c r="AH8425">
        <v>6111</v>
      </c>
      <c r="AI8425">
        <v>183</v>
      </c>
    </row>
    <row r="8426" spans="13:35" x14ac:dyDescent="0.25">
      <c r="M8426" s="1">
        <v>0.83712962962962967</v>
      </c>
      <c r="N8426">
        <v>10315.34</v>
      </c>
      <c r="O8426" t="s">
        <v>4</v>
      </c>
      <c r="P8426">
        <v>5676</v>
      </c>
      <c r="Q8426">
        <v>164</v>
      </c>
      <c r="AE8426" s="1">
        <v>0.8427662037037037</v>
      </c>
      <c r="AF8426">
        <v>11755.66</v>
      </c>
      <c r="AG8426" t="s">
        <v>0</v>
      </c>
      <c r="AH8426">
        <v>6111</v>
      </c>
      <c r="AI8426">
        <v>183</v>
      </c>
    </row>
    <row r="8427" spans="13:35" x14ac:dyDescent="0.25">
      <c r="M8427" s="1">
        <v>0.83712962962962967</v>
      </c>
      <c r="N8427">
        <v>10315.709999999999</v>
      </c>
      <c r="O8427" t="s">
        <v>4</v>
      </c>
      <c r="P8427">
        <v>5676</v>
      </c>
      <c r="Q8427">
        <v>164</v>
      </c>
      <c r="AE8427" s="1">
        <v>0.84277777777777774</v>
      </c>
      <c r="AF8427">
        <v>11758.13</v>
      </c>
      <c r="AG8427" t="s">
        <v>0</v>
      </c>
      <c r="AH8427">
        <v>6114</v>
      </c>
      <c r="AI8427">
        <v>186</v>
      </c>
    </row>
    <row r="8428" spans="13:35" x14ac:dyDescent="0.25">
      <c r="M8428" s="1">
        <v>0.83712962962962967</v>
      </c>
      <c r="N8428">
        <v>10316.41</v>
      </c>
      <c r="O8428" t="s">
        <v>4</v>
      </c>
      <c r="P8428">
        <v>5676</v>
      </c>
      <c r="Q8428">
        <v>162</v>
      </c>
      <c r="AE8428" s="1">
        <v>0.84277777777777774</v>
      </c>
      <c r="AF8428">
        <v>11758.8</v>
      </c>
      <c r="AG8428" t="s">
        <v>0</v>
      </c>
      <c r="AH8428">
        <v>6117</v>
      </c>
      <c r="AI8428">
        <v>189</v>
      </c>
    </row>
    <row r="8429" spans="13:35" x14ac:dyDescent="0.25">
      <c r="M8429" s="1">
        <v>0.83712962962962967</v>
      </c>
      <c r="N8429">
        <v>10317.27</v>
      </c>
      <c r="O8429" t="s">
        <v>4</v>
      </c>
      <c r="P8429">
        <v>5676</v>
      </c>
      <c r="Q8429">
        <v>162</v>
      </c>
      <c r="AE8429" s="1">
        <v>0.84277777777777774</v>
      </c>
      <c r="AF8429">
        <v>11759.23</v>
      </c>
      <c r="AG8429" t="s">
        <v>0</v>
      </c>
      <c r="AH8429">
        <v>6117</v>
      </c>
      <c r="AI8429">
        <v>188</v>
      </c>
    </row>
    <row r="8430" spans="13:35" x14ac:dyDescent="0.25">
      <c r="M8430" s="1">
        <v>0.83714120370370371</v>
      </c>
      <c r="N8430">
        <v>10318.379999999999</v>
      </c>
      <c r="O8430" t="s">
        <v>4</v>
      </c>
      <c r="P8430">
        <v>5676</v>
      </c>
      <c r="Q8430">
        <v>162</v>
      </c>
      <c r="AE8430" s="1">
        <v>0.84278935185185189</v>
      </c>
      <c r="AF8430">
        <v>11759.45</v>
      </c>
      <c r="AG8430" t="s">
        <v>0</v>
      </c>
      <c r="AH8430">
        <v>6117</v>
      </c>
      <c r="AI8430">
        <v>187</v>
      </c>
    </row>
    <row r="8431" spans="13:35" x14ac:dyDescent="0.25">
      <c r="M8431" s="1">
        <v>0.83714120370370371</v>
      </c>
      <c r="N8431">
        <v>10318.68</v>
      </c>
      <c r="O8431" t="s">
        <v>4</v>
      </c>
      <c r="P8431">
        <v>5676</v>
      </c>
      <c r="Q8431">
        <v>162</v>
      </c>
      <c r="AE8431" s="1">
        <v>0.84278935185185189</v>
      </c>
      <c r="AF8431">
        <v>11760.08</v>
      </c>
      <c r="AG8431" t="s">
        <v>0</v>
      </c>
      <c r="AH8431">
        <v>6117</v>
      </c>
      <c r="AI8431">
        <v>186</v>
      </c>
    </row>
    <row r="8432" spans="13:35" x14ac:dyDescent="0.25">
      <c r="M8432" s="1">
        <v>0.83714120370370371</v>
      </c>
      <c r="N8432">
        <v>10319.11</v>
      </c>
      <c r="O8432" t="s">
        <v>4</v>
      </c>
      <c r="P8432">
        <v>5678</v>
      </c>
      <c r="Q8432">
        <v>163</v>
      </c>
      <c r="AE8432" s="1">
        <v>0.84278935185185189</v>
      </c>
      <c r="AF8432">
        <v>11760.75</v>
      </c>
      <c r="AG8432" t="s">
        <v>0</v>
      </c>
      <c r="AH8432">
        <v>6120</v>
      </c>
      <c r="AI8432">
        <v>189</v>
      </c>
    </row>
    <row r="8433" spans="13:35" x14ac:dyDescent="0.25">
      <c r="M8433" s="1">
        <v>0.83714120370370371</v>
      </c>
      <c r="N8433">
        <v>10320.030000000001</v>
      </c>
      <c r="O8433" t="s">
        <v>4</v>
      </c>
      <c r="P8433">
        <v>5678</v>
      </c>
      <c r="Q8433">
        <v>163</v>
      </c>
      <c r="AE8433" s="1">
        <v>0.84278935185185189</v>
      </c>
      <c r="AF8433">
        <v>11761.22</v>
      </c>
      <c r="AG8433" t="s">
        <v>0</v>
      </c>
      <c r="AH8433">
        <v>6123</v>
      </c>
      <c r="AI8433">
        <v>192</v>
      </c>
    </row>
    <row r="8434" spans="13:35" x14ac:dyDescent="0.25">
      <c r="M8434" s="1">
        <v>0.83715277777777775</v>
      </c>
      <c r="N8434">
        <v>10321</v>
      </c>
      <c r="O8434" t="s">
        <v>4</v>
      </c>
      <c r="P8434">
        <v>5680</v>
      </c>
      <c r="Q8434">
        <v>164</v>
      </c>
      <c r="AE8434" s="1">
        <v>0.84278935185185189</v>
      </c>
      <c r="AF8434">
        <v>11761.69</v>
      </c>
      <c r="AG8434" t="s">
        <v>0</v>
      </c>
      <c r="AH8434">
        <v>6123</v>
      </c>
      <c r="AI8434">
        <v>192</v>
      </c>
    </row>
    <row r="8435" spans="13:35" x14ac:dyDescent="0.25">
      <c r="M8435" s="1">
        <v>0.83715277777777775</v>
      </c>
      <c r="N8435">
        <v>10321.790000000001</v>
      </c>
      <c r="O8435" t="s">
        <v>4</v>
      </c>
      <c r="P8435">
        <v>5680</v>
      </c>
      <c r="Q8435">
        <v>164</v>
      </c>
      <c r="AE8435" s="1">
        <v>0.84280092592592604</v>
      </c>
      <c r="AF8435">
        <v>11762.39</v>
      </c>
      <c r="AG8435" t="s">
        <v>0</v>
      </c>
      <c r="AH8435">
        <v>6126</v>
      </c>
      <c r="AI8435">
        <v>195</v>
      </c>
    </row>
    <row r="8436" spans="13:35" x14ac:dyDescent="0.25">
      <c r="M8436" s="1">
        <v>0.83716435185185178</v>
      </c>
      <c r="N8436">
        <v>10324.1</v>
      </c>
      <c r="O8436" t="s">
        <v>4</v>
      </c>
      <c r="P8436">
        <v>5680</v>
      </c>
      <c r="Q8436">
        <v>164</v>
      </c>
      <c r="AE8436" s="1">
        <v>0.84280092592592604</v>
      </c>
      <c r="AF8436">
        <v>11762.6</v>
      </c>
      <c r="AG8436" t="s">
        <v>0</v>
      </c>
      <c r="AH8436">
        <v>6126</v>
      </c>
      <c r="AI8436">
        <v>195</v>
      </c>
    </row>
    <row r="8437" spans="13:35" x14ac:dyDescent="0.25">
      <c r="M8437" s="1">
        <v>0.83716435185185178</v>
      </c>
      <c r="N8437">
        <v>10324.370000000001</v>
      </c>
      <c r="O8437" t="s">
        <v>4</v>
      </c>
      <c r="P8437">
        <v>5680</v>
      </c>
      <c r="Q8437">
        <v>164</v>
      </c>
      <c r="AE8437" s="1">
        <v>0.84280092592592604</v>
      </c>
      <c r="AF8437">
        <v>11763.03</v>
      </c>
      <c r="AG8437" t="s">
        <v>0</v>
      </c>
      <c r="AH8437">
        <v>6126</v>
      </c>
      <c r="AI8437">
        <v>195</v>
      </c>
    </row>
    <row r="8438" spans="13:35" x14ac:dyDescent="0.25">
      <c r="M8438" s="1">
        <v>0.83716435185185178</v>
      </c>
      <c r="N8438">
        <v>10324.81</v>
      </c>
      <c r="O8438" t="s">
        <v>4</v>
      </c>
      <c r="P8438">
        <v>5682</v>
      </c>
      <c r="Q8438">
        <v>163</v>
      </c>
      <c r="AE8438" s="1">
        <v>0.84280092592592604</v>
      </c>
      <c r="AF8438">
        <v>11763.67</v>
      </c>
      <c r="AG8438" t="s">
        <v>0</v>
      </c>
      <c r="AH8438">
        <v>6126</v>
      </c>
      <c r="AI8438">
        <v>195</v>
      </c>
    </row>
    <row r="8439" spans="13:35" x14ac:dyDescent="0.25">
      <c r="M8439" s="1">
        <v>0.83716435185185178</v>
      </c>
      <c r="N8439">
        <v>10324.969999999999</v>
      </c>
      <c r="O8439" t="s">
        <v>4</v>
      </c>
      <c r="P8439">
        <v>5682</v>
      </c>
      <c r="Q8439">
        <v>162</v>
      </c>
      <c r="AE8439" s="1">
        <v>0.84280092592592604</v>
      </c>
      <c r="AF8439">
        <v>11764.37</v>
      </c>
      <c r="AG8439" t="s">
        <v>0</v>
      </c>
      <c r="AH8439">
        <v>6129</v>
      </c>
      <c r="AI8439">
        <v>196</v>
      </c>
    </row>
    <row r="8440" spans="13:35" x14ac:dyDescent="0.25">
      <c r="M8440" s="1">
        <v>0.83716435185185178</v>
      </c>
      <c r="N8440">
        <v>10325.33</v>
      </c>
      <c r="O8440" t="s">
        <v>4</v>
      </c>
      <c r="P8440">
        <v>5682</v>
      </c>
      <c r="Q8440">
        <v>162</v>
      </c>
      <c r="AE8440" s="1">
        <v>0.84280092592592604</v>
      </c>
      <c r="AF8440">
        <v>11764.86</v>
      </c>
      <c r="AG8440" t="s">
        <v>0</v>
      </c>
      <c r="AH8440">
        <v>6129</v>
      </c>
      <c r="AI8440">
        <v>196</v>
      </c>
    </row>
    <row r="8441" spans="13:35" x14ac:dyDescent="0.25">
      <c r="M8441" s="1">
        <v>0.83716435185185178</v>
      </c>
      <c r="N8441">
        <v>10325.89</v>
      </c>
      <c r="O8441" t="s">
        <v>4</v>
      </c>
      <c r="P8441">
        <v>5682</v>
      </c>
      <c r="Q8441">
        <v>157</v>
      </c>
      <c r="AE8441" s="1">
        <v>0.84281249999999996</v>
      </c>
      <c r="AF8441">
        <v>11765.51</v>
      </c>
      <c r="AG8441" t="s">
        <v>0</v>
      </c>
      <c r="AH8441">
        <v>6129</v>
      </c>
      <c r="AI8441">
        <v>196</v>
      </c>
    </row>
    <row r="8442" spans="13:35" x14ac:dyDescent="0.25">
      <c r="M8442" s="1">
        <v>0.83717592592592593</v>
      </c>
      <c r="N8442">
        <v>10326.58</v>
      </c>
      <c r="O8442" t="s">
        <v>4</v>
      </c>
      <c r="P8442">
        <v>5682</v>
      </c>
      <c r="Q8442">
        <v>155</v>
      </c>
      <c r="AE8442" s="1">
        <v>0.84281249999999996</v>
      </c>
      <c r="AF8442">
        <v>11765.92</v>
      </c>
      <c r="AG8442" t="s">
        <v>0</v>
      </c>
      <c r="AH8442">
        <v>6129</v>
      </c>
      <c r="AI8442">
        <v>196</v>
      </c>
    </row>
    <row r="8443" spans="13:35" x14ac:dyDescent="0.25">
      <c r="M8443" s="1">
        <v>0.83717592592592593</v>
      </c>
      <c r="N8443">
        <v>10327.379999999999</v>
      </c>
      <c r="O8443" t="s">
        <v>4</v>
      </c>
      <c r="P8443">
        <v>5684</v>
      </c>
      <c r="Q8443">
        <v>155</v>
      </c>
      <c r="AE8443" s="1">
        <v>0.84281249999999996</v>
      </c>
      <c r="AF8443">
        <v>11766.56</v>
      </c>
      <c r="AG8443" t="s">
        <v>0</v>
      </c>
      <c r="AH8443">
        <v>6132</v>
      </c>
      <c r="AI8443">
        <v>199</v>
      </c>
    </row>
    <row r="8444" spans="13:35" x14ac:dyDescent="0.25">
      <c r="M8444" s="1">
        <v>0.83717592592592593</v>
      </c>
      <c r="N8444">
        <v>10327.73</v>
      </c>
      <c r="O8444" t="s">
        <v>4</v>
      </c>
      <c r="P8444">
        <v>5686</v>
      </c>
      <c r="Q8444">
        <v>156</v>
      </c>
      <c r="AE8444" s="1">
        <v>0.84281249999999996</v>
      </c>
      <c r="AF8444">
        <v>11767.29</v>
      </c>
      <c r="AG8444" t="s">
        <v>0</v>
      </c>
      <c r="AH8444">
        <v>6132</v>
      </c>
      <c r="AI8444">
        <v>199</v>
      </c>
    </row>
    <row r="8445" spans="13:35" x14ac:dyDescent="0.25">
      <c r="M8445" s="1">
        <v>0.83717592592592593</v>
      </c>
      <c r="N8445">
        <v>10328.75</v>
      </c>
      <c r="O8445" t="s">
        <v>4</v>
      </c>
      <c r="P8445">
        <v>5688</v>
      </c>
      <c r="Q8445">
        <v>157</v>
      </c>
      <c r="AE8445" s="1">
        <v>0.84281249999999996</v>
      </c>
      <c r="AF8445">
        <v>11767.72</v>
      </c>
      <c r="AG8445" t="s">
        <v>0</v>
      </c>
      <c r="AH8445">
        <v>6132</v>
      </c>
      <c r="AI8445">
        <v>199</v>
      </c>
    </row>
    <row r="8446" spans="13:35" x14ac:dyDescent="0.25">
      <c r="M8446" s="1">
        <v>0.83717592592592593</v>
      </c>
      <c r="N8446">
        <v>10329.24</v>
      </c>
      <c r="O8446" t="s">
        <v>4</v>
      </c>
      <c r="P8446">
        <v>5688</v>
      </c>
      <c r="Q8446">
        <v>155</v>
      </c>
      <c r="AE8446" s="1">
        <v>0.84282407407407411</v>
      </c>
      <c r="AF8446">
        <v>11768.64</v>
      </c>
      <c r="AG8446" t="s">
        <v>0</v>
      </c>
      <c r="AH8446">
        <v>6135</v>
      </c>
      <c r="AI8446">
        <v>201</v>
      </c>
    </row>
    <row r="8447" spans="13:35" x14ac:dyDescent="0.25">
      <c r="M8447" s="1">
        <v>0.83718750000000008</v>
      </c>
      <c r="N8447">
        <v>10329.92</v>
      </c>
      <c r="O8447" t="s">
        <v>4</v>
      </c>
      <c r="P8447">
        <v>5688</v>
      </c>
      <c r="Q8447">
        <v>155</v>
      </c>
      <c r="AE8447" s="1">
        <v>0.84282407407407411</v>
      </c>
      <c r="AF8447">
        <v>11769.14</v>
      </c>
      <c r="AG8447" t="s">
        <v>0</v>
      </c>
      <c r="AH8447">
        <v>6138</v>
      </c>
      <c r="AI8447">
        <v>204</v>
      </c>
    </row>
    <row r="8448" spans="13:35" x14ac:dyDescent="0.25">
      <c r="M8448" s="1">
        <v>0.83718750000000008</v>
      </c>
      <c r="N8448">
        <v>10330.68</v>
      </c>
      <c r="O8448" t="s">
        <v>4</v>
      </c>
      <c r="P8448">
        <v>5690</v>
      </c>
      <c r="Q8448">
        <v>155</v>
      </c>
      <c r="AE8448" s="1">
        <v>0.84282407407407411</v>
      </c>
      <c r="AF8448">
        <v>11769.63</v>
      </c>
      <c r="AG8448" t="s">
        <v>0</v>
      </c>
      <c r="AH8448">
        <v>6138</v>
      </c>
      <c r="AI8448">
        <v>203</v>
      </c>
    </row>
    <row r="8449" spans="13:35" x14ac:dyDescent="0.25">
      <c r="M8449" s="1">
        <v>0.83718750000000008</v>
      </c>
      <c r="N8449">
        <v>10331.23</v>
      </c>
      <c r="O8449" t="s">
        <v>4</v>
      </c>
      <c r="P8449">
        <v>5692</v>
      </c>
      <c r="Q8449">
        <v>156</v>
      </c>
      <c r="AE8449" s="1">
        <v>0.84282407407407411</v>
      </c>
      <c r="AF8449">
        <v>11770.9</v>
      </c>
      <c r="AG8449" t="s">
        <v>0</v>
      </c>
      <c r="AH8449">
        <v>6138</v>
      </c>
      <c r="AI8449">
        <v>203</v>
      </c>
    </row>
    <row r="8450" spans="13:35" x14ac:dyDescent="0.25">
      <c r="M8450" s="1">
        <v>0.83718750000000008</v>
      </c>
      <c r="N8450">
        <v>10331.61</v>
      </c>
      <c r="O8450" t="s">
        <v>4</v>
      </c>
      <c r="P8450">
        <v>5694</v>
      </c>
      <c r="Q8450">
        <v>157</v>
      </c>
      <c r="AE8450" s="1">
        <v>0.84283564814814815</v>
      </c>
      <c r="AF8450">
        <v>11771.33</v>
      </c>
      <c r="AG8450" t="s">
        <v>0</v>
      </c>
      <c r="AH8450">
        <v>6138</v>
      </c>
      <c r="AI8450">
        <v>203</v>
      </c>
    </row>
    <row r="8451" spans="13:35" x14ac:dyDescent="0.25">
      <c r="M8451" s="1">
        <v>0.83719907407407401</v>
      </c>
      <c r="N8451">
        <v>10332.16</v>
      </c>
      <c r="O8451" t="s">
        <v>4</v>
      </c>
      <c r="P8451">
        <v>5698</v>
      </c>
      <c r="Q8451">
        <v>157</v>
      </c>
      <c r="AE8451" s="1">
        <v>0.84283564814814815</v>
      </c>
      <c r="AF8451">
        <v>11772.84</v>
      </c>
      <c r="AG8451" t="s">
        <v>0</v>
      </c>
      <c r="AH8451">
        <v>6138</v>
      </c>
      <c r="AI8451">
        <v>203</v>
      </c>
    </row>
    <row r="8452" spans="13:35" x14ac:dyDescent="0.25">
      <c r="M8452" s="1">
        <v>0.83719907407407401</v>
      </c>
      <c r="N8452">
        <v>10332.35</v>
      </c>
      <c r="O8452" t="s">
        <v>4</v>
      </c>
      <c r="P8452">
        <v>5698</v>
      </c>
      <c r="Q8452">
        <v>157</v>
      </c>
      <c r="AE8452" s="1">
        <v>0.84283564814814815</v>
      </c>
      <c r="AF8452">
        <v>11773.6</v>
      </c>
      <c r="AG8452" t="s">
        <v>0</v>
      </c>
      <c r="AH8452">
        <v>6138</v>
      </c>
      <c r="AI8452">
        <v>203</v>
      </c>
    </row>
    <row r="8453" spans="13:35" x14ac:dyDescent="0.25">
      <c r="M8453" s="1">
        <v>0.83719907407407401</v>
      </c>
      <c r="N8453">
        <v>10332.709999999999</v>
      </c>
      <c r="O8453" t="s">
        <v>4</v>
      </c>
      <c r="P8453">
        <v>5698</v>
      </c>
      <c r="Q8453">
        <v>157</v>
      </c>
      <c r="AE8453" s="1">
        <v>0.84284722222222219</v>
      </c>
      <c r="AF8453">
        <v>11774.26</v>
      </c>
      <c r="AG8453" t="s">
        <v>0</v>
      </c>
      <c r="AH8453">
        <v>6138</v>
      </c>
      <c r="AI8453">
        <v>202</v>
      </c>
    </row>
    <row r="8454" spans="13:35" x14ac:dyDescent="0.25">
      <c r="M8454" s="1">
        <v>0.83719907407407401</v>
      </c>
      <c r="N8454">
        <v>10333.17</v>
      </c>
      <c r="O8454" t="s">
        <v>4</v>
      </c>
      <c r="P8454">
        <v>5700</v>
      </c>
      <c r="Q8454">
        <v>158</v>
      </c>
      <c r="AE8454" s="1">
        <v>0.84284722222222219</v>
      </c>
      <c r="AF8454">
        <v>11774.7</v>
      </c>
      <c r="AG8454" t="s">
        <v>0</v>
      </c>
      <c r="AH8454">
        <v>6138</v>
      </c>
      <c r="AI8454">
        <v>202</v>
      </c>
    </row>
    <row r="8455" spans="13:35" x14ac:dyDescent="0.25">
      <c r="M8455" s="1">
        <v>0.83719907407407401</v>
      </c>
      <c r="N8455">
        <v>10334.35</v>
      </c>
      <c r="O8455" t="s">
        <v>4</v>
      </c>
      <c r="P8455">
        <v>5700</v>
      </c>
      <c r="Q8455">
        <v>158</v>
      </c>
      <c r="AE8455" s="1">
        <v>0.84284722222222219</v>
      </c>
      <c r="AF8455">
        <v>11776.84</v>
      </c>
      <c r="AG8455" t="s">
        <v>0</v>
      </c>
      <c r="AH8455">
        <v>6138</v>
      </c>
      <c r="AI8455">
        <v>202</v>
      </c>
    </row>
    <row r="8456" spans="13:35" x14ac:dyDescent="0.25">
      <c r="M8456" s="1">
        <v>0.83719907407407401</v>
      </c>
      <c r="N8456">
        <v>10334.700000000001</v>
      </c>
      <c r="O8456" t="s">
        <v>4</v>
      </c>
      <c r="P8456">
        <v>5700</v>
      </c>
      <c r="Q8456">
        <v>156</v>
      </c>
      <c r="AE8456" s="1">
        <v>0.84285879629629623</v>
      </c>
      <c r="AF8456">
        <v>11777.36</v>
      </c>
      <c r="AG8456" t="s">
        <v>0</v>
      </c>
      <c r="AH8456">
        <v>6138</v>
      </c>
      <c r="AI8456">
        <v>197</v>
      </c>
    </row>
    <row r="8457" spans="13:35" x14ac:dyDescent="0.25">
      <c r="M8457" s="1">
        <v>0.83721064814814816</v>
      </c>
      <c r="N8457">
        <v>10335.870000000001</v>
      </c>
      <c r="O8457" t="s">
        <v>4</v>
      </c>
      <c r="P8457">
        <v>5702</v>
      </c>
      <c r="Q8457">
        <v>158</v>
      </c>
      <c r="AE8457" s="1">
        <v>0.84285879629629623</v>
      </c>
      <c r="AF8457">
        <v>11778.79</v>
      </c>
      <c r="AG8457" t="s">
        <v>0</v>
      </c>
      <c r="AH8457">
        <v>6141</v>
      </c>
      <c r="AI8457">
        <v>200</v>
      </c>
    </row>
    <row r="8458" spans="13:35" x14ac:dyDescent="0.25">
      <c r="M8458" s="1">
        <v>0.83721064814814816</v>
      </c>
      <c r="N8458">
        <v>10336.219999999999</v>
      </c>
      <c r="O8458" t="s">
        <v>4</v>
      </c>
      <c r="P8458">
        <v>5702</v>
      </c>
      <c r="Q8458">
        <v>158</v>
      </c>
      <c r="AE8458" s="1">
        <v>0.84285879629629623</v>
      </c>
      <c r="AF8458">
        <v>11779.04</v>
      </c>
      <c r="AG8458" t="s">
        <v>0</v>
      </c>
      <c r="AH8458">
        <v>6141</v>
      </c>
      <c r="AI8458">
        <v>200</v>
      </c>
    </row>
    <row r="8459" spans="13:35" x14ac:dyDescent="0.25">
      <c r="M8459" s="1">
        <v>0.83721064814814816</v>
      </c>
      <c r="N8459">
        <v>10336.81</v>
      </c>
      <c r="O8459" t="s">
        <v>4</v>
      </c>
      <c r="P8459">
        <v>5704</v>
      </c>
      <c r="Q8459">
        <v>159</v>
      </c>
      <c r="AE8459" s="1">
        <v>0.84285879629629623</v>
      </c>
      <c r="AF8459">
        <v>11779.85</v>
      </c>
      <c r="AG8459" t="s">
        <v>0</v>
      </c>
      <c r="AH8459">
        <v>6141</v>
      </c>
      <c r="AI8459">
        <v>200</v>
      </c>
    </row>
    <row r="8460" spans="13:35" x14ac:dyDescent="0.25">
      <c r="M8460" s="1">
        <v>0.83721064814814816</v>
      </c>
      <c r="N8460">
        <v>10337.69</v>
      </c>
      <c r="O8460" t="s">
        <v>4</v>
      </c>
      <c r="P8460">
        <v>5704</v>
      </c>
      <c r="Q8460">
        <v>159</v>
      </c>
      <c r="AE8460" s="1">
        <v>0.84287037037037038</v>
      </c>
      <c r="AF8460">
        <v>11782.03</v>
      </c>
      <c r="AG8460" t="s">
        <v>0</v>
      </c>
      <c r="AH8460">
        <v>6141</v>
      </c>
      <c r="AI8460">
        <v>199</v>
      </c>
    </row>
    <row r="8461" spans="13:35" x14ac:dyDescent="0.25">
      <c r="M8461" s="1">
        <v>0.8372222222222222</v>
      </c>
      <c r="N8461">
        <v>10338.33</v>
      </c>
      <c r="O8461" t="s">
        <v>4</v>
      </c>
      <c r="P8461">
        <v>5704</v>
      </c>
      <c r="Q8461">
        <v>159</v>
      </c>
      <c r="AE8461" s="1">
        <v>0.84288194444444453</v>
      </c>
      <c r="AF8461">
        <v>11783.33</v>
      </c>
      <c r="AG8461" t="s">
        <v>0</v>
      </c>
      <c r="AH8461">
        <v>6141</v>
      </c>
      <c r="AI8461">
        <v>199</v>
      </c>
    </row>
    <row r="8462" spans="13:35" x14ac:dyDescent="0.25">
      <c r="M8462" s="1">
        <v>0.8372222222222222</v>
      </c>
      <c r="N8462">
        <v>10339.35</v>
      </c>
      <c r="O8462" t="s">
        <v>4</v>
      </c>
      <c r="P8462">
        <v>5704</v>
      </c>
      <c r="Q8462">
        <v>159</v>
      </c>
      <c r="AE8462" s="1">
        <v>0.84288194444444453</v>
      </c>
      <c r="AF8462">
        <v>11784.28</v>
      </c>
      <c r="AG8462" t="s">
        <v>0</v>
      </c>
      <c r="AH8462">
        <v>6141</v>
      </c>
      <c r="AI8462">
        <v>199</v>
      </c>
    </row>
    <row r="8463" spans="13:35" x14ac:dyDescent="0.25">
      <c r="M8463" s="1">
        <v>0.8372222222222222</v>
      </c>
      <c r="N8463">
        <v>10339.67</v>
      </c>
      <c r="O8463" t="s">
        <v>4</v>
      </c>
      <c r="P8463">
        <v>5704</v>
      </c>
      <c r="Q8463">
        <v>159</v>
      </c>
      <c r="AE8463" s="1">
        <v>0.84289351851851846</v>
      </c>
      <c r="AF8463">
        <v>11786.66</v>
      </c>
      <c r="AG8463" t="s">
        <v>0</v>
      </c>
      <c r="AH8463">
        <v>6141</v>
      </c>
      <c r="AI8463">
        <v>199</v>
      </c>
    </row>
    <row r="8464" spans="13:35" x14ac:dyDescent="0.25">
      <c r="M8464" s="1">
        <v>0.8372222222222222</v>
      </c>
      <c r="N8464">
        <v>10341.11</v>
      </c>
      <c r="O8464" t="s">
        <v>4</v>
      </c>
      <c r="P8464">
        <v>5704</v>
      </c>
      <c r="Q8464">
        <v>159</v>
      </c>
      <c r="AE8464" s="1">
        <v>0.84289351851851846</v>
      </c>
      <c r="AF8464">
        <v>11787.76</v>
      </c>
      <c r="AG8464" t="s">
        <v>0</v>
      </c>
      <c r="AH8464">
        <v>6141</v>
      </c>
      <c r="AI8464">
        <v>199</v>
      </c>
    </row>
    <row r="8465" spans="13:35" x14ac:dyDescent="0.25">
      <c r="M8465" s="1">
        <v>0.83723379629629635</v>
      </c>
      <c r="N8465">
        <v>10342.5</v>
      </c>
      <c r="O8465" t="s">
        <v>4</v>
      </c>
      <c r="P8465">
        <v>5704</v>
      </c>
      <c r="Q8465">
        <v>159</v>
      </c>
      <c r="AE8465" s="1">
        <v>0.84289351851851846</v>
      </c>
      <c r="AF8465">
        <v>11788.19</v>
      </c>
      <c r="AG8465" t="s">
        <v>0</v>
      </c>
      <c r="AH8465">
        <v>6141</v>
      </c>
      <c r="AI8465">
        <v>198</v>
      </c>
    </row>
    <row r="8466" spans="13:35" x14ac:dyDescent="0.25">
      <c r="M8466" s="1">
        <v>0.83723379629629635</v>
      </c>
      <c r="N8466">
        <v>10343.08</v>
      </c>
      <c r="O8466" t="s">
        <v>4</v>
      </c>
      <c r="P8466">
        <v>5704</v>
      </c>
      <c r="Q8466">
        <v>159</v>
      </c>
      <c r="AE8466" s="1">
        <v>0.84289351851851846</v>
      </c>
      <c r="AF8466">
        <v>11788.87</v>
      </c>
      <c r="AG8466" t="s">
        <v>0</v>
      </c>
      <c r="AH8466">
        <v>6141</v>
      </c>
      <c r="AI8466">
        <v>196</v>
      </c>
    </row>
    <row r="8467" spans="13:35" x14ac:dyDescent="0.25">
      <c r="M8467" s="1">
        <v>0.83723379629629635</v>
      </c>
      <c r="N8467">
        <v>10343.790000000001</v>
      </c>
      <c r="O8467" t="s">
        <v>4</v>
      </c>
      <c r="P8467">
        <v>5704</v>
      </c>
      <c r="Q8467">
        <v>158</v>
      </c>
      <c r="AE8467" s="1">
        <v>0.84290509259259261</v>
      </c>
      <c r="AF8467">
        <v>11789.83</v>
      </c>
      <c r="AG8467" t="s">
        <v>0</v>
      </c>
      <c r="AH8467">
        <v>6144</v>
      </c>
      <c r="AI8467">
        <v>198</v>
      </c>
    </row>
    <row r="8468" spans="13:35" x14ac:dyDescent="0.25">
      <c r="M8468" s="1">
        <v>0.83724537037037028</v>
      </c>
      <c r="N8468">
        <v>10344.83</v>
      </c>
      <c r="O8468" t="s">
        <v>4</v>
      </c>
      <c r="P8468">
        <v>5708</v>
      </c>
      <c r="Q8468">
        <v>159</v>
      </c>
      <c r="AE8468" s="1">
        <v>0.84290509259259261</v>
      </c>
      <c r="AF8468">
        <v>11790.08</v>
      </c>
      <c r="AG8468" t="s">
        <v>0</v>
      </c>
      <c r="AH8468">
        <v>6144</v>
      </c>
      <c r="AI8468">
        <v>198</v>
      </c>
    </row>
    <row r="8469" spans="13:35" x14ac:dyDescent="0.25">
      <c r="M8469" s="1">
        <v>0.83724537037037028</v>
      </c>
      <c r="N8469">
        <v>10346.17</v>
      </c>
      <c r="O8469" t="s">
        <v>4</v>
      </c>
      <c r="P8469">
        <v>5708</v>
      </c>
      <c r="Q8469">
        <v>159</v>
      </c>
      <c r="AE8469" s="1">
        <v>0.84291666666666665</v>
      </c>
      <c r="AF8469">
        <v>11792.29</v>
      </c>
      <c r="AG8469" t="s">
        <v>0</v>
      </c>
      <c r="AH8469">
        <v>6144</v>
      </c>
      <c r="AI8469">
        <v>197</v>
      </c>
    </row>
    <row r="8470" spans="13:35" x14ac:dyDescent="0.25">
      <c r="M8470" s="1">
        <v>0.83724537037037028</v>
      </c>
      <c r="N8470">
        <v>10346.629999999999</v>
      </c>
      <c r="O8470" t="s">
        <v>4</v>
      </c>
      <c r="P8470">
        <v>5708</v>
      </c>
      <c r="Q8470">
        <v>158</v>
      </c>
      <c r="AE8470" s="1">
        <v>0.84291666666666665</v>
      </c>
      <c r="AF8470">
        <v>11793.12</v>
      </c>
      <c r="AG8470" t="s">
        <v>0</v>
      </c>
      <c r="AH8470">
        <v>6144</v>
      </c>
      <c r="AI8470">
        <v>197</v>
      </c>
    </row>
    <row r="8471" spans="13:35" x14ac:dyDescent="0.25">
      <c r="M8471" s="1">
        <v>0.83724537037037028</v>
      </c>
      <c r="N8471">
        <v>10346.790000000001</v>
      </c>
      <c r="O8471" t="s">
        <v>4</v>
      </c>
      <c r="P8471">
        <v>5708</v>
      </c>
      <c r="Q8471">
        <v>158</v>
      </c>
      <c r="AE8471" s="1">
        <v>0.84291666666666665</v>
      </c>
      <c r="AF8471">
        <v>11794.28</v>
      </c>
      <c r="AG8471" t="s">
        <v>0</v>
      </c>
      <c r="AH8471">
        <v>6144</v>
      </c>
      <c r="AI8471">
        <v>197</v>
      </c>
    </row>
    <row r="8472" spans="13:35" x14ac:dyDescent="0.25">
      <c r="M8472" s="1">
        <v>0.83724537037037028</v>
      </c>
      <c r="N8472">
        <v>10347.129999999999</v>
      </c>
      <c r="O8472" t="s">
        <v>4</v>
      </c>
      <c r="P8472">
        <v>5708</v>
      </c>
      <c r="Q8472">
        <v>158</v>
      </c>
      <c r="AE8472" s="1">
        <v>0.84291666666666665</v>
      </c>
      <c r="AF8472">
        <v>11794.94</v>
      </c>
      <c r="AG8472" t="s">
        <v>0</v>
      </c>
      <c r="AH8472">
        <v>6144</v>
      </c>
      <c r="AI8472">
        <v>194</v>
      </c>
    </row>
    <row r="8473" spans="13:35" x14ac:dyDescent="0.25">
      <c r="M8473" s="1">
        <v>0.83725694444444443</v>
      </c>
      <c r="N8473">
        <v>10348.09</v>
      </c>
      <c r="O8473" t="s">
        <v>4</v>
      </c>
      <c r="P8473">
        <v>5710</v>
      </c>
      <c r="Q8473">
        <v>160</v>
      </c>
      <c r="AE8473" s="1">
        <v>0.8429282407407408</v>
      </c>
      <c r="AF8473">
        <v>11795.71</v>
      </c>
      <c r="AG8473" t="s">
        <v>0</v>
      </c>
      <c r="AH8473">
        <v>6144</v>
      </c>
      <c r="AI8473">
        <v>194</v>
      </c>
    </row>
    <row r="8474" spans="13:35" x14ac:dyDescent="0.25">
      <c r="M8474" s="1">
        <v>0.83725694444444443</v>
      </c>
      <c r="N8474">
        <v>10348.799999999999</v>
      </c>
      <c r="O8474" t="s">
        <v>4</v>
      </c>
      <c r="P8474">
        <v>5712</v>
      </c>
      <c r="Q8474">
        <v>161</v>
      </c>
      <c r="AE8474" s="1">
        <v>0.8429282407407408</v>
      </c>
      <c r="AF8474">
        <v>11796.22</v>
      </c>
      <c r="AG8474" t="s">
        <v>0</v>
      </c>
      <c r="AH8474">
        <v>6147</v>
      </c>
      <c r="AI8474">
        <v>196</v>
      </c>
    </row>
    <row r="8475" spans="13:35" x14ac:dyDescent="0.25">
      <c r="M8475" s="1">
        <v>0.83726851851851858</v>
      </c>
      <c r="N8475">
        <v>10350.290000000001</v>
      </c>
      <c r="O8475" t="s">
        <v>4</v>
      </c>
      <c r="P8475">
        <v>5714</v>
      </c>
      <c r="Q8475">
        <v>161</v>
      </c>
      <c r="AE8475" s="1">
        <v>0.8429282407407408</v>
      </c>
      <c r="AF8475">
        <v>11796.47</v>
      </c>
      <c r="AG8475" t="s">
        <v>0</v>
      </c>
      <c r="AH8475">
        <v>6147</v>
      </c>
      <c r="AI8475">
        <v>195</v>
      </c>
    </row>
    <row r="8476" spans="13:35" x14ac:dyDescent="0.25">
      <c r="M8476" s="1">
        <v>0.83726851851851858</v>
      </c>
      <c r="N8476">
        <v>10350.469999999999</v>
      </c>
      <c r="O8476" t="s">
        <v>4</v>
      </c>
      <c r="P8476">
        <v>5714</v>
      </c>
      <c r="Q8476">
        <v>161</v>
      </c>
      <c r="AE8476" s="1">
        <v>0.8429282407407408</v>
      </c>
      <c r="AF8476">
        <v>11797.94</v>
      </c>
      <c r="AG8476" t="s">
        <v>0</v>
      </c>
      <c r="AH8476">
        <v>6150</v>
      </c>
      <c r="AI8476">
        <v>198</v>
      </c>
    </row>
    <row r="8477" spans="13:35" x14ac:dyDescent="0.25">
      <c r="M8477" s="1">
        <v>0.83726851851851858</v>
      </c>
      <c r="N8477">
        <v>10350.799999999999</v>
      </c>
      <c r="O8477" t="s">
        <v>4</v>
      </c>
      <c r="P8477">
        <v>5714</v>
      </c>
      <c r="Q8477">
        <v>161</v>
      </c>
      <c r="AE8477" s="1">
        <v>0.84293981481481473</v>
      </c>
      <c r="AF8477">
        <v>11798.66</v>
      </c>
      <c r="AG8477" t="s">
        <v>0</v>
      </c>
      <c r="AH8477">
        <v>6156</v>
      </c>
      <c r="AI8477">
        <v>204</v>
      </c>
    </row>
    <row r="8478" spans="13:35" x14ac:dyDescent="0.25">
      <c r="M8478" s="1">
        <v>0.83726851851851858</v>
      </c>
      <c r="N8478">
        <v>10351.31</v>
      </c>
      <c r="O8478" t="s">
        <v>4</v>
      </c>
      <c r="P8478">
        <v>5716</v>
      </c>
      <c r="Q8478">
        <v>162</v>
      </c>
      <c r="AE8478" s="1">
        <v>0.84293981481481473</v>
      </c>
      <c r="AF8478">
        <v>11798.91</v>
      </c>
      <c r="AG8478" t="s">
        <v>0</v>
      </c>
      <c r="AH8478">
        <v>6156</v>
      </c>
      <c r="AI8478">
        <v>204</v>
      </c>
    </row>
    <row r="8479" spans="13:35" x14ac:dyDescent="0.25">
      <c r="M8479" s="1">
        <v>0.83726851851851858</v>
      </c>
      <c r="N8479">
        <v>10351.959999999999</v>
      </c>
      <c r="O8479" t="s">
        <v>4</v>
      </c>
      <c r="P8479">
        <v>5716</v>
      </c>
      <c r="Q8479">
        <v>162</v>
      </c>
      <c r="AE8479" s="1">
        <v>0.84293981481481473</v>
      </c>
      <c r="AF8479">
        <v>11799.95</v>
      </c>
      <c r="AG8479" t="s">
        <v>0</v>
      </c>
      <c r="AH8479">
        <v>6168</v>
      </c>
      <c r="AI8479">
        <v>213</v>
      </c>
    </row>
    <row r="8480" spans="13:35" x14ac:dyDescent="0.25">
      <c r="M8480" s="1">
        <v>0.83726851851851858</v>
      </c>
      <c r="N8480">
        <v>10352.41</v>
      </c>
      <c r="O8480" t="s">
        <v>4</v>
      </c>
      <c r="P8480">
        <v>5718</v>
      </c>
      <c r="Q8480">
        <v>163</v>
      </c>
      <c r="AE8480" s="1">
        <v>0.84293981481481473</v>
      </c>
      <c r="AF8480">
        <v>11800.52</v>
      </c>
      <c r="AG8480" t="s">
        <v>0</v>
      </c>
      <c r="AH8480">
        <v>6168</v>
      </c>
      <c r="AI8480">
        <v>213</v>
      </c>
    </row>
    <row r="8481" spans="13:35" x14ac:dyDescent="0.25">
      <c r="M8481" s="1">
        <v>0.83726851851851858</v>
      </c>
      <c r="N8481">
        <v>10352.58</v>
      </c>
      <c r="O8481" t="s">
        <v>4</v>
      </c>
      <c r="P8481">
        <v>5718</v>
      </c>
      <c r="Q8481">
        <v>163</v>
      </c>
      <c r="AE8481" s="1">
        <v>0.84295138888888888</v>
      </c>
      <c r="AF8481">
        <v>11800.8</v>
      </c>
      <c r="AG8481" t="s">
        <v>0</v>
      </c>
      <c r="AH8481">
        <v>6168</v>
      </c>
      <c r="AI8481">
        <v>213</v>
      </c>
    </row>
    <row r="8482" spans="13:35" x14ac:dyDescent="0.25">
      <c r="M8482" s="1">
        <v>0.83728009259259262</v>
      </c>
      <c r="N8482">
        <v>10353.35</v>
      </c>
      <c r="O8482" t="s">
        <v>4</v>
      </c>
      <c r="P8482">
        <v>5718</v>
      </c>
      <c r="Q8482">
        <v>162</v>
      </c>
      <c r="AE8482" s="1">
        <v>0.84295138888888888</v>
      </c>
      <c r="AF8482">
        <v>11802.3</v>
      </c>
      <c r="AG8482" t="s">
        <v>0</v>
      </c>
      <c r="AH8482">
        <v>6168</v>
      </c>
      <c r="AI8482">
        <v>212</v>
      </c>
    </row>
    <row r="8483" spans="13:35" x14ac:dyDescent="0.25">
      <c r="M8483" s="1">
        <v>0.83728009259259262</v>
      </c>
      <c r="N8483">
        <v>10354.200000000001</v>
      </c>
      <c r="O8483" t="s">
        <v>4</v>
      </c>
      <c r="P8483">
        <v>5720</v>
      </c>
      <c r="Q8483">
        <v>163</v>
      </c>
      <c r="AE8483" s="1">
        <v>0.84295138888888888</v>
      </c>
      <c r="AF8483">
        <v>11803.09</v>
      </c>
      <c r="AG8483" t="s">
        <v>0</v>
      </c>
      <c r="AH8483">
        <v>6174</v>
      </c>
      <c r="AI8483">
        <v>218</v>
      </c>
    </row>
    <row r="8484" spans="13:35" x14ac:dyDescent="0.25">
      <c r="M8484" s="1">
        <v>0.83728009259259262</v>
      </c>
      <c r="N8484">
        <v>10354.64</v>
      </c>
      <c r="O8484" t="s">
        <v>4</v>
      </c>
      <c r="P8484">
        <v>5720</v>
      </c>
      <c r="Q8484">
        <v>163</v>
      </c>
      <c r="AE8484" s="1">
        <v>0.84295138888888888</v>
      </c>
      <c r="AF8484">
        <v>11803.66</v>
      </c>
      <c r="AG8484" t="s">
        <v>0</v>
      </c>
      <c r="AH8484">
        <v>6174</v>
      </c>
      <c r="AI8484">
        <v>218</v>
      </c>
    </row>
    <row r="8485" spans="13:35" x14ac:dyDescent="0.25">
      <c r="M8485" s="1">
        <v>0.83728009259259262</v>
      </c>
      <c r="N8485">
        <v>10354.99</v>
      </c>
      <c r="O8485" t="s">
        <v>4</v>
      </c>
      <c r="P8485">
        <v>5720</v>
      </c>
      <c r="Q8485">
        <v>163</v>
      </c>
      <c r="AE8485" s="1">
        <v>0.84296296296296302</v>
      </c>
      <c r="AF8485">
        <v>11804.21</v>
      </c>
      <c r="AG8485" t="s">
        <v>0</v>
      </c>
      <c r="AH8485">
        <v>6177</v>
      </c>
      <c r="AI8485">
        <v>220</v>
      </c>
    </row>
    <row r="8486" spans="13:35" x14ac:dyDescent="0.25">
      <c r="M8486" s="1">
        <v>0.83728009259259262</v>
      </c>
      <c r="N8486">
        <v>10355.870000000001</v>
      </c>
      <c r="O8486" t="s">
        <v>4</v>
      </c>
      <c r="P8486">
        <v>5720</v>
      </c>
      <c r="Q8486">
        <v>163</v>
      </c>
      <c r="AE8486" s="1">
        <v>0.84296296296296302</v>
      </c>
      <c r="AF8486">
        <v>11804.75</v>
      </c>
      <c r="AG8486" t="s">
        <v>0</v>
      </c>
      <c r="AH8486">
        <v>6177</v>
      </c>
      <c r="AI8486">
        <v>220</v>
      </c>
    </row>
    <row r="8487" spans="13:35" x14ac:dyDescent="0.25">
      <c r="M8487" s="1">
        <v>0.83729166666666666</v>
      </c>
      <c r="N8487">
        <v>10356.33</v>
      </c>
      <c r="O8487" t="s">
        <v>4</v>
      </c>
      <c r="P8487">
        <v>5720</v>
      </c>
      <c r="Q8487">
        <v>163</v>
      </c>
      <c r="AE8487" s="1">
        <v>0.84296296296296302</v>
      </c>
      <c r="AF8487">
        <v>11805.28</v>
      </c>
      <c r="AG8487" t="s">
        <v>0</v>
      </c>
      <c r="AH8487">
        <v>6180</v>
      </c>
      <c r="AI8487">
        <v>222</v>
      </c>
    </row>
    <row r="8488" spans="13:35" x14ac:dyDescent="0.25">
      <c r="M8488" s="1">
        <v>0.83729166666666666</v>
      </c>
      <c r="N8488">
        <v>10357.02</v>
      </c>
      <c r="O8488" t="s">
        <v>4</v>
      </c>
      <c r="P8488">
        <v>5720</v>
      </c>
      <c r="Q8488">
        <v>160</v>
      </c>
      <c r="AE8488" s="1">
        <v>0.84296296296296302</v>
      </c>
      <c r="AF8488">
        <v>11805.56</v>
      </c>
      <c r="AG8488" t="s">
        <v>0</v>
      </c>
      <c r="AH8488">
        <v>6180</v>
      </c>
      <c r="AI8488">
        <v>222</v>
      </c>
    </row>
    <row r="8489" spans="13:35" x14ac:dyDescent="0.25">
      <c r="M8489" s="1">
        <v>0.83729166666666666</v>
      </c>
      <c r="N8489">
        <v>10357.370000000001</v>
      </c>
      <c r="O8489" t="s">
        <v>4</v>
      </c>
      <c r="P8489">
        <v>5720</v>
      </c>
      <c r="Q8489">
        <v>158</v>
      </c>
      <c r="AE8489" s="1">
        <v>0.84296296296296302</v>
      </c>
      <c r="AF8489">
        <v>11806.4</v>
      </c>
      <c r="AG8489" t="s">
        <v>0</v>
      </c>
      <c r="AH8489">
        <v>6180</v>
      </c>
      <c r="AI8489">
        <v>222</v>
      </c>
    </row>
    <row r="8490" spans="13:35" x14ac:dyDescent="0.25">
      <c r="M8490" s="1">
        <v>0.83729166666666666</v>
      </c>
      <c r="N8490">
        <v>10358.719999999999</v>
      </c>
      <c r="O8490" t="s">
        <v>4</v>
      </c>
      <c r="P8490">
        <v>5720</v>
      </c>
      <c r="Q8490">
        <v>158</v>
      </c>
      <c r="AE8490" s="1">
        <v>0.84297453703703706</v>
      </c>
      <c r="AF8490">
        <v>11807</v>
      </c>
      <c r="AG8490" t="s">
        <v>0</v>
      </c>
      <c r="AH8490">
        <v>6180</v>
      </c>
      <c r="AI8490">
        <v>222</v>
      </c>
    </row>
    <row r="8491" spans="13:35" x14ac:dyDescent="0.25">
      <c r="M8491" s="1">
        <v>0.83729166666666666</v>
      </c>
      <c r="N8491">
        <v>10358.870000000001</v>
      </c>
      <c r="O8491" t="s">
        <v>4</v>
      </c>
      <c r="P8491">
        <v>5720</v>
      </c>
      <c r="Q8491">
        <v>158</v>
      </c>
      <c r="AE8491" s="1">
        <v>0.84297453703703706</v>
      </c>
      <c r="AF8491">
        <v>11807.58</v>
      </c>
      <c r="AG8491" t="s">
        <v>0</v>
      </c>
      <c r="AH8491">
        <v>6183</v>
      </c>
      <c r="AI8491">
        <v>225</v>
      </c>
    </row>
    <row r="8492" spans="13:35" x14ac:dyDescent="0.25">
      <c r="M8492" s="1">
        <v>0.8373032407407407</v>
      </c>
      <c r="N8492">
        <v>10360.83</v>
      </c>
      <c r="O8492" t="s">
        <v>4</v>
      </c>
      <c r="P8492">
        <v>5722</v>
      </c>
      <c r="Q8492">
        <v>159</v>
      </c>
      <c r="AE8492" s="1">
        <v>0.84297453703703706</v>
      </c>
      <c r="AF8492">
        <v>11808.47</v>
      </c>
      <c r="AG8492" t="s">
        <v>0</v>
      </c>
      <c r="AH8492">
        <v>6183</v>
      </c>
      <c r="AI8492">
        <v>225</v>
      </c>
    </row>
    <row r="8493" spans="13:35" x14ac:dyDescent="0.25">
      <c r="M8493" s="1">
        <v>0.8373032407407407</v>
      </c>
      <c r="N8493">
        <v>10361.290000000001</v>
      </c>
      <c r="O8493" t="s">
        <v>4</v>
      </c>
      <c r="P8493">
        <v>5722</v>
      </c>
      <c r="Q8493">
        <v>157</v>
      </c>
      <c r="AE8493" s="1">
        <v>0.84297453703703706</v>
      </c>
      <c r="AF8493">
        <v>11809.07</v>
      </c>
      <c r="AG8493" t="s">
        <v>0</v>
      </c>
      <c r="AH8493">
        <v>6183</v>
      </c>
      <c r="AI8493">
        <v>225</v>
      </c>
    </row>
    <row r="8494" spans="13:35" x14ac:dyDescent="0.25">
      <c r="M8494" s="1">
        <v>0.83731481481481485</v>
      </c>
      <c r="N8494">
        <v>10361.959999999999</v>
      </c>
      <c r="O8494" t="s">
        <v>4</v>
      </c>
      <c r="P8494">
        <v>5722</v>
      </c>
      <c r="Q8494">
        <v>157</v>
      </c>
      <c r="AE8494" s="1">
        <v>0.8429861111111111</v>
      </c>
      <c r="AF8494">
        <v>11809.97</v>
      </c>
      <c r="AG8494" t="s">
        <v>0</v>
      </c>
      <c r="AH8494">
        <v>6186</v>
      </c>
      <c r="AI8494">
        <v>228</v>
      </c>
    </row>
    <row r="8495" spans="13:35" x14ac:dyDescent="0.25">
      <c r="M8495" s="1">
        <v>0.83731481481481485</v>
      </c>
      <c r="N8495">
        <v>10363</v>
      </c>
      <c r="O8495" t="s">
        <v>4</v>
      </c>
      <c r="P8495">
        <v>5724</v>
      </c>
      <c r="Q8495">
        <v>153</v>
      </c>
      <c r="AE8495" s="1">
        <v>0.8429861111111111</v>
      </c>
      <c r="AF8495">
        <v>11810.27</v>
      </c>
      <c r="AG8495" t="s">
        <v>0</v>
      </c>
      <c r="AH8495">
        <v>6186</v>
      </c>
      <c r="AI8495">
        <v>228</v>
      </c>
    </row>
    <row r="8496" spans="13:35" x14ac:dyDescent="0.25">
      <c r="M8496" s="1">
        <v>0.83731481481481485</v>
      </c>
      <c r="N8496">
        <v>10363.299999999999</v>
      </c>
      <c r="O8496" t="s">
        <v>4</v>
      </c>
      <c r="P8496">
        <v>5724</v>
      </c>
      <c r="Q8496">
        <v>153</v>
      </c>
      <c r="AE8496" s="1">
        <v>0.8429861111111111</v>
      </c>
      <c r="AF8496">
        <v>11811.45</v>
      </c>
      <c r="AG8496" t="s">
        <v>0</v>
      </c>
      <c r="AH8496">
        <v>6189</v>
      </c>
      <c r="AI8496">
        <v>231</v>
      </c>
    </row>
    <row r="8497" spans="13:35" x14ac:dyDescent="0.25">
      <c r="M8497" s="1">
        <v>0.83731481481481485</v>
      </c>
      <c r="N8497">
        <v>10363.91</v>
      </c>
      <c r="O8497" t="s">
        <v>4</v>
      </c>
      <c r="P8497">
        <v>5724</v>
      </c>
      <c r="Q8497">
        <v>150</v>
      </c>
      <c r="AE8497" s="1">
        <v>0.8429861111111111</v>
      </c>
      <c r="AF8497">
        <v>11812.05</v>
      </c>
      <c r="AG8497" t="s">
        <v>0</v>
      </c>
      <c r="AH8497">
        <v>6192</v>
      </c>
      <c r="AI8497">
        <v>234</v>
      </c>
    </row>
    <row r="8498" spans="13:35" x14ac:dyDescent="0.25">
      <c r="M8498" s="1">
        <v>0.83732638888888899</v>
      </c>
      <c r="N8498">
        <v>10365.19</v>
      </c>
      <c r="O8498" t="s">
        <v>4</v>
      </c>
      <c r="P8498">
        <v>5726</v>
      </c>
      <c r="Q8498">
        <v>150</v>
      </c>
      <c r="AE8498" s="1">
        <v>0.84299768518518514</v>
      </c>
      <c r="AF8498">
        <v>11812.35</v>
      </c>
      <c r="AG8498" t="s">
        <v>0</v>
      </c>
      <c r="AH8498">
        <v>6192</v>
      </c>
      <c r="AI8498">
        <v>234</v>
      </c>
    </row>
    <row r="8499" spans="13:35" x14ac:dyDescent="0.25">
      <c r="M8499" s="1">
        <v>0.83732638888888899</v>
      </c>
      <c r="N8499">
        <v>10366.25</v>
      </c>
      <c r="O8499" t="s">
        <v>4</v>
      </c>
      <c r="P8499">
        <v>5728</v>
      </c>
      <c r="Q8499">
        <v>149</v>
      </c>
      <c r="AE8499" s="1">
        <v>0.84299768518518514</v>
      </c>
      <c r="AF8499">
        <v>11814.45</v>
      </c>
      <c r="AG8499" t="s">
        <v>0</v>
      </c>
      <c r="AH8499">
        <v>6198</v>
      </c>
      <c r="AI8499">
        <v>239</v>
      </c>
    </row>
    <row r="8500" spans="13:35" x14ac:dyDescent="0.25">
      <c r="M8500" s="1">
        <v>0.83732638888888899</v>
      </c>
      <c r="N8500">
        <v>10366.85</v>
      </c>
      <c r="O8500" t="s">
        <v>4</v>
      </c>
      <c r="P8500">
        <v>5728</v>
      </c>
      <c r="Q8500">
        <v>147</v>
      </c>
      <c r="AE8500" s="1">
        <v>0.84299768518518514</v>
      </c>
      <c r="AF8500">
        <v>11814.75</v>
      </c>
      <c r="AG8500" t="s">
        <v>0</v>
      </c>
      <c r="AH8500">
        <v>6198</v>
      </c>
      <c r="AI8500">
        <v>238</v>
      </c>
    </row>
    <row r="8501" spans="13:35" x14ac:dyDescent="0.25">
      <c r="M8501" s="1">
        <v>0.83733796296296292</v>
      </c>
      <c r="N8501">
        <v>10367.549999999999</v>
      </c>
      <c r="O8501" t="s">
        <v>4</v>
      </c>
      <c r="P8501">
        <v>5728</v>
      </c>
      <c r="Q8501">
        <v>147</v>
      </c>
      <c r="AE8501" s="1">
        <v>0.84300925925925929</v>
      </c>
      <c r="AF8501">
        <v>11815.65</v>
      </c>
      <c r="AG8501" t="s">
        <v>0</v>
      </c>
      <c r="AH8501">
        <v>6198</v>
      </c>
      <c r="AI8501">
        <v>238</v>
      </c>
    </row>
    <row r="8502" spans="13:35" x14ac:dyDescent="0.25">
      <c r="M8502" s="1">
        <v>0.83733796296296292</v>
      </c>
      <c r="N8502">
        <v>10369.18</v>
      </c>
      <c r="O8502" t="s">
        <v>4</v>
      </c>
      <c r="P8502">
        <v>5730</v>
      </c>
      <c r="Q8502">
        <v>148</v>
      </c>
      <c r="AE8502" s="1">
        <v>0.84300925925925929</v>
      </c>
      <c r="AF8502">
        <v>11817.1</v>
      </c>
      <c r="AG8502" t="s">
        <v>0</v>
      </c>
      <c r="AH8502">
        <v>6198</v>
      </c>
      <c r="AI8502">
        <v>235</v>
      </c>
    </row>
    <row r="8503" spans="13:35" x14ac:dyDescent="0.25">
      <c r="M8503" s="1">
        <v>0.83733796296296292</v>
      </c>
      <c r="N8503">
        <v>10369.33</v>
      </c>
      <c r="O8503" t="s">
        <v>4</v>
      </c>
      <c r="P8503">
        <v>5730</v>
      </c>
      <c r="Q8503">
        <v>146</v>
      </c>
      <c r="AE8503" s="1">
        <v>0.84300925925925929</v>
      </c>
      <c r="AF8503">
        <v>11817.68</v>
      </c>
      <c r="AG8503" t="s">
        <v>0</v>
      </c>
      <c r="AH8503">
        <v>6201</v>
      </c>
      <c r="AI8503">
        <v>238</v>
      </c>
    </row>
    <row r="8504" spans="13:35" x14ac:dyDescent="0.25">
      <c r="M8504" s="1">
        <v>0.83733796296296292</v>
      </c>
      <c r="N8504">
        <v>10370.02</v>
      </c>
      <c r="O8504" t="s">
        <v>4</v>
      </c>
      <c r="P8504">
        <v>5732</v>
      </c>
      <c r="Q8504">
        <v>147</v>
      </c>
      <c r="AE8504" s="1">
        <v>0.84302083333333344</v>
      </c>
      <c r="AF8504">
        <v>11818.82</v>
      </c>
      <c r="AG8504" t="s">
        <v>0</v>
      </c>
      <c r="AH8504">
        <v>6207</v>
      </c>
      <c r="AI8504">
        <v>244</v>
      </c>
    </row>
    <row r="8505" spans="13:35" x14ac:dyDescent="0.25">
      <c r="M8505" s="1">
        <v>0.83734953703703707</v>
      </c>
      <c r="N8505">
        <v>10370.68</v>
      </c>
      <c r="O8505" t="s">
        <v>4</v>
      </c>
      <c r="P8505">
        <v>5732</v>
      </c>
      <c r="Q8505">
        <v>147</v>
      </c>
      <c r="AE8505" s="1">
        <v>0.84302083333333344</v>
      </c>
      <c r="AF8505">
        <v>11819.69</v>
      </c>
      <c r="AG8505" t="s">
        <v>0</v>
      </c>
      <c r="AH8505">
        <v>6207</v>
      </c>
      <c r="AI8505">
        <v>244</v>
      </c>
    </row>
    <row r="8506" spans="13:35" x14ac:dyDescent="0.25">
      <c r="M8506" s="1">
        <v>0.83734953703703707</v>
      </c>
      <c r="N8506">
        <v>10371.32</v>
      </c>
      <c r="O8506" t="s">
        <v>4</v>
      </c>
      <c r="P8506">
        <v>5734</v>
      </c>
      <c r="Q8506">
        <v>148</v>
      </c>
      <c r="AE8506" s="1">
        <v>0.84302083333333344</v>
      </c>
      <c r="AF8506">
        <v>11820.84</v>
      </c>
      <c r="AG8506" t="s">
        <v>0</v>
      </c>
      <c r="AH8506">
        <v>6207</v>
      </c>
      <c r="AI8506">
        <v>243</v>
      </c>
    </row>
    <row r="8507" spans="13:35" x14ac:dyDescent="0.25">
      <c r="M8507" s="1">
        <v>0.83734953703703707</v>
      </c>
      <c r="N8507">
        <v>10372.09</v>
      </c>
      <c r="O8507" t="s">
        <v>4</v>
      </c>
      <c r="P8507">
        <v>5736</v>
      </c>
      <c r="Q8507">
        <v>149</v>
      </c>
      <c r="AE8507" s="1">
        <v>0.84303240740740737</v>
      </c>
      <c r="AF8507">
        <v>11821.71</v>
      </c>
      <c r="AG8507" t="s">
        <v>0</v>
      </c>
      <c r="AH8507">
        <v>6207</v>
      </c>
      <c r="AI8507">
        <v>243</v>
      </c>
    </row>
    <row r="8508" spans="13:35" x14ac:dyDescent="0.25">
      <c r="M8508" s="1">
        <v>0.83734953703703707</v>
      </c>
      <c r="N8508">
        <v>10372.25</v>
      </c>
      <c r="O8508" t="s">
        <v>4</v>
      </c>
      <c r="P8508">
        <v>5736</v>
      </c>
      <c r="Q8508">
        <v>148</v>
      </c>
      <c r="AE8508" s="1">
        <v>0.84303240740740737</v>
      </c>
      <c r="AF8508">
        <v>11822.32</v>
      </c>
      <c r="AG8508" t="s">
        <v>0</v>
      </c>
      <c r="AH8508">
        <v>6207</v>
      </c>
      <c r="AI8508">
        <v>242</v>
      </c>
    </row>
    <row r="8509" spans="13:35" x14ac:dyDescent="0.25">
      <c r="M8509" s="1">
        <v>0.83736111111111111</v>
      </c>
      <c r="N8509">
        <v>10373.26</v>
      </c>
      <c r="O8509" t="s">
        <v>4</v>
      </c>
      <c r="P8509">
        <v>5736</v>
      </c>
      <c r="Q8509">
        <v>148</v>
      </c>
      <c r="AE8509" s="1">
        <v>0.84304398148148152</v>
      </c>
      <c r="AF8509">
        <v>11824.07</v>
      </c>
      <c r="AG8509" t="s">
        <v>0</v>
      </c>
      <c r="AH8509">
        <v>6210</v>
      </c>
      <c r="AI8509">
        <v>243</v>
      </c>
    </row>
    <row r="8510" spans="13:35" x14ac:dyDescent="0.25">
      <c r="M8510" s="1">
        <v>0.83736111111111111</v>
      </c>
      <c r="N8510">
        <v>10373.56</v>
      </c>
      <c r="O8510" t="s">
        <v>4</v>
      </c>
      <c r="P8510">
        <v>5736</v>
      </c>
      <c r="Q8510">
        <v>148</v>
      </c>
      <c r="AE8510" s="1">
        <v>0.84304398148148152</v>
      </c>
      <c r="AF8510">
        <v>11824.67</v>
      </c>
      <c r="AG8510" t="s">
        <v>0</v>
      </c>
      <c r="AH8510">
        <v>6210</v>
      </c>
      <c r="AI8510">
        <v>242</v>
      </c>
    </row>
    <row r="8511" spans="13:35" x14ac:dyDescent="0.25">
      <c r="M8511" s="1">
        <v>0.83736111111111111</v>
      </c>
      <c r="N8511">
        <v>10374.120000000001</v>
      </c>
      <c r="O8511" t="s">
        <v>4</v>
      </c>
      <c r="P8511">
        <v>5736</v>
      </c>
      <c r="Q8511">
        <v>148</v>
      </c>
      <c r="AE8511" s="1">
        <v>0.84304398148148152</v>
      </c>
      <c r="AF8511">
        <v>11825.83</v>
      </c>
      <c r="AG8511" t="s">
        <v>0</v>
      </c>
      <c r="AH8511">
        <v>6213</v>
      </c>
      <c r="AI8511">
        <v>245</v>
      </c>
    </row>
    <row r="8512" spans="13:35" x14ac:dyDescent="0.25">
      <c r="M8512" s="1">
        <v>0.83736111111111111</v>
      </c>
      <c r="N8512">
        <v>10375.030000000001</v>
      </c>
      <c r="O8512" t="s">
        <v>4</v>
      </c>
      <c r="P8512">
        <v>5736</v>
      </c>
      <c r="Q8512">
        <v>148</v>
      </c>
      <c r="AE8512" s="1">
        <v>0.84304398148148152</v>
      </c>
      <c r="AF8512">
        <v>11826.43</v>
      </c>
      <c r="AG8512" t="s">
        <v>0</v>
      </c>
      <c r="AH8512">
        <v>6213</v>
      </c>
      <c r="AI8512">
        <v>243</v>
      </c>
    </row>
    <row r="8513" spans="13:35" x14ac:dyDescent="0.25">
      <c r="M8513" s="1">
        <v>0.83736111111111111</v>
      </c>
      <c r="N8513">
        <v>10376.11</v>
      </c>
      <c r="O8513" t="s">
        <v>4</v>
      </c>
      <c r="P8513">
        <v>5736</v>
      </c>
      <c r="Q8513">
        <v>148</v>
      </c>
      <c r="AE8513" s="1">
        <v>0.84305555555555556</v>
      </c>
      <c r="AF8513">
        <v>11827.63</v>
      </c>
      <c r="AG8513" t="s">
        <v>0</v>
      </c>
      <c r="AH8513">
        <v>6213</v>
      </c>
      <c r="AI8513">
        <v>243</v>
      </c>
    </row>
    <row r="8514" spans="13:35" x14ac:dyDescent="0.25">
      <c r="M8514" s="1">
        <v>0.83737268518518515</v>
      </c>
      <c r="N8514">
        <v>10376.620000000001</v>
      </c>
      <c r="O8514" t="s">
        <v>4</v>
      </c>
      <c r="P8514">
        <v>5738</v>
      </c>
      <c r="Q8514">
        <v>149</v>
      </c>
      <c r="AE8514" s="1">
        <v>0.84305555555555556</v>
      </c>
      <c r="AF8514">
        <v>11828.5</v>
      </c>
      <c r="AG8514" t="s">
        <v>0</v>
      </c>
      <c r="AH8514">
        <v>6216</v>
      </c>
      <c r="AI8514">
        <v>246</v>
      </c>
    </row>
    <row r="8515" spans="13:35" x14ac:dyDescent="0.25">
      <c r="M8515" s="1">
        <v>0.83737268518518515</v>
      </c>
      <c r="N8515">
        <v>10377.030000000001</v>
      </c>
      <c r="O8515" t="s">
        <v>4</v>
      </c>
      <c r="P8515">
        <v>5738</v>
      </c>
      <c r="Q8515">
        <v>149</v>
      </c>
      <c r="AE8515" s="1">
        <v>0.84305555555555556</v>
      </c>
      <c r="AF8515">
        <v>11829.1</v>
      </c>
      <c r="AG8515" t="s">
        <v>0</v>
      </c>
      <c r="AH8515">
        <v>6216</v>
      </c>
      <c r="AI8515">
        <v>244</v>
      </c>
    </row>
    <row r="8516" spans="13:35" x14ac:dyDescent="0.25">
      <c r="M8516" s="1">
        <v>0.83737268518518515</v>
      </c>
      <c r="N8516">
        <v>10377.77</v>
      </c>
      <c r="O8516" t="s">
        <v>4</v>
      </c>
      <c r="P8516">
        <v>5738</v>
      </c>
      <c r="Q8516">
        <v>148</v>
      </c>
      <c r="AE8516" s="1">
        <v>0.8430671296296296</v>
      </c>
      <c r="AF8516">
        <v>11830.6</v>
      </c>
      <c r="AG8516" t="s">
        <v>0</v>
      </c>
      <c r="AH8516">
        <v>6219</v>
      </c>
      <c r="AI8516">
        <v>245</v>
      </c>
    </row>
    <row r="8517" spans="13:35" x14ac:dyDescent="0.25">
      <c r="M8517" s="1">
        <v>0.83737268518518515</v>
      </c>
      <c r="N8517">
        <v>10378.06</v>
      </c>
      <c r="O8517" t="s">
        <v>4</v>
      </c>
      <c r="P8517">
        <v>5738</v>
      </c>
      <c r="Q8517">
        <v>147</v>
      </c>
      <c r="AE8517" s="1">
        <v>0.8430671296296296</v>
      </c>
      <c r="AF8517">
        <v>11830.9</v>
      </c>
      <c r="AG8517" t="s">
        <v>0</v>
      </c>
      <c r="AH8517">
        <v>6219</v>
      </c>
      <c r="AI8517">
        <v>245</v>
      </c>
    </row>
    <row r="8518" spans="13:35" x14ac:dyDescent="0.25">
      <c r="M8518" s="1">
        <v>0.83737268518518515</v>
      </c>
      <c r="N8518">
        <v>10378.76</v>
      </c>
      <c r="O8518" t="s">
        <v>4</v>
      </c>
      <c r="P8518">
        <v>5738</v>
      </c>
      <c r="Q8518">
        <v>147</v>
      </c>
      <c r="AE8518" s="1">
        <v>0.8430671296296296</v>
      </c>
      <c r="AF8518">
        <v>11831.78</v>
      </c>
      <c r="AG8518" t="s">
        <v>0</v>
      </c>
      <c r="AH8518">
        <v>6222</v>
      </c>
      <c r="AI8518">
        <v>248</v>
      </c>
    </row>
    <row r="8519" spans="13:35" x14ac:dyDescent="0.25">
      <c r="M8519" s="1">
        <v>0.83738425925925919</v>
      </c>
      <c r="N8519">
        <v>10381.1</v>
      </c>
      <c r="O8519" t="s">
        <v>4</v>
      </c>
      <c r="P8519">
        <v>5738</v>
      </c>
      <c r="Q8519">
        <v>146</v>
      </c>
      <c r="AE8519" s="1">
        <v>0.84307870370370364</v>
      </c>
      <c r="AF8519">
        <v>11832.38</v>
      </c>
      <c r="AG8519" t="s">
        <v>0</v>
      </c>
      <c r="AH8519">
        <v>6225</v>
      </c>
      <c r="AI8519">
        <v>251</v>
      </c>
    </row>
    <row r="8520" spans="13:35" x14ac:dyDescent="0.25">
      <c r="M8520" s="1">
        <v>0.83738425925925919</v>
      </c>
      <c r="N8520">
        <v>10381.719999999999</v>
      </c>
      <c r="O8520" t="s">
        <v>4</v>
      </c>
      <c r="P8520">
        <v>5738</v>
      </c>
      <c r="Q8520">
        <v>146</v>
      </c>
      <c r="AE8520" s="1">
        <v>0.84307870370370364</v>
      </c>
      <c r="AF8520">
        <v>11832.98</v>
      </c>
      <c r="AG8520" t="s">
        <v>0</v>
      </c>
      <c r="AH8520">
        <v>6225</v>
      </c>
      <c r="AI8520">
        <v>251</v>
      </c>
    </row>
    <row r="8521" spans="13:35" x14ac:dyDescent="0.25">
      <c r="M8521" s="1">
        <v>0.83739583333333334</v>
      </c>
      <c r="N8521">
        <v>10382.540000000001</v>
      </c>
      <c r="O8521" t="s">
        <v>4</v>
      </c>
      <c r="P8521">
        <v>5740</v>
      </c>
      <c r="Q8521">
        <v>147</v>
      </c>
      <c r="AE8521" s="1">
        <v>0.84307870370370364</v>
      </c>
      <c r="AF8521">
        <v>11833.28</v>
      </c>
      <c r="AG8521" t="s">
        <v>0</v>
      </c>
      <c r="AH8521">
        <v>6225</v>
      </c>
      <c r="AI8521">
        <v>251</v>
      </c>
    </row>
    <row r="8522" spans="13:35" x14ac:dyDescent="0.25">
      <c r="M8522" s="1">
        <v>0.83739583333333334</v>
      </c>
      <c r="N8522">
        <v>10382.69</v>
      </c>
      <c r="O8522" t="s">
        <v>4</v>
      </c>
      <c r="P8522">
        <v>5740</v>
      </c>
      <c r="Q8522">
        <v>144</v>
      </c>
      <c r="AE8522" s="1">
        <v>0.84307870370370364</v>
      </c>
      <c r="AF8522">
        <v>11833.88</v>
      </c>
      <c r="AG8522" t="s">
        <v>0</v>
      </c>
      <c r="AH8522">
        <v>6225</v>
      </c>
      <c r="AI8522">
        <v>250</v>
      </c>
    </row>
    <row r="8523" spans="13:35" x14ac:dyDescent="0.25">
      <c r="M8523" s="1">
        <v>0.83739583333333334</v>
      </c>
      <c r="N8523">
        <v>10383.120000000001</v>
      </c>
      <c r="O8523" t="s">
        <v>4</v>
      </c>
      <c r="P8523">
        <v>5740</v>
      </c>
      <c r="Q8523">
        <v>143</v>
      </c>
      <c r="AE8523" s="1">
        <v>0.84309027777777779</v>
      </c>
      <c r="AF8523">
        <v>11834.78</v>
      </c>
      <c r="AG8523" t="s">
        <v>0</v>
      </c>
      <c r="AH8523">
        <v>6225</v>
      </c>
      <c r="AI8523">
        <v>250</v>
      </c>
    </row>
    <row r="8524" spans="13:35" x14ac:dyDescent="0.25">
      <c r="M8524" s="1">
        <v>0.83739583333333334</v>
      </c>
      <c r="N8524">
        <v>10384.6</v>
      </c>
      <c r="O8524" t="s">
        <v>4</v>
      </c>
      <c r="P8524">
        <v>5740</v>
      </c>
      <c r="Q8524">
        <v>143</v>
      </c>
      <c r="AE8524" s="1">
        <v>0.84309027777777779</v>
      </c>
      <c r="AF8524">
        <v>11835.98</v>
      </c>
      <c r="AG8524" t="s">
        <v>0</v>
      </c>
      <c r="AH8524">
        <v>6228</v>
      </c>
      <c r="AI8524">
        <v>253</v>
      </c>
    </row>
    <row r="8525" spans="13:35" x14ac:dyDescent="0.25">
      <c r="M8525" s="1">
        <v>0.83739583333333334</v>
      </c>
      <c r="N8525">
        <v>10385.16</v>
      </c>
      <c r="O8525" t="s">
        <v>4</v>
      </c>
      <c r="P8525">
        <v>5740</v>
      </c>
      <c r="Q8525">
        <v>142</v>
      </c>
      <c r="AE8525" s="1">
        <v>0.84310185185185194</v>
      </c>
      <c r="AF8525">
        <v>11836.58</v>
      </c>
      <c r="AG8525" t="s">
        <v>0</v>
      </c>
      <c r="AH8525">
        <v>6228</v>
      </c>
      <c r="AI8525">
        <v>253</v>
      </c>
    </row>
    <row r="8526" spans="13:35" x14ac:dyDescent="0.25">
      <c r="M8526" s="1">
        <v>0.83740740740740749</v>
      </c>
      <c r="N8526">
        <v>10385.74</v>
      </c>
      <c r="O8526" t="s">
        <v>4</v>
      </c>
      <c r="P8526">
        <v>5740</v>
      </c>
      <c r="Q8526">
        <v>142</v>
      </c>
      <c r="AE8526" s="1">
        <v>0.84311342592592586</v>
      </c>
      <c r="AF8526">
        <v>11837.78</v>
      </c>
      <c r="AG8526" t="s">
        <v>0</v>
      </c>
      <c r="AH8526">
        <v>6228</v>
      </c>
      <c r="AI8526">
        <v>253</v>
      </c>
    </row>
    <row r="8527" spans="13:35" x14ac:dyDescent="0.25">
      <c r="M8527" s="1">
        <v>0.83740740740740749</v>
      </c>
      <c r="N8527">
        <v>10387.219999999999</v>
      </c>
      <c r="O8527" t="s">
        <v>4</v>
      </c>
      <c r="P8527">
        <v>5740</v>
      </c>
      <c r="Q8527">
        <v>140</v>
      </c>
      <c r="AE8527" s="1">
        <v>0.84311342592592586</v>
      </c>
      <c r="AF8527">
        <v>11838.38</v>
      </c>
      <c r="AG8527" t="s">
        <v>0</v>
      </c>
      <c r="AH8527">
        <v>6234</v>
      </c>
      <c r="AI8527">
        <v>259</v>
      </c>
    </row>
    <row r="8528" spans="13:35" x14ac:dyDescent="0.25">
      <c r="M8528" s="1">
        <v>0.83741898148148142</v>
      </c>
      <c r="N8528">
        <v>10389.24</v>
      </c>
      <c r="O8528" t="s">
        <v>4</v>
      </c>
      <c r="P8528">
        <v>5740</v>
      </c>
      <c r="Q8528">
        <v>137</v>
      </c>
      <c r="AE8528" s="1">
        <v>0.84311342592592586</v>
      </c>
      <c r="AF8528">
        <v>11838.98</v>
      </c>
      <c r="AG8528" t="s">
        <v>0</v>
      </c>
      <c r="AH8528">
        <v>6237</v>
      </c>
      <c r="AI8528">
        <v>261</v>
      </c>
    </row>
    <row r="8529" spans="13:35" x14ac:dyDescent="0.25">
      <c r="M8529" s="1">
        <v>0.83741898148148142</v>
      </c>
      <c r="N8529">
        <v>10389.84</v>
      </c>
      <c r="O8529" t="s">
        <v>4</v>
      </c>
      <c r="P8529">
        <v>5740</v>
      </c>
      <c r="Q8529">
        <v>136</v>
      </c>
      <c r="AE8529" s="1">
        <v>0.84312500000000001</v>
      </c>
      <c r="AF8529">
        <v>11839.88</v>
      </c>
      <c r="AG8529" t="s">
        <v>0</v>
      </c>
      <c r="AH8529">
        <v>6237</v>
      </c>
      <c r="AI8529">
        <v>260</v>
      </c>
    </row>
    <row r="8530" spans="13:35" x14ac:dyDescent="0.25">
      <c r="M8530" s="1">
        <v>0.83741898148148142</v>
      </c>
      <c r="N8530">
        <v>10390.39</v>
      </c>
      <c r="O8530" t="s">
        <v>4</v>
      </c>
      <c r="P8530">
        <v>5742</v>
      </c>
      <c r="Q8530">
        <v>137</v>
      </c>
      <c r="AE8530" s="1">
        <v>0.84312500000000001</v>
      </c>
      <c r="AF8530">
        <v>11840.78</v>
      </c>
      <c r="AG8530" t="s">
        <v>0</v>
      </c>
      <c r="AH8530">
        <v>6237</v>
      </c>
      <c r="AI8530">
        <v>260</v>
      </c>
    </row>
    <row r="8531" spans="13:35" x14ac:dyDescent="0.25">
      <c r="M8531" s="1">
        <v>0.83741898148148142</v>
      </c>
      <c r="N8531">
        <v>10390.82</v>
      </c>
      <c r="O8531" t="s">
        <v>4</v>
      </c>
      <c r="P8531">
        <v>5744</v>
      </c>
      <c r="Q8531">
        <v>138</v>
      </c>
      <c r="AE8531" s="1">
        <v>0.84312500000000001</v>
      </c>
      <c r="AF8531">
        <v>11841.08</v>
      </c>
      <c r="AG8531" t="s">
        <v>0</v>
      </c>
      <c r="AH8531">
        <v>6237</v>
      </c>
      <c r="AI8531">
        <v>260</v>
      </c>
    </row>
    <row r="8532" spans="13:35" x14ac:dyDescent="0.25">
      <c r="M8532" s="1">
        <v>0.83743055555555557</v>
      </c>
      <c r="N8532">
        <v>10391.799999999999</v>
      </c>
      <c r="O8532" t="s">
        <v>4</v>
      </c>
      <c r="P8532">
        <v>5744</v>
      </c>
      <c r="Q8532">
        <v>138</v>
      </c>
      <c r="AE8532" s="1">
        <v>0.84312500000000001</v>
      </c>
      <c r="AF8532">
        <v>11841.98</v>
      </c>
      <c r="AG8532" t="s">
        <v>0</v>
      </c>
      <c r="AH8532">
        <v>6237</v>
      </c>
      <c r="AI8532">
        <v>259</v>
      </c>
    </row>
    <row r="8533" spans="13:35" x14ac:dyDescent="0.25">
      <c r="M8533" s="1">
        <v>0.83743055555555557</v>
      </c>
      <c r="N8533">
        <v>10393.02</v>
      </c>
      <c r="O8533" t="s">
        <v>4</v>
      </c>
      <c r="P8533">
        <v>5744</v>
      </c>
      <c r="Q8533">
        <v>138</v>
      </c>
      <c r="AE8533" s="1">
        <v>0.84313657407407405</v>
      </c>
      <c r="AF8533">
        <v>11843.18</v>
      </c>
      <c r="AG8533" t="s">
        <v>0</v>
      </c>
      <c r="AH8533">
        <v>6240</v>
      </c>
      <c r="AI8533">
        <v>261</v>
      </c>
    </row>
    <row r="8534" spans="13:35" x14ac:dyDescent="0.25">
      <c r="M8534" s="1">
        <v>0.83743055555555557</v>
      </c>
      <c r="N8534">
        <v>10393.5</v>
      </c>
      <c r="O8534" t="s">
        <v>4</v>
      </c>
      <c r="P8534">
        <v>5744</v>
      </c>
      <c r="Q8534">
        <v>138</v>
      </c>
      <c r="AE8534" s="1">
        <v>0.84313657407407405</v>
      </c>
      <c r="AF8534">
        <v>11843.78</v>
      </c>
      <c r="AG8534" t="s">
        <v>0</v>
      </c>
      <c r="AH8534">
        <v>6240</v>
      </c>
      <c r="AI8534">
        <v>260</v>
      </c>
    </row>
    <row r="8535" spans="13:35" x14ac:dyDescent="0.25">
      <c r="M8535" s="1">
        <v>0.83744212962962961</v>
      </c>
      <c r="N8535">
        <v>10394.32</v>
      </c>
      <c r="O8535" t="s">
        <v>4</v>
      </c>
      <c r="P8535">
        <v>5744</v>
      </c>
      <c r="Q8535">
        <v>138</v>
      </c>
      <c r="AE8535" s="1">
        <v>0.84313657407407405</v>
      </c>
      <c r="AF8535">
        <v>11844.38</v>
      </c>
      <c r="AG8535" t="s">
        <v>0</v>
      </c>
      <c r="AH8535">
        <v>6243</v>
      </c>
      <c r="AI8535">
        <v>263</v>
      </c>
    </row>
    <row r="8536" spans="13:35" x14ac:dyDescent="0.25">
      <c r="M8536" s="1">
        <v>0.83744212962962961</v>
      </c>
      <c r="N8536">
        <v>10396.549999999999</v>
      </c>
      <c r="O8536" t="s">
        <v>4</v>
      </c>
      <c r="P8536">
        <v>5744</v>
      </c>
      <c r="Q8536">
        <v>138</v>
      </c>
      <c r="AE8536" s="1">
        <v>0.84313657407407405</v>
      </c>
      <c r="AF8536">
        <v>11844.68</v>
      </c>
      <c r="AG8536" t="s">
        <v>0</v>
      </c>
      <c r="AH8536">
        <v>6243</v>
      </c>
      <c r="AI8536">
        <v>262</v>
      </c>
    </row>
    <row r="8537" spans="13:35" x14ac:dyDescent="0.25">
      <c r="M8537" s="1">
        <v>0.83745370370370376</v>
      </c>
      <c r="N8537">
        <v>10397.4</v>
      </c>
      <c r="O8537" t="s">
        <v>4</v>
      </c>
      <c r="P8537">
        <v>5744</v>
      </c>
      <c r="Q8537">
        <v>138</v>
      </c>
      <c r="AE8537" s="1">
        <v>0.8431481481481482</v>
      </c>
      <c r="AF8537">
        <v>11845.28</v>
      </c>
      <c r="AG8537" t="s">
        <v>0</v>
      </c>
      <c r="AH8537">
        <v>6243</v>
      </c>
      <c r="AI8537">
        <v>262</v>
      </c>
    </row>
    <row r="8538" spans="13:35" x14ac:dyDescent="0.25">
      <c r="M8538" s="1">
        <v>0.83745370370370376</v>
      </c>
      <c r="N8538">
        <v>10399.1</v>
      </c>
      <c r="O8538" t="s">
        <v>4</v>
      </c>
      <c r="P8538">
        <v>5744</v>
      </c>
      <c r="Q8538">
        <v>138</v>
      </c>
      <c r="AE8538" s="1">
        <v>0.8431481481481482</v>
      </c>
      <c r="AF8538">
        <v>11845.88</v>
      </c>
      <c r="AG8538" t="s">
        <v>0</v>
      </c>
      <c r="AH8538">
        <v>6243</v>
      </c>
      <c r="AI8538">
        <v>262</v>
      </c>
    </row>
    <row r="8539" spans="13:35" x14ac:dyDescent="0.25">
      <c r="M8539" s="1">
        <v>0.83746527777777768</v>
      </c>
      <c r="N8539">
        <v>10400.27</v>
      </c>
      <c r="O8539" t="s">
        <v>4</v>
      </c>
      <c r="P8539">
        <v>5746</v>
      </c>
      <c r="Q8539">
        <v>140</v>
      </c>
      <c r="AE8539" s="1">
        <v>0.8431481481481482</v>
      </c>
      <c r="AF8539">
        <v>11846.45</v>
      </c>
      <c r="AG8539" t="s">
        <v>0</v>
      </c>
      <c r="AH8539">
        <v>6243</v>
      </c>
      <c r="AI8539">
        <v>262</v>
      </c>
    </row>
    <row r="8540" spans="13:35" x14ac:dyDescent="0.25">
      <c r="M8540" s="1">
        <v>0.83746527777777768</v>
      </c>
      <c r="N8540">
        <v>10400.94</v>
      </c>
      <c r="O8540" t="s">
        <v>4</v>
      </c>
      <c r="P8540">
        <v>5746</v>
      </c>
      <c r="Q8540">
        <v>139</v>
      </c>
      <c r="AE8540" s="1">
        <v>0.8431481481481482</v>
      </c>
      <c r="AF8540">
        <v>11847.55</v>
      </c>
      <c r="AG8540" t="s">
        <v>0</v>
      </c>
      <c r="AH8540">
        <v>6243</v>
      </c>
      <c r="AI8540">
        <v>261</v>
      </c>
    </row>
    <row r="8541" spans="13:35" x14ac:dyDescent="0.25">
      <c r="M8541" s="1">
        <v>0.83746527777777768</v>
      </c>
      <c r="N8541">
        <v>10401.6</v>
      </c>
      <c r="O8541" t="s">
        <v>4</v>
      </c>
      <c r="P8541">
        <v>5746</v>
      </c>
      <c r="Q8541">
        <v>139</v>
      </c>
      <c r="AE8541" s="1">
        <v>0.84315972222222213</v>
      </c>
      <c r="AF8541">
        <v>11848.13</v>
      </c>
      <c r="AG8541" t="s">
        <v>0</v>
      </c>
      <c r="AH8541">
        <v>6243</v>
      </c>
      <c r="AI8541">
        <v>261</v>
      </c>
    </row>
    <row r="8542" spans="13:35" x14ac:dyDescent="0.25">
      <c r="M8542" s="1">
        <v>0.83747685185185183</v>
      </c>
      <c r="N8542">
        <v>10403.299999999999</v>
      </c>
      <c r="O8542" t="s">
        <v>4</v>
      </c>
      <c r="P8542">
        <v>5746</v>
      </c>
      <c r="Q8542">
        <v>137</v>
      </c>
      <c r="AE8542" s="1">
        <v>0.84315972222222213</v>
      </c>
      <c r="AF8542">
        <v>11849.33</v>
      </c>
      <c r="AG8542" t="s">
        <v>0</v>
      </c>
      <c r="AH8542">
        <v>6243</v>
      </c>
      <c r="AI8542">
        <v>261</v>
      </c>
    </row>
    <row r="8543" spans="13:35" x14ac:dyDescent="0.25">
      <c r="M8543" s="1">
        <v>0.83747685185185183</v>
      </c>
      <c r="N8543">
        <v>10403.57</v>
      </c>
      <c r="O8543" t="s">
        <v>4</v>
      </c>
      <c r="P8543">
        <v>5746</v>
      </c>
      <c r="Q8543">
        <v>137</v>
      </c>
      <c r="AE8543" s="1">
        <v>0.84315972222222213</v>
      </c>
      <c r="AF8543">
        <v>11849.93</v>
      </c>
      <c r="AG8543" t="s">
        <v>0</v>
      </c>
      <c r="AH8543">
        <v>6243</v>
      </c>
      <c r="AI8543">
        <v>261</v>
      </c>
    </row>
    <row r="8544" spans="13:35" x14ac:dyDescent="0.25">
      <c r="M8544" s="1">
        <v>0.83748842592592598</v>
      </c>
      <c r="N8544">
        <v>10407.19</v>
      </c>
      <c r="O8544" t="s">
        <v>4</v>
      </c>
      <c r="P8544">
        <v>5746</v>
      </c>
      <c r="Q8544">
        <v>135</v>
      </c>
      <c r="AE8544" s="1">
        <v>0.84317129629629628</v>
      </c>
      <c r="AF8544">
        <v>11850.8</v>
      </c>
      <c r="AG8544" t="s">
        <v>0</v>
      </c>
      <c r="AH8544">
        <v>6243</v>
      </c>
      <c r="AI8544">
        <v>259</v>
      </c>
    </row>
    <row r="8545" spans="13:35" x14ac:dyDescent="0.25">
      <c r="M8545" s="1">
        <v>0.83748842592592598</v>
      </c>
      <c r="N8545">
        <v>10407.58</v>
      </c>
      <c r="O8545" t="s">
        <v>4</v>
      </c>
      <c r="P8545">
        <v>5746</v>
      </c>
      <c r="Q8545">
        <v>135</v>
      </c>
      <c r="AE8545" s="1">
        <v>0.84317129629629628</v>
      </c>
      <c r="AF8545">
        <v>11851.7</v>
      </c>
      <c r="AG8545" t="s">
        <v>0</v>
      </c>
      <c r="AH8545">
        <v>6243</v>
      </c>
      <c r="AI8545">
        <v>254</v>
      </c>
    </row>
    <row r="8546" spans="13:35" x14ac:dyDescent="0.25">
      <c r="M8546" s="1">
        <v>0.83750000000000002</v>
      </c>
      <c r="N8546">
        <v>10410.23</v>
      </c>
      <c r="O8546" t="s">
        <v>4</v>
      </c>
      <c r="P8546">
        <v>5748</v>
      </c>
      <c r="Q8546">
        <v>137</v>
      </c>
      <c r="AE8546" s="1">
        <v>0.84317129629629628</v>
      </c>
      <c r="AF8546">
        <v>11852.3</v>
      </c>
      <c r="AG8546" t="s">
        <v>0</v>
      </c>
      <c r="AH8546">
        <v>6246</v>
      </c>
      <c r="AI8546">
        <v>254</v>
      </c>
    </row>
    <row r="8547" spans="13:35" x14ac:dyDescent="0.25">
      <c r="M8547" s="1">
        <v>0.83750000000000002</v>
      </c>
      <c r="N8547">
        <v>10410.73</v>
      </c>
      <c r="O8547" t="s">
        <v>4</v>
      </c>
      <c r="P8547">
        <v>5750</v>
      </c>
      <c r="Q8547">
        <v>138</v>
      </c>
      <c r="AE8547" s="1">
        <v>0.84317129629629628</v>
      </c>
      <c r="AF8547">
        <v>11852.6</v>
      </c>
      <c r="AG8547" t="s">
        <v>0</v>
      </c>
      <c r="AH8547">
        <v>6246</v>
      </c>
      <c r="AI8547">
        <v>254</v>
      </c>
    </row>
    <row r="8548" spans="13:35" x14ac:dyDescent="0.25">
      <c r="M8548" s="1">
        <v>0.83750000000000002</v>
      </c>
      <c r="N8548">
        <v>10410.99</v>
      </c>
      <c r="O8548" t="s">
        <v>4</v>
      </c>
      <c r="P8548">
        <v>5750</v>
      </c>
      <c r="Q8548">
        <v>138</v>
      </c>
      <c r="AE8548" s="1">
        <v>0.84318287037037043</v>
      </c>
      <c r="AF8548">
        <v>11853.5</v>
      </c>
      <c r="AG8548" t="s">
        <v>0</v>
      </c>
      <c r="AH8548">
        <v>6249</v>
      </c>
      <c r="AI8548">
        <v>257</v>
      </c>
    </row>
    <row r="8549" spans="13:35" x14ac:dyDescent="0.25">
      <c r="M8549" s="1">
        <v>0.83750000000000002</v>
      </c>
      <c r="N8549">
        <v>10411.25</v>
      </c>
      <c r="O8549" t="s">
        <v>4</v>
      </c>
      <c r="P8549">
        <v>5750</v>
      </c>
      <c r="Q8549">
        <v>138</v>
      </c>
      <c r="AE8549" s="1">
        <v>0.84318287037037043</v>
      </c>
      <c r="AF8549">
        <v>11854.4</v>
      </c>
      <c r="AG8549" t="s">
        <v>0</v>
      </c>
      <c r="AH8549">
        <v>6252</v>
      </c>
      <c r="AI8549">
        <v>260</v>
      </c>
    </row>
    <row r="8550" spans="13:35" x14ac:dyDescent="0.25">
      <c r="M8550" s="1">
        <v>0.83750000000000002</v>
      </c>
      <c r="N8550">
        <v>10411.620000000001</v>
      </c>
      <c r="O8550" t="s">
        <v>4</v>
      </c>
      <c r="P8550">
        <v>5750</v>
      </c>
      <c r="Q8550">
        <v>138</v>
      </c>
      <c r="AE8550" s="1">
        <v>0.84318287037037043</v>
      </c>
      <c r="AF8550">
        <v>11855.3</v>
      </c>
      <c r="AG8550" t="s">
        <v>0</v>
      </c>
      <c r="AH8550">
        <v>6255</v>
      </c>
      <c r="AI8550">
        <v>261</v>
      </c>
    </row>
    <row r="8551" spans="13:35" x14ac:dyDescent="0.25">
      <c r="M8551" s="1">
        <v>0.83751157407407406</v>
      </c>
      <c r="N8551">
        <v>10412.030000000001</v>
      </c>
      <c r="O8551" t="s">
        <v>4</v>
      </c>
      <c r="P8551">
        <v>5750</v>
      </c>
      <c r="Q8551">
        <v>137</v>
      </c>
      <c r="AE8551" s="1">
        <v>0.84318287037037043</v>
      </c>
      <c r="AF8551">
        <v>11855.6</v>
      </c>
      <c r="AG8551" t="s">
        <v>0</v>
      </c>
      <c r="AH8551">
        <v>6255</v>
      </c>
      <c r="AI8551">
        <v>261</v>
      </c>
    </row>
    <row r="8552" spans="13:35" x14ac:dyDescent="0.25">
      <c r="M8552" s="1">
        <v>0.83751157407407406</v>
      </c>
      <c r="N8552">
        <v>10412.69</v>
      </c>
      <c r="O8552" t="s">
        <v>4</v>
      </c>
      <c r="P8552">
        <v>5750</v>
      </c>
      <c r="Q8552">
        <v>137</v>
      </c>
      <c r="AE8552" s="1">
        <v>0.84319444444444447</v>
      </c>
      <c r="AF8552">
        <v>11856.5</v>
      </c>
      <c r="AG8552" t="s">
        <v>0</v>
      </c>
      <c r="AH8552">
        <v>6258</v>
      </c>
      <c r="AI8552">
        <v>263</v>
      </c>
    </row>
    <row r="8553" spans="13:35" x14ac:dyDescent="0.25">
      <c r="M8553" s="1">
        <v>0.83751157407407406</v>
      </c>
      <c r="N8553">
        <v>10413.200000000001</v>
      </c>
      <c r="O8553" t="s">
        <v>4</v>
      </c>
      <c r="P8553">
        <v>5750</v>
      </c>
      <c r="Q8553">
        <v>137</v>
      </c>
      <c r="AE8553" s="1">
        <v>0.84319444444444447</v>
      </c>
      <c r="AF8553">
        <v>11857.1</v>
      </c>
      <c r="AG8553" t="s">
        <v>0</v>
      </c>
      <c r="AH8553">
        <v>6258</v>
      </c>
      <c r="AI8553">
        <v>263</v>
      </c>
    </row>
    <row r="8554" spans="13:35" x14ac:dyDescent="0.25">
      <c r="M8554" s="1">
        <v>0.83751157407407406</v>
      </c>
      <c r="N8554">
        <v>10413.43</v>
      </c>
      <c r="O8554" t="s">
        <v>4</v>
      </c>
      <c r="P8554">
        <v>5750</v>
      </c>
      <c r="Q8554">
        <v>137</v>
      </c>
      <c r="AE8554" s="1">
        <v>0.84319444444444447</v>
      </c>
      <c r="AF8554">
        <v>11858.58</v>
      </c>
      <c r="AG8554" t="s">
        <v>0</v>
      </c>
      <c r="AH8554">
        <v>6264</v>
      </c>
      <c r="AI8554">
        <v>268</v>
      </c>
    </row>
    <row r="8555" spans="13:35" x14ac:dyDescent="0.25">
      <c r="M8555" s="1">
        <v>0.83751157407407406</v>
      </c>
      <c r="N8555">
        <v>10413.66</v>
      </c>
      <c r="O8555" t="s">
        <v>4</v>
      </c>
      <c r="P8555">
        <v>5750</v>
      </c>
      <c r="Q8555">
        <v>137</v>
      </c>
      <c r="AE8555" s="1">
        <v>0.84320601851851851</v>
      </c>
      <c r="AF8555">
        <v>11858.88</v>
      </c>
      <c r="AG8555" t="s">
        <v>0</v>
      </c>
      <c r="AH8555">
        <v>6264</v>
      </c>
      <c r="AI8555">
        <v>268</v>
      </c>
    </row>
    <row r="8556" spans="13:35" x14ac:dyDescent="0.25">
      <c r="M8556" s="1">
        <v>0.83751157407407406</v>
      </c>
      <c r="N8556">
        <v>10414.11</v>
      </c>
      <c r="O8556" t="s">
        <v>4</v>
      </c>
      <c r="P8556">
        <v>5750</v>
      </c>
      <c r="Q8556">
        <v>137</v>
      </c>
      <c r="AE8556" s="1">
        <v>0.84320601851851851</v>
      </c>
      <c r="AF8556">
        <v>11859.78</v>
      </c>
      <c r="AG8556" t="s">
        <v>0</v>
      </c>
      <c r="AH8556">
        <v>6267</v>
      </c>
      <c r="AI8556">
        <v>271</v>
      </c>
    </row>
    <row r="8557" spans="13:35" x14ac:dyDescent="0.25">
      <c r="M8557" s="1">
        <v>0.8375231481481481</v>
      </c>
      <c r="N8557">
        <v>10414.66</v>
      </c>
      <c r="O8557" t="s">
        <v>4</v>
      </c>
      <c r="P8557">
        <v>5750</v>
      </c>
      <c r="Q8557">
        <v>137</v>
      </c>
      <c r="AE8557" s="1">
        <v>0.84320601851851851</v>
      </c>
      <c r="AF8557">
        <v>11860.98</v>
      </c>
      <c r="AG8557" t="s">
        <v>0</v>
      </c>
      <c r="AH8557">
        <v>6267</v>
      </c>
      <c r="AI8557">
        <v>271</v>
      </c>
    </row>
    <row r="8558" spans="13:35" x14ac:dyDescent="0.25">
      <c r="M8558" s="1">
        <v>0.8375231481481481</v>
      </c>
      <c r="N8558">
        <v>10414.92</v>
      </c>
      <c r="O8558" t="s">
        <v>4</v>
      </c>
      <c r="P8558">
        <v>5750</v>
      </c>
      <c r="Q8558">
        <v>137</v>
      </c>
      <c r="AE8558" s="1">
        <v>0.84321759259259255</v>
      </c>
      <c r="AF8558">
        <v>11861.88</v>
      </c>
      <c r="AG8558" t="s">
        <v>0</v>
      </c>
      <c r="AH8558">
        <v>6267</v>
      </c>
      <c r="AI8558">
        <v>271</v>
      </c>
    </row>
    <row r="8559" spans="13:35" x14ac:dyDescent="0.25">
      <c r="M8559" s="1">
        <v>0.8375231481481481</v>
      </c>
      <c r="N8559">
        <v>10415.27</v>
      </c>
      <c r="O8559" t="s">
        <v>4</v>
      </c>
      <c r="P8559">
        <v>5750</v>
      </c>
      <c r="Q8559">
        <v>137</v>
      </c>
      <c r="AE8559" s="1">
        <v>0.84321759259259255</v>
      </c>
      <c r="AF8559">
        <v>11863.38</v>
      </c>
      <c r="AG8559" t="s">
        <v>0</v>
      </c>
      <c r="AH8559">
        <v>6270</v>
      </c>
      <c r="AI8559">
        <v>274</v>
      </c>
    </row>
    <row r="8560" spans="13:35" x14ac:dyDescent="0.25">
      <c r="M8560" s="1">
        <v>0.8375231481481481</v>
      </c>
      <c r="N8560">
        <v>10415.5</v>
      </c>
      <c r="O8560" t="s">
        <v>4</v>
      </c>
      <c r="P8560">
        <v>5750</v>
      </c>
      <c r="Q8560">
        <v>137</v>
      </c>
      <c r="AE8560" s="1">
        <v>0.84321759259259255</v>
      </c>
      <c r="AF8560">
        <v>11863.67</v>
      </c>
      <c r="AG8560" t="s">
        <v>0</v>
      </c>
      <c r="AH8560">
        <v>6270</v>
      </c>
      <c r="AI8560">
        <v>273</v>
      </c>
    </row>
    <row r="8561" spans="13:35" x14ac:dyDescent="0.25">
      <c r="M8561" s="1">
        <v>0.8375231481481481</v>
      </c>
      <c r="N8561">
        <v>10415.73</v>
      </c>
      <c r="O8561" t="s">
        <v>4</v>
      </c>
      <c r="P8561">
        <v>5750</v>
      </c>
      <c r="Q8561">
        <v>137</v>
      </c>
      <c r="AE8561" s="1">
        <v>0.8432291666666667</v>
      </c>
      <c r="AF8561">
        <v>11864.88</v>
      </c>
      <c r="AG8561" t="s">
        <v>0</v>
      </c>
      <c r="AH8561">
        <v>6270</v>
      </c>
      <c r="AI8561">
        <v>273</v>
      </c>
    </row>
    <row r="8562" spans="13:35" x14ac:dyDescent="0.25">
      <c r="M8562" s="1">
        <v>0.8375231481481481</v>
      </c>
      <c r="N8562">
        <v>10416.16</v>
      </c>
      <c r="O8562" t="s">
        <v>4</v>
      </c>
      <c r="P8562">
        <v>5750</v>
      </c>
      <c r="Q8562">
        <v>137</v>
      </c>
      <c r="AE8562" s="1">
        <v>0.8432291666666667</v>
      </c>
      <c r="AF8562">
        <v>11865.17</v>
      </c>
      <c r="AG8562" t="s">
        <v>0</v>
      </c>
      <c r="AH8562">
        <v>6270</v>
      </c>
      <c r="AI8562">
        <v>273</v>
      </c>
    </row>
    <row r="8563" spans="13:35" x14ac:dyDescent="0.25">
      <c r="M8563" s="1">
        <v>0.83753472222222225</v>
      </c>
      <c r="N8563">
        <v>10418.18</v>
      </c>
      <c r="O8563" t="s">
        <v>4</v>
      </c>
      <c r="P8563">
        <v>5750</v>
      </c>
      <c r="Q8563">
        <v>135</v>
      </c>
      <c r="AE8563" s="1">
        <v>0.8432291666666667</v>
      </c>
      <c r="AF8563">
        <v>11866.08</v>
      </c>
      <c r="AG8563" t="s">
        <v>0</v>
      </c>
      <c r="AH8563">
        <v>6270</v>
      </c>
      <c r="AI8563">
        <v>273</v>
      </c>
    </row>
    <row r="8564" spans="13:35" x14ac:dyDescent="0.25">
      <c r="M8564" s="1">
        <v>0.83753472222222225</v>
      </c>
      <c r="N8564">
        <v>10418.41</v>
      </c>
      <c r="O8564" t="s">
        <v>4</v>
      </c>
      <c r="P8564">
        <v>5750</v>
      </c>
      <c r="Q8564">
        <v>135</v>
      </c>
      <c r="AE8564" s="1">
        <v>0.84324074074074085</v>
      </c>
      <c r="AF8564">
        <v>11867.28</v>
      </c>
      <c r="AG8564" t="s">
        <v>0</v>
      </c>
      <c r="AH8564">
        <v>6276</v>
      </c>
      <c r="AI8564">
        <v>279</v>
      </c>
    </row>
    <row r="8565" spans="13:35" x14ac:dyDescent="0.25">
      <c r="M8565" s="1">
        <v>0.83753472222222225</v>
      </c>
      <c r="N8565">
        <v>10418.99</v>
      </c>
      <c r="O8565" t="s">
        <v>4</v>
      </c>
      <c r="P8565">
        <v>5750</v>
      </c>
      <c r="Q8565">
        <v>135</v>
      </c>
      <c r="AE8565" s="1">
        <v>0.84324074074074085</v>
      </c>
      <c r="AF8565">
        <v>11867.88</v>
      </c>
      <c r="AG8565" t="s">
        <v>0</v>
      </c>
      <c r="AH8565">
        <v>6279</v>
      </c>
      <c r="AI8565">
        <v>282</v>
      </c>
    </row>
    <row r="8566" spans="13:35" x14ac:dyDescent="0.25">
      <c r="M8566" s="1">
        <v>0.83753472222222225</v>
      </c>
      <c r="N8566">
        <v>10419.35</v>
      </c>
      <c r="O8566" t="s">
        <v>4</v>
      </c>
      <c r="P8566">
        <v>5750</v>
      </c>
      <c r="Q8566">
        <v>135</v>
      </c>
      <c r="AE8566" s="1">
        <v>0.84324074074074085</v>
      </c>
      <c r="AF8566">
        <v>11868.47</v>
      </c>
      <c r="AG8566" t="s">
        <v>0</v>
      </c>
      <c r="AH8566">
        <v>6279</v>
      </c>
      <c r="AI8566">
        <v>282</v>
      </c>
    </row>
    <row r="8567" spans="13:35" x14ac:dyDescent="0.25">
      <c r="M8567" s="1">
        <v>0.8375462962962964</v>
      </c>
      <c r="N8567">
        <v>10421.14</v>
      </c>
      <c r="O8567" t="s">
        <v>4</v>
      </c>
      <c r="P8567">
        <v>5750</v>
      </c>
      <c r="Q8567">
        <v>135</v>
      </c>
      <c r="AE8567" s="1">
        <v>0.84324074074074085</v>
      </c>
      <c r="AF8567">
        <v>11869.38</v>
      </c>
      <c r="AG8567" t="s">
        <v>0</v>
      </c>
      <c r="AH8567">
        <v>6282</v>
      </c>
      <c r="AI8567">
        <v>283</v>
      </c>
    </row>
    <row r="8568" spans="13:35" x14ac:dyDescent="0.25">
      <c r="M8568" s="1">
        <v>0.8375462962962964</v>
      </c>
      <c r="N8568">
        <v>10421.540000000001</v>
      </c>
      <c r="O8568" t="s">
        <v>4</v>
      </c>
      <c r="P8568">
        <v>5750</v>
      </c>
      <c r="Q8568">
        <v>133</v>
      </c>
      <c r="AE8568" s="1">
        <v>0.84325231481481477</v>
      </c>
      <c r="AF8568">
        <v>11869.67</v>
      </c>
      <c r="AG8568" t="s">
        <v>0</v>
      </c>
      <c r="AH8568">
        <v>6282</v>
      </c>
      <c r="AI8568">
        <v>283</v>
      </c>
    </row>
    <row r="8569" spans="13:35" x14ac:dyDescent="0.25">
      <c r="M8569" s="1">
        <v>0.8375462962962964</v>
      </c>
      <c r="N8569">
        <v>10423.31</v>
      </c>
      <c r="O8569" t="s">
        <v>4</v>
      </c>
      <c r="P8569">
        <v>5750</v>
      </c>
      <c r="Q8569">
        <v>133</v>
      </c>
      <c r="AE8569" s="1">
        <v>0.84325231481481477</v>
      </c>
      <c r="AF8569">
        <v>11870.28</v>
      </c>
      <c r="AG8569" t="s">
        <v>0</v>
      </c>
      <c r="AH8569">
        <v>6282</v>
      </c>
      <c r="AI8569">
        <v>283</v>
      </c>
    </row>
    <row r="8570" spans="13:35" x14ac:dyDescent="0.25">
      <c r="M8570" s="1">
        <v>0.83755787037037033</v>
      </c>
      <c r="N8570">
        <v>10424.299999999999</v>
      </c>
      <c r="O8570" t="s">
        <v>4</v>
      </c>
      <c r="P8570">
        <v>5750</v>
      </c>
      <c r="Q8570">
        <v>131</v>
      </c>
      <c r="AE8570" s="1">
        <v>0.84325231481481477</v>
      </c>
      <c r="AF8570">
        <v>11871.17</v>
      </c>
      <c r="AG8570" t="s">
        <v>0</v>
      </c>
      <c r="AH8570">
        <v>6282</v>
      </c>
      <c r="AI8570">
        <v>282</v>
      </c>
    </row>
    <row r="8571" spans="13:35" x14ac:dyDescent="0.25">
      <c r="M8571" s="1">
        <v>0.83755787037037033</v>
      </c>
      <c r="N8571">
        <v>10425.129999999999</v>
      </c>
      <c r="O8571" t="s">
        <v>4</v>
      </c>
      <c r="P8571">
        <v>5752</v>
      </c>
      <c r="Q8571">
        <v>133</v>
      </c>
      <c r="AE8571" s="1">
        <v>0.84325231481481477</v>
      </c>
      <c r="AF8571">
        <v>11871.47</v>
      </c>
      <c r="AG8571" t="s">
        <v>0</v>
      </c>
      <c r="AH8571">
        <v>6282</v>
      </c>
      <c r="AI8571">
        <v>282</v>
      </c>
    </row>
    <row r="8572" spans="13:35" x14ac:dyDescent="0.25">
      <c r="M8572" s="1">
        <v>0.83756944444444448</v>
      </c>
      <c r="N8572">
        <v>10426.86</v>
      </c>
      <c r="O8572" t="s">
        <v>4</v>
      </c>
      <c r="P8572">
        <v>5752</v>
      </c>
      <c r="Q8572">
        <v>131</v>
      </c>
      <c r="AE8572" s="1">
        <v>0.84326388888888892</v>
      </c>
      <c r="AF8572">
        <v>11872.38</v>
      </c>
      <c r="AG8572" t="s">
        <v>0</v>
      </c>
      <c r="AH8572">
        <v>6282</v>
      </c>
      <c r="AI8572">
        <v>280</v>
      </c>
    </row>
    <row r="8573" spans="13:35" x14ac:dyDescent="0.25">
      <c r="M8573" s="1">
        <v>0.83756944444444448</v>
      </c>
      <c r="N8573">
        <v>10427.42</v>
      </c>
      <c r="O8573" t="s">
        <v>4</v>
      </c>
      <c r="P8573">
        <v>5752</v>
      </c>
      <c r="Q8573">
        <v>131</v>
      </c>
      <c r="AE8573" s="1">
        <v>0.84326388888888892</v>
      </c>
      <c r="AF8573">
        <v>11873.58</v>
      </c>
      <c r="AG8573" t="s">
        <v>0</v>
      </c>
      <c r="AH8573">
        <v>6288</v>
      </c>
      <c r="AI8573">
        <v>285</v>
      </c>
    </row>
    <row r="8574" spans="13:35" x14ac:dyDescent="0.25">
      <c r="M8574" s="1">
        <v>0.83758101851851852</v>
      </c>
      <c r="N8574">
        <v>10429.68</v>
      </c>
      <c r="O8574" t="s">
        <v>4</v>
      </c>
      <c r="P8574">
        <v>5752</v>
      </c>
      <c r="Q8574">
        <v>130</v>
      </c>
      <c r="AE8574" s="1">
        <v>0.84326388888888892</v>
      </c>
      <c r="AF8574">
        <v>11874.17</v>
      </c>
      <c r="AG8574" t="s">
        <v>0</v>
      </c>
      <c r="AH8574">
        <v>6288</v>
      </c>
      <c r="AI8574">
        <v>285</v>
      </c>
    </row>
    <row r="8575" spans="13:35" x14ac:dyDescent="0.25">
      <c r="M8575" s="1">
        <v>0.83758101851851852</v>
      </c>
      <c r="N8575">
        <v>10430.86</v>
      </c>
      <c r="O8575" t="s">
        <v>4</v>
      </c>
      <c r="P8575">
        <v>5752</v>
      </c>
      <c r="Q8575">
        <v>130</v>
      </c>
      <c r="AE8575" s="1">
        <v>0.84327546296296296</v>
      </c>
      <c r="AF8575">
        <v>11874.78</v>
      </c>
      <c r="AG8575" t="s">
        <v>0</v>
      </c>
      <c r="AH8575">
        <v>6291</v>
      </c>
      <c r="AI8575">
        <v>286</v>
      </c>
    </row>
    <row r="8576" spans="13:35" x14ac:dyDescent="0.25">
      <c r="M8576" s="1">
        <v>0.83758101851851852</v>
      </c>
      <c r="N8576">
        <v>10431.290000000001</v>
      </c>
      <c r="O8576" t="s">
        <v>4</v>
      </c>
      <c r="P8576">
        <v>5752</v>
      </c>
      <c r="Q8576">
        <v>130</v>
      </c>
      <c r="AE8576" s="1">
        <v>0.84327546296296296</v>
      </c>
      <c r="AF8576">
        <v>11875.38</v>
      </c>
      <c r="AG8576" t="s">
        <v>0</v>
      </c>
      <c r="AH8576">
        <v>6300</v>
      </c>
      <c r="AI8576">
        <v>295</v>
      </c>
    </row>
    <row r="8577" spans="13:35" x14ac:dyDescent="0.25">
      <c r="M8577" s="1">
        <v>0.83758101851851852</v>
      </c>
      <c r="N8577">
        <v>10431.9</v>
      </c>
      <c r="O8577" t="s">
        <v>4</v>
      </c>
      <c r="P8577">
        <v>5752</v>
      </c>
      <c r="Q8577">
        <v>130</v>
      </c>
      <c r="AE8577" s="1">
        <v>0.84327546296296296</v>
      </c>
      <c r="AF8577">
        <v>11875.97</v>
      </c>
      <c r="AG8577" t="s">
        <v>0</v>
      </c>
      <c r="AH8577">
        <v>6300</v>
      </c>
      <c r="AI8577">
        <v>295</v>
      </c>
    </row>
    <row r="8578" spans="13:35" x14ac:dyDescent="0.25">
      <c r="M8578" s="1">
        <v>0.83759259259259267</v>
      </c>
      <c r="N8578">
        <v>10432.93</v>
      </c>
      <c r="O8578" t="s">
        <v>4</v>
      </c>
      <c r="P8578">
        <v>5754</v>
      </c>
      <c r="Q8578">
        <v>132</v>
      </c>
      <c r="AE8578" s="1">
        <v>0.84327546296296296</v>
      </c>
      <c r="AF8578">
        <v>11876.58</v>
      </c>
      <c r="AG8578" t="s">
        <v>0</v>
      </c>
      <c r="AH8578">
        <v>6300</v>
      </c>
      <c r="AI8578">
        <v>295</v>
      </c>
    </row>
    <row r="8579" spans="13:35" x14ac:dyDescent="0.25">
      <c r="M8579" s="1">
        <v>0.83759259259259267</v>
      </c>
      <c r="N8579">
        <v>10433.120000000001</v>
      </c>
      <c r="O8579" t="s">
        <v>4</v>
      </c>
      <c r="P8579">
        <v>5754</v>
      </c>
      <c r="Q8579">
        <v>132</v>
      </c>
      <c r="AE8579" s="1">
        <v>0.843287037037037</v>
      </c>
      <c r="AF8579">
        <v>11877.17</v>
      </c>
      <c r="AG8579" t="s">
        <v>0</v>
      </c>
      <c r="AH8579">
        <v>6300</v>
      </c>
      <c r="AI8579">
        <v>295</v>
      </c>
    </row>
    <row r="8580" spans="13:35" x14ac:dyDescent="0.25">
      <c r="M8580" s="1">
        <v>0.83759259259259267</v>
      </c>
      <c r="N8580">
        <v>10434.01</v>
      </c>
      <c r="O8580" t="s">
        <v>4</v>
      </c>
      <c r="P8580">
        <v>5754</v>
      </c>
      <c r="Q8580">
        <v>132</v>
      </c>
      <c r="AE8580" s="1">
        <v>0.843287037037037</v>
      </c>
      <c r="AF8580">
        <v>11878.38</v>
      </c>
      <c r="AG8580" t="s">
        <v>0</v>
      </c>
      <c r="AH8580">
        <v>6300</v>
      </c>
      <c r="AI8580">
        <v>295</v>
      </c>
    </row>
    <row r="8581" spans="13:35" x14ac:dyDescent="0.25">
      <c r="M8581" s="1">
        <v>0.83760416666666659</v>
      </c>
      <c r="N8581">
        <v>10435.4</v>
      </c>
      <c r="O8581" t="s">
        <v>4</v>
      </c>
      <c r="P8581">
        <v>5754</v>
      </c>
      <c r="Q8581">
        <v>132</v>
      </c>
      <c r="AE8581" s="1">
        <v>0.843287037037037</v>
      </c>
      <c r="AF8581">
        <v>11878.97</v>
      </c>
      <c r="AG8581" t="s">
        <v>0</v>
      </c>
      <c r="AH8581">
        <v>6303</v>
      </c>
      <c r="AI8581">
        <v>298</v>
      </c>
    </row>
    <row r="8582" spans="13:35" x14ac:dyDescent="0.25">
      <c r="M8582" s="1">
        <v>0.83760416666666659</v>
      </c>
      <c r="N8582">
        <v>10436.700000000001</v>
      </c>
      <c r="O8582" t="s">
        <v>4</v>
      </c>
      <c r="P8582">
        <v>5754</v>
      </c>
      <c r="Q8582">
        <v>132</v>
      </c>
      <c r="AE8582" s="1">
        <v>0.843287037037037</v>
      </c>
      <c r="AF8582">
        <v>11879.28</v>
      </c>
      <c r="AG8582" t="s">
        <v>0</v>
      </c>
      <c r="AH8582">
        <v>6303</v>
      </c>
      <c r="AI8582">
        <v>298</v>
      </c>
    </row>
    <row r="8583" spans="13:35" x14ac:dyDescent="0.25">
      <c r="M8583" s="1">
        <v>0.83760416666666659</v>
      </c>
      <c r="N8583">
        <v>10437.25</v>
      </c>
      <c r="O8583" t="s">
        <v>4</v>
      </c>
      <c r="P8583">
        <v>5754</v>
      </c>
      <c r="Q8583">
        <v>132</v>
      </c>
      <c r="AE8583" s="1">
        <v>0.84329861111111104</v>
      </c>
      <c r="AF8583">
        <v>11880.17</v>
      </c>
      <c r="AG8583" t="s">
        <v>0</v>
      </c>
      <c r="AH8583">
        <v>6303</v>
      </c>
      <c r="AI8583">
        <v>298</v>
      </c>
    </row>
    <row r="8584" spans="13:35" x14ac:dyDescent="0.25">
      <c r="M8584" s="1">
        <v>0.83760416666666659</v>
      </c>
      <c r="N8584">
        <v>10438.25</v>
      </c>
      <c r="O8584" t="s">
        <v>4</v>
      </c>
      <c r="P8584">
        <v>5756</v>
      </c>
      <c r="Q8584">
        <v>134</v>
      </c>
      <c r="AE8584" s="1">
        <v>0.84329861111111104</v>
      </c>
      <c r="AF8584">
        <v>11880.78</v>
      </c>
      <c r="AG8584" t="s">
        <v>0</v>
      </c>
      <c r="AH8584">
        <v>6303</v>
      </c>
      <c r="AI8584">
        <v>298</v>
      </c>
    </row>
    <row r="8585" spans="13:35" x14ac:dyDescent="0.25">
      <c r="M8585" s="1">
        <v>0.83761574074074074</v>
      </c>
      <c r="N8585">
        <v>10439.280000000001</v>
      </c>
      <c r="O8585" t="s">
        <v>4</v>
      </c>
      <c r="P8585">
        <v>5756</v>
      </c>
      <c r="Q8585">
        <v>133</v>
      </c>
      <c r="AE8585" s="1">
        <v>0.84329861111111104</v>
      </c>
      <c r="AF8585">
        <v>11881.38</v>
      </c>
      <c r="AG8585" t="s">
        <v>0</v>
      </c>
      <c r="AH8585">
        <v>6303</v>
      </c>
      <c r="AI8585">
        <v>298</v>
      </c>
    </row>
    <row r="8586" spans="13:35" x14ac:dyDescent="0.25">
      <c r="M8586" s="1">
        <v>0.83761574074074074</v>
      </c>
      <c r="N8586">
        <v>10440.19</v>
      </c>
      <c r="O8586" t="s">
        <v>4</v>
      </c>
      <c r="P8586">
        <v>5756</v>
      </c>
      <c r="Q8586">
        <v>133</v>
      </c>
      <c r="AE8586" s="1">
        <v>0.84331018518518519</v>
      </c>
      <c r="AF8586">
        <v>11882.28</v>
      </c>
      <c r="AG8586" t="s">
        <v>0</v>
      </c>
      <c r="AH8586">
        <v>6303</v>
      </c>
      <c r="AI8586">
        <v>296</v>
      </c>
    </row>
    <row r="8587" spans="13:35" x14ac:dyDescent="0.25">
      <c r="M8587" s="1">
        <v>0.83762731481481489</v>
      </c>
      <c r="N8587">
        <v>10442.09</v>
      </c>
      <c r="O8587" t="s">
        <v>4</v>
      </c>
      <c r="P8587">
        <v>5756</v>
      </c>
      <c r="Q8587">
        <v>131</v>
      </c>
      <c r="AE8587" s="1">
        <v>0.84331018518518519</v>
      </c>
      <c r="AF8587">
        <v>11882.88</v>
      </c>
      <c r="AG8587" t="s">
        <v>0</v>
      </c>
      <c r="AH8587">
        <v>6303</v>
      </c>
      <c r="AI8587">
        <v>296</v>
      </c>
    </row>
    <row r="8588" spans="13:35" x14ac:dyDescent="0.25">
      <c r="M8588" s="1">
        <v>0.83762731481481489</v>
      </c>
      <c r="N8588">
        <v>10443.299999999999</v>
      </c>
      <c r="O8588" t="s">
        <v>4</v>
      </c>
      <c r="P8588">
        <v>5756</v>
      </c>
      <c r="Q8588">
        <v>131</v>
      </c>
      <c r="AE8588" s="1">
        <v>0.84331018518518519</v>
      </c>
      <c r="AF8588">
        <v>11883.78</v>
      </c>
      <c r="AG8588" t="s">
        <v>0</v>
      </c>
      <c r="AH8588">
        <v>6306</v>
      </c>
      <c r="AI8588">
        <v>299</v>
      </c>
    </row>
    <row r="8589" spans="13:35" x14ac:dyDescent="0.25">
      <c r="M8589" s="1">
        <v>0.83763888888888882</v>
      </c>
      <c r="N8589">
        <v>10445.08</v>
      </c>
      <c r="O8589" t="s">
        <v>4</v>
      </c>
      <c r="P8589">
        <v>5756</v>
      </c>
      <c r="Q8589">
        <v>131</v>
      </c>
      <c r="AE8589" s="1">
        <v>0.84332175925925934</v>
      </c>
      <c r="AF8589">
        <v>11884.97</v>
      </c>
      <c r="AG8589" t="s">
        <v>0</v>
      </c>
      <c r="AH8589">
        <v>6309</v>
      </c>
      <c r="AI8589">
        <v>299</v>
      </c>
    </row>
    <row r="8590" spans="13:35" x14ac:dyDescent="0.25">
      <c r="M8590" s="1">
        <v>0.83763888888888882</v>
      </c>
      <c r="N8590">
        <v>10445.719999999999</v>
      </c>
      <c r="O8590" t="s">
        <v>4</v>
      </c>
      <c r="P8590">
        <v>5756</v>
      </c>
      <c r="Q8590">
        <v>131</v>
      </c>
      <c r="AE8590" s="1">
        <v>0.84332175925925934</v>
      </c>
      <c r="AF8590">
        <v>11885.28</v>
      </c>
      <c r="AG8590" t="s">
        <v>0</v>
      </c>
      <c r="AH8590">
        <v>6309</v>
      </c>
      <c r="AI8590">
        <v>299</v>
      </c>
    </row>
    <row r="8591" spans="13:35" x14ac:dyDescent="0.25">
      <c r="M8591" s="1">
        <v>0.83763888888888882</v>
      </c>
      <c r="N8591">
        <v>10445.959999999999</v>
      </c>
      <c r="O8591" t="s">
        <v>4</v>
      </c>
      <c r="P8591">
        <v>5756</v>
      </c>
      <c r="Q8591">
        <v>131</v>
      </c>
      <c r="AE8591" s="1">
        <v>0.84332175925925934</v>
      </c>
      <c r="AF8591">
        <v>11886.47</v>
      </c>
      <c r="AG8591" t="s">
        <v>0</v>
      </c>
      <c r="AH8591">
        <v>6312</v>
      </c>
      <c r="AI8591">
        <v>302</v>
      </c>
    </row>
    <row r="8592" spans="13:35" x14ac:dyDescent="0.25">
      <c r="M8592" s="1">
        <v>0.83765046296296297</v>
      </c>
      <c r="N8592">
        <v>10447.790000000001</v>
      </c>
      <c r="O8592" t="s">
        <v>4</v>
      </c>
      <c r="P8592">
        <v>5756</v>
      </c>
      <c r="Q8592">
        <v>130</v>
      </c>
      <c r="AE8592" s="1">
        <v>0.84333333333333327</v>
      </c>
      <c r="AF8592">
        <v>11887.08</v>
      </c>
      <c r="AG8592" t="s">
        <v>0</v>
      </c>
      <c r="AH8592">
        <v>6312</v>
      </c>
      <c r="AI8592">
        <v>301</v>
      </c>
    </row>
    <row r="8593" spans="13:35" x14ac:dyDescent="0.25">
      <c r="M8593" s="1">
        <v>0.83765046296296297</v>
      </c>
      <c r="N8593">
        <v>10448.52</v>
      </c>
      <c r="O8593" t="s">
        <v>4</v>
      </c>
      <c r="P8593">
        <v>5756</v>
      </c>
      <c r="Q8593">
        <v>130</v>
      </c>
      <c r="AE8593" s="1">
        <v>0.84333333333333327</v>
      </c>
      <c r="AF8593">
        <v>11887.67</v>
      </c>
      <c r="AG8593" t="s">
        <v>0</v>
      </c>
      <c r="AH8593">
        <v>6318</v>
      </c>
      <c r="AI8593">
        <v>307</v>
      </c>
    </row>
    <row r="8594" spans="13:35" x14ac:dyDescent="0.25">
      <c r="M8594" s="1">
        <v>0.83765046296296297</v>
      </c>
      <c r="N8594">
        <v>10448.75</v>
      </c>
      <c r="O8594" t="s">
        <v>4</v>
      </c>
      <c r="P8594">
        <v>5756</v>
      </c>
      <c r="Q8594">
        <v>130</v>
      </c>
      <c r="AE8594" s="1">
        <v>0.84333333333333327</v>
      </c>
      <c r="AF8594">
        <v>11888.28</v>
      </c>
      <c r="AG8594" t="s">
        <v>0</v>
      </c>
      <c r="AH8594">
        <v>6321</v>
      </c>
      <c r="AI8594">
        <v>310</v>
      </c>
    </row>
    <row r="8595" spans="13:35" x14ac:dyDescent="0.25">
      <c r="M8595" s="1">
        <v>0.83765046296296297</v>
      </c>
      <c r="N8595">
        <v>10449.59</v>
      </c>
      <c r="O8595" t="s">
        <v>4</v>
      </c>
      <c r="P8595">
        <v>5758</v>
      </c>
      <c r="Q8595">
        <v>131</v>
      </c>
      <c r="AE8595" s="1">
        <v>0.84333333333333327</v>
      </c>
      <c r="AF8595">
        <v>11888.58</v>
      </c>
      <c r="AG8595" t="s">
        <v>0</v>
      </c>
      <c r="AH8595">
        <v>6321</v>
      </c>
      <c r="AI8595">
        <v>310</v>
      </c>
    </row>
    <row r="8596" spans="13:35" x14ac:dyDescent="0.25">
      <c r="M8596" s="1">
        <v>0.83765046296296297</v>
      </c>
      <c r="N8596">
        <v>10449.73</v>
      </c>
      <c r="O8596" t="s">
        <v>4</v>
      </c>
      <c r="P8596">
        <v>5758</v>
      </c>
      <c r="Q8596">
        <v>131</v>
      </c>
      <c r="AE8596" s="1">
        <v>0.84334490740740742</v>
      </c>
      <c r="AF8596">
        <v>11889.78</v>
      </c>
      <c r="AG8596" t="s">
        <v>0</v>
      </c>
      <c r="AH8596">
        <v>6324</v>
      </c>
      <c r="AI8596">
        <v>312</v>
      </c>
    </row>
    <row r="8597" spans="13:35" x14ac:dyDescent="0.25">
      <c r="M8597" s="1">
        <v>0.83766203703703701</v>
      </c>
      <c r="N8597">
        <v>10450.76</v>
      </c>
      <c r="O8597" t="s">
        <v>4</v>
      </c>
      <c r="P8597">
        <v>5758</v>
      </c>
      <c r="Q8597">
        <v>131</v>
      </c>
      <c r="AE8597" s="1">
        <v>0.84334490740740742</v>
      </c>
      <c r="AF8597">
        <v>11890.38</v>
      </c>
      <c r="AG8597" t="s">
        <v>0</v>
      </c>
      <c r="AH8597">
        <v>6327</v>
      </c>
      <c r="AI8597">
        <v>315</v>
      </c>
    </row>
    <row r="8598" spans="13:35" x14ac:dyDescent="0.25">
      <c r="M8598" s="1">
        <v>0.83766203703703701</v>
      </c>
      <c r="N8598">
        <v>10451.790000000001</v>
      </c>
      <c r="O8598" t="s">
        <v>4</v>
      </c>
      <c r="P8598">
        <v>5760</v>
      </c>
      <c r="Q8598">
        <v>133</v>
      </c>
      <c r="AE8598" s="1">
        <v>0.84334490740740742</v>
      </c>
      <c r="AF8598">
        <v>11891.28</v>
      </c>
      <c r="AG8598" t="s">
        <v>0</v>
      </c>
      <c r="AH8598">
        <v>6330</v>
      </c>
      <c r="AI8598">
        <v>318</v>
      </c>
    </row>
    <row r="8599" spans="13:35" x14ac:dyDescent="0.25">
      <c r="M8599" s="1">
        <v>0.83766203703703701</v>
      </c>
      <c r="N8599">
        <v>10451.92</v>
      </c>
      <c r="O8599" t="s">
        <v>4</v>
      </c>
      <c r="P8599">
        <v>5760</v>
      </c>
      <c r="Q8599">
        <v>133</v>
      </c>
      <c r="AE8599" s="1">
        <v>0.84335648148148146</v>
      </c>
      <c r="AF8599">
        <v>11891.88</v>
      </c>
      <c r="AG8599" t="s">
        <v>0</v>
      </c>
      <c r="AH8599">
        <v>6330</v>
      </c>
      <c r="AI8599">
        <v>317</v>
      </c>
    </row>
    <row r="8600" spans="13:35" x14ac:dyDescent="0.25">
      <c r="M8600" s="1">
        <v>0.83766203703703701</v>
      </c>
      <c r="N8600">
        <v>10452.299999999999</v>
      </c>
      <c r="O8600" t="s">
        <v>4</v>
      </c>
      <c r="P8600">
        <v>5760</v>
      </c>
      <c r="Q8600">
        <v>133</v>
      </c>
      <c r="AE8600" s="1">
        <v>0.84335648148148146</v>
      </c>
      <c r="AF8600">
        <v>11892.47</v>
      </c>
      <c r="AG8600" t="s">
        <v>0</v>
      </c>
      <c r="AH8600">
        <v>6330</v>
      </c>
      <c r="AI8600">
        <v>317</v>
      </c>
    </row>
    <row r="8601" spans="13:35" x14ac:dyDescent="0.25">
      <c r="M8601" s="1">
        <v>0.83766203703703701</v>
      </c>
      <c r="N8601">
        <v>10452.540000000001</v>
      </c>
      <c r="O8601" t="s">
        <v>4</v>
      </c>
      <c r="P8601">
        <v>5760</v>
      </c>
      <c r="Q8601">
        <v>131</v>
      </c>
      <c r="AE8601" s="1">
        <v>0.84335648148148146</v>
      </c>
      <c r="AF8601">
        <v>11892.78</v>
      </c>
      <c r="AG8601" t="s">
        <v>0</v>
      </c>
      <c r="AH8601">
        <v>6330</v>
      </c>
      <c r="AI8601">
        <v>317</v>
      </c>
    </row>
    <row r="8602" spans="13:35" x14ac:dyDescent="0.25">
      <c r="M8602" s="1">
        <v>0.83767361111111116</v>
      </c>
      <c r="N8602">
        <v>10453.02</v>
      </c>
      <c r="O8602" t="s">
        <v>4</v>
      </c>
      <c r="P8602">
        <v>5766</v>
      </c>
      <c r="Q8602">
        <v>134</v>
      </c>
      <c r="AE8602" s="1">
        <v>0.84335648148148146</v>
      </c>
      <c r="AF8602">
        <v>11893.38</v>
      </c>
      <c r="AG8602" t="s">
        <v>0</v>
      </c>
      <c r="AH8602">
        <v>6330</v>
      </c>
      <c r="AI8602">
        <v>317</v>
      </c>
    </row>
    <row r="8603" spans="13:35" x14ac:dyDescent="0.25">
      <c r="M8603" s="1">
        <v>0.83767361111111116</v>
      </c>
      <c r="N8603">
        <v>10453.36</v>
      </c>
      <c r="O8603" t="s">
        <v>4</v>
      </c>
      <c r="P8603">
        <v>5766</v>
      </c>
      <c r="Q8603">
        <v>134</v>
      </c>
      <c r="AE8603" s="1">
        <v>0.84336805555555561</v>
      </c>
      <c r="AF8603">
        <v>11894.28</v>
      </c>
      <c r="AG8603" t="s">
        <v>0</v>
      </c>
      <c r="AH8603">
        <v>6330</v>
      </c>
      <c r="AI8603">
        <v>317</v>
      </c>
    </row>
    <row r="8604" spans="13:35" x14ac:dyDescent="0.25">
      <c r="M8604" s="1">
        <v>0.83767361111111116</v>
      </c>
      <c r="N8604">
        <v>10453.92</v>
      </c>
      <c r="O8604" t="s">
        <v>4</v>
      </c>
      <c r="P8604">
        <v>5766</v>
      </c>
      <c r="Q8604">
        <v>134</v>
      </c>
      <c r="AE8604" s="1">
        <v>0.84336805555555561</v>
      </c>
      <c r="AF8604">
        <v>11894.58</v>
      </c>
      <c r="AG8604" t="s">
        <v>0</v>
      </c>
      <c r="AH8604">
        <v>6330</v>
      </c>
      <c r="AI8604">
        <v>317</v>
      </c>
    </row>
    <row r="8605" spans="13:35" x14ac:dyDescent="0.25">
      <c r="M8605" s="1">
        <v>0.83767361111111116</v>
      </c>
      <c r="N8605">
        <v>10454.19</v>
      </c>
      <c r="O8605" t="s">
        <v>4</v>
      </c>
      <c r="P8605">
        <v>5766</v>
      </c>
      <c r="Q8605">
        <v>134</v>
      </c>
      <c r="AE8605" s="1">
        <v>0.84336805555555561</v>
      </c>
      <c r="AF8605">
        <v>11895.47</v>
      </c>
      <c r="AG8605" t="s">
        <v>0</v>
      </c>
      <c r="AH8605">
        <v>6330</v>
      </c>
      <c r="AI8605">
        <v>313</v>
      </c>
    </row>
    <row r="8606" spans="13:35" x14ac:dyDescent="0.25">
      <c r="M8606" s="1">
        <v>0.83767361111111116</v>
      </c>
      <c r="N8606">
        <v>10454.56</v>
      </c>
      <c r="O8606" t="s">
        <v>4</v>
      </c>
      <c r="P8606">
        <v>5766</v>
      </c>
      <c r="Q8606">
        <v>134</v>
      </c>
      <c r="AE8606" s="1">
        <v>0.84336805555555561</v>
      </c>
      <c r="AF8606">
        <v>11895.78</v>
      </c>
      <c r="AG8606" t="s">
        <v>0</v>
      </c>
      <c r="AH8606">
        <v>6330</v>
      </c>
      <c r="AI8606">
        <v>312</v>
      </c>
    </row>
    <row r="8607" spans="13:35" x14ac:dyDescent="0.25">
      <c r="M8607" s="1">
        <v>0.83767361111111116</v>
      </c>
      <c r="N8607">
        <v>10455.61</v>
      </c>
      <c r="O8607" t="s">
        <v>4</v>
      </c>
      <c r="P8607">
        <v>5766</v>
      </c>
      <c r="Q8607">
        <v>133</v>
      </c>
      <c r="AE8607" s="1">
        <v>0.84337962962962953</v>
      </c>
      <c r="AF8607">
        <v>11896.97</v>
      </c>
      <c r="AG8607" t="s">
        <v>0</v>
      </c>
      <c r="AH8607">
        <v>6336</v>
      </c>
      <c r="AI8607">
        <v>318</v>
      </c>
    </row>
    <row r="8608" spans="13:35" x14ac:dyDescent="0.25">
      <c r="M8608" s="1">
        <v>0.83768518518518509</v>
      </c>
      <c r="N8608">
        <v>10456.82</v>
      </c>
      <c r="O8608" t="s">
        <v>4</v>
      </c>
      <c r="P8608">
        <v>5766</v>
      </c>
      <c r="Q8608">
        <v>133</v>
      </c>
      <c r="AE8608" s="1">
        <v>0.84337962962962953</v>
      </c>
      <c r="AF8608">
        <v>11897.58</v>
      </c>
      <c r="AG8608" t="s">
        <v>0</v>
      </c>
      <c r="AH8608">
        <v>6339</v>
      </c>
      <c r="AI8608">
        <v>320</v>
      </c>
    </row>
    <row r="8609" spans="13:35" x14ac:dyDescent="0.25">
      <c r="M8609" s="1">
        <v>0.83768518518518509</v>
      </c>
      <c r="N8609">
        <v>10457.86</v>
      </c>
      <c r="O8609" t="s">
        <v>4</v>
      </c>
      <c r="P8609">
        <v>5766</v>
      </c>
      <c r="Q8609">
        <v>133</v>
      </c>
      <c r="AE8609" s="1">
        <v>0.84337962962962953</v>
      </c>
      <c r="AF8609">
        <v>11897.88</v>
      </c>
      <c r="AG8609" t="s">
        <v>0</v>
      </c>
      <c r="AH8609">
        <v>6339</v>
      </c>
      <c r="AI8609">
        <v>318</v>
      </c>
    </row>
    <row r="8610" spans="13:35" x14ac:dyDescent="0.25">
      <c r="M8610" s="1">
        <v>0.83769675925925924</v>
      </c>
      <c r="N8610">
        <v>10459.11</v>
      </c>
      <c r="O8610" t="s">
        <v>4</v>
      </c>
      <c r="P8610">
        <v>5766</v>
      </c>
      <c r="Q8610">
        <v>133</v>
      </c>
      <c r="AE8610" s="1">
        <v>0.84337962962962953</v>
      </c>
      <c r="AF8610">
        <v>11899.08</v>
      </c>
      <c r="AG8610" t="s">
        <v>0</v>
      </c>
      <c r="AH8610">
        <v>6339</v>
      </c>
      <c r="AI8610">
        <v>317</v>
      </c>
    </row>
    <row r="8611" spans="13:35" x14ac:dyDescent="0.25">
      <c r="M8611" s="1">
        <v>0.83769675925925924</v>
      </c>
      <c r="N8611">
        <v>10459.379999999999</v>
      </c>
      <c r="O8611" t="s">
        <v>4</v>
      </c>
      <c r="P8611">
        <v>5766</v>
      </c>
      <c r="Q8611">
        <v>132</v>
      </c>
      <c r="AE8611" s="1">
        <v>0.84339120370370368</v>
      </c>
      <c r="AF8611">
        <v>11900.28</v>
      </c>
      <c r="AG8611" t="s">
        <v>0</v>
      </c>
      <c r="AH8611">
        <v>6342</v>
      </c>
      <c r="AI8611">
        <v>319</v>
      </c>
    </row>
    <row r="8612" spans="13:35" x14ac:dyDescent="0.25">
      <c r="M8612" s="1">
        <v>0.83769675925925924</v>
      </c>
      <c r="N8612">
        <v>10460.86</v>
      </c>
      <c r="O8612" t="s">
        <v>4</v>
      </c>
      <c r="P8612">
        <v>5766</v>
      </c>
      <c r="Q8612">
        <v>132</v>
      </c>
      <c r="AE8612" s="1">
        <v>0.84339120370370368</v>
      </c>
      <c r="AF8612">
        <v>11900.88</v>
      </c>
      <c r="AG8612" t="s">
        <v>0</v>
      </c>
      <c r="AH8612">
        <v>6345</v>
      </c>
      <c r="AI8612">
        <v>319</v>
      </c>
    </row>
    <row r="8613" spans="13:35" x14ac:dyDescent="0.25">
      <c r="M8613" s="1">
        <v>0.83770833333333339</v>
      </c>
      <c r="N8613">
        <v>10462.870000000001</v>
      </c>
      <c r="O8613" t="s">
        <v>4</v>
      </c>
      <c r="P8613">
        <v>5766</v>
      </c>
      <c r="Q8613">
        <v>130</v>
      </c>
      <c r="AE8613" s="1">
        <v>0.84339120370370368</v>
      </c>
      <c r="AF8613">
        <v>11901.17</v>
      </c>
      <c r="AG8613" t="s">
        <v>0</v>
      </c>
      <c r="AH8613">
        <v>6345</v>
      </c>
      <c r="AI8613">
        <v>319</v>
      </c>
    </row>
    <row r="8614" spans="13:35" x14ac:dyDescent="0.25">
      <c r="M8614" s="1">
        <v>0.83771990740740743</v>
      </c>
      <c r="N8614">
        <v>10465.06</v>
      </c>
      <c r="O8614" t="s">
        <v>4</v>
      </c>
      <c r="P8614">
        <v>5766</v>
      </c>
      <c r="Q8614">
        <v>130</v>
      </c>
      <c r="AE8614" s="1">
        <v>0.84340277777777783</v>
      </c>
      <c r="AF8614">
        <v>11902.67</v>
      </c>
      <c r="AG8614" t="s">
        <v>0</v>
      </c>
      <c r="AH8614">
        <v>6345</v>
      </c>
      <c r="AI8614">
        <v>318</v>
      </c>
    </row>
    <row r="8615" spans="13:35" x14ac:dyDescent="0.25">
      <c r="M8615" s="1">
        <v>0.83771990740740743</v>
      </c>
      <c r="N8615">
        <v>10465.84</v>
      </c>
      <c r="O8615" t="s">
        <v>4</v>
      </c>
      <c r="P8615">
        <v>5766</v>
      </c>
      <c r="Q8615">
        <v>130</v>
      </c>
      <c r="AE8615" s="1">
        <v>0.84340277777777783</v>
      </c>
      <c r="AF8615">
        <v>11903.88</v>
      </c>
      <c r="AG8615" t="s">
        <v>0</v>
      </c>
      <c r="AH8615">
        <v>6348</v>
      </c>
      <c r="AI8615">
        <v>321</v>
      </c>
    </row>
    <row r="8616" spans="13:35" x14ac:dyDescent="0.25">
      <c r="M8616" s="1">
        <v>0.83771990740740743</v>
      </c>
      <c r="N8616">
        <v>10467.4</v>
      </c>
      <c r="O8616" t="s">
        <v>4</v>
      </c>
      <c r="P8616">
        <v>5766</v>
      </c>
      <c r="Q8616">
        <v>130</v>
      </c>
      <c r="AE8616" s="1">
        <v>0.84340277777777783</v>
      </c>
      <c r="AF8616">
        <v>11904.17</v>
      </c>
      <c r="AG8616" t="s">
        <v>0</v>
      </c>
      <c r="AH8616">
        <v>6348</v>
      </c>
      <c r="AI8616">
        <v>321</v>
      </c>
    </row>
    <row r="8617" spans="13:35" x14ac:dyDescent="0.25">
      <c r="M8617" s="1">
        <v>0.83773148148148147</v>
      </c>
      <c r="N8617">
        <v>10468.43</v>
      </c>
      <c r="O8617" t="s">
        <v>4</v>
      </c>
      <c r="P8617">
        <v>5766</v>
      </c>
      <c r="Q8617">
        <v>129</v>
      </c>
      <c r="AE8617" s="1">
        <v>0.84341435185185187</v>
      </c>
      <c r="AF8617">
        <v>11905.08</v>
      </c>
      <c r="AG8617" t="s">
        <v>0</v>
      </c>
      <c r="AH8617">
        <v>6354</v>
      </c>
      <c r="AI8617">
        <v>326</v>
      </c>
    </row>
    <row r="8618" spans="13:35" x14ac:dyDescent="0.25">
      <c r="M8618" s="1">
        <v>0.83773148148148147</v>
      </c>
      <c r="N8618">
        <v>10469.1</v>
      </c>
      <c r="O8618" t="s">
        <v>4</v>
      </c>
      <c r="P8618">
        <v>5766</v>
      </c>
      <c r="Q8618">
        <v>129</v>
      </c>
      <c r="AE8618" s="1">
        <v>0.84341435185185187</v>
      </c>
      <c r="AF8618">
        <v>11905.67</v>
      </c>
      <c r="AG8618" t="s">
        <v>0</v>
      </c>
      <c r="AH8618">
        <v>6354</v>
      </c>
      <c r="AI8618">
        <v>325</v>
      </c>
    </row>
    <row r="8619" spans="13:35" x14ac:dyDescent="0.25">
      <c r="M8619" s="1">
        <v>0.83773148148148147</v>
      </c>
      <c r="N8619">
        <v>10469.799999999999</v>
      </c>
      <c r="O8619" t="s">
        <v>4</v>
      </c>
      <c r="P8619">
        <v>5766</v>
      </c>
      <c r="Q8619">
        <v>129</v>
      </c>
      <c r="AE8619" s="1">
        <v>0.84341435185185187</v>
      </c>
      <c r="AF8619">
        <v>11905.97</v>
      </c>
      <c r="AG8619" t="s">
        <v>0</v>
      </c>
      <c r="AH8619">
        <v>6354</v>
      </c>
      <c r="AI8619">
        <v>324</v>
      </c>
    </row>
    <row r="8620" spans="13:35" x14ac:dyDescent="0.25">
      <c r="M8620" s="1">
        <v>0.8377430555555555</v>
      </c>
      <c r="N8620">
        <v>10471.44</v>
      </c>
      <c r="O8620" t="s">
        <v>4</v>
      </c>
      <c r="P8620">
        <v>5766</v>
      </c>
      <c r="Q8620">
        <v>127</v>
      </c>
      <c r="AE8620" s="1">
        <v>0.84342592592592591</v>
      </c>
      <c r="AF8620">
        <v>11906.88</v>
      </c>
      <c r="AG8620" t="s">
        <v>0</v>
      </c>
      <c r="AH8620">
        <v>6360</v>
      </c>
      <c r="AI8620">
        <v>329</v>
      </c>
    </row>
    <row r="8621" spans="13:35" x14ac:dyDescent="0.25">
      <c r="M8621" s="1">
        <v>0.8377430555555555</v>
      </c>
      <c r="N8621">
        <v>10472.09</v>
      </c>
      <c r="O8621" t="s">
        <v>4</v>
      </c>
      <c r="P8621">
        <v>5766</v>
      </c>
      <c r="Q8621">
        <v>127</v>
      </c>
      <c r="AE8621" s="1">
        <v>0.84342592592592591</v>
      </c>
      <c r="AF8621">
        <v>11907.17</v>
      </c>
      <c r="AG8621" t="s">
        <v>0</v>
      </c>
      <c r="AH8621">
        <v>6360</v>
      </c>
      <c r="AI8621">
        <v>329</v>
      </c>
    </row>
    <row r="8622" spans="13:35" x14ac:dyDescent="0.25">
      <c r="M8622" s="1">
        <v>0.8377430555555555</v>
      </c>
      <c r="N8622">
        <v>10472.290000000001</v>
      </c>
      <c r="O8622" t="s">
        <v>4</v>
      </c>
      <c r="P8622">
        <v>5766</v>
      </c>
      <c r="Q8622">
        <v>127</v>
      </c>
      <c r="AE8622" s="1">
        <v>0.84342592592592591</v>
      </c>
      <c r="AF8622">
        <v>11908.08</v>
      </c>
      <c r="AG8622" t="s">
        <v>0</v>
      </c>
      <c r="AH8622">
        <v>6363</v>
      </c>
      <c r="AI8622">
        <v>331</v>
      </c>
    </row>
    <row r="8623" spans="13:35" x14ac:dyDescent="0.25">
      <c r="M8623" s="1">
        <v>0.8377430555555555</v>
      </c>
      <c r="N8623">
        <v>10472.9</v>
      </c>
      <c r="O8623" t="s">
        <v>4</v>
      </c>
      <c r="P8623">
        <v>5766</v>
      </c>
      <c r="Q8623">
        <v>127</v>
      </c>
      <c r="AE8623" s="1">
        <v>0.84342592592592591</v>
      </c>
      <c r="AF8623">
        <v>11908.97</v>
      </c>
      <c r="AG8623" t="s">
        <v>0</v>
      </c>
      <c r="AH8623">
        <v>6363</v>
      </c>
      <c r="AI8623">
        <v>331</v>
      </c>
    </row>
    <row r="8624" spans="13:35" x14ac:dyDescent="0.25">
      <c r="M8624" s="1">
        <v>0.8377430555555555</v>
      </c>
      <c r="N8624">
        <v>10473.11</v>
      </c>
      <c r="O8624" t="s">
        <v>4</v>
      </c>
      <c r="P8624">
        <v>5766</v>
      </c>
      <c r="Q8624">
        <v>127</v>
      </c>
      <c r="AE8624" s="1">
        <v>0.84343749999999995</v>
      </c>
      <c r="AF8624">
        <v>11909.88</v>
      </c>
      <c r="AG8624" t="s">
        <v>0</v>
      </c>
      <c r="AH8624">
        <v>6366</v>
      </c>
      <c r="AI8624">
        <v>333</v>
      </c>
    </row>
    <row r="8625" spans="13:35" x14ac:dyDescent="0.25">
      <c r="M8625" s="1">
        <v>0.8377430555555555</v>
      </c>
      <c r="N8625">
        <v>10473.32</v>
      </c>
      <c r="O8625" t="s">
        <v>4</v>
      </c>
      <c r="P8625">
        <v>5766</v>
      </c>
      <c r="Q8625">
        <v>127</v>
      </c>
      <c r="AE8625" s="1">
        <v>0.84343749999999995</v>
      </c>
      <c r="AF8625">
        <v>11910.47</v>
      </c>
      <c r="AG8625" t="s">
        <v>0</v>
      </c>
      <c r="AH8625">
        <v>6369</v>
      </c>
      <c r="AI8625">
        <v>335</v>
      </c>
    </row>
    <row r="8626" spans="13:35" x14ac:dyDescent="0.25">
      <c r="M8626" s="1">
        <v>0.8377430555555555</v>
      </c>
      <c r="N8626">
        <v>10473.52</v>
      </c>
      <c r="O8626" t="s">
        <v>4</v>
      </c>
      <c r="P8626">
        <v>5766</v>
      </c>
      <c r="Q8626">
        <v>127</v>
      </c>
      <c r="AE8626" s="1">
        <v>0.84343749999999995</v>
      </c>
      <c r="AF8626">
        <v>11910.78</v>
      </c>
      <c r="AG8626" t="s">
        <v>0</v>
      </c>
      <c r="AH8626">
        <v>6369</v>
      </c>
      <c r="AI8626">
        <v>335</v>
      </c>
    </row>
    <row r="8627" spans="13:35" x14ac:dyDescent="0.25">
      <c r="M8627" s="1">
        <v>0.8377430555555555</v>
      </c>
      <c r="N8627">
        <v>10473.950000000001</v>
      </c>
      <c r="O8627" t="s">
        <v>4</v>
      </c>
      <c r="P8627">
        <v>5766</v>
      </c>
      <c r="Q8627">
        <v>127</v>
      </c>
      <c r="AE8627" s="1">
        <v>0.8434490740740741</v>
      </c>
      <c r="AF8627">
        <v>11911.67</v>
      </c>
      <c r="AG8627" t="s">
        <v>0</v>
      </c>
      <c r="AH8627">
        <v>6372</v>
      </c>
      <c r="AI8627">
        <v>337</v>
      </c>
    </row>
    <row r="8628" spans="13:35" x14ac:dyDescent="0.25">
      <c r="M8628" s="1">
        <v>0.83775462962962965</v>
      </c>
      <c r="N8628">
        <v>10475.09</v>
      </c>
      <c r="O8628" t="s">
        <v>4</v>
      </c>
      <c r="P8628">
        <v>5766</v>
      </c>
      <c r="Q8628">
        <v>127</v>
      </c>
      <c r="AE8628" s="1">
        <v>0.8434490740740741</v>
      </c>
      <c r="AF8628">
        <v>11912.58</v>
      </c>
      <c r="AG8628" t="s">
        <v>0</v>
      </c>
      <c r="AH8628">
        <v>6372</v>
      </c>
      <c r="AI8628">
        <v>337</v>
      </c>
    </row>
    <row r="8629" spans="13:35" x14ac:dyDescent="0.25">
      <c r="M8629" s="1">
        <v>0.83775462962962965</v>
      </c>
      <c r="N8629">
        <v>10476.07</v>
      </c>
      <c r="O8629" t="s">
        <v>4</v>
      </c>
      <c r="P8629">
        <v>5766</v>
      </c>
      <c r="Q8629">
        <v>127</v>
      </c>
      <c r="AE8629" s="1">
        <v>0.8434490740740741</v>
      </c>
      <c r="AF8629">
        <v>11913.17</v>
      </c>
      <c r="AG8629" t="s">
        <v>0</v>
      </c>
      <c r="AH8629">
        <v>6372</v>
      </c>
      <c r="AI8629">
        <v>337</v>
      </c>
    </row>
    <row r="8630" spans="13:35" x14ac:dyDescent="0.25">
      <c r="M8630" s="1">
        <v>0.83775462962962965</v>
      </c>
      <c r="N8630">
        <v>10476.73</v>
      </c>
      <c r="O8630" t="s">
        <v>4</v>
      </c>
      <c r="P8630">
        <v>5768</v>
      </c>
      <c r="Q8630">
        <v>129</v>
      </c>
      <c r="AE8630" s="1">
        <v>0.8434490740740741</v>
      </c>
      <c r="AF8630">
        <v>11913.78</v>
      </c>
      <c r="AG8630" t="s">
        <v>0</v>
      </c>
      <c r="AH8630">
        <v>6372</v>
      </c>
      <c r="AI8630">
        <v>337</v>
      </c>
    </row>
    <row r="8631" spans="13:35" x14ac:dyDescent="0.25">
      <c r="M8631" s="1">
        <v>0.8377662037037038</v>
      </c>
      <c r="N8631">
        <v>10478.370000000001</v>
      </c>
      <c r="O8631" t="s">
        <v>4</v>
      </c>
      <c r="P8631">
        <v>5770</v>
      </c>
      <c r="Q8631">
        <v>130</v>
      </c>
      <c r="AE8631" s="1">
        <v>0.84346064814814825</v>
      </c>
      <c r="AF8631">
        <v>11914.38</v>
      </c>
      <c r="AG8631" t="s">
        <v>0</v>
      </c>
      <c r="AH8631">
        <v>6378</v>
      </c>
      <c r="AI8631">
        <v>340</v>
      </c>
    </row>
    <row r="8632" spans="13:35" x14ac:dyDescent="0.25">
      <c r="M8632" s="1">
        <v>0.83777777777777773</v>
      </c>
      <c r="N8632">
        <v>10481.57</v>
      </c>
      <c r="O8632" t="s">
        <v>4</v>
      </c>
      <c r="P8632">
        <v>5770</v>
      </c>
      <c r="Q8632">
        <v>130</v>
      </c>
      <c r="AE8632" s="1">
        <v>0.84346064814814825</v>
      </c>
      <c r="AF8632">
        <v>11914.97</v>
      </c>
      <c r="AG8632" t="s">
        <v>0</v>
      </c>
      <c r="AH8632">
        <v>6378</v>
      </c>
      <c r="AI8632">
        <v>340</v>
      </c>
    </row>
    <row r="8633" spans="13:35" x14ac:dyDescent="0.25">
      <c r="M8633" s="1">
        <v>0.83777777777777773</v>
      </c>
      <c r="N8633">
        <v>10481.790000000001</v>
      </c>
      <c r="O8633" t="s">
        <v>4</v>
      </c>
      <c r="P8633">
        <v>5770</v>
      </c>
      <c r="Q8633">
        <v>130</v>
      </c>
      <c r="AE8633" s="1">
        <v>0.84346064814814825</v>
      </c>
      <c r="AF8633">
        <v>11916.17</v>
      </c>
      <c r="AG8633" t="s">
        <v>0</v>
      </c>
      <c r="AH8633">
        <v>6378</v>
      </c>
      <c r="AI8633">
        <v>339</v>
      </c>
    </row>
    <row r="8634" spans="13:35" x14ac:dyDescent="0.25">
      <c r="M8634" s="1">
        <v>0.83777777777777773</v>
      </c>
      <c r="N8634">
        <v>10482.370000000001</v>
      </c>
      <c r="O8634" t="s">
        <v>4</v>
      </c>
      <c r="P8634">
        <v>5770</v>
      </c>
      <c r="Q8634">
        <v>129</v>
      </c>
      <c r="AE8634" s="1">
        <v>0.84347222222222218</v>
      </c>
      <c r="AF8634">
        <v>11916.78</v>
      </c>
      <c r="AG8634" t="s">
        <v>0</v>
      </c>
      <c r="AH8634">
        <v>6381</v>
      </c>
      <c r="AI8634">
        <v>339</v>
      </c>
    </row>
    <row r="8635" spans="13:35" x14ac:dyDescent="0.25">
      <c r="M8635" s="1">
        <v>0.83778935185185188</v>
      </c>
      <c r="N8635">
        <v>10482.91</v>
      </c>
      <c r="O8635" t="s">
        <v>4</v>
      </c>
      <c r="P8635">
        <v>5772</v>
      </c>
      <c r="Q8635">
        <v>128</v>
      </c>
      <c r="AE8635" s="1">
        <v>0.84347222222222218</v>
      </c>
      <c r="AF8635">
        <v>11917.08</v>
      </c>
      <c r="AG8635" t="s">
        <v>0</v>
      </c>
      <c r="AH8635">
        <v>6381</v>
      </c>
      <c r="AI8635">
        <v>338</v>
      </c>
    </row>
    <row r="8636" spans="13:35" x14ac:dyDescent="0.25">
      <c r="M8636" s="1">
        <v>0.83778935185185188</v>
      </c>
      <c r="N8636">
        <v>10483.76</v>
      </c>
      <c r="O8636" t="s">
        <v>4</v>
      </c>
      <c r="P8636">
        <v>5774</v>
      </c>
      <c r="Q8636">
        <v>129</v>
      </c>
      <c r="AE8636" s="1">
        <v>0.84347222222222218</v>
      </c>
      <c r="AF8636">
        <v>11917.97</v>
      </c>
      <c r="AG8636" t="s">
        <v>0</v>
      </c>
      <c r="AH8636">
        <v>6387</v>
      </c>
      <c r="AI8636">
        <v>341</v>
      </c>
    </row>
    <row r="8637" spans="13:35" x14ac:dyDescent="0.25">
      <c r="M8637" s="1">
        <v>0.83778935185185188</v>
      </c>
      <c r="N8637">
        <v>10484.209999999999</v>
      </c>
      <c r="O8637" t="s">
        <v>4</v>
      </c>
      <c r="P8637">
        <v>5774</v>
      </c>
      <c r="Q8637">
        <v>129</v>
      </c>
      <c r="AE8637" s="1">
        <v>0.84348379629629633</v>
      </c>
      <c r="AF8637">
        <v>11918.58</v>
      </c>
      <c r="AG8637" t="s">
        <v>0</v>
      </c>
      <c r="AH8637">
        <v>6387</v>
      </c>
      <c r="AI8637">
        <v>341</v>
      </c>
    </row>
    <row r="8638" spans="13:35" x14ac:dyDescent="0.25">
      <c r="M8638" s="1">
        <v>0.83778935185185188</v>
      </c>
      <c r="N8638">
        <v>10484.459999999999</v>
      </c>
      <c r="O8638" t="s">
        <v>4</v>
      </c>
      <c r="P8638">
        <v>5774</v>
      </c>
      <c r="Q8638">
        <v>127</v>
      </c>
      <c r="AE8638" s="1">
        <v>0.84348379629629633</v>
      </c>
      <c r="AF8638">
        <v>11918.88</v>
      </c>
      <c r="AG8638" t="s">
        <v>0</v>
      </c>
      <c r="AH8638">
        <v>6387</v>
      </c>
      <c r="AI8638">
        <v>340</v>
      </c>
    </row>
    <row r="8639" spans="13:35" x14ac:dyDescent="0.25">
      <c r="M8639" s="1">
        <v>0.83780092592592592</v>
      </c>
      <c r="N8639">
        <v>10485.68</v>
      </c>
      <c r="O8639" t="s">
        <v>4</v>
      </c>
      <c r="P8639">
        <v>5774</v>
      </c>
      <c r="Q8639">
        <v>126</v>
      </c>
      <c r="AE8639" s="1">
        <v>0.84348379629629633</v>
      </c>
      <c r="AF8639">
        <v>11919.47</v>
      </c>
      <c r="AG8639" t="s">
        <v>0</v>
      </c>
      <c r="AH8639">
        <v>6387</v>
      </c>
      <c r="AI8639">
        <v>339</v>
      </c>
    </row>
    <row r="8640" spans="13:35" x14ac:dyDescent="0.25">
      <c r="M8640" s="1">
        <v>0.83780092592592592</v>
      </c>
      <c r="N8640">
        <v>10486.39</v>
      </c>
      <c r="O8640" t="s">
        <v>4</v>
      </c>
      <c r="P8640">
        <v>5776</v>
      </c>
      <c r="Q8640">
        <v>127</v>
      </c>
      <c r="AE8640" s="1">
        <v>0.84348379629629633</v>
      </c>
      <c r="AF8640">
        <v>11920.38</v>
      </c>
      <c r="AG8640" t="s">
        <v>0</v>
      </c>
      <c r="AH8640">
        <v>6387</v>
      </c>
      <c r="AI8640">
        <v>339</v>
      </c>
    </row>
    <row r="8641" spans="13:35" x14ac:dyDescent="0.25">
      <c r="M8641" s="1">
        <v>0.83780092592592592</v>
      </c>
      <c r="N8641">
        <v>10486.99</v>
      </c>
      <c r="O8641" t="s">
        <v>4</v>
      </c>
      <c r="P8641">
        <v>5780</v>
      </c>
      <c r="Q8641">
        <v>129</v>
      </c>
      <c r="AE8641" s="1">
        <v>0.84349537037037037</v>
      </c>
      <c r="AF8641">
        <v>11921.28</v>
      </c>
      <c r="AG8641" t="s">
        <v>0</v>
      </c>
      <c r="AH8641">
        <v>6387</v>
      </c>
      <c r="AI8641">
        <v>339</v>
      </c>
    </row>
    <row r="8642" spans="13:35" x14ac:dyDescent="0.25">
      <c r="M8642" s="1">
        <v>0.83780092592592592</v>
      </c>
      <c r="N8642">
        <v>10487.36</v>
      </c>
      <c r="O8642" t="s">
        <v>4</v>
      </c>
      <c r="P8642">
        <v>5780</v>
      </c>
      <c r="Q8642">
        <v>129</v>
      </c>
      <c r="AE8642" s="1">
        <v>0.84349537037037037</v>
      </c>
      <c r="AF8642">
        <v>11921.58</v>
      </c>
      <c r="AG8642" t="s">
        <v>0</v>
      </c>
      <c r="AH8642">
        <v>6387</v>
      </c>
      <c r="AI8642">
        <v>338</v>
      </c>
    </row>
    <row r="8643" spans="13:35" x14ac:dyDescent="0.25">
      <c r="M8643" s="1">
        <v>0.83781250000000007</v>
      </c>
      <c r="N8643">
        <v>10489.05</v>
      </c>
      <c r="O8643" t="s">
        <v>4</v>
      </c>
      <c r="P8643">
        <v>5782</v>
      </c>
      <c r="Q8643">
        <v>130</v>
      </c>
      <c r="AE8643" s="1">
        <v>0.84349537037037037</v>
      </c>
      <c r="AF8643">
        <v>11922.78</v>
      </c>
      <c r="AG8643" t="s">
        <v>0</v>
      </c>
      <c r="AH8643">
        <v>6387</v>
      </c>
      <c r="AI8643">
        <v>338</v>
      </c>
    </row>
    <row r="8644" spans="13:35" x14ac:dyDescent="0.25">
      <c r="M8644" s="1">
        <v>0.83781250000000007</v>
      </c>
      <c r="N8644">
        <v>10489.87</v>
      </c>
      <c r="O8644" t="s">
        <v>4</v>
      </c>
      <c r="P8644">
        <v>5784</v>
      </c>
      <c r="Q8644">
        <v>131</v>
      </c>
      <c r="AE8644" s="1">
        <v>0.84350694444444452</v>
      </c>
      <c r="AF8644">
        <v>11923.97</v>
      </c>
      <c r="AG8644" t="s">
        <v>0</v>
      </c>
      <c r="AH8644">
        <v>6387</v>
      </c>
      <c r="AI8644">
        <v>338</v>
      </c>
    </row>
    <row r="8645" spans="13:35" x14ac:dyDescent="0.25">
      <c r="M8645" s="1">
        <v>0.83781250000000007</v>
      </c>
      <c r="N8645">
        <v>10490.15</v>
      </c>
      <c r="O8645" t="s">
        <v>4</v>
      </c>
      <c r="P8645">
        <v>5784</v>
      </c>
      <c r="Q8645">
        <v>131</v>
      </c>
      <c r="AE8645" s="1">
        <v>0.84350694444444452</v>
      </c>
      <c r="AF8645">
        <v>11924.88</v>
      </c>
      <c r="AG8645" t="s">
        <v>0</v>
      </c>
      <c r="AH8645">
        <v>6390</v>
      </c>
      <c r="AI8645">
        <v>340</v>
      </c>
    </row>
    <row r="8646" spans="13:35" x14ac:dyDescent="0.25">
      <c r="M8646" s="1">
        <v>0.83781250000000007</v>
      </c>
      <c r="N8646">
        <v>10491</v>
      </c>
      <c r="O8646" t="s">
        <v>4</v>
      </c>
      <c r="P8646">
        <v>5784</v>
      </c>
      <c r="Q8646">
        <v>131</v>
      </c>
      <c r="AE8646" s="1">
        <v>0.84350694444444452</v>
      </c>
      <c r="AF8646">
        <v>11925.47</v>
      </c>
      <c r="AG8646" t="s">
        <v>0</v>
      </c>
      <c r="AH8646">
        <v>6393</v>
      </c>
      <c r="AI8646">
        <v>342</v>
      </c>
    </row>
    <row r="8647" spans="13:35" x14ac:dyDescent="0.25">
      <c r="M8647" s="1">
        <v>0.837824074074074</v>
      </c>
      <c r="N8647">
        <v>10492.15</v>
      </c>
      <c r="O8647" t="s">
        <v>4</v>
      </c>
      <c r="P8647">
        <v>5784</v>
      </c>
      <c r="Q8647">
        <v>129</v>
      </c>
      <c r="AE8647" s="1">
        <v>0.84351851851851845</v>
      </c>
      <c r="AF8647">
        <v>11926.38</v>
      </c>
      <c r="AG8647" t="s">
        <v>0</v>
      </c>
      <c r="AH8647">
        <v>6396</v>
      </c>
      <c r="AI8647">
        <v>345</v>
      </c>
    </row>
    <row r="8648" spans="13:35" x14ac:dyDescent="0.25">
      <c r="M8648" s="1">
        <v>0.837824074074074</v>
      </c>
      <c r="N8648">
        <v>10492.36</v>
      </c>
      <c r="O8648" t="s">
        <v>4</v>
      </c>
      <c r="P8648">
        <v>5784</v>
      </c>
      <c r="Q8648">
        <v>129</v>
      </c>
      <c r="AE8648" s="1">
        <v>0.84351851851851845</v>
      </c>
      <c r="AF8648">
        <v>11927.28</v>
      </c>
      <c r="AG8648" t="s">
        <v>0</v>
      </c>
      <c r="AH8648">
        <v>6399</v>
      </c>
      <c r="AI8648">
        <v>348</v>
      </c>
    </row>
    <row r="8649" spans="13:35" x14ac:dyDescent="0.25">
      <c r="M8649" s="1">
        <v>0.837824074074074</v>
      </c>
      <c r="N8649">
        <v>10492.85</v>
      </c>
      <c r="O8649" t="s">
        <v>4</v>
      </c>
      <c r="P8649">
        <v>5784</v>
      </c>
      <c r="Q8649">
        <v>129</v>
      </c>
      <c r="AE8649" s="1">
        <v>0.84351851851851845</v>
      </c>
      <c r="AF8649">
        <v>11927.88</v>
      </c>
      <c r="AG8649" t="s">
        <v>0</v>
      </c>
      <c r="AH8649">
        <v>6402</v>
      </c>
      <c r="AI8649">
        <v>351</v>
      </c>
    </row>
    <row r="8650" spans="13:35" x14ac:dyDescent="0.25">
      <c r="M8650" s="1">
        <v>0.837824074074074</v>
      </c>
      <c r="N8650">
        <v>10493.23</v>
      </c>
      <c r="O8650" t="s">
        <v>4</v>
      </c>
      <c r="P8650">
        <v>5784</v>
      </c>
      <c r="Q8650">
        <v>129</v>
      </c>
      <c r="AE8650" s="1">
        <v>0.8435300925925926</v>
      </c>
      <c r="AF8650">
        <v>11928.17</v>
      </c>
      <c r="AG8650" t="s">
        <v>0</v>
      </c>
      <c r="AH8650">
        <v>6402</v>
      </c>
      <c r="AI8650">
        <v>351</v>
      </c>
    </row>
    <row r="8651" spans="13:35" x14ac:dyDescent="0.25">
      <c r="M8651" s="1">
        <v>0.837824074074074</v>
      </c>
      <c r="N8651">
        <v>10493.41</v>
      </c>
      <c r="O8651" t="s">
        <v>4</v>
      </c>
      <c r="P8651">
        <v>5784</v>
      </c>
      <c r="Q8651">
        <v>129</v>
      </c>
      <c r="AE8651" s="1">
        <v>0.8435300925925926</v>
      </c>
      <c r="AF8651">
        <v>11929.08</v>
      </c>
      <c r="AG8651" t="s">
        <v>0</v>
      </c>
      <c r="AH8651">
        <v>6405</v>
      </c>
      <c r="AI8651">
        <v>354</v>
      </c>
    </row>
    <row r="8652" spans="13:35" x14ac:dyDescent="0.25">
      <c r="M8652" s="1">
        <v>0.83783564814814815</v>
      </c>
      <c r="N8652">
        <v>10495.34</v>
      </c>
      <c r="O8652" t="s">
        <v>4</v>
      </c>
      <c r="P8652">
        <v>5786</v>
      </c>
      <c r="Q8652">
        <v>130</v>
      </c>
      <c r="AE8652" s="1">
        <v>0.8435300925925926</v>
      </c>
      <c r="AF8652">
        <v>11929.97</v>
      </c>
      <c r="AG8652" t="s">
        <v>0</v>
      </c>
      <c r="AH8652">
        <v>6408</v>
      </c>
      <c r="AI8652">
        <v>354</v>
      </c>
    </row>
    <row r="8653" spans="13:35" x14ac:dyDescent="0.25">
      <c r="M8653" s="1">
        <v>0.8378472222222223</v>
      </c>
      <c r="N8653">
        <v>10497.63</v>
      </c>
      <c r="O8653" t="s">
        <v>4</v>
      </c>
      <c r="P8653">
        <v>5786</v>
      </c>
      <c r="Q8653">
        <v>130</v>
      </c>
      <c r="AE8653" s="1">
        <v>0.84354166666666675</v>
      </c>
      <c r="AF8653">
        <v>11930.28</v>
      </c>
      <c r="AG8653" t="s">
        <v>0</v>
      </c>
      <c r="AH8653">
        <v>6408</v>
      </c>
      <c r="AI8653">
        <v>354</v>
      </c>
    </row>
    <row r="8654" spans="13:35" x14ac:dyDescent="0.25">
      <c r="M8654" s="1">
        <v>0.8378472222222223</v>
      </c>
      <c r="N8654">
        <v>10499.51</v>
      </c>
      <c r="O8654" t="s">
        <v>4</v>
      </c>
      <c r="P8654">
        <v>5786</v>
      </c>
      <c r="Q8654">
        <v>130</v>
      </c>
      <c r="AE8654" s="1">
        <v>0.84354166666666675</v>
      </c>
      <c r="AF8654">
        <v>11930.88</v>
      </c>
      <c r="AG8654" t="s">
        <v>0</v>
      </c>
      <c r="AH8654">
        <v>6408</v>
      </c>
      <c r="AI8654">
        <v>354</v>
      </c>
    </row>
    <row r="8655" spans="13:35" x14ac:dyDescent="0.25">
      <c r="M8655" s="1">
        <v>0.83785879629629623</v>
      </c>
      <c r="N8655">
        <v>10500.64</v>
      </c>
      <c r="O8655" t="s">
        <v>4</v>
      </c>
      <c r="P8655">
        <v>5786</v>
      </c>
      <c r="Q8655">
        <v>130</v>
      </c>
      <c r="AE8655" s="1">
        <v>0.84354166666666675</v>
      </c>
      <c r="AF8655">
        <v>11931.78</v>
      </c>
      <c r="AG8655" t="s">
        <v>0</v>
      </c>
      <c r="AH8655">
        <v>6408</v>
      </c>
      <c r="AI8655">
        <v>354</v>
      </c>
    </row>
    <row r="8656" spans="13:35" x14ac:dyDescent="0.25">
      <c r="M8656" s="1">
        <v>0.83785879629629623</v>
      </c>
      <c r="N8656">
        <v>10502.54</v>
      </c>
      <c r="O8656" t="s">
        <v>4</v>
      </c>
      <c r="P8656">
        <v>5786</v>
      </c>
      <c r="Q8656">
        <v>129</v>
      </c>
      <c r="AE8656" s="1">
        <v>0.84354166666666675</v>
      </c>
      <c r="AF8656">
        <v>11932.08</v>
      </c>
      <c r="AG8656" t="s">
        <v>0</v>
      </c>
      <c r="AH8656">
        <v>6408</v>
      </c>
      <c r="AI8656">
        <v>354</v>
      </c>
    </row>
    <row r="8657" spans="13:35" x14ac:dyDescent="0.25">
      <c r="M8657" s="1">
        <v>0.83787037037037038</v>
      </c>
      <c r="N8657">
        <v>10503.58</v>
      </c>
      <c r="O8657" t="s">
        <v>4</v>
      </c>
      <c r="P8657">
        <v>5786</v>
      </c>
      <c r="Q8657">
        <v>129</v>
      </c>
      <c r="AE8657" s="1">
        <v>0.84355324074074067</v>
      </c>
      <c r="AF8657">
        <v>11933.28</v>
      </c>
      <c r="AG8657" t="s">
        <v>0</v>
      </c>
      <c r="AH8657">
        <v>6408</v>
      </c>
      <c r="AI8657">
        <v>353</v>
      </c>
    </row>
    <row r="8658" spans="13:35" x14ac:dyDescent="0.25">
      <c r="M8658" s="1">
        <v>0.83787037037037038</v>
      </c>
      <c r="N8658">
        <v>10503.86</v>
      </c>
      <c r="O8658" t="s">
        <v>4</v>
      </c>
      <c r="P8658">
        <v>5786</v>
      </c>
      <c r="Q8658">
        <v>127</v>
      </c>
      <c r="AE8658" s="1">
        <v>0.84355324074074067</v>
      </c>
      <c r="AF8658">
        <v>11934.47</v>
      </c>
      <c r="AG8658" t="s">
        <v>0</v>
      </c>
      <c r="AH8658">
        <v>6411</v>
      </c>
      <c r="AI8658">
        <v>356</v>
      </c>
    </row>
    <row r="8659" spans="13:35" x14ac:dyDescent="0.25">
      <c r="M8659" s="1">
        <v>0.83787037037037038</v>
      </c>
      <c r="N8659">
        <v>10506.49</v>
      </c>
      <c r="O8659" t="s">
        <v>4</v>
      </c>
      <c r="P8659">
        <v>5786</v>
      </c>
      <c r="Q8659">
        <v>127</v>
      </c>
      <c r="AE8659" s="1">
        <v>0.84356481481481482</v>
      </c>
      <c r="AF8659">
        <v>11935.08</v>
      </c>
      <c r="AG8659" t="s">
        <v>0</v>
      </c>
      <c r="AH8659">
        <v>6414</v>
      </c>
      <c r="AI8659">
        <v>358</v>
      </c>
    </row>
    <row r="8660" spans="13:35" x14ac:dyDescent="0.25">
      <c r="M8660" s="1">
        <v>0.83788194444444442</v>
      </c>
      <c r="N8660">
        <v>10507.5</v>
      </c>
      <c r="O8660" t="s">
        <v>4</v>
      </c>
      <c r="P8660">
        <v>5786</v>
      </c>
      <c r="Q8660">
        <v>127</v>
      </c>
      <c r="AE8660" s="1">
        <v>0.84356481481481482</v>
      </c>
      <c r="AF8660">
        <v>11935.67</v>
      </c>
      <c r="AG8660" t="s">
        <v>0</v>
      </c>
      <c r="AH8660">
        <v>6417</v>
      </c>
      <c r="AI8660">
        <v>361</v>
      </c>
    </row>
    <row r="8661" spans="13:35" x14ac:dyDescent="0.25">
      <c r="M8661" s="1">
        <v>0.83788194444444442</v>
      </c>
      <c r="N8661">
        <v>10507.98</v>
      </c>
      <c r="O8661" t="s">
        <v>4</v>
      </c>
      <c r="P8661">
        <v>5788</v>
      </c>
      <c r="Q8661">
        <v>128</v>
      </c>
      <c r="AE8661" s="1">
        <v>0.84356481481481482</v>
      </c>
      <c r="AF8661">
        <v>11935.97</v>
      </c>
      <c r="AG8661" t="s">
        <v>0</v>
      </c>
      <c r="AH8661">
        <v>6417</v>
      </c>
      <c r="AI8661">
        <v>361</v>
      </c>
    </row>
    <row r="8662" spans="13:35" x14ac:dyDescent="0.25">
      <c r="M8662" s="1">
        <v>0.83788194444444442</v>
      </c>
      <c r="N8662">
        <v>10508.09</v>
      </c>
      <c r="O8662" t="s">
        <v>4</v>
      </c>
      <c r="P8662">
        <v>5788</v>
      </c>
      <c r="Q8662">
        <v>128</v>
      </c>
      <c r="AE8662" s="1">
        <v>0.84356481481481482</v>
      </c>
      <c r="AF8662">
        <v>11936.58</v>
      </c>
      <c r="AG8662" t="s">
        <v>0</v>
      </c>
      <c r="AH8662">
        <v>6417</v>
      </c>
      <c r="AI8662">
        <v>361</v>
      </c>
    </row>
    <row r="8663" spans="13:35" x14ac:dyDescent="0.25">
      <c r="M8663" s="1">
        <v>0.83788194444444442</v>
      </c>
      <c r="N8663">
        <v>10509.2</v>
      </c>
      <c r="O8663" t="s">
        <v>4</v>
      </c>
      <c r="P8663">
        <v>5788</v>
      </c>
      <c r="Q8663">
        <v>128</v>
      </c>
      <c r="AE8663" s="1">
        <v>0.84357638888888886</v>
      </c>
      <c r="AF8663">
        <v>11937.47</v>
      </c>
      <c r="AG8663" t="s">
        <v>0</v>
      </c>
      <c r="AH8663">
        <v>6423</v>
      </c>
      <c r="AI8663">
        <v>365</v>
      </c>
    </row>
    <row r="8664" spans="13:35" x14ac:dyDescent="0.25">
      <c r="M8664" s="1">
        <v>0.83789351851851857</v>
      </c>
      <c r="N8664">
        <v>10510.33</v>
      </c>
      <c r="O8664" t="s">
        <v>4</v>
      </c>
      <c r="P8664">
        <v>5788</v>
      </c>
      <c r="Q8664">
        <v>128</v>
      </c>
      <c r="AE8664" s="1">
        <v>0.84357638888888886</v>
      </c>
      <c r="AF8664">
        <v>11938.08</v>
      </c>
      <c r="AG8664" t="s">
        <v>0</v>
      </c>
      <c r="AH8664">
        <v>6423</v>
      </c>
      <c r="AI8664">
        <v>365</v>
      </c>
    </row>
    <row r="8665" spans="13:35" x14ac:dyDescent="0.25">
      <c r="M8665" s="1">
        <v>0.83789351851851857</v>
      </c>
      <c r="N8665">
        <v>10510.85</v>
      </c>
      <c r="O8665" t="s">
        <v>4</v>
      </c>
      <c r="P8665">
        <v>5790</v>
      </c>
      <c r="Q8665">
        <v>129</v>
      </c>
      <c r="AE8665" s="1">
        <v>0.84357638888888886</v>
      </c>
      <c r="AF8665">
        <v>11938.67</v>
      </c>
      <c r="AG8665" t="s">
        <v>0</v>
      </c>
      <c r="AH8665">
        <v>6423</v>
      </c>
      <c r="AI8665">
        <v>365</v>
      </c>
    </row>
    <row r="8666" spans="13:35" x14ac:dyDescent="0.25">
      <c r="M8666" s="1">
        <v>0.83789351851851857</v>
      </c>
      <c r="N8666">
        <v>10511.14</v>
      </c>
      <c r="O8666" t="s">
        <v>4</v>
      </c>
      <c r="P8666">
        <v>5790</v>
      </c>
      <c r="Q8666">
        <v>127</v>
      </c>
      <c r="AE8666" s="1">
        <v>0.84358796296296301</v>
      </c>
      <c r="AF8666">
        <v>11939.88</v>
      </c>
      <c r="AG8666" t="s">
        <v>0</v>
      </c>
      <c r="AH8666">
        <v>6423</v>
      </c>
      <c r="AI8666">
        <v>364</v>
      </c>
    </row>
    <row r="8667" spans="13:35" x14ac:dyDescent="0.25">
      <c r="M8667" s="1">
        <v>0.83789351851851857</v>
      </c>
      <c r="N8667">
        <v>10511.47</v>
      </c>
      <c r="O8667" t="s">
        <v>4</v>
      </c>
      <c r="P8667">
        <v>5790</v>
      </c>
      <c r="Q8667">
        <v>127</v>
      </c>
      <c r="AE8667" s="1">
        <v>0.84358796296296301</v>
      </c>
      <c r="AF8667">
        <v>11940.17</v>
      </c>
      <c r="AG8667" t="s">
        <v>0</v>
      </c>
      <c r="AH8667">
        <v>6423</v>
      </c>
      <c r="AI8667">
        <v>364</v>
      </c>
    </row>
    <row r="8668" spans="13:35" x14ac:dyDescent="0.25">
      <c r="M8668" s="1">
        <v>0.83789351851851857</v>
      </c>
      <c r="N8668">
        <v>10511.82</v>
      </c>
      <c r="O8668" t="s">
        <v>4</v>
      </c>
      <c r="P8668">
        <v>5790</v>
      </c>
      <c r="Q8668">
        <v>127</v>
      </c>
      <c r="AE8668" s="1">
        <v>0.84358796296296301</v>
      </c>
      <c r="AF8668">
        <v>11941.38</v>
      </c>
      <c r="AG8668" t="s">
        <v>0</v>
      </c>
      <c r="AH8668">
        <v>6423</v>
      </c>
      <c r="AI8668">
        <v>364</v>
      </c>
    </row>
    <row r="8669" spans="13:35" x14ac:dyDescent="0.25">
      <c r="M8669" s="1">
        <v>0.83789351851851857</v>
      </c>
      <c r="N8669">
        <v>10512.17</v>
      </c>
      <c r="O8669" t="s">
        <v>4</v>
      </c>
      <c r="P8669">
        <v>5790</v>
      </c>
      <c r="Q8669">
        <v>127</v>
      </c>
      <c r="AE8669" s="1">
        <v>0.84359953703703694</v>
      </c>
      <c r="AF8669">
        <v>11942.58</v>
      </c>
      <c r="AG8669" t="s">
        <v>0</v>
      </c>
      <c r="AH8669">
        <v>6423</v>
      </c>
      <c r="AI8669">
        <v>364</v>
      </c>
    </row>
    <row r="8670" spans="13:35" x14ac:dyDescent="0.25">
      <c r="M8670" s="1">
        <v>0.83790509259259249</v>
      </c>
      <c r="N8670">
        <v>10513.17</v>
      </c>
      <c r="O8670" t="s">
        <v>4</v>
      </c>
      <c r="P8670">
        <v>5790</v>
      </c>
      <c r="Q8670">
        <v>126</v>
      </c>
      <c r="AE8670" s="1">
        <v>0.84359953703703694</v>
      </c>
      <c r="AF8670">
        <v>11943.17</v>
      </c>
      <c r="AG8670" t="s">
        <v>0</v>
      </c>
      <c r="AH8670">
        <v>6423</v>
      </c>
      <c r="AI8670">
        <v>363</v>
      </c>
    </row>
    <row r="8671" spans="13:35" x14ac:dyDescent="0.25">
      <c r="M8671" s="1">
        <v>0.83790509259259249</v>
      </c>
      <c r="N8671">
        <v>10513.82</v>
      </c>
      <c r="O8671" t="s">
        <v>4</v>
      </c>
      <c r="P8671">
        <v>5790</v>
      </c>
      <c r="Q8671">
        <v>126</v>
      </c>
      <c r="AE8671" s="1">
        <v>0.84359953703703694</v>
      </c>
      <c r="AF8671">
        <v>11943.78</v>
      </c>
      <c r="AG8671" t="s">
        <v>0</v>
      </c>
      <c r="AH8671">
        <v>6423</v>
      </c>
      <c r="AI8671">
        <v>362</v>
      </c>
    </row>
    <row r="8672" spans="13:35" x14ac:dyDescent="0.25">
      <c r="M8672" s="1">
        <v>0.83790509259259249</v>
      </c>
      <c r="N8672">
        <v>10514.92</v>
      </c>
      <c r="O8672" t="s">
        <v>4</v>
      </c>
      <c r="P8672">
        <v>5790</v>
      </c>
      <c r="Q8672">
        <v>126</v>
      </c>
      <c r="AE8672" s="1">
        <v>0.84361111111111109</v>
      </c>
      <c r="AF8672">
        <v>11944.67</v>
      </c>
      <c r="AG8672" t="s">
        <v>0</v>
      </c>
      <c r="AH8672">
        <v>6429</v>
      </c>
      <c r="AI8672">
        <v>368</v>
      </c>
    </row>
    <row r="8673" spans="13:35" x14ac:dyDescent="0.25">
      <c r="M8673" s="1">
        <v>0.83791666666666664</v>
      </c>
      <c r="N8673">
        <v>10515.72</v>
      </c>
      <c r="O8673" t="s">
        <v>4</v>
      </c>
      <c r="P8673">
        <v>5792</v>
      </c>
      <c r="Q8673">
        <v>127</v>
      </c>
      <c r="AE8673" s="1">
        <v>0.84361111111111109</v>
      </c>
      <c r="AF8673">
        <v>11945.28</v>
      </c>
      <c r="AG8673" t="s">
        <v>0</v>
      </c>
      <c r="AH8673">
        <v>6435</v>
      </c>
      <c r="AI8673">
        <v>372</v>
      </c>
    </row>
    <row r="8674" spans="13:35" x14ac:dyDescent="0.25">
      <c r="M8674" s="1">
        <v>0.83791666666666664</v>
      </c>
      <c r="N8674">
        <v>10517.16</v>
      </c>
      <c r="O8674" t="s">
        <v>4</v>
      </c>
      <c r="P8674">
        <v>5792</v>
      </c>
      <c r="Q8674">
        <v>126</v>
      </c>
      <c r="AE8674" s="1">
        <v>0.84361111111111109</v>
      </c>
      <c r="AF8674">
        <v>11945.88</v>
      </c>
      <c r="AG8674" t="s">
        <v>0</v>
      </c>
      <c r="AH8674">
        <v>6435</v>
      </c>
      <c r="AI8674">
        <v>372</v>
      </c>
    </row>
    <row r="8675" spans="13:35" x14ac:dyDescent="0.25">
      <c r="M8675" s="1">
        <v>0.83791666666666664</v>
      </c>
      <c r="N8675">
        <v>10517.44</v>
      </c>
      <c r="O8675" t="s">
        <v>4</v>
      </c>
      <c r="P8675">
        <v>5792</v>
      </c>
      <c r="Q8675">
        <v>126</v>
      </c>
      <c r="AE8675" s="1">
        <v>0.84362268518518524</v>
      </c>
      <c r="AF8675">
        <v>11946.47</v>
      </c>
      <c r="AG8675" t="s">
        <v>0</v>
      </c>
      <c r="AH8675">
        <v>6438</v>
      </c>
      <c r="AI8675">
        <v>375</v>
      </c>
    </row>
    <row r="8676" spans="13:35" x14ac:dyDescent="0.25">
      <c r="M8676" s="1">
        <v>0.83792824074074079</v>
      </c>
      <c r="N8676">
        <v>10518.27</v>
      </c>
      <c r="O8676" t="s">
        <v>4</v>
      </c>
      <c r="P8676">
        <v>5794</v>
      </c>
      <c r="Q8676">
        <v>127</v>
      </c>
      <c r="AE8676" s="1">
        <v>0.84362268518518524</v>
      </c>
      <c r="AF8676">
        <v>11947.38</v>
      </c>
      <c r="AG8676" t="s">
        <v>0</v>
      </c>
      <c r="AH8676">
        <v>6441</v>
      </c>
      <c r="AI8676">
        <v>378</v>
      </c>
    </row>
    <row r="8677" spans="13:35" x14ac:dyDescent="0.25">
      <c r="M8677" s="1">
        <v>0.83792824074074079</v>
      </c>
      <c r="N8677">
        <v>10519.6</v>
      </c>
      <c r="O8677" t="s">
        <v>4</v>
      </c>
      <c r="P8677">
        <v>5794</v>
      </c>
      <c r="Q8677">
        <v>125</v>
      </c>
      <c r="AE8677" s="1">
        <v>0.84362268518518524</v>
      </c>
      <c r="AF8677">
        <v>11947.97</v>
      </c>
      <c r="AG8677" t="s">
        <v>0</v>
      </c>
      <c r="AH8677">
        <v>6441</v>
      </c>
      <c r="AI8677">
        <v>378</v>
      </c>
    </row>
    <row r="8678" spans="13:35" x14ac:dyDescent="0.25">
      <c r="M8678" s="1">
        <v>0.83792824074074079</v>
      </c>
      <c r="N8678">
        <v>10519.86</v>
      </c>
      <c r="O8678" t="s">
        <v>4</v>
      </c>
      <c r="P8678">
        <v>5794</v>
      </c>
      <c r="Q8678">
        <v>124</v>
      </c>
      <c r="AE8678" s="1">
        <v>0.84362268518518524</v>
      </c>
      <c r="AF8678">
        <v>11948.58</v>
      </c>
      <c r="AG8678" t="s">
        <v>0</v>
      </c>
      <c r="AH8678">
        <v>6444</v>
      </c>
      <c r="AI8678">
        <v>379</v>
      </c>
    </row>
    <row r="8679" spans="13:35" x14ac:dyDescent="0.25">
      <c r="M8679" s="1">
        <v>0.83792824074074079</v>
      </c>
      <c r="N8679">
        <v>10520.84</v>
      </c>
      <c r="O8679" t="s">
        <v>4</v>
      </c>
      <c r="P8679">
        <v>5794</v>
      </c>
      <c r="Q8679">
        <v>122</v>
      </c>
      <c r="AE8679" s="1">
        <v>0.84363425925925928</v>
      </c>
      <c r="AF8679">
        <v>11949.17</v>
      </c>
      <c r="AG8679" t="s">
        <v>0</v>
      </c>
      <c r="AH8679">
        <v>6444</v>
      </c>
      <c r="AI8679">
        <v>379</v>
      </c>
    </row>
    <row r="8680" spans="13:35" x14ac:dyDescent="0.25">
      <c r="M8680" s="1">
        <v>0.83793981481481483</v>
      </c>
      <c r="N8680">
        <v>10521.3</v>
      </c>
      <c r="O8680" t="s">
        <v>4</v>
      </c>
      <c r="P8680">
        <v>5794</v>
      </c>
      <c r="Q8680">
        <v>122</v>
      </c>
      <c r="AE8680" s="1">
        <v>0.84363425925925928</v>
      </c>
      <c r="AF8680">
        <v>11949.78</v>
      </c>
      <c r="AG8680" t="s">
        <v>0</v>
      </c>
      <c r="AH8680">
        <v>6444</v>
      </c>
      <c r="AI8680">
        <v>378</v>
      </c>
    </row>
    <row r="8681" spans="13:35" x14ac:dyDescent="0.25">
      <c r="M8681" s="1">
        <v>0.83793981481481483</v>
      </c>
      <c r="N8681">
        <v>10522.1</v>
      </c>
      <c r="O8681" t="s">
        <v>4</v>
      </c>
      <c r="P8681">
        <v>5796</v>
      </c>
      <c r="Q8681">
        <v>124</v>
      </c>
      <c r="AE8681" s="1">
        <v>0.84363425925925928</v>
      </c>
      <c r="AF8681">
        <v>11950.38</v>
      </c>
      <c r="AG8681" t="s">
        <v>0</v>
      </c>
      <c r="AH8681">
        <v>6450</v>
      </c>
      <c r="AI8681">
        <v>382</v>
      </c>
    </row>
    <row r="8682" spans="13:35" x14ac:dyDescent="0.25">
      <c r="M8682" s="1">
        <v>0.83793981481481483</v>
      </c>
      <c r="N8682">
        <v>10522.85</v>
      </c>
      <c r="O8682" t="s">
        <v>4</v>
      </c>
      <c r="P8682">
        <v>5796</v>
      </c>
      <c r="Q8682">
        <v>122</v>
      </c>
      <c r="AE8682" s="1">
        <v>0.84364583333333332</v>
      </c>
      <c r="AF8682">
        <v>11950.97</v>
      </c>
      <c r="AG8682" t="s">
        <v>0</v>
      </c>
      <c r="AH8682">
        <v>6450</v>
      </c>
      <c r="AI8682">
        <v>381</v>
      </c>
    </row>
    <row r="8683" spans="13:35" x14ac:dyDescent="0.25">
      <c r="M8683" s="1">
        <v>0.83793981481481483</v>
      </c>
      <c r="N8683">
        <v>10523.66</v>
      </c>
      <c r="O8683" t="s">
        <v>4</v>
      </c>
      <c r="P8683">
        <v>5796</v>
      </c>
      <c r="Q8683">
        <v>121</v>
      </c>
      <c r="AE8683" s="1">
        <v>0.84364583333333332</v>
      </c>
      <c r="AF8683">
        <v>11951.58</v>
      </c>
      <c r="AG8683" t="s">
        <v>0</v>
      </c>
      <c r="AH8683">
        <v>6450</v>
      </c>
      <c r="AI8683">
        <v>381</v>
      </c>
    </row>
    <row r="8684" spans="13:35" x14ac:dyDescent="0.25">
      <c r="M8684" s="1">
        <v>0.83795138888888887</v>
      </c>
      <c r="N8684">
        <v>10524.19</v>
      </c>
      <c r="O8684" t="s">
        <v>4</v>
      </c>
      <c r="P8684">
        <v>5796</v>
      </c>
      <c r="Q8684">
        <v>119</v>
      </c>
      <c r="AE8684" s="1">
        <v>0.84364583333333332</v>
      </c>
      <c r="AF8684">
        <v>11952.17</v>
      </c>
      <c r="AG8684" t="s">
        <v>0</v>
      </c>
      <c r="AH8684">
        <v>6453</v>
      </c>
      <c r="AI8684">
        <v>383</v>
      </c>
    </row>
    <row r="8685" spans="13:35" x14ac:dyDescent="0.25">
      <c r="M8685" s="1">
        <v>0.83795138888888887</v>
      </c>
      <c r="N8685">
        <v>10524.45</v>
      </c>
      <c r="O8685" t="s">
        <v>4</v>
      </c>
      <c r="P8685">
        <v>5796</v>
      </c>
      <c r="Q8685">
        <v>117</v>
      </c>
      <c r="AE8685" s="1">
        <v>0.84364583333333332</v>
      </c>
      <c r="AF8685">
        <v>11952.47</v>
      </c>
      <c r="AG8685" t="s">
        <v>0</v>
      </c>
      <c r="AH8685">
        <v>6453</v>
      </c>
      <c r="AI8685">
        <v>383</v>
      </c>
    </row>
    <row r="8686" spans="13:35" x14ac:dyDescent="0.25">
      <c r="M8686" s="1">
        <v>0.83795138888888887</v>
      </c>
      <c r="N8686">
        <v>10524.8</v>
      </c>
      <c r="O8686" t="s">
        <v>4</v>
      </c>
      <c r="P8686">
        <v>5798</v>
      </c>
      <c r="Q8686">
        <v>118</v>
      </c>
      <c r="AE8686" s="1">
        <v>0.84365740740740736</v>
      </c>
      <c r="AF8686">
        <v>11953.67</v>
      </c>
      <c r="AG8686" t="s">
        <v>0</v>
      </c>
      <c r="AH8686">
        <v>6456</v>
      </c>
      <c r="AI8686">
        <v>386</v>
      </c>
    </row>
    <row r="8687" spans="13:35" x14ac:dyDescent="0.25">
      <c r="M8687" s="1">
        <v>0.83795138888888887</v>
      </c>
      <c r="N8687">
        <v>10525.23</v>
      </c>
      <c r="O8687" t="s">
        <v>4</v>
      </c>
      <c r="P8687">
        <v>5798</v>
      </c>
      <c r="Q8687">
        <v>117</v>
      </c>
      <c r="AE8687" s="1">
        <v>0.84365740740740736</v>
      </c>
      <c r="AF8687">
        <v>11954.28</v>
      </c>
      <c r="AG8687" t="s">
        <v>0</v>
      </c>
      <c r="AH8687">
        <v>6459</v>
      </c>
      <c r="AI8687">
        <v>389</v>
      </c>
    </row>
    <row r="8688" spans="13:35" x14ac:dyDescent="0.25">
      <c r="M8688" s="1">
        <v>0.83795138888888887</v>
      </c>
      <c r="N8688">
        <v>10525.47</v>
      </c>
      <c r="O8688" t="s">
        <v>4</v>
      </c>
      <c r="P8688">
        <v>5800</v>
      </c>
      <c r="Q8688">
        <v>119</v>
      </c>
      <c r="AE8688" s="1">
        <v>0.84365740740740736</v>
      </c>
      <c r="AF8688">
        <v>11954.58</v>
      </c>
      <c r="AG8688" t="s">
        <v>0</v>
      </c>
      <c r="AH8688">
        <v>6459</v>
      </c>
      <c r="AI8688">
        <v>389</v>
      </c>
    </row>
    <row r="8689" spans="13:35" x14ac:dyDescent="0.25">
      <c r="M8689" s="1">
        <v>0.83795138888888887</v>
      </c>
      <c r="N8689">
        <v>10526.07</v>
      </c>
      <c r="O8689" t="s">
        <v>4</v>
      </c>
      <c r="P8689">
        <v>5802</v>
      </c>
      <c r="Q8689">
        <v>121</v>
      </c>
      <c r="AE8689" s="1">
        <v>0.84366898148148151</v>
      </c>
      <c r="AF8689">
        <v>11955.47</v>
      </c>
      <c r="AG8689" t="s">
        <v>0</v>
      </c>
      <c r="AH8689">
        <v>6462</v>
      </c>
      <c r="AI8689">
        <v>391</v>
      </c>
    </row>
    <row r="8690" spans="13:35" x14ac:dyDescent="0.25">
      <c r="M8690" s="1">
        <v>0.83795138888888887</v>
      </c>
      <c r="N8690">
        <v>10526.27</v>
      </c>
      <c r="O8690" t="s">
        <v>4</v>
      </c>
      <c r="P8690">
        <v>5802</v>
      </c>
      <c r="Q8690">
        <v>121</v>
      </c>
      <c r="AE8690" s="1">
        <v>0.84366898148148151</v>
      </c>
      <c r="AF8690">
        <v>11956.08</v>
      </c>
      <c r="AG8690" t="s">
        <v>0</v>
      </c>
      <c r="AH8690">
        <v>6462</v>
      </c>
      <c r="AI8690">
        <v>390</v>
      </c>
    </row>
    <row r="8691" spans="13:35" x14ac:dyDescent="0.25">
      <c r="M8691" s="1">
        <v>0.83796296296296291</v>
      </c>
      <c r="N8691">
        <v>10527.07</v>
      </c>
      <c r="O8691" t="s">
        <v>4</v>
      </c>
      <c r="P8691">
        <v>5806</v>
      </c>
      <c r="Q8691">
        <v>123</v>
      </c>
      <c r="AE8691" s="1">
        <v>0.84366898148148151</v>
      </c>
      <c r="AF8691">
        <v>11956.67</v>
      </c>
      <c r="AG8691" t="s">
        <v>0</v>
      </c>
      <c r="AH8691">
        <v>6462</v>
      </c>
      <c r="AI8691">
        <v>390</v>
      </c>
    </row>
    <row r="8692" spans="13:35" x14ac:dyDescent="0.25">
      <c r="M8692" s="1">
        <v>0.83796296296296291</v>
      </c>
      <c r="N8692">
        <v>10528.02</v>
      </c>
      <c r="O8692" t="s">
        <v>4</v>
      </c>
      <c r="P8692">
        <v>5808</v>
      </c>
      <c r="Q8692">
        <v>124</v>
      </c>
      <c r="AE8692" s="1">
        <v>0.84368055555555566</v>
      </c>
      <c r="AF8692">
        <v>11957.28</v>
      </c>
      <c r="AG8692" t="s">
        <v>0</v>
      </c>
      <c r="AH8692">
        <v>6468</v>
      </c>
      <c r="AI8692">
        <v>396</v>
      </c>
    </row>
    <row r="8693" spans="13:35" x14ac:dyDescent="0.25">
      <c r="M8693" s="1">
        <v>0.83796296296296291</v>
      </c>
      <c r="N8693">
        <v>10528.9</v>
      </c>
      <c r="O8693" t="s">
        <v>4</v>
      </c>
      <c r="P8693">
        <v>5808</v>
      </c>
      <c r="Q8693">
        <v>123</v>
      </c>
      <c r="AE8693" s="1">
        <v>0.84368055555555566</v>
      </c>
      <c r="AF8693">
        <v>11957.58</v>
      </c>
      <c r="AG8693" t="s">
        <v>0</v>
      </c>
      <c r="AH8693">
        <v>6468</v>
      </c>
      <c r="AI8693">
        <v>396</v>
      </c>
    </row>
    <row r="8694" spans="13:35" x14ac:dyDescent="0.25">
      <c r="M8694" s="1">
        <v>0.83796296296296291</v>
      </c>
      <c r="N8694">
        <v>10529.64</v>
      </c>
      <c r="O8694" t="s">
        <v>4</v>
      </c>
      <c r="P8694">
        <v>5808</v>
      </c>
      <c r="Q8694">
        <v>122</v>
      </c>
      <c r="AE8694" s="1">
        <v>0.84369212962962958</v>
      </c>
      <c r="AF8694">
        <v>11959.08</v>
      </c>
      <c r="AG8694" t="s">
        <v>0</v>
      </c>
      <c r="AH8694">
        <v>6471</v>
      </c>
      <c r="AI8694">
        <v>398</v>
      </c>
    </row>
    <row r="8695" spans="13:35" x14ac:dyDescent="0.25">
      <c r="M8695" s="1">
        <v>0.83797453703703706</v>
      </c>
      <c r="N8695">
        <v>10530.1</v>
      </c>
      <c r="O8695" t="s">
        <v>4</v>
      </c>
      <c r="P8695">
        <v>5808</v>
      </c>
      <c r="Q8695">
        <v>122</v>
      </c>
      <c r="AE8695" s="1">
        <v>0.84369212962962958</v>
      </c>
      <c r="AF8695">
        <v>11959.97</v>
      </c>
      <c r="AG8695" t="s">
        <v>0</v>
      </c>
      <c r="AH8695">
        <v>6474</v>
      </c>
      <c r="AI8695">
        <v>400</v>
      </c>
    </row>
    <row r="8696" spans="13:35" x14ac:dyDescent="0.25">
      <c r="M8696" s="1">
        <v>0.83797453703703706</v>
      </c>
      <c r="N8696">
        <v>10530.47</v>
      </c>
      <c r="O8696" t="s">
        <v>4</v>
      </c>
      <c r="P8696">
        <v>5810</v>
      </c>
      <c r="Q8696">
        <v>123</v>
      </c>
      <c r="AE8696" s="1">
        <v>0.84369212962962958</v>
      </c>
      <c r="AF8696">
        <v>11960.28</v>
      </c>
      <c r="AG8696" t="s">
        <v>0</v>
      </c>
      <c r="AH8696">
        <v>6474</v>
      </c>
      <c r="AI8696">
        <v>397</v>
      </c>
    </row>
    <row r="8697" spans="13:35" x14ac:dyDescent="0.25">
      <c r="M8697" s="1">
        <v>0.83797453703703706</v>
      </c>
      <c r="N8697">
        <v>10530.72</v>
      </c>
      <c r="O8697" t="s">
        <v>4</v>
      </c>
      <c r="P8697">
        <v>5810</v>
      </c>
      <c r="Q8697">
        <v>123</v>
      </c>
      <c r="AE8697" s="1">
        <v>0.84370370370370373</v>
      </c>
      <c r="AF8697">
        <v>11961.78</v>
      </c>
      <c r="AG8697" t="s">
        <v>0</v>
      </c>
      <c r="AH8697">
        <v>6474</v>
      </c>
      <c r="AI8697">
        <v>397</v>
      </c>
    </row>
    <row r="8698" spans="13:35" x14ac:dyDescent="0.25">
      <c r="M8698" s="1">
        <v>0.83797453703703706</v>
      </c>
      <c r="N8698">
        <v>10531.34</v>
      </c>
      <c r="O8698" t="s">
        <v>4</v>
      </c>
      <c r="P8698">
        <v>5810</v>
      </c>
      <c r="Q8698">
        <v>123</v>
      </c>
      <c r="AE8698" s="1">
        <v>0.84370370370370373</v>
      </c>
      <c r="AF8698">
        <v>11962.97</v>
      </c>
      <c r="AG8698" t="s">
        <v>0</v>
      </c>
      <c r="AH8698">
        <v>6474</v>
      </c>
      <c r="AI8698">
        <v>396</v>
      </c>
    </row>
    <row r="8699" spans="13:35" x14ac:dyDescent="0.25">
      <c r="M8699" s="1">
        <v>0.83797453703703706</v>
      </c>
      <c r="N8699">
        <v>10531.93</v>
      </c>
      <c r="O8699" t="s">
        <v>4</v>
      </c>
      <c r="P8699">
        <v>5812</v>
      </c>
      <c r="Q8699">
        <v>124</v>
      </c>
      <c r="AE8699" s="1">
        <v>0.84371527777777777</v>
      </c>
      <c r="AF8699">
        <v>11963.88</v>
      </c>
      <c r="AG8699" t="s">
        <v>0</v>
      </c>
      <c r="AH8699">
        <v>6474</v>
      </c>
      <c r="AI8699">
        <v>396</v>
      </c>
    </row>
    <row r="8700" spans="13:35" x14ac:dyDescent="0.25">
      <c r="M8700" s="1">
        <v>0.83797453703703706</v>
      </c>
      <c r="N8700">
        <v>10532.28</v>
      </c>
      <c r="O8700" t="s">
        <v>4</v>
      </c>
      <c r="P8700">
        <v>5814</v>
      </c>
      <c r="Q8700">
        <v>125</v>
      </c>
      <c r="AE8700" s="1">
        <v>0.84371527777777777</v>
      </c>
      <c r="AF8700">
        <v>11964.47</v>
      </c>
      <c r="AG8700" t="s">
        <v>0</v>
      </c>
      <c r="AH8700">
        <v>6474</v>
      </c>
      <c r="AI8700">
        <v>389</v>
      </c>
    </row>
    <row r="8701" spans="13:35" x14ac:dyDescent="0.25">
      <c r="M8701" s="1">
        <v>0.83797453703703706</v>
      </c>
      <c r="N8701">
        <v>10532.4</v>
      </c>
      <c r="O8701" t="s">
        <v>4</v>
      </c>
      <c r="P8701">
        <v>5814</v>
      </c>
      <c r="Q8701">
        <v>125</v>
      </c>
      <c r="AE8701" s="1">
        <v>0.84371527777777777</v>
      </c>
      <c r="AF8701">
        <v>11965.08</v>
      </c>
      <c r="AG8701" t="s">
        <v>0</v>
      </c>
      <c r="AH8701">
        <v>6477</v>
      </c>
      <c r="AI8701">
        <v>392</v>
      </c>
    </row>
    <row r="8702" spans="13:35" x14ac:dyDescent="0.25">
      <c r="M8702" s="1">
        <v>0.83797453703703706</v>
      </c>
      <c r="N8702">
        <v>10532.79</v>
      </c>
      <c r="O8702" t="s">
        <v>4</v>
      </c>
      <c r="P8702">
        <v>5814</v>
      </c>
      <c r="Q8702">
        <v>125</v>
      </c>
      <c r="AE8702" s="1">
        <v>0.84372685185185192</v>
      </c>
      <c r="AF8702">
        <v>11965.67</v>
      </c>
      <c r="AG8702" t="s">
        <v>0</v>
      </c>
      <c r="AH8702">
        <v>6480</v>
      </c>
      <c r="AI8702">
        <v>394</v>
      </c>
    </row>
    <row r="8703" spans="13:35" x14ac:dyDescent="0.25">
      <c r="M8703" s="1">
        <v>0.83798611111111121</v>
      </c>
      <c r="N8703">
        <v>10534.53</v>
      </c>
      <c r="O8703" t="s">
        <v>4</v>
      </c>
      <c r="P8703">
        <v>5814</v>
      </c>
      <c r="Q8703">
        <v>125</v>
      </c>
      <c r="AE8703" s="1">
        <v>0.84372685185185192</v>
      </c>
      <c r="AF8703">
        <v>11966.58</v>
      </c>
      <c r="AG8703" t="s">
        <v>0</v>
      </c>
      <c r="AH8703">
        <v>6480</v>
      </c>
      <c r="AI8703">
        <v>394</v>
      </c>
    </row>
    <row r="8704" spans="13:35" x14ac:dyDescent="0.25">
      <c r="M8704" s="1">
        <v>0.83798611111111121</v>
      </c>
      <c r="N8704">
        <v>10535.66</v>
      </c>
      <c r="O8704" t="s">
        <v>4</v>
      </c>
      <c r="P8704">
        <v>5814</v>
      </c>
      <c r="Q8704">
        <v>125</v>
      </c>
      <c r="AE8704" s="1">
        <v>0.84372685185185192</v>
      </c>
      <c r="AF8704">
        <v>11967.17</v>
      </c>
      <c r="AG8704" t="s">
        <v>0</v>
      </c>
      <c r="AH8704">
        <v>6480</v>
      </c>
      <c r="AI8704">
        <v>393</v>
      </c>
    </row>
    <row r="8705" spans="13:35" x14ac:dyDescent="0.25">
      <c r="M8705" s="1">
        <v>0.83799768518518514</v>
      </c>
      <c r="N8705">
        <v>10536.89</v>
      </c>
      <c r="O8705" t="s">
        <v>4</v>
      </c>
      <c r="P8705">
        <v>5814</v>
      </c>
      <c r="Q8705">
        <v>123</v>
      </c>
      <c r="AE8705" s="1">
        <v>0.84372685185185192</v>
      </c>
      <c r="AF8705">
        <v>11967.47</v>
      </c>
      <c r="AG8705" t="s">
        <v>0</v>
      </c>
      <c r="AH8705">
        <v>6480</v>
      </c>
      <c r="AI8705">
        <v>393</v>
      </c>
    </row>
    <row r="8706" spans="13:35" x14ac:dyDescent="0.25">
      <c r="M8706" s="1">
        <v>0.83800925925925929</v>
      </c>
      <c r="N8706">
        <v>10540.26</v>
      </c>
      <c r="O8706" t="s">
        <v>4</v>
      </c>
      <c r="P8706">
        <v>5814</v>
      </c>
      <c r="Q8706">
        <v>122</v>
      </c>
      <c r="AE8706" s="1">
        <v>0.84373842592592585</v>
      </c>
      <c r="AF8706">
        <v>11968.67</v>
      </c>
      <c r="AG8706" t="s">
        <v>0</v>
      </c>
      <c r="AH8706">
        <v>6483</v>
      </c>
      <c r="AI8706">
        <v>396</v>
      </c>
    </row>
    <row r="8707" spans="13:35" x14ac:dyDescent="0.25">
      <c r="M8707" s="1">
        <v>0.83800925925925929</v>
      </c>
      <c r="N8707">
        <v>10540.81</v>
      </c>
      <c r="O8707" t="s">
        <v>4</v>
      </c>
      <c r="P8707">
        <v>5814</v>
      </c>
      <c r="Q8707">
        <v>120</v>
      </c>
      <c r="AE8707" s="1">
        <v>0.84373842592592585</v>
      </c>
      <c r="AF8707">
        <v>11969.28</v>
      </c>
      <c r="AG8707" t="s">
        <v>0</v>
      </c>
      <c r="AH8707">
        <v>6483</v>
      </c>
      <c r="AI8707">
        <v>396</v>
      </c>
    </row>
    <row r="8708" spans="13:35" x14ac:dyDescent="0.25">
      <c r="M8708" s="1">
        <v>0.83802083333333333</v>
      </c>
      <c r="N8708">
        <v>10542.12</v>
      </c>
      <c r="O8708" t="s">
        <v>4</v>
      </c>
      <c r="P8708">
        <v>5816</v>
      </c>
      <c r="Q8708">
        <v>122</v>
      </c>
      <c r="AE8708" s="1">
        <v>0.84375</v>
      </c>
      <c r="AF8708">
        <v>11971.67</v>
      </c>
      <c r="AG8708" t="s">
        <v>0</v>
      </c>
      <c r="AH8708">
        <v>6489</v>
      </c>
      <c r="AI8708">
        <v>401</v>
      </c>
    </row>
    <row r="8709" spans="13:35" x14ac:dyDescent="0.25">
      <c r="M8709" s="1">
        <v>0.83802083333333333</v>
      </c>
      <c r="N8709">
        <v>10542.36</v>
      </c>
      <c r="O8709" t="s">
        <v>4</v>
      </c>
      <c r="P8709">
        <v>5816</v>
      </c>
      <c r="Q8709">
        <v>122</v>
      </c>
      <c r="AE8709" s="1">
        <v>0.84376157407407415</v>
      </c>
      <c r="AF8709">
        <v>11972.28</v>
      </c>
      <c r="AG8709" t="s">
        <v>0</v>
      </c>
      <c r="AH8709">
        <v>6489</v>
      </c>
      <c r="AI8709">
        <v>401</v>
      </c>
    </row>
    <row r="8710" spans="13:35" x14ac:dyDescent="0.25">
      <c r="M8710" s="1">
        <v>0.83802083333333333</v>
      </c>
      <c r="N8710">
        <v>10542.6</v>
      </c>
      <c r="O8710" t="s">
        <v>4</v>
      </c>
      <c r="P8710">
        <v>5816</v>
      </c>
      <c r="Q8710">
        <v>121</v>
      </c>
      <c r="AE8710" s="1">
        <v>0.84376157407407415</v>
      </c>
      <c r="AF8710">
        <v>11972.88</v>
      </c>
      <c r="AG8710" t="s">
        <v>0</v>
      </c>
      <c r="AH8710">
        <v>6489</v>
      </c>
      <c r="AI8710">
        <v>401</v>
      </c>
    </row>
    <row r="8711" spans="13:35" x14ac:dyDescent="0.25">
      <c r="M8711" s="1">
        <v>0.83802083333333333</v>
      </c>
      <c r="N8711">
        <v>10543.41</v>
      </c>
      <c r="O8711" t="s">
        <v>4</v>
      </c>
      <c r="P8711">
        <v>5816</v>
      </c>
      <c r="Q8711">
        <v>119</v>
      </c>
      <c r="AE8711" s="1">
        <v>0.84376157407407415</v>
      </c>
      <c r="AF8711">
        <v>11973.78</v>
      </c>
      <c r="AG8711" t="s">
        <v>0</v>
      </c>
      <c r="AH8711">
        <v>6498</v>
      </c>
      <c r="AI8711">
        <v>409</v>
      </c>
    </row>
    <row r="8712" spans="13:35" x14ac:dyDescent="0.25">
      <c r="M8712" s="1">
        <v>0.83802083333333333</v>
      </c>
      <c r="N8712">
        <v>10544.08</v>
      </c>
      <c r="O8712" t="s">
        <v>4</v>
      </c>
      <c r="P8712">
        <v>5818</v>
      </c>
      <c r="Q8712">
        <v>120</v>
      </c>
      <c r="AE8712" s="1">
        <v>0.84377314814814808</v>
      </c>
      <c r="AF8712">
        <v>11974.38</v>
      </c>
      <c r="AG8712" t="s">
        <v>0</v>
      </c>
      <c r="AH8712">
        <v>6498</v>
      </c>
      <c r="AI8712">
        <v>407</v>
      </c>
    </row>
    <row r="8713" spans="13:35" x14ac:dyDescent="0.25">
      <c r="M8713" s="1">
        <v>0.83802083333333333</v>
      </c>
      <c r="N8713">
        <v>10544.69</v>
      </c>
      <c r="O8713" t="s">
        <v>4</v>
      </c>
      <c r="P8713">
        <v>5818</v>
      </c>
      <c r="Q8713">
        <v>120</v>
      </c>
      <c r="AE8713" s="1">
        <v>0.84377314814814808</v>
      </c>
      <c r="AF8713">
        <v>11975.28</v>
      </c>
      <c r="AG8713" t="s">
        <v>0</v>
      </c>
      <c r="AH8713">
        <v>6501</v>
      </c>
      <c r="AI8713">
        <v>408</v>
      </c>
    </row>
    <row r="8714" spans="13:35" x14ac:dyDescent="0.25">
      <c r="M8714" s="1">
        <v>0.83803240740740748</v>
      </c>
      <c r="N8714">
        <v>10546.13</v>
      </c>
      <c r="O8714" t="s">
        <v>4</v>
      </c>
      <c r="P8714">
        <v>5818</v>
      </c>
      <c r="Q8714">
        <v>118</v>
      </c>
      <c r="AE8714" s="1">
        <v>0.84377314814814808</v>
      </c>
      <c r="AF8714">
        <v>11975.88</v>
      </c>
      <c r="AG8714" t="s">
        <v>0</v>
      </c>
      <c r="AH8714">
        <v>6501</v>
      </c>
      <c r="AI8714">
        <v>406</v>
      </c>
    </row>
    <row r="8715" spans="13:35" x14ac:dyDescent="0.25">
      <c r="M8715" s="1">
        <v>0.83803240740740748</v>
      </c>
      <c r="N8715">
        <v>10546.8</v>
      </c>
      <c r="O8715" t="s">
        <v>4</v>
      </c>
      <c r="P8715">
        <v>5818</v>
      </c>
      <c r="Q8715">
        <v>118</v>
      </c>
      <c r="AE8715" s="1">
        <v>0.84378472222222223</v>
      </c>
      <c r="AF8715">
        <v>11976.47</v>
      </c>
      <c r="AG8715" t="s">
        <v>0</v>
      </c>
      <c r="AH8715">
        <v>6504</v>
      </c>
      <c r="AI8715">
        <v>405</v>
      </c>
    </row>
    <row r="8716" spans="13:35" x14ac:dyDescent="0.25">
      <c r="M8716" s="1">
        <v>0.83803240740740748</v>
      </c>
      <c r="N8716">
        <v>10547.39</v>
      </c>
      <c r="O8716" t="s">
        <v>4</v>
      </c>
      <c r="P8716">
        <v>5818</v>
      </c>
      <c r="Q8716">
        <v>118</v>
      </c>
      <c r="AE8716" s="1">
        <v>0.84378472222222223</v>
      </c>
      <c r="AF8716">
        <v>11977.38</v>
      </c>
      <c r="AG8716" t="s">
        <v>0</v>
      </c>
      <c r="AH8716">
        <v>6510</v>
      </c>
      <c r="AI8716">
        <v>408</v>
      </c>
    </row>
    <row r="8717" spans="13:35" x14ac:dyDescent="0.25">
      <c r="M8717" s="1">
        <v>0.83805555555555555</v>
      </c>
      <c r="N8717">
        <v>10550.71</v>
      </c>
      <c r="O8717" t="s">
        <v>4</v>
      </c>
      <c r="P8717">
        <v>5818</v>
      </c>
      <c r="Q8717">
        <v>118</v>
      </c>
      <c r="AE8717" s="1">
        <v>0.84378472222222223</v>
      </c>
      <c r="AF8717">
        <v>11977.97</v>
      </c>
      <c r="AG8717" t="s">
        <v>0</v>
      </c>
      <c r="AH8717">
        <v>6513</v>
      </c>
      <c r="AI8717">
        <v>410</v>
      </c>
    </row>
    <row r="8718" spans="13:35" x14ac:dyDescent="0.25">
      <c r="M8718" s="1">
        <v>0.83805555555555555</v>
      </c>
      <c r="N8718">
        <v>10551.08</v>
      </c>
      <c r="O8718" t="s">
        <v>4</v>
      </c>
      <c r="P8718">
        <v>5820</v>
      </c>
      <c r="Q8718">
        <v>120</v>
      </c>
      <c r="AE8718" s="1">
        <v>0.84379629629629627</v>
      </c>
      <c r="AF8718">
        <v>11978.58</v>
      </c>
      <c r="AG8718" t="s">
        <v>0</v>
      </c>
      <c r="AH8718">
        <v>6513</v>
      </c>
      <c r="AI8718">
        <v>406</v>
      </c>
    </row>
    <row r="8719" spans="13:35" x14ac:dyDescent="0.25">
      <c r="M8719" s="1">
        <v>0.83805555555555555</v>
      </c>
      <c r="N8719">
        <v>10551.33</v>
      </c>
      <c r="O8719" t="s">
        <v>4</v>
      </c>
      <c r="P8719">
        <v>5820</v>
      </c>
      <c r="Q8719">
        <v>120</v>
      </c>
      <c r="AE8719" s="1">
        <v>0.84379629629629627</v>
      </c>
      <c r="AF8719">
        <v>11978.88</v>
      </c>
      <c r="AG8719" t="s">
        <v>0</v>
      </c>
      <c r="AH8719">
        <v>6513</v>
      </c>
      <c r="AI8719">
        <v>406</v>
      </c>
    </row>
    <row r="8720" spans="13:35" x14ac:dyDescent="0.25">
      <c r="M8720" s="1">
        <v>0.83805555555555555</v>
      </c>
      <c r="N8720">
        <v>10551.6</v>
      </c>
      <c r="O8720" t="s">
        <v>4</v>
      </c>
      <c r="P8720">
        <v>5820</v>
      </c>
      <c r="Q8720">
        <v>120</v>
      </c>
      <c r="AE8720" s="1">
        <v>0.84379629629629627</v>
      </c>
      <c r="AF8720">
        <v>11980.08</v>
      </c>
      <c r="AG8720" t="s">
        <v>0</v>
      </c>
      <c r="AH8720">
        <v>6513</v>
      </c>
      <c r="AI8720">
        <v>406</v>
      </c>
    </row>
    <row r="8721" spans="13:35" x14ac:dyDescent="0.25">
      <c r="M8721" s="1">
        <v>0.83805555555555555</v>
      </c>
      <c r="N8721">
        <v>10552.86</v>
      </c>
      <c r="O8721" t="s">
        <v>4</v>
      </c>
      <c r="P8721">
        <v>5820</v>
      </c>
      <c r="Q8721">
        <v>119</v>
      </c>
      <c r="AE8721" s="1">
        <v>0.84380787037037042</v>
      </c>
      <c r="AF8721">
        <v>11980.67</v>
      </c>
      <c r="AG8721" t="s">
        <v>0</v>
      </c>
      <c r="AH8721">
        <v>6513</v>
      </c>
      <c r="AI8721">
        <v>406</v>
      </c>
    </row>
    <row r="8722" spans="13:35" x14ac:dyDescent="0.25">
      <c r="M8722" s="1">
        <v>0.83805555555555555</v>
      </c>
      <c r="N8722">
        <v>10553.59</v>
      </c>
      <c r="O8722" t="s">
        <v>4</v>
      </c>
      <c r="P8722">
        <v>5820</v>
      </c>
      <c r="Q8722">
        <v>119</v>
      </c>
      <c r="AE8722" s="1">
        <v>0.84380787037037042</v>
      </c>
      <c r="AF8722">
        <v>11981.88</v>
      </c>
      <c r="AG8722" t="s">
        <v>0</v>
      </c>
      <c r="AH8722">
        <v>6519</v>
      </c>
      <c r="AI8722">
        <v>412</v>
      </c>
    </row>
    <row r="8723" spans="13:35" x14ac:dyDescent="0.25">
      <c r="M8723" s="1">
        <v>0.8380671296296297</v>
      </c>
      <c r="N8723">
        <v>10553.93</v>
      </c>
      <c r="O8723" t="s">
        <v>4</v>
      </c>
      <c r="P8723">
        <v>5820</v>
      </c>
      <c r="Q8723">
        <v>119</v>
      </c>
      <c r="AE8723" s="1">
        <v>0.84381944444444434</v>
      </c>
      <c r="AF8723">
        <v>11982.47</v>
      </c>
      <c r="AG8723" t="s">
        <v>0</v>
      </c>
      <c r="AH8723">
        <v>6525</v>
      </c>
      <c r="AI8723">
        <v>416</v>
      </c>
    </row>
    <row r="8724" spans="13:35" x14ac:dyDescent="0.25">
      <c r="M8724" s="1">
        <v>0.8380671296296297</v>
      </c>
      <c r="N8724">
        <v>10555.31</v>
      </c>
      <c r="O8724" t="s">
        <v>4</v>
      </c>
      <c r="P8724">
        <v>5820</v>
      </c>
      <c r="Q8724">
        <v>117</v>
      </c>
      <c r="AE8724" s="1">
        <v>0.84381944444444434</v>
      </c>
      <c r="AF8724">
        <v>11983.08</v>
      </c>
      <c r="AG8724" t="s">
        <v>0</v>
      </c>
      <c r="AH8724">
        <v>6525</v>
      </c>
      <c r="AI8724">
        <v>412</v>
      </c>
    </row>
    <row r="8725" spans="13:35" x14ac:dyDescent="0.25">
      <c r="M8725" s="1">
        <v>0.83807870370370363</v>
      </c>
      <c r="N8725">
        <v>10557.21</v>
      </c>
      <c r="O8725" t="s">
        <v>4</v>
      </c>
      <c r="P8725">
        <v>5820</v>
      </c>
      <c r="Q8725">
        <v>115</v>
      </c>
      <c r="AE8725" s="1">
        <v>0.84381944444444434</v>
      </c>
      <c r="AF8725">
        <v>11983.97</v>
      </c>
      <c r="AG8725" t="s">
        <v>0</v>
      </c>
      <c r="AH8725">
        <v>6525</v>
      </c>
      <c r="AI8725">
        <v>412</v>
      </c>
    </row>
    <row r="8726" spans="13:35" x14ac:dyDescent="0.25">
      <c r="M8726" s="1">
        <v>0.83807870370370363</v>
      </c>
      <c r="N8726">
        <v>10558.06</v>
      </c>
      <c r="O8726" t="s">
        <v>4</v>
      </c>
      <c r="P8726">
        <v>5820</v>
      </c>
      <c r="Q8726">
        <v>115</v>
      </c>
      <c r="AE8726" s="1">
        <v>0.84383101851851849</v>
      </c>
      <c r="AF8726">
        <v>11985.17</v>
      </c>
      <c r="AG8726" t="s">
        <v>0</v>
      </c>
      <c r="AH8726">
        <v>6531</v>
      </c>
      <c r="AI8726">
        <v>416</v>
      </c>
    </row>
    <row r="8727" spans="13:35" x14ac:dyDescent="0.25">
      <c r="M8727" s="1">
        <v>0.83807870370370363</v>
      </c>
      <c r="N8727">
        <v>10559.22</v>
      </c>
      <c r="O8727" t="s">
        <v>4</v>
      </c>
      <c r="P8727">
        <v>5820</v>
      </c>
      <c r="Q8727">
        <v>115</v>
      </c>
      <c r="AE8727" s="1">
        <v>0.84383101851851849</v>
      </c>
      <c r="AF8727">
        <v>11985.78</v>
      </c>
      <c r="AG8727" t="s">
        <v>0</v>
      </c>
      <c r="AH8727">
        <v>6531</v>
      </c>
      <c r="AI8727">
        <v>416</v>
      </c>
    </row>
    <row r="8728" spans="13:35" x14ac:dyDescent="0.25">
      <c r="M8728" s="1">
        <v>0.83809027777777778</v>
      </c>
      <c r="N8728">
        <v>10560.04</v>
      </c>
      <c r="O8728" t="s">
        <v>4</v>
      </c>
      <c r="P8728">
        <v>5820</v>
      </c>
      <c r="Q8728">
        <v>114</v>
      </c>
      <c r="AE8728" s="1">
        <v>0.84384259259259264</v>
      </c>
      <c r="AF8728">
        <v>11986.38</v>
      </c>
      <c r="AG8728" t="s">
        <v>0</v>
      </c>
      <c r="AH8728">
        <v>6531</v>
      </c>
      <c r="AI8728">
        <v>416</v>
      </c>
    </row>
    <row r="8729" spans="13:35" x14ac:dyDescent="0.25">
      <c r="M8729" s="1">
        <v>0.83809027777777778</v>
      </c>
      <c r="N8729">
        <v>10560.87</v>
      </c>
      <c r="O8729" t="s">
        <v>4</v>
      </c>
      <c r="P8729">
        <v>5820</v>
      </c>
      <c r="Q8729">
        <v>114</v>
      </c>
      <c r="AE8729" s="1">
        <v>0.84384259259259264</v>
      </c>
      <c r="AF8729">
        <v>11986.67</v>
      </c>
      <c r="AG8729" t="s">
        <v>0</v>
      </c>
      <c r="AH8729">
        <v>6531</v>
      </c>
      <c r="AI8729">
        <v>415</v>
      </c>
    </row>
    <row r="8730" spans="13:35" x14ac:dyDescent="0.25">
      <c r="M8730" s="1">
        <v>0.83809027777777778</v>
      </c>
      <c r="N8730">
        <v>10561.2</v>
      </c>
      <c r="O8730" t="s">
        <v>4</v>
      </c>
      <c r="P8730">
        <v>5820</v>
      </c>
      <c r="Q8730">
        <v>113</v>
      </c>
      <c r="AE8730" s="1">
        <v>0.84384259259259264</v>
      </c>
      <c r="AF8730">
        <v>11987.58</v>
      </c>
      <c r="AG8730" t="s">
        <v>0</v>
      </c>
      <c r="AH8730">
        <v>6531</v>
      </c>
      <c r="AI8730">
        <v>415</v>
      </c>
    </row>
    <row r="8731" spans="13:35" x14ac:dyDescent="0.25">
      <c r="M8731" s="1">
        <v>0.83809027777777778</v>
      </c>
      <c r="N8731">
        <v>10561.39</v>
      </c>
      <c r="O8731" t="s">
        <v>4</v>
      </c>
      <c r="P8731">
        <v>5820</v>
      </c>
      <c r="Q8731">
        <v>112</v>
      </c>
      <c r="AE8731" s="1">
        <v>0.84384259259259264</v>
      </c>
      <c r="AF8731">
        <v>11988.17</v>
      </c>
      <c r="AG8731" t="s">
        <v>0</v>
      </c>
      <c r="AH8731">
        <v>6531</v>
      </c>
      <c r="AI8731">
        <v>413</v>
      </c>
    </row>
    <row r="8732" spans="13:35" x14ac:dyDescent="0.25">
      <c r="M8732" s="1">
        <v>0.83809027777777778</v>
      </c>
      <c r="N8732">
        <v>10562.12</v>
      </c>
      <c r="O8732" t="s">
        <v>4</v>
      </c>
      <c r="P8732">
        <v>5820</v>
      </c>
      <c r="Q8732">
        <v>111</v>
      </c>
      <c r="AE8732" s="1">
        <v>0.84385416666666668</v>
      </c>
      <c r="AF8732">
        <v>11989.08</v>
      </c>
      <c r="AG8732" t="s">
        <v>0</v>
      </c>
      <c r="AH8732">
        <v>6534</v>
      </c>
      <c r="AI8732">
        <v>415</v>
      </c>
    </row>
    <row r="8733" spans="13:35" x14ac:dyDescent="0.25">
      <c r="M8733" s="1">
        <v>0.83810185185185182</v>
      </c>
      <c r="N8733">
        <v>10563.37</v>
      </c>
      <c r="O8733" t="s">
        <v>4</v>
      </c>
      <c r="P8733">
        <v>5820</v>
      </c>
      <c r="Q8733">
        <v>109</v>
      </c>
      <c r="AE8733" s="1">
        <v>0.84385416666666668</v>
      </c>
      <c r="AF8733">
        <v>11989.67</v>
      </c>
      <c r="AG8733" t="s">
        <v>0</v>
      </c>
      <c r="AH8733">
        <v>6534</v>
      </c>
      <c r="AI8733">
        <v>415</v>
      </c>
    </row>
    <row r="8734" spans="13:35" x14ac:dyDescent="0.25">
      <c r="M8734" s="1">
        <v>0.83810185185185182</v>
      </c>
      <c r="N8734">
        <v>10564.07</v>
      </c>
      <c r="O8734" t="s">
        <v>4</v>
      </c>
      <c r="P8734">
        <v>5820</v>
      </c>
      <c r="Q8734">
        <v>109</v>
      </c>
      <c r="AE8734" s="1">
        <v>0.84385416666666668</v>
      </c>
      <c r="AF8734">
        <v>11989.97</v>
      </c>
      <c r="AG8734" t="s">
        <v>0</v>
      </c>
      <c r="AH8734">
        <v>6534</v>
      </c>
      <c r="AI8734">
        <v>415</v>
      </c>
    </row>
    <row r="8735" spans="13:35" x14ac:dyDescent="0.25">
      <c r="M8735" s="1">
        <v>0.83810185185185182</v>
      </c>
      <c r="N8735">
        <v>10564.17</v>
      </c>
      <c r="O8735" t="s">
        <v>4</v>
      </c>
      <c r="P8735">
        <v>5820</v>
      </c>
      <c r="Q8735">
        <v>107</v>
      </c>
      <c r="AE8735" s="1">
        <v>0.84386574074074072</v>
      </c>
      <c r="AF8735">
        <v>11991.17</v>
      </c>
      <c r="AG8735" t="s">
        <v>0</v>
      </c>
      <c r="AH8735">
        <v>6534</v>
      </c>
      <c r="AI8735">
        <v>415</v>
      </c>
    </row>
    <row r="8736" spans="13:35" x14ac:dyDescent="0.25">
      <c r="M8736" s="1">
        <v>0.83811342592592597</v>
      </c>
      <c r="N8736">
        <v>10565.37</v>
      </c>
      <c r="O8736" t="s">
        <v>4</v>
      </c>
      <c r="P8736">
        <v>5820</v>
      </c>
      <c r="Q8736">
        <v>107</v>
      </c>
      <c r="AE8736" s="1">
        <v>0.84386574074074072</v>
      </c>
      <c r="AF8736">
        <v>11991.78</v>
      </c>
      <c r="AG8736" t="s">
        <v>0</v>
      </c>
      <c r="AH8736">
        <v>6540</v>
      </c>
      <c r="AI8736">
        <v>421</v>
      </c>
    </row>
    <row r="8737" spans="13:35" x14ac:dyDescent="0.25">
      <c r="M8737" s="1">
        <v>0.83811342592592597</v>
      </c>
      <c r="N8737">
        <v>10566.33</v>
      </c>
      <c r="O8737" t="s">
        <v>4</v>
      </c>
      <c r="P8737">
        <v>5820</v>
      </c>
      <c r="Q8737">
        <v>107</v>
      </c>
      <c r="AE8737" s="1">
        <v>0.84386574074074072</v>
      </c>
      <c r="AF8737">
        <v>11992.08</v>
      </c>
      <c r="AG8737" t="s">
        <v>0</v>
      </c>
      <c r="AH8737">
        <v>6540</v>
      </c>
      <c r="AI8737">
        <v>421</v>
      </c>
    </row>
    <row r="8738" spans="13:35" x14ac:dyDescent="0.25">
      <c r="M8738" s="1">
        <v>0.83811342592592597</v>
      </c>
      <c r="N8738">
        <v>10566.61</v>
      </c>
      <c r="O8738" t="s">
        <v>4</v>
      </c>
      <c r="P8738">
        <v>5820</v>
      </c>
      <c r="Q8738">
        <v>107</v>
      </c>
      <c r="AE8738" s="1">
        <v>0.84387731481481476</v>
      </c>
      <c r="AF8738">
        <v>11992.97</v>
      </c>
      <c r="AG8738" t="s">
        <v>0</v>
      </c>
      <c r="AH8738">
        <v>6543</v>
      </c>
      <c r="AI8738">
        <v>422</v>
      </c>
    </row>
    <row r="8739" spans="13:35" x14ac:dyDescent="0.25">
      <c r="M8739" s="1">
        <v>0.8381249999999999</v>
      </c>
      <c r="N8739">
        <v>10568.63</v>
      </c>
      <c r="O8739" t="s">
        <v>4</v>
      </c>
      <c r="P8739">
        <v>5820</v>
      </c>
      <c r="Q8739">
        <v>106</v>
      </c>
      <c r="AE8739" s="1">
        <v>0.84387731481481476</v>
      </c>
      <c r="AF8739">
        <v>11993.58</v>
      </c>
      <c r="AG8739" t="s">
        <v>0</v>
      </c>
      <c r="AH8739">
        <v>6549</v>
      </c>
      <c r="AI8739">
        <v>428</v>
      </c>
    </row>
    <row r="8740" spans="13:35" x14ac:dyDescent="0.25">
      <c r="M8740" s="1">
        <v>0.8381249999999999</v>
      </c>
      <c r="N8740">
        <v>10568.85</v>
      </c>
      <c r="O8740" t="s">
        <v>4</v>
      </c>
      <c r="P8740">
        <v>5820</v>
      </c>
      <c r="Q8740">
        <v>106</v>
      </c>
      <c r="AE8740" s="1">
        <v>0.84388888888888891</v>
      </c>
      <c r="AF8740">
        <v>11994.17</v>
      </c>
      <c r="AG8740" t="s">
        <v>0</v>
      </c>
      <c r="AH8740">
        <v>6555</v>
      </c>
      <c r="AI8740">
        <v>432</v>
      </c>
    </row>
    <row r="8741" spans="13:35" x14ac:dyDescent="0.25">
      <c r="M8741" s="1">
        <v>0.8381249999999999</v>
      </c>
      <c r="N8741">
        <v>10569.23</v>
      </c>
      <c r="O8741" t="s">
        <v>4</v>
      </c>
      <c r="P8741">
        <v>5820</v>
      </c>
      <c r="Q8741">
        <v>106</v>
      </c>
      <c r="AE8741" s="1">
        <v>0.84388888888888891</v>
      </c>
      <c r="AF8741">
        <v>11994.78</v>
      </c>
      <c r="AG8741" t="s">
        <v>0</v>
      </c>
      <c r="AH8741">
        <v>6558</v>
      </c>
      <c r="AI8741">
        <v>434</v>
      </c>
    </row>
    <row r="8742" spans="13:35" x14ac:dyDescent="0.25">
      <c r="M8742" s="1">
        <v>0.8381249999999999</v>
      </c>
      <c r="N8742">
        <v>10569.41</v>
      </c>
      <c r="O8742" t="s">
        <v>4</v>
      </c>
      <c r="P8742">
        <v>5820</v>
      </c>
      <c r="Q8742">
        <v>106</v>
      </c>
      <c r="AE8742" s="1">
        <v>0.84388888888888891</v>
      </c>
      <c r="AF8742">
        <v>11995.38</v>
      </c>
      <c r="AG8742" t="s">
        <v>0</v>
      </c>
      <c r="AH8742">
        <v>6558</v>
      </c>
      <c r="AI8742">
        <v>434</v>
      </c>
    </row>
    <row r="8743" spans="13:35" x14ac:dyDescent="0.25">
      <c r="M8743" s="1">
        <v>0.8381249999999999</v>
      </c>
      <c r="N8743">
        <v>10569.58</v>
      </c>
      <c r="O8743" t="s">
        <v>4</v>
      </c>
      <c r="P8743">
        <v>5820</v>
      </c>
      <c r="Q8743">
        <v>106</v>
      </c>
      <c r="AE8743" s="1">
        <v>0.84390046296296306</v>
      </c>
      <c r="AF8743">
        <v>11996.28</v>
      </c>
      <c r="AG8743" t="s">
        <v>0</v>
      </c>
      <c r="AH8743">
        <v>6570</v>
      </c>
      <c r="AI8743">
        <v>440</v>
      </c>
    </row>
    <row r="8744" spans="13:35" x14ac:dyDescent="0.25">
      <c r="M8744" s="1">
        <v>0.8381249999999999</v>
      </c>
      <c r="N8744">
        <v>10570.59</v>
      </c>
      <c r="O8744" t="s">
        <v>4</v>
      </c>
      <c r="P8744">
        <v>5820</v>
      </c>
      <c r="Q8744">
        <v>106</v>
      </c>
      <c r="AE8744" s="1">
        <v>0.84390046296296306</v>
      </c>
      <c r="AF8744">
        <v>11996.58</v>
      </c>
      <c r="AG8744" t="s">
        <v>0</v>
      </c>
      <c r="AH8744">
        <v>6570</v>
      </c>
      <c r="AI8744">
        <v>439</v>
      </c>
    </row>
    <row r="8745" spans="13:35" x14ac:dyDescent="0.25">
      <c r="M8745" s="1">
        <v>0.83813657407407405</v>
      </c>
      <c r="N8745">
        <v>10571.64</v>
      </c>
      <c r="O8745" t="s">
        <v>4</v>
      </c>
      <c r="P8745">
        <v>5820</v>
      </c>
      <c r="Q8745">
        <v>106</v>
      </c>
      <c r="AE8745" s="1">
        <v>0.84390046296296306</v>
      </c>
      <c r="AF8745">
        <v>11997.78</v>
      </c>
      <c r="AG8745" t="s">
        <v>0</v>
      </c>
      <c r="AH8745">
        <v>6570</v>
      </c>
      <c r="AI8745">
        <v>439</v>
      </c>
    </row>
    <row r="8746" spans="13:35" x14ac:dyDescent="0.25">
      <c r="M8746" s="1">
        <v>0.83813657407407405</v>
      </c>
      <c r="N8746">
        <v>10571.91</v>
      </c>
      <c r="O8746" t="s">
        <v>4</v>
      </c>
      <c r="P8746">
        <v>5820</v>
      </c>
      <c r="Q8746">
        <v>106</v>
      </c>
      <c r="AE8746" s="1">
        <v>0.84391203703703699</v>
      </c>
      <c r="AF8746">
        <v>11998.67</v>
      </c>
      <c r="AG8746" t="s">
        <v>0</v>
      </c>
      <c r="AH8746">
        <v>6573</v>
      </c>
      <c r="AI8746">
        <v>441</v>
      </c>
    </row>
    <row r="8747" spans="13:35" x14ac:dyDescent="0.25">
      <c r="M8747" s="1">
        <v>0.83813657407407405</v>
      </c>
      <c r="N8747">
        <v>10572.37</v>
      </c>
      <c r="O8747" t="s">
        <v>4</v>
      </c>
      <c r="P8747">
        <v>5820</v>
      </c>
      <c r="Q8747">
        <v>106</v>
      </c>
      <c r="AE8747" s="1">
        <v>0.84391203703703699</v>
      </c>
      <c r="AF8747">
        <v>11999.28</v>
      </c>
      <c r="AG8747" t="s">
        <v>0</v>
      </c>
      <c r="AH8747">
        <v>6576</v>
      </c>
      <c r="AI8747">
        <v>444</v>
      </c>
    </row>
    <row r="8748" spans="13:35" x14ac:dyDescent="0.25">
      <c r="M8748" s="1">
        <v>0.83813657407407405</v>
      </c>
      <c r="N8748">
        <v>10572.9</v>
      </c>
      <c r="O8748" t="s">
        <v>4</v>
      </c>
      <c r="P8748">
        <v>5820</v>
      </c>
      <c r="Q8748">
        <v>106</v>
      </c>
      <c r="AE8748" s="1">
        <v>0.84391203703703699</v>
      </c>
      <c r="AF8748">
        <v>11999.58</v>
      </c>
      <c r="AG8748" t="s">
        <v>0</v>
      </c>
      <c r="AH8748">
        <v>6576</v>
      </c>
      <c r="AI8748">
        <v>444</v>
      </c>
    </row>
    <row r="8749" spans="13:35" x14ac:dyDescent="0.25">
      <c r="M8749" s="1">
        <v>0.83813657407407405</v>
      </c>
      <c r="N8749">
        <v>10574.13</v>
      </c>
      <c r="O8749" t="s">
        <v>4</v>
      </c>
      <c r="P8749">
        <v>5820</v>
      </c>
      <c r="Q8749">
        <v>106</v>
      </c>
      <c r="AE8749" s="1">
        <v>0.84392361111111114</v>
      </c>
      <c r="AF8749">
        <v>12000.47</v>
      </c>
      <c r="AG8749" t="s">
        <v>0</v>
      </c>
      <c r="AH8749">
        <v>6576</v>
      </c>
      <c r="AI8749">
        <v>442</v>
      </c>
    </row>
    <row r="8750" spans="13:35" x14ac:dyDescent="0.25">
      <c r="M8750" s="1">
        <v>0.8381481481481482</v>
      </c>
      <c r="N8750">
        <v>10574.59</v>
      </c>
      <c r="O8750" t="s">
        <v>4</v>
      </c>
      <c r="P8750">
        <v>5820</v>
      </c>
      <c r="Q8750">
        <v>104</v>
      </c>
      <c r="AE8750" s="1">
        <v>0.84392361111111114</v>
      </c>
      <c r="AF8750">
        <v>12001.08</v>
      </c>
      <c r="AG8750" t="s">
        <v>0</v>
      </c>
      <c r="AH8750">
        <v>6579</v>
      </c>
      <c r="AI8750">
        <v>444</v>
      </c>
    </row>
    <row r="8751" spans="13:35" x14ac:dyDescent="0.25">
      <c r="M8751" s="1">
        <v>0.8381481481481482</v>
      </c>
      <c r="N8751">
        <v>10577.12</v>
      </c>
      <c r="O8751" t="s">
        <v>4</v>
      </c>
      <c r="P8751">
        <v>5820</v>
      </c>
      <c r="Q8751">
        <v>103</v>
      </c>
      <c r="AE8751" s="1">
        <v>0.84392361111111114</v>
      </c>
      <c r="AF8751">
        <v>12001.38</v>
      </c>
      <c r="AG8751" t="s">
        <v>0</v>
      </c>
      <c r="AH8751">
        <v>6579</v>
      </c>
      <c r="AI8751">
        <v>444</v>
      </c>
    </row>
    <row r="8752" spans="13:35" x14ac:dyDescent="0.25">
      <c r="M8752" s="1">
        <v>0.83815972222222224</v>
      </c>
      <c r="N8752">
        <v>10577.83</v>
      </c>
      <c r="O8752" t="s">
        <v>4</v>
      </c>
      <c r="P8752">
        <v>5820</v>
      </c>
      <c r="Q8752">
        <v>103</v>
      </c>
      <c r="AE8752" s="1">
        <v>0.84393518518518518</v>
      </c>
      <c r="AF8752">
        <v>12002.28</v>
      </c>
      <c r="AG8752" t="s">
        <v>0</v>
      </c>
      <c r="AH8752">
        <v>6585</v>
      </c>
      <c r="AI8752">
        <v>449</v>
      </c>
    </row>
    <row r="8753" spans="13:35" x14ac:dyDescent="0.25">
      <c r="M8753" s="1">
        <v>0.83817129629629628</v>
      </c>
      <c r="N8753">
        <v>10581.76</v>
      </c>
      <c r="O8753" t="s">
        <v>4</v>
      </c>
      <c r="P8753">
        <v>5820</v>
      </c>
      <c r="Q8753">
        <v>103</v>
      </c>
      <c r="AE8753" s="1">
        <v>0.84393518518518518</v>
      </c>
      <c r="AF8753">
        <v>12002.88</v>
      </c>
      <c r="AG8753" t="s">
        <v>0</v>
      </c>
      <c r="AH8753">
        <v>6585</v>
      </c>
      <c r="AI8753">
        <v>448</v>
      </c>
    </row>
    <row r="8754" spans="13:35" x14ac:dyDescent="0.25">
      <c r="M8754" s="1">
        <v>0.83817129629629628</v>
      </c>
      <c r="N8754">
        <v>10582.49</v>
      </c>
      <c r="O8754" t="s">
        <v>4</v>
      </c>
      <c r="P8754">
        <v>5820</v>
      </c>
      <c r="Q8754">
        <v>102</v>
      </c>
      <c r="AE8754" s="1">
        <v>0.84394675925925933</v>
      </c>
      <c r="AF8754">
        <v>12003.47</v>
      </c>
      <c r="AG8754" t="s">
        <v>0</v>
      </c>
      <c r="AH8754">
        <v>6591</v>
      </c>
      <c r="AI8754">
        <v>452</v>
      </c>
    </row>
    <row r="8755" spans="13:35" x14ac:dyDescent="0.25">
      <c r="M8755" s="1">
        <v>0.83817129629629628</v>
      </c>
      <c r="N8755">
        <v>10582.95</v>
      </c>
      <c r="O8755" t="s">
        <v>4</v>
      </c>
      <c r="P8755">
        <v>5820</v>
      </c>
      <c r="Q8755">
        <v>100</v>
      </c>
      <c r="AE8755" s="1">
        <v>0.84394675925925933</v>
      </c>
      <c r="AF8755">
        <v>12004.08</v>
      </c>
      <c r="AG8755" t="s">
        <v>0</v>
      </c>
      <c r="AH8755">
        <v>6591</v>
      </c>
      <c r="AI8755">
        <v>452</v>
      </c>
    </row>
    <row r="8756" spans="13:35" x14ac:dyDescent="0.25">
      <c r="M8756" s="1">
        <v>0.83819444444444446</v>
      </c>
      <c r="N8756">
        <v>10588.26</v>
      </c>
      <c r="O8756" t="s">
        <v>4</v>
      </c>
      <c r="P8756">
        <v>5820</v>
      </c>
      <c r="Q8756">
        <v>100</v>
      </c>
      <c r="AE8756" s="1">
        <v>0.84394675925925933</v>
      </c>
      <c r="AF8756">
        <v>12004.67</v>
      </c>
      <c r="AG8756" t="s">
        <v>0</v>
      </c>
      <c r="AH8756">
        <v>6594</v>
      </c>
      <c r="AI8756">
        <v>455</v>
      </c>
    </row>
    <row r="8757" spans="13:35" x14ac:dyDescent="0.25">
      <c r="M8757" s="1">
        <v>0.83820601851851861</v>
      </c>
      <c r="N8757">
        <v>10589.75</v>
      </c>
      <c r="O8757" t="s">
        <v>4</v>
      </c>
      <c r="P8757">
        <v>5822</v>
      </c>
      <c r="Q8757">
        <v>101</v>
      </c>
      <c r="AE8757" s="1">
        <v>0.84394675925925933</v>
      </c>
      <c r="AF8757">
        <v>12005.28</v>
      </c>
      <c r="AG8757" t="s">
        <v>0</v>
      </c>
      <c r="AH8757">
        <v>6594</v>
      </c>
      <c r="AI8757">
        <v>455</v>
      </c>
    </row>
    <row r="8758" spans="13:35" x14ac:dyDescent="0.25">
      <c r="M8758" s="1">
        <v>0.83820601851851861</v>
      </c>
      <c r="N8758">
        <v>10590.64</v>
      </c>
      <c r="O8758" t="s">
        <v>4</v>
      </c>
      <c r="P8758">
        <v>5824</v>
      </c>
      <c r="Q8758">
        <v>103</v>
      </c>
      <c r="AE8758" s="1">
        <v>0.84395833333333325</v>
      </c>
      <c r="AF8758">
        <v>12006.17</v>
      </c>
      <c r="AG8758" t="s">
        <v>0</v>
      </c>
      <c r="AH8758">
        <v>6600</v>
      </c>
      <c r="AI8758">
        <v>459</v>
      </c>
    </row>
    <row r="8759" spans="13:35" x14ac:dyDescent="0.25">
      <c r="M8759" s="1">
        <v>0.83820601851851861</v>
      </c>
      <c r="N8759">
        <v>10591.71</v>
      </c>
      <c r="O8759" t="s">
        <v>4</v>
      </c>
      <c r="P8759">
        <v>5824</v>
      </c>
      <c r="Q8759">
        <v>103</v>
      </c>
      <c r="AE8759" s="1">
        <v>0.84395833333333325</v>
      </c>
      <c r="AF8759">
        <v>12006.78</v>
      </c>
      <c r="AG8759" t="s">
        <v>0</v>
      </c>
      <c r="AH8759">
        <v>6603</v>
      </c>
      <c r="AI8759">
        <v>462</v>
      </c>
    </row>
    <row r="8760" spans="13:35" x14ac:dyDescent="0.25">
      <c r="M8760" s="1">
        <v>0.83821759259259254</v>
      </c>
      <c r="N8760">
        <v>10592.36</v>
      </c>
      <c r="O8760" t="s">
        <v>4</v>
      </c>
      <c r="P8760">
        <v>5824</v>
      </c>
      <c r="Q8760">
        <v>101</v>
      </c>
      <c r="AE8760" s="1">
        <v>0.8439699074074074</v>
      </c>
      <c r="AF8760">
        <v>12007.38</v>
      </c>
      <c r="AG8760" t="s">
        <v>0</v>
      </c>
      <c r="AH8760">
        <v>6609</v>
      </c>
      <c r="AI8760">
        <v>466</v>
      </c>
    </row>
    <row r="8761" spans="13:35" x14ac:dyDescent="0.25">
      <c r="M8761" s="1">
        <v>0.83821759259259254</v>
      </c>
      <c r="N8761">
        <v>10593.33</v>
      </c>
      <c r="O8761" t="s">
        <v>4</v>
      </c>
      <c r="P8761">
        <v>5824</v>
      </c>
      <c r="Q8761">
        <v>101</v>
      </c>
      <c r="AE8761" s="1">
        <v>0.8439699074074074</v>
      </c>
      <c r="AF8761">
        <v>12007.67</v>
      </c>
      <c r="AG8761" t="s">
        <v>0</v>
      </c>
      <c r="AH8761">
        <v>6609</v>
      </c>
      <c r="AI8761">
        <v>466</v>
      </c>
    </row>
    <row r="8762" spans="13:35" x14ac:dyDescent="0.25">
      <c r="M8762" s="1">
        <v>0.83821759259259254</v>
      </c>
      <c r="N8762">
        <v>10593.79</v>
      </c>
      <c r="O8762" t="s">
        <v>4</v>
      </c>
      <c r="P8762">
        <v>5826</v>
      </c>
      <c r="Q8762">
        <v>103</v>
      </c>
      <c r="AE8762" s="1">
        <v>0.84398148148148155</v>
      </c>
      <c r="AF8762">
        <v>12009.17</v>
      </c>
      <c r="AG8762" t="s">
        <v>0</v>
      </c>
      <c r="AH8762">
        <v>6609</v>
      </c>
      <c r="AI8762">
        <v>465</v>
      </c>
    </row>
    <row r="8763" spans="13:35" x14ac:dyDescent="0.25">
      <c r="M8763" s="1">
        <v>0.83822916666666669</v>
      </c>
      <c r="N8763">
        <v>10597.79</v>
      </c>
      <c r="O8763" t="s">
        <v>4</v>
      </c>
      <c r="P8763">
        <v>5826</v>
      </c>
      <c r="Q8763">
        <v>103</v>
      </c>
      <c r="AE8763" s="1">
        <v>0.84398148148148155</v>
      </c>
      <c r="AF8763">
        <v>12010.08</v>
      </c>
      <c r="AG8763" t="s">
        <v>0</v>
      </c>
      <c r="AH8763">
        <v>6612</v>
      </c>
      <c r="AI8763">
        <v>467</v>
      </c>
    </row>
    <row r="8764" spans="13:35" x14ac:dyDescent="0.25">
      <c r="M8764" s="1">
        <v>0.83824074074074073</v>
      </c>
      <c r="N8764">
        <v>10598.38</v>
      </c>
      <c r="O8764" t="s">
        <v>4</v>
      </c>
      <c r="P8764">
        <v>5826</v>
      </c>
      <c r="Q8764">
        <v>103</v>
      </c>
      <c r="AE8764" s="1">
        <v>0.84399305555555548</v>
      </c>
      <c r="AF8764">
        <v>12010.67</v>
      </c>
      <c r="AG8764" t="s">
        <v>0</v>
      </c>
      <c r="AH8764">
        <v>6612</v>
      </c>
      <c r="AI8764">
        <v>467</v>
      </c>
    </row>
    <row r="8765" spans="13:35" x14ac:dyDescent="0.25">
      <c r="M8765" s="1">
        <v>0.83824074074074073</v>
      </c>
      <c r="N8765">
        <v>10599.48</v>
      </c>
      <c r="O8765" t="s">
        <v>4</v>
      </c>
      <c r="P8765">
        <v>5826</v>
      </c>
      <c r="Q8765">
        <v>103</v>
      </c>
      <c r="AE8765" s="1">
        <v>0.84399305555555548</v>
      </c>
      <c r="AF8765">
        <v>12011.28</v>
      </c>
      <c r="AG8765" t="s">
        <v>0</v>
      </c>
      <c r="AH8765">
        <v>6612</v>
      </c>
      <c r="AI8765">
        <v>466</v>
      </c>
    </row>
    <row r="8766" spans="13:35" x14ac:dyDescent="0.25">
      <c r="M8766" s="1">
        <v>0.83824074074074073</v>
      </c>
      <c r="N8766">
        <v>10600.07</v>
      </c>
      <c r="O8766" t="s">
        <v>4</v>
      </c>
      <c r="P8766">
        <v>5828</v>
      </c>
      <c r="Q8766">
        <v>104</v>
      </c>
      <c r="AE8766" s="1">
        <v>0.84400462962962963</v>
      </c>
      <c r="AF8766">
        <v>12011.88</v>
      </c>
      <c r="AG8766" t="s">
        <v>0</v>
      </c>
      <c r="AH8766">
        <v>6615</v>
      </c>
      <c r="AI8766">
        <v>468</v>
      </c>
    </row>
    <row r="8767" spans="13:35" x14ac:dyDescent="0.25">
      <c r="M8767" s="1">
        <v>0.83824074074074073</v>
      </c>
      <c r="N8767">
        <v>10600.77</v>
      </c>
      <c r="O8767" t="s">
        <v>4</v>
      </c>
      <c r="P8767">
        <v>5830</v>
      </c>
      <c r="Q8767">
        <v>106</v>
      </c>
      <c r="AE8767" s="1">
        <v>0.84400462962962963</v>
      </c>
      <c r="AF8767">
        <v>12012.47</v>
      </c>
      <c r="AG8767" t="s">
        <v>0</v>
      </c>
      <c r="AH8767">
        <v>6615</v>
      </c>
      <c r="AI8767">
        <v>468</v>
      </c>
    </row>
    <row r="8768" spans="13:35" x14ac:dyDescent="0.25">
      <c r="M8768" s="1">
        <v>0.83825231481481488</v>
      </c>
      <c r="N8768">
        <v>10602.88</v>
      </c>
      <c r="O8768" t="s">
        <v>4</v>
      </c>
      <c r="P8768">
        <v>5830</v>
      </c>
      <c r="Q8768">
        <v>105</v>
      </c>
      <c r="AE8768" s="1">
        <v>0.84400462962962963</v>
      </c>
      <c r="AF8768">
        <v>12013.08</v>
      </c>
      <c r="AG8768" t="s">
        <v>0</v>
      </c>
      <c r="AH8768">
        <v>6615</v>
      </c>
      <c r="AI8768">
        <v>465</v>
      </c>
    </row>
    <row r="8769" spans="13:35" x14ac:dyDescent="0.25">
      <c r="M8769" s="1">
        <v>0.83825231481481488</v>
      </c>
      <c r="N8769">
        <v>10603.9</v>
      </c>
      <c r="O8769" t="s">
        <v>4</v>
      </c>
      <c r="P8769">
        <v>5830</v>
      </c>
      <c r="Q8769">
        <v>105</v>
      </c>
      <c r="AE8769" s="1">
        <v>0.84400462962962963</v>
      </c>
      <c r="AF8769">
        <v>12013.38</v>
      </c>
      <c r="AG8769" t="s">
        <v>0</v>
      </c>
      <c r="AH8769">
        <v>6615</v>
      </c>
      <c r="AI8769">
        <v>465</v>
      </c>
    </row>
    <row r="8770" spans="13:35" x14ac:dyDescent="0.25">
      <c r="M8770" s="1">
        <v>0.83826388888888881</v>
      </c>
      <c r="N8770">
        <v>10604.36</v>
      </c>
      <c r="O8770" t="s">
        <v>4</v>
      </c>
      <c r="P8770">
        <v>5830</v>
      </c>
      <c r="Q8770">
        <v>104</v>
      </c>
      <c r="AE8770" s="1">
        <v>0.84401620370370367</v>
      </c>
      <c r="AF8770">
        <v>12014.28</v>
      </c>
      <c r="AG8770" t="s">
        <v>0</v>
      </c>
      <c r="AH8770">
        <v>6621</v>
      </c>
      <c r="AI8770">
        <v>470</v>
      </c>
    </row>
    <row r="8771" spans="13:35" x14ac:dyDescent="0.25">
      <c r="M8771" s="1">
        <v>0.83826388888888881</v>
      </c>
      <c r="N8771">
        <v>10604.77</v>
      </c>
      <c r="O8771" t="s">
        <v>4</v>
      </c>
      <c r="P8771">
        <v>5830</v>
      </c>
      <c r="Q8771">
        <v>104</v>
      </c>
      <c r="AE8771" s="1">
        <v>0.84401620370370367</v>
      </c>
      <c r="AF8771">
        <v>12014.58</v>
      </c>
      <c r="AG8771" t="s">
        <v>0</v>
      </c>
      <c r="AH8771">
        <v>6621</v>
      </c>
      <c r="AI8771">
        <v>470</v>
      </c>
    </row>
    <row r="8772" spans="13:35" x14ac:dyDescent="0.25">
      <c r="M8772" s="1">
        <v>0.83826388888888881</v>
      </c>
      <c r="N8772">
        <v>10604.9</v>
      </c>
      <c r="O8772" t="s">
        <v>4</v>
      </c>
      <c r="P8772">
        <v>5830</v>
      </c>
      <c r="Q8772">
        <v>104</v>
      </c>
      <c r="AE8772" s="1">
        <v>0.84402777777777782</v>
      </c>
      <c r="AF8772">
        <v>12015.47</v>
      </c>
      <c r="AG8772" t="s">
        <v>0</v>
      </c>
      <c r="AH8772">
        <v>6624</v>
      </c>
      <c r="AI8772">
        <v>472</v>
      </c>
    </row>
    <row r="8773" spans="13:35" x14ac:dyDescent="0.25">
      <c r="M8773" s="1">
        <v>0.83826388888888881</v>
      </c>
      <c r="N8773">
        <v>10606.48</v>
      </c>
      <c r="O8773" t="s">
        <v>4</v>
      </c>
      <c r="P8773">
        <v>5830</v>
      </c>
      <c r="Q8773">
        <v>104</v>
      </c>
      <c r="AE8773" s="1">
        <v>0.84402777777777782</v>
      </c>
      <c r="AF8773">
        <v>12016.08</v>
      </c>
      <c r="AG8773" t="s">
        <v>0</v>
      </c>
      <c r="AH8773">
        <v>6627</v>
      </c>
      <c r="AI8773">
        <v>475</v>
      </c>
    </row>
    <row r="8774" spans="13:35" x14ac:dyDescent="0.25">
      <c r="M8774" s="1">
        <v>0.83827546296296296</v>
      </c>
      <c r="N8774">
        <v>10607.36</v>
      </c>
      <c r="O8774" t="s">
        <v>4</v>
      </c>
      <c r="P8774">
        <v>5830</v>
      </c>
      <c r="Q8774">
        <v>104</v>
      </c>
      <c r="AE8774" s="1">
        <v>0.84402777777777782</v>
      </c>
      <c r="AF8774">
        <v>12016.67</v>
      </c>
      <c r="AG8774" t="s">
        <v>0</v>
      </c>
      <c r="AH8774">
        <v>6630</v>
      </c>
      <c r="AI8774">
        <v>475</v>
      </c>
    </row>
    <row r="8775" spans="13:35" x14ac:dyDescent="0.25">
      <c r="M8775" s="1">
        <v>0.83827546296296296</v>
      </c>
      <c r="N8775">
        <v>10608.02</v>
      </c>
      <c r="O8775" t="s">
        <v>4</v>
      </c>
      <c r="P8775">
        <v>5830</v>
      </c>
      <c r="Q8775">
        <v>104</v>
      </c>
      <c r="AE8775" s="1">
        <v>0.84403935185185175</v>
      </c>
      <c r="AF8775">
        <v>12017.58</v>
      </c>
      <c r="AG8775" t="s">
        <v>0</v>
      </c>
      <c r="AH8775">
        <v>6630</v>
      </c>
      <c r="AI8775">
        <v>473</v>
      </c>
    </row>
    <row r="8776" spans="13:35" x14ac:dyDescent="0.25">
      <c r="M8776" s="1">
        <v>0.83827546296296296</v>
      </c>
      <c r="N8776">
        <v>10608.1</v>
      </c>
      <c r="O8776" t="s">
        <v>4</v>
      </c>
      <c r="P8776">
        <v>5830</v>
      </c>
      <c r="Q8776">
        <v>104</v>
      </c>
      <c r="AE8776" s="1">
        <v>0.84403935185185175</v>
      </c>
      <c r="AF8776">
        <v>12018.47</v>
      </c>
      <c r="AG8776" t="s">
        <v>0</v>
      </c>
      <c r="AH8776">
        <v>6630</v>
      </c>
      <c r="AI8776">
        <v>470</v>
      </c>
    </row>
    <row r="8777" spans="13:35" x14ac:dyDescent="0.25">
      <c r="M8777" s="1">
        <v>0.83827546296296296</v>
      </c>
      <c r="N8777">
        <v>10608.61</v>
      </c>
      <c r="O8777" t="s">
        <v>4</v>
      </c>
      <c r="P8777">
        <v>5830</v>
      </c>
      <c r="Q8777">
        <v>104</v>
      </c>
      <c r="AE8777" s="1">
        <v>0.8440509259259259</v>
      </c>
      <c r="AF8777">
        <v>12019.67</v>
      </c>
      <c r="AG8777" t="s">
        <v>0</v>
      </c>
      <c r="AH8777">
        <v>6630</v>
      </c>
      <c r="AI8777">
        <v>470</v>
      </c>
    </row>
    <row r="8778" spans="13:35" x14ac:dyDescent="0.25">
      <c r="M8778" s="1">
        <v>0.83827546296296296</v>
      </c>
      <c r="N8778">
        <v>10609.42</v>
      </c>
      <c r="O8778" t="s">
        <v>4</v>
      </c>
      <c r="P8778">
        <v>5830</v>
      </c>
      <c r="Q8778">
        <v>104</v>
      </c>
      <c r="AE8778" s="1">
        <v>0.8440509259259259</v>
      </c>
      <c r="AF8778">
        <v>12020.28</v>
      </c>
      <c r="AG8778" t="s">
        <v>0</v>
      </c>
      <c r="AH8778">
        <v>6630</v>
      </c>
      <c r="AI8778">
        <v>469</v>
      </c>
    </row>
    <row r="8779" spans="13:35" x14ac:dyDescent="0.25">
      <c r="M8779" s="1">
        <v>0.83828703703703711</v>
      </c>
      <c r="N8779">
        <v>10610.08</v>
      </c>
      <c r="O8779" t="s">
        <v>4</v>
      </c>
      <c r="P8779">
        <v>5830</v>
      </c>
      <c r="Q8779">
        <v>104</v>
      </c>
      <c r="AE8779" s="1">
        <v>0.8440509259259259</v>
      </c>
      <c r="AF8779">
        <v>12020.58</v>
      </c>
      <c r="AG8779" t="s">
        <v>0</v>
      </c>
      <c r="AH8779">
        <v>6630</v>
      </c>
      <c r="AI8779">
        <v>466</v>
      </c>
    </row>
    <row r="8780" spans="13:35" x14ac:dyDescent="0.25">
      <c r="M8780" s="1">
        <v>0.83828703703703711</v>
      </c>
      <c r="N8780">
        <v>10610.5</v>
      </c>
      <c r="O8780" t="s">
        <v>4</v>
      </c>
      <c r="P8780">
        <v>5830</v>
      </c>
      <c r="Q8780">
        <v>104</v>
      </c>
      <c r="AE8780" s="1">
        <v>0.84406250000000005</v>
      </c>
      <c r="AF8780">
        <v>12021.78</v>
      </c>
      <c r="AG8780" t="s">
        <v>0</v>
      </c>
      <c r="AH8780">
        <v>6633</v>
      </c>
      <c r="AI8780">
        <v>468</v>
      </c>
    </row>
    <row r="8781" spans="13:35" x14ac:dyDescent="0.25">
      <c r="M8781" s="1">
        <v>0.83828703703703711</v>
      </c>
      <c r="N8781">
        <v>10610.87</v>
      </c>
      <c r="O8781" t="s">
        <v>4</v>
      </c>
      <c r="P8781">
        <v>5830</v>
      </c>
      <c r="Q8781">
        <v>104</v>
      </c>
      <c r="AE8781" s="1">
        <v>0.84406250000000005</v>
      </c>
      <c r="AF8781">
        <v>12022.38</v>
      </c>
      <c r="AG8781" t="s">
        <v>0</v>
      </c>
      <c r="AH8781">
        <v>6633</v>
      </c>
      <c r="AI8781">
        <v>467</v>
      </c>
    </row>
    <row r="8782" spans="13:35" x14ac:dyDescent="0.25">
      <c r="M8782" s="1">
        <v>0.83828703703703711</v>
      </c>
      <c r="N8782">
        <v>10611.78</v>
      </c>
      <c r="O8782" t="s">
        <v>4</v>
      </c>
      <c r="P8782">
        <v>5830</v>
      </c>
      <c r="Q8782">
        <v>103</v>
      </c>
      <c r="AE8782" s="1">
        <v>0.84407407407407409</v>
      </c>
      <c r="AF8782">
        <v>12022.97</v>
      </c>
      <c r="AG8782" t="s">
        <v>0</v>
      </c>
      <c r="AH8782">
        <v>6636</v>
      </c>
      <c r="AI8782">
        <v>466</v>
      </c>
    </row>
    <row r="8783" spans="13:35" x14ac:dyDescent="0.25">
      <c r="M8783" s="1">
        <v>0.83829861111111115</v>
      </c>
      <c r="N8783">
        <v>10613.08</v>
      </c>
      <c r="O8783" t="s">
        <v>4</v>
      </c>
      <c r="P8783">
        <v>5830</v>
      </c>
      <c r="Q8783">
        <v>103</v>
      </c>
      <c r="AE8783" s="1">
        <v>0.84407407407407409</v>
      </c>
      <c r="AF8783">
        <v>12023.58</v>
      </c>
      <c r="AG8783" t="s">
        <v>0</v>
      </c>
      <c r="AH8783">
        <v>6639</v>
      </c>
      <c r="AI8783">
        <v>467</v>
      </c>
    </row>
    <row r="8784" spans="13:35" x14ac:dyDescent="0.25">
      <c r="M8784" s="1">
        <v>0.83829861111111115</v>
      </c>
      <c r="N8784">
        <v>10614.44</v>
      </c>
      <c r="O8784" t="s">
        <v>4</v>
      </c>
      <c r="P8784">
        <v>5830</v>
      </c>
      <c r="Q8784">
        <v>103</v>
      </c>
      <c r="AE8784" s="1">
        <v>0.84407407407407409</v>
      </c>
      <c r="AF8784">
        <v>12024.17</v>
      </c>
      <c r="AG8784" t="s">
        <v>0</v>
      </c>
      <c r="AH8784">
        <v>6639</v>
      </c>
      <c r="AI8784">
        <v>464</v>
      </c>
    </row>
    <row r="8785" spans="13:35" x14ac:dyDescent="0.25">
      <c r="M8785" s="1">
        <v>0.83829861111111115</v>
      </c>
      <c r="N8785">
        <v>10614.92</v>
      </c>
      <c r="O8785" t="s">
        <v>4</v>
      </c>
      <c r="P8785">
        <v>5830</v>
      </c>
      <c r="Q8785">
        <v>103</v>
      </c>
      <c r="AE8785" s="1">
        <v>0.84408564814814813</v>
      </c>
      <c r="AF8785">
        <v>12025.38</v>
      </c>
      <c r="AG8785" t="s">
        <v>0</v>
      </c>
      <c r="AH8785">
        <v>6645</v>
      </c>
      <c r="AI8785">
        <v>470</v>
      </c>
    </row>
    <row r="8786" spans="13:35" x14ac:dyDescent="0.25">
      <c r="M8786" s="1">
        <v>0.83829861111111115</v>
      </c>
      <c r="N8786">
        <v>10615.47</v>
      </c>
      <c r="O8786" t="s">
        <v>4</v>
      </c>
      <c r="P8786">
        <v>5832</v>
      </c>
      <c r="Q8786">
        <v>105</v>
      </c>
      <c r="AE8786" s="1">
        <v>0.84408564814814813</v>
      </c>
      <c r="AF8786">
        <v>12025.97</v>
      </c>
      <c r="AG8786" t="s">
        <v>0</v>
      </c>
      <c r="AH8786">
        <v>6645</v>
      </c>
      <c r="AI8786">
        <v>470</v>
      </c>
    </row>
    <row r="8787" spans="13:35" x14ac:dyDescent="0.25">
      <c r="M8787" s="1">
        <v>0.83831018518518519</v>
      </c>
      <c r="N8787">
        <v>10616.38</v>
      </c>
      <c r="O8787" t="s">
        <v>4</v>
      </c>
      <c r="P8787">
        <v>5832</v>
      </c>
      <c r="Q8787">
        <v>105</v>
      </c>
      <c r="AE8787" s="1">
        <v>0.84409722222222217</v>
      </c>
      <c r="AF8787">
        <v>12026.58</v>
      </c>
      <c r="AG8787" t="s">
        <v>0</v>
      </c>
      <c r="AH8787">
        <v>6645</v>
      </c>
      <c r="AI8787">
        <v>470</v>
      </c>
    </row>
    <row r="8788" spans="13:35" x14ac:dyDescent="0.25">
      <c r="M8788" s="1">
        <v>0.83831018518518519</v>
      </c>
      <c r="N8788">
        <v>10617.69</v>
      </c>
      <c r="O8788" t="s">
        <v>4</v>
      </c>
      <c r="P8788">
        <v>5834</v>
      </c>
      <c r="Q8788">
        <v>107</v>
      </c>
      <c r="AE8788" s="1">
        <v>0.84409722222222217</v>
      </c>
      <c r="AF8788">
        <v>12027.17</v>
      </c>
      <c r="AG8788" t="s">
        <v>0</v>
      </c>
      <c r="AH8788">
        <v>6645</v>
      </c>
      <c r="AI8788">
        <v>469</v>
      </c>
    </row>
    <row r="8789" spans="13:35" x14ac:dyDescent="0.25">
      <c r="M8789" s="1">
        <v>0.83831018518518519</v>
      </c>
      <c r="N8789">
        <v>10618.46</v>
      </c>
      <c r="O8789" t="s">
        <v>4</v>
      </c>
      <c r="P8789">
        <v>5836</v>
      </c>
      <c r="Q8789">
        <v>108</v>
      </c>
      <c r="AE8789" s="1">
        <v>0.84409722222222217</v>
      </c>
      <c r="AF8789">
        <v>12027.47</v>
      </c>
      <c r="AG8789" t="s">
        <v>0</v>
      </c>
      <c r="AH8789">
        <v>6645</v>
      </c>
      <c r="AI8789">
        <v>469</v>
      </c>
    </row>
    <row r="8790" spans="13:35" x14ac:dyDescent="0.25">
      <c r="M8790" s="1">
        <v>0.83832175925925922</v>
      </c>
      <c r="N8790">
        <v>10619.68</v>
      </c>
      <c r="O8790" t="s">
        <v>4</v>
      </c>
      <c r="P8790">
        <v>5836</v>
      </c>
      <c r="Q8790">
        <v>108</v>
      </c>
      <c r="AE8790" s="1">
        <v>0.84410879629629632</v>
      </c>
      <c r="AF8790">
        <v>12028.38</v>
      </c>
      <c r="AG8790" t="s">
        <v>0</v>
      </c>
      <c r="AH8790">
        <v>6645</v>
      </c>
      <c r="AI8790">
        <v>467</v>
      </c>
    </row>
    <row r="8791" spans="13:35" x14ac:dyDescent="0.25">
      <c r="M8791" s="1">
        <v>0.83833333333333337</v>
      </c>
      <c r="N8791">
        <v>10623.1</v>
      </c>
      <c r="O8791" t="s">
        <v>4</v>
      </c>
      <c r="P8791">
        <v>5836</v>
      </c>
      <c r="Q8791">
        <v>108</v>
      </c>
      <c r="AE8791" s="1">
        <v>0.84410879629629632</v>
      </c>
      <c r="AF8791">
        <v>12028.67</v>
      </c>
      <c r="AG8791" t="s">
        <v>0</v>
      </c>
      <c r="AH8791">
        <v>6645</v>
      </c>
      <c r="AI8791">
        <v>467</v>
      </c>
    </row>
    <row r="8792" spans="13:35" x14ac:dyDescent="0.25">
      <c r="M8792" s="1">
        <v>0.83833333333333337</v>
      </c>
      <c r="N8792">
        <v>10624.55</v>
      </c>
      <c r="O8792" t="s">
        <v>4</v>
      </c>
      <c r="P8792">
        <v>5836</v>
      </c>
      <c r="Q8792">
        <v>108</v>
      </c>
      <c r="AE8792" s="1">
        <v>0.84410879629629632</v>
      </c>
      <c r="AF8792">
        <v>12029.58</v>
      </c>
      <c r="AG8792" t="s">
        <v>0</v>
      </c>
      <c r="AH8792">
        <v>6645</v>
      </c>
      <c r="AI8792">
        <v>467</v>
      </c>
    </row>
    <row r="8793" spans="13:35" x14ac:dyDescent="0.25">
      <c r="M8793" s="1">
        <v>0.8383449074074073</v>
      </c>
      <c r="N8793">
        <v>10625.05</v>
      </c>
      <c r="O8793" t="s">
        <v>4</v>
      </c>
      <c r="P8793">
        <v>5836</v>
      </c>
      <c r="Q8793">
        <v>107</v>
      </c>
      <c r="AE8793" s="1">
        <v>0.84412037037037047</v>
      </c>
      <c r="AF8793">
        <v>12030.47</v>
      </c>
      <c r="AG8793" t="s">
        <v>0</v>
      </c>
      <c r="AH8793">
        <v>6648</v>
      </c>
      <c r="AI8793">
        <v>468</v>
      </c>
    </row>
    <row r="8794" spans="13:35" x14ac:dyDescent="0.25">
      <c r="M8794" s="1">
        <v>0.8383449074074073</v>
      </c>
      <c r="N8794">
        <v>10625.4</v>
      </c>
      <c r="O8794" t="s">
        <v>4</v>
      </c>
      <c r="P8794">
        <v>5836</v>
      </c>
      <c r="Q8794">
        <v>107</v>
      </c>
      <c r="AE8794" s="1">
        <v>0.84412037037037047</v>
      </c>
      <c r="AF8794">
        <v>12031.08</v>
      </c>
      <c r="AG8794" t="s">
        <v>0</v>
      </c>
      <c r="AH8794">
        <v>6648</v>
      </c>
      <c r="AI8794">
        <v>467</v>
      </c>
    </row>
    <row r="8795" spans="13:35" x14ac:dyDescent="0.25">
      <c r="M8795" s="1">
        <v>0.8383449074074073</v>
      </c>
      <c r="N8795">
        <v>10626.58</v>
      </c>
      <c r="O8795" t="s">
        <v>4</v>
      </c>
      <c r="P8795">
        <v>5836</v>
      </c>
      <c r="Q8795">
        <v>107</v>
      </c>
      <c r="AE8795" s="1">
        <v>0.84413194444444439</v>
      </c>
      <c r="AF8795">
        <v>12031.67</v>
      </c>
      <c r="AG8795" t="s">
        <v>0</v>
      </c>
      <c r="AH8795">
        <v>6654</v>
      </c>
      <c r="AI8795">
        <v>468</v>
      </c>
    </row>
    <row r="8796" spans="13:35" x14ac:dyDescent="0.25">
      <c r="M8796" s="1">
        <v>0.8383449074074073</v>
      </c>
      <c r="N8796">
        <v>10627.71</v>
      </c>
      <c r="O8796" t="s">
        <v>4</v>
      </c>
      <c r="P8796">
        <v>5838</v>
      </c>
      <c r="Q8796">
        <v>108</v>
      </c>
      <c r="AE8796" s="1">
        <v>0.84413194444444439</v>
      </c>
      <c r="AF8796">
        <v>12032.28</v>
      </c>
      <c r="AG8796" t="s">
        <v>0</v>
      </c>
      <c r="AH8796">
        <v>6657</v>
      </c>
      <c r="AI8796">
        <v>469</v>
      </c>
    </row>
    <row r="8797" spans="13:35" x14ac:dyDescent="0.25">
      <c r="M8797" s="1">
        <v>0.83835648148148145</v>
      </c>
      <c r="N8797">
        <v>10629.07</v>
      </c>
      <c r="O8797" t="s">
        <v>4</v>
      </c>
      <c r="P8797">
        <v>5838</v>
      </c>
      <c r="Q8797">
        <v>108</v>
      </c>
      <c r="AE8797" s="1">
        <v>0.84413194444444439</v>
      </c>
      <c r="AF8797">
        <v>12032.88</v>
      </c>
      <c r="AG8797" t="s">
        <v>0</v>
      </c>
      <c r="AH8797">
        <v>6663</v>
      </c>
      <c r="AI8797">
        <v>473</v>
      </c>
    </row>
    <row r="8798" spans="13:35" x14ac:dyDescent="0.25">
      <c r="M8798" s="1">
        <v>0.83835648148148145</v>
      </c>
      <c r="N8798">
        <v>10630.39</v>
      </c>
      <c r="O8798" t="s">
        <v>4</v>
      </c>
      <c r="P8798">
        <v>5838</v>
      </c>
      <c r="Q8798">
        <v>107</v>
      </c>
      <c r="AE8798" s="1">
        <v>0.84414351851851854</v>
      </c>
      <c r="AF8798">
        <v>12033.47</v>
      </c>
      <c r="AG8798" t="s">
        <v>0</v>
      </c>
      <c r="AH8798">
        <v>6663</v>
      </c>
      <c r="AI8798">
        <v>469</v>
      </c>
    </row>
    <row r="8799" spans="13:35" x14ac:dyDescent="0.25">
      <c r="M8799" s="1">
        <v>0.8383680555555556</v>
      </c>
      <c r="N8799">
        <v>10631.2</v>
      </c>
      <c r="O8799" t="s">
        <v>4</v>
      </c>
      <c r="P8799">
        <v>5838</v>
      </c>
      <c r="Q8799">
        <v>107</v>
      </c>
      <c r="AE8799" s="1">
        <v>0.84414351851851854</v>
      </c>
      <c r="AF8799">
        <v>12034.08</v>
      </c>
      <c r="AG8799" t="s">
        <v>0</v>
      </c>
      <c r="AH8799">
        <v>6666</v>
      </c>
      <c r="AI8799">
        <v>470</v>
      </c>
    </row>
    <row r="8800" spans="13:35" x14ac:dyDescent="0.25">
      <c r="M8800" s="1">
        <v>0.8383680555555556</v>
      </c>
      <c r="N8800">
        <v>10631.85</v>
      </c>
      <c r="O8800" t="s">
        <v>4</v>
      </c>
      <c r="P8800">
        <v>5838</v>
      </c>
      <c r="Q8800">
        <v>107</v>
      </c>
      <c r="AE8800" s="1">
        <v>0.84415509259259258</v>
      </c>
      <c r="AF8800">
        <v>12034.97</v>
      </c>
      <c r="AG8800" t="s">
        <v>0</v>
      </c>
      <c r="AH8800">
        <v>6669</v>
      </c>
      <c r="AI8800">
        <v>471</v>
      </c>
    </row>
    <row r="8801" spans="13:35" x14ac:dyDescent="0.25">
      <c r="M8801" s="1">
        <v>0.8383680555555556</v>
      </c>
      <c r="N8801">
        <v>10633.44</v>
      </c>
      <c r="O8801" t="s">
        <v>4</v>
      </c>
      <c r="P8801">
        <v>5838</v>
      </c>
      <c r="Q8801">
        <v>107</v>
      </c>
      <c r="AE8801" s="1">
        <v>0.84415509259259258</v>
      </c>
      <c r="AF8801">
        <v>12036.17</v>
      </c>
      <c r="AG8801" t="s">
        <v>0</v>
      </c>
      <c r="AH8801">
        <v>6672</v>
      </c>
      <c r="AI8801">
        <v>474</v>
      </c>
    </row>
    <row r="8802" spans="13:35" x14ac:dyDescent="0.25">
      <c r="M8802" s="1">
        <v>0.8383680555555556</v>
      </c>
      <c r="N8802">
        <v>10633.63</v>
      </c>
      <c r="O8802" t="s">
        <v>4</v>
      </c>
      <c r="P8802">
        <v>5838</v>
      </c>
      <c r="Q8802">
        <v>107</v>
      </c>
      <c r="AE8802" s="1">
        <v>0.84416666666666673</v>
      </c>
      <c r="AF8802">
        <v>12037.38</v>
      </c>
      <c r="AG8802" t="s">
        <v>0</v>
      </c>
      <c r="AH8802">
        <v>6672</v>
      </c>
      <c r="AI8802">
        <v>471</v>
      </c>
    </row>
    <row r="8803" spans="13:35" x14ac:dyDescent="0.25">
      <c r="M8803" s="1">
        <v>0.83837962962962964</v>
      </c>
      <c r="N8803">
        <v>10634.77</v>
      </c>
      <c r="O8803" t="s">
        <v>4</v>
      </c>
      <c r="P8803">
        <v>5838</v>
      </c>
      <c r="Q8803">
        <v>107</v>
      </c>
      <c r="AE8803" s="1">
        <v>0.84416666666666673</v>
      </c>
      <c r="AF8803">
        <v>12037.97</v>
      </c>
      <c r="AG8803" t="s">
        <v>0</v>
      </c>
      <c r="AH8803">
        <v>6672</v>
      </c>
      <c r="AI8803">
        <v>470</v>
      </c>
    </row>
    <row r="8804" spans="13:35" x14ac:dyDescent="0.25">
      <c r="M8804" s="1">
        <v>0.83837962962962964</v>
      </c>
      <c r="N8804">
        <v>10636.05</v>
      </c>
      <c r="O8804" t="s">
        <v>4</v>
      </c>
      <c r="P8804">
        <v>5840</v>
      </c>
      <c r="Q8804">
        <v>108</v>
      </c>
      <c r="AE8804" s="1">
        <v>0.84417824074074066</v>
      </c>
      <c r="AF8804">
        <v>12039.17</v>
      </c>
      <c r="AG8804" t="s">
        <v>0</v>
      </c>
      <c r="AH8804">
        <v>6675</v>
      </c>
      <c r="AI8804">
        <v>471</v>
      </c>
    </row>
    <row r="8805" spans="13:35" x14ac:dyDescent="0.25">
      <c r="M8805" s="1">
        <v>0.83837962962962964</v>
      </c>
      <c r="N8805">
        <v>10636.64</v>
      </c>
      <c r="O8805" t="s">
        <v>4</v>
      </c>
      <c r="P8805">
        <v>5840</v>
      </c>
      <c r="Q8805">
        <v>108</v>
      </c>
      <c r="AE8805" s="1">
        <v>0.84417824074074066</v>
      </c>
      <c r="AF8805">
        <v>12039.78</v>
      </c>
      <c r="AG8805" t="s">
        <v>0</v>
      </c>
      <c r="AH8805">
        <v>6681</v>
      </c>
      <c r="AI8805">
        <v>470</v>
      </c>
    </row>
    <row r="8806" spans="13:35" x14ac:dyDescent="0.25">
      <c r="M8806" s="1">
        <v>0.83839120370370368</v>
      </c>
      <c r="N8806">
        <v>10638.58</v>
      </c>
      <c r="O8806" t="s">
        <v>4</v>
      </c>
      <c r="P8806">
        <v>5840</v>
      </c>
      <c r="Q8806">
        <v>107</v>
      </c>
      <c r="AE8806" s="1">
        <v>0.84418981481481481</v>
      </c>
      <c r="AF8806">
        <v>12040.38</v>
      </c>
      <c r="AG8806" t="s">
        <v>0</v>
      </c>
      <c r="AH8806">
        <v>6684</v>
      </c>
      <c r="AI8806">
        <v>472</v>
      </c>
    </row>
    <row r="8807" spans="13:35" x14ac:dyDescent="0.25">
      <c r="M8807" s="1">
        <v>0.83839120370370368</v>
      </c>
      <c r="N8807">
        <v>10639.38</v>
      </c>
      <c r="O8807" t="s">
        <v>4</v>
      </c>
      <c r="P8807">
        <v>5842</v>
      </c>
      <c r="Q8807">
        <v>108</v>
      </c>
      <c r="AE8807" s="1">
        <v>0.84418981481481481</v>
      </c>
      <c r="AF8807">
        <v>12040.97</v>
      </c>
      <c r="AG8807" t="s">
        <v>0</v>
      </c>
      <c r="AH8807">
        <v>6687</v>
      </c>
      <c r="AI8807">
        <v>475</v>
      </c>
    </row>
    <row r="8808" spans="13:35" x14ac:dyDescent="0.25">
      <c r="M8808" s="1">
        <v>0.83839120370370368</v>
      </c>
      <c r="N8808">
        <v>10639.5</v>
      </c>
      <c r="O8808" t="s">
        <v>4</v>
      </c>
      <c r="P8808">
        <v>5842</v>
      </c>
      <c r="Q8808">
        <v>108</v>
      </c>
      <c r="AE8808" s="1">
        <v>0.84418981481481481</v>
      </c>
      <c r="AF8808">
        <v>12041.58</v>
      </c>
      <c r="AG8808" t="s">
        <v>0</v>
      </c>
      <c r="AH8808">
        <v>6690</v>
      </c>
      <c r="AI8808">
        <v>477</v>
      </c>
    </row>
    <row r="8809" spans="13:35" x14ac:dyDescent="0.25">
      <c r="M8809" s="1">
        <v>0.83840277777777772</v>
      </c>
      <c r="N8809">
        <v>10641.38</v>
      </c>
      <c r="O8809" t="s">
        <v>4</v>
      </c>
      <c r="P8809">
        <v>5844</v>
      </c>
      <c r="Q8809">
        <v>109</v>
      </c>
      <c r="AE8809" s="1">
        <v>0.84420138888888896</v>
      </c>
      <c r="AF8809">
        <v>12042.17</v>
      </c>
      <c r="AG8809" t="s">
        <v>0</v>
      </c>
      <c r="AH8809">
        <v>6693</v>
      </c>
      <c r="AI8809">
        <v>479</v>
      </c>
    </row>
    <row r="8810" spans="13:35" x14ac:dyDescent="0.25">
      <c r="M8810" s="1">
        <v>0.83841435185185187</v>
      </c>
      <c r="N8810">
        <v>10643.2</v>
      </c>
      <c r="O8810" t="s">
        <v>4</v>
      </c>
      <c r="P8810">
        <v>5844</v>
      </c>
      <c r="Q8810">
        <v>109</v>
      </c>
      <c r="AE8810" s="1">
        <v>0.84420138888888896</v>
      </c>
      <c r="AF8810">
        <v>12042.78</v>
      </c>
      <c r="AG8810" t="s">
        <v>0</v>
      </c>
      <c r="AH8810">
        <v>6699</v>
      </c>
      <c r="AI8810">
        <v>484</v>
      </c>
    </row>
    <row r="8811" spans="13:35" x14ac:dyDescent="0.25">
      <c r="M8811" s="1">
        <v>0.83841435185185187</v>
      </c>
      <c r="N8811">
        <v>10645.27</v>
      </c>
      <c r="O8811" t="s">
        <v>4</v>
      </c>
      <c r="P8811">
        <v>5844</v>
      </c>
      <c r="Q8811">
        <v>106</v>
      </c>
      <c r="AE8811" s="1">
        <v>0.84420138888888896</v>
      </c>
      <c r="AF8811">
        <v>12043.38</v>
      </c>
      <c r="AG8811" t="s">
        <v>0</v>
      </c>
      <c r="AH8811">
        <v>6702</v>
      </c>
      <c r="AI8811">
        <v>484</v>
      </c>
    </row>
    <row r="8812" spans="13:35" x14ac:dyDescent="0.25">
      <c r="M8812" s="1">
        <v>0.83841435185185187</v>
      </c>
      <c r="N8812">
        <v>10645.67</v>
      </c>
      <c r="O8812" t="s">
        <v>4</v>
      </c>
      <c r="P8812">
        <v>5844</v>
      </c>
      <c r="Q8812">
        <v>106</v>
      </c>
      <c r="AE8812" s="1">
        <v>0.844212962962963</v>
      </c>
      <c r="AF8812">
        <v>12043.97</v>
      </c>
      <c r="AG8812" t="s">
        <v>0</v>
      </c>
      <c r="AH8812">
        <v>6705</v>
      </c>
      <c r="AI8812">
        <v>485</v>
      </c>
    </row>
    <row r="8813" spans="13:35" x14ac:dyDescent="0.25">
      <c r="M8813" s="1">
        <v>0.83842592592592602</v>
      </c>
      <c r="N8813">
        <v>10645.91</v>
      </c>
      <c r="O8813" t="s">
        <v>4</v>
      </c>
      <c r="P8813">
        <v>5844</v>
      </c>
      <c r="Q8813">
        <v>106</v>
      </c>
      <c r="AE8813" s="1">
        <v>0.844212962962963</v>
      </c>
      <c r="AF8813">
        <v>12044.58</v>
      </c>
      <c r="AG8813" t="s">
        <v>0</v>
      </c>
      <c r="AH8813">
        <v>6708</v>
      </c>
      <c r="AI8813">
        <v>487</v>
      </c>
    </row>
    <row r="8814" spans="13:35" x14ac:dyDescent="0.25">
      <c r="M8814" s="1">
        <v>0.83842592592592602</v>
      </c>
      <c r="N8814">
        <v>10646.52</v>
      </c>
      <c r="O8814" t="s">
        <v>4</v>
      </c>
      <c r="P8814">
        <v>5844</v>
      </c>
      <c r="Q8814">
        <v>106</v>
      </c>
      <c r="AE8814" s="1">
        <v>0.844212962962963</v>
      </c>
      <c r="AF8814">
        <v>12045.17</v>
      </c>
      <c r="AG8814" t="s">
        <v>0</v>
      </c>
      <c r="AH8814">
        <v>6711</v>
      </c>
      <c r="AI8814">
        <v>489</v>
      </c>
    </row>
    <row r="8815" spans="13:35" x14ac:dyDescent="0.25">
      <c r="M8815" s="1">
        <v>0.83842592592592602</v>
      </c>
      <c r="N8815">
        <v>10647.16</v>
      </c>
      <c r="O8815" t="s">
        <v>4</v>
      </c>
      <c r="P8815">
        <v>5844</v>
      </c>
      <c r="Q8815">
        <v>106</v>
      </c>
      <c r="AE8815" s="1">
        <v>0.84422453703703704</v>
      </c>
      <c r="AF8815">
        <v>12045.78</v>
      </c>
      <c r="AG8815" t="s">
        <v>0</v>
      </c>
      <c r="AH8815">
        <v>6711</v>
      </c>
      <c r="AI8815">
        <v>489</v>
      </c>
    </row>
    <row r="8816" spans="13:35" x14ac:dyDescent="0.25">
      <c r="M8816" s="1">
        <v>0.83842592592592602</v>
      </c>
      <c r="N8816">
        <v>10647.5</v>
      </c>
      <c r="O8816" t="s">
        <v>4</v>
      </c>
      <c r="P8816">
        <v>5846</v>
      </c>
      <c r="Q8816">
        <v>107</v>
      </c>
      <c r="AE8816" s="1">
        <v>0.84422453703703704</v>
      </c>
      <c r="AF8816">
        <v>12046.97</v>
      </c>
      <c r="AG8816" t="s">
        <v>0</v>
      </c>
      <c r="AH8816">
        <v>6714</v>
      </c>
      <c r="AI8816">
        <v>490</v>
      </c>
    </row>
    <row r="8817" spans="13:35" x14ac:dyDescent="0.25">
      <c r="M8817" s="1">
        <v>0.83842592592592602</v>
      </c>
      <c r="N8817">
        <v>10647.99</v>
      </c>
      <c r="O8817" t="s">
        <v>4</v>
      </c>
      <c r="P8817">
        <v>5846</v>
      </c>
      <c r="Q8817">
        <v>107</v>
      </c>
      <c r="AE8817" s="1">
        <v>0.84423611111111108</v>
      </c>
      <c r="AF8817">
        <v>12047.58</v>
      </c>
      <c r="AG8817" t="s">
        <v>0</v>
      </c>
      <c r="AH8817">
        <v>6714</v>
      </c>
      <c r="AI8817">
        <v>489</v>
      </c>
    </row>
    <row r="8818" spans="13:35" x14ac:dyDescent="0.25">
      <c r="M8818" s="1">
        <v>0.83843749999999995</v>
      </c>
      <c r="N8818">
        <v>10648.99</v>
      </c>
      <c r="O8818" t="s">
        <v>4</v>
      </c>
      <c r="P8818">
        <v>5846</v>
      </c>
      <c r="Q8818">
        <v>107</v>
      </c>
      <c r="AE8818" s="1">
        <v>0.84423611111111108</v>
      </c>
      <c r="AF8818">
        <v>12048.17</v>
      </c>
      <c r="AG8818" t="s">
        <v>0</v>
      </c>
      <c r="AH8818">
        <v>6717</v>
      </c>
      <c r="AI8818">
        <v>490</v>
      </c>
    </row>
    <row r="8819" spans="13:35" x14ac:dyDescent="0.25">
      <c r="M8819" s="1">
        <v>0.83843749999999995</v>
      </c>
      <c r="N8819">
        <v>10651.58</v>
      </c>
      <c r="O8819" t="s">
        <v>4</v>
      </c>
      <c r="P8819">
        <v>5846</v>
      </c>
      <c r="Q8819">
        <v>107</v>
      </c>
      <c r="AE8819" s="1">
        <v>0.84423611111111108</v>
      </c>
      <c r="AF8819">
        <v>12048.78</v>
      </c>
      <c r="AG8819" t="s">
        <v>0</v>
      </c>
      <c r="AH8819">
        <v>6717</v>
      </c>
      <c r="AI8819">
        <v>490</v>
      </c>
    </row>
    <row r="8820" spans="13:35" x14ac:dyDescent="0.25">
      <c r="M8820" s="1">
        <v>0.8384490740740741</v>
      </c>
      <c r="N8820">
        <v>10653.02</v>
      </c>
      <c r="O8820" t="s">
        <v>4</v>
      </c>
      <c r="P8820">
        <v>5846</v>
      </c>
      <c r="Q8820">
        <v>107</v>
      </c>
      <c r="AE8820" s="1">
        <v>0.84424768518518523</v>
      </c>
      <c r="AF8820">
        <v>12049.38</v>
      </c>
      <c r="AG8820" t="s">
        <v>0</v>
      </c>
      <c r="AH8820">
        <v>6720</v>
      </c>
      <c r="AI8820">
        <v>493</v>
      </c>
    </row>
    <row r="8821" spans="13:35" x14ac:dyDescent="0.25">
      <c r="M8821" s="1">
        <v>0.8384490740740741</v>
      </c>
      <c r="N8821">
        <v>10653.54</v>
      </c>
      <c r="O8821" t="s">
        <v>4</v>
      </c>
      <c r="P8821">
        <v>5848</v>
      </c>
      <c r="Q8821">
        <v>108</v>
      </c>
      <c r="AE8821" s="1">
        <v>0.84424768518518523</v>
      </c>
      <c r="AF8821">
        <v>12049.97</v>
      </c>
      <c r="AG8821" t="s">
        <v>0</v>
      </c>
      <c r="AH8821">
        <v>6729</v>
      </c>
      <c r="AI8821">
        <v>500</v>
      </c>
    </row>
    <row r="8822" spans="13:35" x14ac:dyDescent="0.25">
      <c r="M8822" s="1">
        <v>0.8384490740740741</v>
      </c>
      <c r="N8822">
        <v>10654.31</v>
      </c>
      <c r="O8822" t="s">
        <v>4</v>
      </c>
      <c r="P8822">
        <v>5848</v>
      </c>
      <c r="Q8822">
        <v>108</v>
      </c>
      <c r="AE8822" s="1">
        <v>0.84424768518518523</v>
      </c>
      <c r="AF8822">
        <v>12050.58</v>
      </c>
      <c r="AG8822" t="s">
        <v>0</v>
      </c>
      <c r="AH8822">
        <v>6729</v>
      </c>
      <c r="AI8822">
        <v>499</v>
      </c>
    </row>
    <row r="8823" spans="13:35" x14ac:dyDescent="0.25">
      <c r="M8823" s="1">
        <v>0.83846064814814814</v>
      </c>
      <c r="N8823">
        <v>10655.08</v>
      </c>
      <c r="O8823" t="s">
        <v>4</v>
      </c>
      <c r="P8823">
        <v>5848</v>
      </c>
      <c r="Q8823">
        <v>107</v>
      </c>
      <c r="AE8823" s="1">
        <v>0.84425925925925915</v>
      </c>
      <c r="AF8823">
        <v>12051.17</v>
      </c>
      <c r="AG8823" t="s">
        <v>0</v>
      </c>
      <c r="AH8823">
        <v>6729</v>
      </c>
      <c r="AI8823">
        <v>499</v>
      </c>
    </row>
    <row r="8824" spans="13:35" x14ac:dyDescent="0.25">
      <c r="M8824" s="1">
        <v>0.83847222222222229</v>
      </c>
      <c r="N8824">
        <v>10658.33</v>
      </c>
      <c r="O8824" t="s">
        <v>4</v>
      </c>
      <c r="P8824">
        <v>5848</v>
      </c>
      <c r="Q8824">
        <v>107</v>
      </c>
      <c r="AE8824" s="1">
        <v>0.84425925925925915</v>
      </c>
      <c r="AF8824">
        <v>12051.78</v>
      </c>
      <c r="AG8824" t="s">
        <v>0</v>
      </c>
      <c r="AH8824">
        <v>6735</v>
      </c>
      <c r="AI8824">
        <v>503</v>
      </c>
    </row>
    <row r="8825" spans="13:35" x14ac:dyDescent="0.25">
      <c r="M8825" s="1">
        <v>0.83847222222222229</v>
      </c>
      <c r="N8825">
        <v>10658.87</v>
      </c>
      <c r="O8825" t="s">
        <v>4</v>
      </c>
      <c r="P8825">
        <v>5850</v>
      </c>
      <c r="Q8825">
        <v>108</v>
      </c>
      <c r="AE8825" s="1">
        <v>0.84425925925925915</v>
      </c>
      <c r="AF8825">
        <v>12052.38</v>
      </c>
      <c r="AG8825" t="s">
        <v>0</v>
      </c>
      <c r="AH8825">
        <v>6738</v>
      </c>
      <c r="AI8825">
        <v>504</v>
      </c>
    </row>
    <row r="8826" spans="13:35" x14ac:dyDescent="0.25">
      <c r="M8826" s="1">
        <v>0.83847222222222229</v>
      </c>
      <c r="N8826">
        <v>10659.91</v>
      </c>
      <c r="O8826" t="s">
        <v>4</v>
      </c>
      <c r="P8826">
        <v>5850</v>
      </c>
      <c r="Q8826">
        <v>108</v>
      </c>
      <c r="AE8826" s="1">
        <v>0.8442708333333333</v>
      </c>
      <c r="AF8826">
        <v>12052.97</v>
      </c>
      <c r="AG8826" t="s">
        <v>0</v>
      </c>
      <c r="AH8826">
        <v>6738</v>
      </c>
      <c r="AI8826">
        <v>503</v>
      </c>
    </row>
    <row r="8827" spans="13:35" x14ac:dyDescent="0.25">
      <c r="M8827" s="1">
        <v>0.83848379629629621</v>
      </c>
      <c r="N8827">
        <v>10662.56</v>
      </c>
      <c r="O8827" t="s">
        <v>4</v>
      </c>
      <c r="P8827">
        <v>5850</v>
      </c>
      <c r="Q8827">
        <v>108</v>
      </c>
      <c r="AE8827" s="1">
        <v>0.8442708333333333</v>
      </c>
      <c r="AF8827">
        <v>12053.58</v>
      </c>
      <c r="AG8827" t="s">
        <v>0</v>
      </c>
      <c r="AH8827">
        <v>6741</v>
      </c>
      <c r="AI8827">
        <v>505</v>
      </c>
    </row>
    <row r="8828" spans="13:35" x14ac:dyDescent="0.25">
      <c r="M8828" s="1">
        <v>0.83848379629629621</v>
      </c>
      <c r="N8828">
        <v>10663.14</v>
      </c>
      <c r="O8828" t="s">
        <v>4</v>
      </c>
      <c r="P8828">
        <v>5850</v>
      </c>
      <c r="Q8828">
        <v>108</v>
      </c>
      <c r="AE8828" s="1">
        <v>0.84428240740740745</v>
      </c>
      <c r="AF8828">
        <v>12054.17</v>
      </c>
      <c r="AG8828" t="s">
        <v>0</v>
      </c>
      <c r="AH8828">
        <v>6747</v>
      </c>
      <c r="AI8828">
        <v>506</v>
      </c>
    </row>
    <row r="8829" spans="13:35" x14ac:dyDescent="0.25">
      <c r="M8829" s="1">
        <v>0.83849537037037036</v>
      </c>
      <c r="N8829">
        <v>10664.35</v>
      </c>
      <c r="O8829" t="s">
        <v>4</v>
      </c>
      <c r="P8829">
        <v>5850</v>
      </c>
      <c r="Q8829">
        <v>108</v>
      </c>
      <c r="AE8829" s="1">
        <v>0.84428240740740745</v>
      </c>
      <c r="AF8829">
        <v>12055.08</v>
      </c>
      <c r="AG8829" t="s">
        <v>0</v>
      </c>
      <c r="AH8829">
        <v>6750</v>
      </c>
      <c r="AI8829">
        <v>508</v>
      </c>
    </row>
    <row r="8830" spans="13:35" x14ac:dyDescent="0.25">
      <c r="M8830" s="1">
        <v>0.83849537037037036</v>
      </c>
      <c r="N8830">
        <v>10665.06</v>
      </c>
      <c r="O8830" t="s">
        <v>4</v>
      </c>
      <c r="P8830">
        <v>5850</v>
      </c>
      <c r="Q8830">
        <v>108</v>
      </c>
      <c r="AE8830" s="1">
        <v>0.84428240740740745</v>
      </c>
      <c r="AF8830">
        <v>12055.67</v>
      </c>
      <c r="AG8830" t="s">
        <v>0</v>
      </c>
      <c r="AH8830">
        <v>6753</v>
      </c>
      <c r="AI8830">
        <v>510</v>
      </c>
    </row>
    <row r="8831" spans="13:35" x14ac:dyDescent="0.25">
      <c r="M8831" s="1">
        <v>0.83849537037037036</v>
      </c>
      <c r="N8831">
        <v>10665.35</v>
      </c>
      <c r="O8831" t="s">
        <v>4</v>
      </c>
      <c r="P8831">
        <v>5850</v>
      </c>
      <c r="Q8831">
        <v>108</v>
      </c>
      <c r="AE8831" s="1">
        <v>0.84429398148148149</v>
      </c>
      <c r="AF8831">
        <v>12055.97</v>
      </c>
      <c r="AG8831" t="s">
        <v>0</v>
      </c>
      <c r="AH8831">
        <v>6753</v>
      </c>
      <c r="AI8831">
        <v>510</v>
      </c>
    </row>
    <row r="8832" spans="13:35" x14ac:dyDescent="0.25">
      <c r="M8832" s="1">
        <v>0.83849537037037036</v>
      </c>
      <c r="N8832">
        <v>10665.91</v>
      </c>
      <c r="O8832" t="s">
        <v>4</v>
      </c>
      <c r="P8832">
        <v>5852</v>
      </c>
      <c r="Q8832">
        <v>109</v>
      </c>
      <c r="AE8832" s="1">
        <v>0.84429398148148149</v>
      </c>
      <c r="AF8832">
        <v>12057.17</v>
      </c>
      <c r="AG8832" t="s">
        <v>0</v>
      </c>
      <c r="AH8832">
        <v>6759</v>
      </c>
      <c r="AI8832">
        <v>516</v>
      </c>
    </row>
    <row r="8833" spans="13:35" x14ac:dyDescent="0.25">
      <c r="M8833" s="1">
        <v>0.83850694444444451</v>
      </c>
      <c r="N8833">
        <v>10667.55</v>
      </c>
      <c r="O8833" t="s">
        <v>4</v>
      </c>
      <c r="P8833">
        <v>5852</v>
      </c>
      <c r="Q8833">
        <v>109</v>
      </c>
      <c r="AE8833" s="1">
        <v>0.84430555555555553</v>
      </c>
      <c r="AF8833">
        <v>12057.78</v>
      </c>
      <c r="AG8833" t="s">
        <v>0</v>
      </c>
      <c r="AH8833">
        <v>6762</v>
      </c>
      <c r="AI8833">
        <v>518</v>
      </c>
    </row>
    <row r="8834" spans="13:35" x14ac:dyDescent="0.25">
      <c r="M8834" s="1">
        <v>0.83850694444444451</v>
      </c>
      <c r="N8834">
        <v>10668.09</v>
      </c>
      <c r="O8834" t="s">
        <v>4</v>
      </c>
      <c r="P8834">
        <v>5854</v>
      </c>
      <c r="Q8834">
        <v>110</v>
      </c>
      <c r="AE8834" s="1">
        <v>0.84430555555555553</v>
      </c>
      <c r="AF8834">
        <v>12058.08</v>
      </c>
      <c r="AG8834" t="s">
        <v>0</v>
      </c>
      <c r="AH8834">
        <v>6762</v>
      </c>
      <c r="AI8834">
        <v>518</v>
      </c>
    </row>
    <row r="8835" spans="13:35" x14ac:dyDescent="0.25">
      <c r="M8835" s="1">
        <v>0.83850694444444451</v>
      </c>
      <c r="N8835">
        <v>10668.24</v>
      </c>
      <c r="O8835" t="s">
        <v>4</v>
      </c>
      <c r="P8835">
        <v>5854</v>
      </c>
      <c r="Q8835">
        <v>110</v>
      </c>
      <c r="AE8835" s="1">
        <v>0.84430555555555553</v>
      </c>
      <c r="AF8835">
        <v>12058.97</v>
      </c>
      <c r="AG8835" t="s">
        <v>0</v>
      </c>
      <c r="AH8835">
        <v>6768</v>
      </c>
      <c r="AI8835">
        <v>522</v>
      </c>
    </row>
    <row r="8836" spans="13:35" x14ac:dyDescent="0.25">
      <c r="M8836" s="1">
        <v>0.83850694444444451</v>
      </c>
      <c r="N8836">
        <v>10668.7</v>
      </c>
      <c r="O8836" t="s">
        <v>4</v>
      </c>
      <c r="P8836">
        <v>5856</v>
      </c>
      <c r="Q8836">
        <v>111</v>
      </c>
      <c r="AE8836" s="1">
        <v>0.84431712962962957</v>
      </c>
      <c r="AF8836">
        <v>12059.58</v>
      </c>
      <c r="AG8836" t="s">
        <v>0</v>
      </c>
      <c r="AH8836">
        <v>6771</v>
      </c>
      <c r="AI8836">
        <v>523</v>
      </c>
    </row>
    <row r="8837" spans="13:35" x14ac:dyDescent="0.25">
      <c r="M8837" s="1">
        <v>0.83850694444444451</v>
      </c>
      <c r="N8837">
        <v>10668.83</v>
      </c>
      <c r="O8837" t="s">
        <v>4</v>
      </c>
      <c r="P8837">
        <v>5856</v>
      </c>
      <c r="Q8837">
        <v>110</v>
      </c>
      <c r="AE8837" s="1">
        <v>0.84431712962962957</v>
      </c>
      <c r="AF8837">
        <v>12060.17</v>
      </c>
      <c r="AG8837" t="s">
        <v>0</v>
      </c>
      <c r="AH8837">
        <v>6771</v>
      </c>
      <c r="AI8837">
        <v>521</v>
      </c>
    </row>
    <row r="8838" spans="13:35" x14ac:dyDescent="0.25">
      <c r="M8838" s="1">
        <v>0.83851851851851855</v>
      </c>
      <c r="N8838">
        <v>10669.88</v>
      </c>
      <c r="O8838" t="s">
        <v>4</v>
      </c>
      <c r="P8838">
        <v>5858</v>
      </c>
      <c r="Q8838">
        <v>112</v>
      </c>
      <c r="AE8838" s="1">
        <v>0.84431712962962957</v>
      </c>
      <c r="AF8838">
        <v>12060.78</v>
      </c>
      <c r="AG8838" t="s">
        <v>0</v>
      </c>
      <c r="AH8838">
        <v>6771</v>
      </c>
      <c r="AI8838">
        <v>520</v>
      </c>
    </row>
    <row r="8839" spans="13:35" x14ac:dyDescent="0.25">
      <c r="M8839" s="1">
        <v>0.83851851851851855</v>
      </c>
      <c r="N8839">
        <v>10670.43</v>
      </c>
      <c r="O8839" t="s">
        <v>4</v>
      </c>
      <c r="P8839">
        <v>5858</v>
      </c>
      <c r="Q8839">
        <v>110</v>
      </c>
      <c r="AE8839" s="1">
        <v>0.84432870370370372</v>
      </c>
      <c r="AF8839">
        <v>12061.38</v>
      </c>
      <c r="AG8839" t="s">
        <v>0</v>
      </c>
      <c r="AH8839">
        <v>6771</v>
      </c>
      <c r="AI8839">
        <v>516</v>
      </c>
    </row>
    <row r="8840" spans="13:35" x14ac:dyDescent="0.25">
      <c r="M8840" s="1">
        <v>0.83851851851851855</v>
      </c>
      <c r="N8840">
        <v>10670.77</v>
      </c>
      <c r="O8840" t="s">
        <v>4</v>
      </c>
      <c r="P8840">
        <v>5860</v>
      </c>
      <c r="Q8840">
        <v>111</v>
      </c>
      <c r="AE8840" s="1">
        <v>0.84432870370370372</v>
      </c>
      <c r="AF8840">
        <v>12061.97</v>
      </c>
      <c r="AG8840" t="s">
        <v>0</v>
      </c>
      <c r="AH8840">
        <v>6774</v>
      </c>
      <c r="AI8840">
        <v>517</v>
      </c>
    </row>
    <row r="8841" spans="13:35" x14ac:dyDescent="0.25">
      <c r="M8841" s="1">
        <v>0.83851851851851855</v>
      </c>
      <c r="N8841">
        <v>10670.9</v>
      </c>
      <c r="O8841" t="s">
        <v>4</v>
      </c>
      <c r="P8841">
        <v>5860</v>
      </c>
      <c r="Q8841">
        <v>111</v>
      </c>
      <c r="AE8841" s="1">
        <v>0.84432870370370372</v>
      </c>
      <c r="AF8841">
        <v>12062.28</v>
      </c>
      <c r="AG8841" t="s">
        <v>0</v>
      </c>
      <c r="AH8841">
        <v>6774</v>
      </c>
      <c r="AI8841">
        <v>517</v>
      </c>
    </row>
    <row r="8842" spans="13:35" x14ac:dyDescent="0.25">
      <c r="M8842" s="1">
        <v>0.83851851851851855</v>
      </c>
      <c r="N8842">
        <v>10671.37</v>
      </c>
      <c r="O8842" t="s">
        <v>4</v>
      </c>
      <c r="P8842">
        <v>5860</v>
      </c>
      <c r="Q8842">
        <v>111</v>
      </c>
      <c r="AE8842" s="1">
        <v>0.84434027777777787</v>
      </c>
      <c r="AF8842">
        <v>12063.17</v>
      </c>
      <c r="AG8842" t="s">
        <v>0</v>
      </c>
      <c r="AH8842">
        <v>6780</v>
      </c>
      <c r="AI8842">
        <v>518</v>
      </c>
    </row>
    <row r="8843" spans="13:35" x14ac:dyDescent="0.25">
      <c r="M8843" s="1">
        <v>0.83851851851851855</v>
      </c>
      <c r="N8843">
        <v>10672.1</v>
      </c>
      <c r="O8843" t="s">
        <v>4</v>
      </c>
      <c r="P8843">
        <v>5862</v>
      </c>
      <c r="Q8843">
        <v>112</v>
      </c>
      <c r="AE8843" s="1">
        <v>0.84434027777777787</v>
      </c>
      <c r="AF8843">
        <v>12063.78</v>
      </c>
      <c r="AG8843" t="s">
        <v>0</v>
      </c>
      <c r="AH8843">
        <v>6783</v>
      </c>
      <c r="AI8843">
        <v>520</v>
      </c>
    </row>
    <row r="8844" spans="13:35" x14ac:dyDescent="0.25">
      <c r="M8844" s="1">
        <v>0.83851851851851855</v>
      </c>
      <c r="N8844">
        <v>10672.34</v>
      </c>
      <c r="O8844" t="s">
        <v>4</v>
      </c>
      <c r="P8844">
        <v>5862</v>
      </c>
      <c r="Q8844">
        <v>112</v>
      </c>
      <c r="AE8844" s="1">
        <v>0.8443518518518518</v>
      </c>
      <c r="AF8844">
        <v>12064.38</v>
      </c>
      <c r="AG8844" t="s">
        <v>0</v>
      </c>
      <c r="AH8844">
        <v>6786</v>
      </c>
      <c r="AI8844">
        <v>523</v>
      </c>
    </row>
    <row r="8845" spans="13:35" x14ac:dyDescent="0.25">
      <c r="M8845" s="1">
        <v>0.83853009259259259</v>
      </c>
      <c r="N8845">
        <v>10673.14</v>
      </c>
      <c r="O8845" t="s">
        <v>4</v>
      </c>
      <c r="P8845">
        <v>5862</v>
      </c>
      <c r="Q8845">
        <v>112</v>
      </c>
      <c r="AE8845" s="1">
        <v>0.8443518518518518</v>
      </c>
      <c r="AF8845">
        <v>12064.97</v>
      </c>
      <c r="AG8845" t="s">
        <v>0</v>
      </c>
      <c r="AH8845">
        <v>6786</v>
      </c>
      <c r="AI8845">
        <v>520</v>
      </c>
    </row>
    <row r="8846" spans="13:35" x14ac:dyDescent="0.25">
      <c r="M8846" s="1">
        <v>0.83853009259259259</v>
      </c>
      <c r="N8846">
        <v>10675.09</v>
      </c>
      <c r="O8846" t="s">
        <v>4</v>
      </c>
      <c r="P8846">
        <v>5866</v>
      </c>
      <c r="Q8846">
        <v>114</v>
      </c>
      <c r="AE8846" s="1">
        <v>0.84436342592592595</v>
      </c>
      <c r="AF8846">
        <v>12066.47</v>
      </c>
      <c r="AG8846" t="s">
        <v>0</v>
      </c>
      <c r="AH8846">
        <v>6792</v>
      </c>
      <c r="AI8846">
        <v>526</v>
      </c>
    </row>
    <row r="8847" spans="13:35" x14ac:dyDescent="0.25">
      <c r="M8847" s="1">
        <v>0.83854166666666663</v>
      </c>
      <c r="N8847">
        <v>10676.38</v>
      </c>
      <c r="O8847" t="s">
        <v>4</v>
      </c>
      <c r="P8847">
        <v>5866</v>
      </c>
      <c r="Q8847">
        <v>114</v>
      </c>
      <c r="AE8847" s="1">
        <v>0.84436342592592595</v>
      </c>
      <c r="AF8847">
        <v>12067.08</v>
      </c>
      <c r="AG8847" t="s">
        <v>0</v>
      </c>
      <c r="AH8847">
        <v>6792</v>
      </c>
      <c r="AI8847">
        <v>526</v>
      </c>
    </row>
    <row r="8848" spans="13:35" x14ac:dyDescent="0.25">
      <c r="M8848" s="1">
        <v>0.83854166666666663</v>
      </c>
      <c r="N8848">
        <v>10676.87</v>
      </c>
      <c r="O8848" t="s">
        <v>4</v>
      </c>
      <c r="P8848">
        <v>5866</v>
      </c>
      <c r="Q8848">
        <v>114</v>
      </c>
      <c r="AE8848" s="1">
        <v>0.84437499999999999</v>
      </c>
      <c r="AF8848">
        <v>12068.28</v>
      </c>
      <c r="AG8848" t="s">
        <v>0</v>
      </c>
      <c r="AH8848">
        <v>6792</v>
      </c>
      <c r="AI8848">
        <v>523</v>
      </c>
    </row>
    <row r="8849" spans="13:35" x14ac:dyDescent="0.25">
      <c r="M8849" s="1">
        <v>0.83854166666666663</v>
      </c>
      <c r="N8849">
        <v>10677.66</v>
      </c>
      <c r="O8849" t="s">
        <v>4</v>
      </c>
      <c r="P8849">
        <v>5866</v>
      </c>
      <c r="Q8849">
        <v>113</v>
      </c>
      <c r="AE8849" s="1">
        <v>0.84438657407407414</v>
      </c>
      <c r="AF8849">
        <v>12068.88</v>
      </c>
      <c r="AG8849" t="s">
        <v>0</v>
      </c>
      <c r="AH8849">
        <v>6798</v>
      </c>
      <c r="AI8849">
        <v>529</v>
      </c>
    </row>
    <row r="8850" spans="13:35" x14ac:dyDescent="0.25">
      <c r="M8850" s="1">
        <v>0.83855324074074078</v>
      </c>
      <c r="N8850">
        <v>10678.51</v>
      </c>
      <c r="O8850" t="s">
        <v>4</v>
      </c>
      <c r="P8850">
        <v>5866</v>
      </c>
      <c r="Q8850">
        <v>112</v>
      </c>
      <c r="AE8850" s="1">
        <v>0.84438657407407414</v>
      </c>
      <c r="AF8850">
        <v>12069.47</v>
      </c>
      <c r="AG8850" t="s">
        <v>0</v>
      </c>
      <c r="AH8850">
        <v>6798</v>
      </c>
      <c r="AI8850">
        <v>526</v>
      </c>
    </row>
    <row r="8851" spans="13:35" x14ac:dyDescent="0.25">
      <c r="M8851" s="1">
        <v>0.83855324074074078</v>
      </c>
      <c r="N8851">
        <v>10680.05</v>
      </c>
      <c r="O8851" t="s">
        <v>4</v>
      </c>
      <c r="P8851">
        <v>5868</v>
      </c>
      <c r="Q8851">
        <v>113</v>
      </c>
      <c r="AE8851" s="1">
        <v>0.84438657407407414</v>
      </c>
      <c r="AF8851">
        <v>12070.08</v>
      </c>
      <c r="AG8851" t="s">
        <v>0</v>
      </c>
      <c r="AH8851">
        <v>6798</v>
      </c>
      <c r="AI8851">
        <v>526</v>
      </c>
    </row>
    <row r="8852" spans="13:35" x14ac:dyDescent="0.25">
      <c r="M8852" s="1">
        <v>0.83855324074074078</v>
      </c>
      <c r="N8852">
        <v>10681.16</v>
      </c>
      <c r="O8852" t="s">
        <v>4</v>
      </c>
      <c r="P8852">
        <v>5868</v>
      </c>
      <c r="Q8852">
        <v>112</v>
      </c>
      <c r="AE8852" s="1">
        <v>0.84438657407407414</v>
      </c>
      <c r="AF8852">
        <v>12070.38</v>
      </c>
      <c r="AG8852" t="s">
        <v>0</v>
      </c>
      <c r="AH8852">
        <v>6798</v>
      </c>
      <c r="AI8852">
        <v>526</v>
      </c>
    </row>
    <row r="8853" spans="13:35" x14ac:dyDescent="0.25">
      <c r="M8853" s="1">
        <v>0.83856481481481471</v>
      </c>
      <c r="N8853">
        <v>10681.89</v>
      </c>
      <c r="O8853" t="s">
        <v>4</v>
      </c>
      <c r="P8853">
        <v>5868</v>
      </c>
      <c r="Q8853">
        <v>110</v>
      </c>
      <c r="AE8853" s="1">
        <v>0.84439814814814806</v>
      </c>
      <c r="AF8853">
        <v>12071.28</v>
      </c>
      <c r="AG8853" t="s">
        <v>0</v>
      </c>
      <c r="AH8853">
        <v>6798</v>
      </c>
      <c r="AI8853">
        <v>522</v>
      </c>
    </row>
    <row r="8854" spans="13:35" x14ac:dyDescent="0.25">
      <c r="M8854" s="1">
        <v>0.83856481481481471</v>
      </c>
      <c r="N8854">
        <v>10682.61</v>
      </c>
      <c r="O8854" t="s">
        <v>4</v>
      </c>
      <c r="P8854">
        <v>5868</v>
      </c>
      <c r="Q8854">
        <v>110</v>
      </c>
      <c r="AE8854" s="1">
        <v>0.84439814814814806</v>
      </c>
      <c r="AF8854">
        <v>12071.88</v>
      </c>
      <c r="AG8854" t="s">
        <v>0</v>
      </c>
      <c r="AH8854">
        <v>6798</v>
      </c>
      <c r="AI8854">
        <v>521</v>
      </c>
    </row>
    <row r="8855" spans="13:35" x14ac:dyDescent="0.25">
      <c r="M8855" s="1">
        <v>0.83856481481481471</v>
      </c>
      <c r="N8855">
        <v>10683.28</v>
      </c>
      <c r="O8855" t="s">
        <v>4</v>
      </c>
      <c r="P8855">
        <v>5868</v>
      </c>
      <c r="Q8855">
        <v>110</v>
      </c>
      <c r="AE8855" s="1">
        <v>0.84440972222222221</v>
      </c>
      <c r="AF8855">
        <v>12072.47</v>
      </c>
      <c r="AG8855" t="s">
        <v>0</v>
      </c>
      <c r="AH8855">
        <v>6801</v>
      </c>
      <c r="AI8855">
        <v>522</v>
      </c>
    </row>
    <row r="8856" spans="13:35" x14ac:dyDescent="0.25">
      <c r="M8856" s="1">
        <v>0.83857638888888886</v>
      </c>
      <c r="N8856">
        <v>10685.23</v>
      </c>
      <c r="O8856" t="s">
        <v>4</v>
      </c>
      <c r="P8856">
        <v>5872</v>
      </c>
      <c r="Q8856">
        <v>112</v>
      </c>
      <c r="AE8856" s="1">
        <v>0.84440972222222221</v>
      </c>
      <c r="AF8856">
        <v>12072.78</v>
      </c>
      <c r="AG8856" t="s">
        <v>0</v>
      </c>
      <c r="AH8856">
        <v>6801</v>
      </c>
      <c r="AI8856">
        <v>521</v>
      </c>
    </row>
    <row r="8857" spans="13:35" x14ac:dyDescent="0.25">
      <c r="M8857" s="1">
        <v>0.83857638888888886</v>
      </c>
      <c r="N8857">
        <v>10685.48</v>
      </c>
      <c r="O8857" t="s">
        <v>4</v>
      </c>
      <c r="P8857">
        <v>5874</v>
      </c>
      <c r="Q8857">
        <v>113</v>
      </c>
      <c r="AE8857" s="1">
        <v>0.84440972222222221</v>
      </c>
      <c r="AF8857">
        <v>12073.67</v>
      </c>
      <c r="AG8857" t="s">
        <v>0</v>
      </c>
      <c r="AH8857">
        <v>6801</v>
      </c>
      <c r="AI8857">
        <v>519</v>
      </c>
    </row>
    <row r="8858" spans="13:35" x14ac:dyDescent="0.25">
      <c r="M8858" s="1">
        <v>0.83857638888888886</v>
      </c>
      <c r="N8858">
        <v>10685.74</v>
      </c>
      <c r="O8858" t="s">
        <v>4</v>
      </c>
      <c r="P8858">
        <v>5874</v>
      </c>
      <c r="Q8858">
        <v>113</v>
      </c>
      <c r="AE8858" s="1">
        <v>0.84442129629629636</v>
      </c>
      <c r="AF8858">
        <v>12074.28</v>
      </c>
      <c r="AG8858" t="s">
        <v>0</v>
      </c>
      <c r="AH8858">
        <v>6801</v>
      </c>
      <c r="AI8858">
        <v>517</v>
      </c>
    </row>
    <row r="8859" spans="13:35" x14ac:dyDescent="0.25">
      <c r="M8859" s="1">
        <v>0.83858796296296301</v>
      </c>
      <c r="N8859">
        <v>10687.54</v>
      </c>
      <c r="O8859" t="s">
        <v>4</v>
      </c>
      <c r="P8859">
        <v>5876</v>
      </c>
      <c r="Q8859">
        <v>112</v>
      </c>
      <c r="AE8859" s="1">
        <v>0.84442129629629636</v>
      </c>
      <c r="AF8859">
        <v>12074.58</v>
      </c>
      <c r="AG8859" t="s">
        <v>0</v>
      </c>
      <c r="AH8859">
        <v>6801</v>
      </c>
      <c r="AI8859">
        <v>514</v>
      </c>
    </row>
    <row r="8860" spans="13:35" x14ac:dyDescent="0.25">
      <c r="M8860" s="1">
        <v>0.83858796296296301</v>
      </c>
      <c r="N8860">
        <v>10688.85</v>
      </c>
      <c r="O8860" t="s">
        <v>4</v>
      </c>
      <c r="P8860">
        <v>5878</v>
      </c>
      <c r="Q8860">
        <v>113</v>
      </c>
      <c r="AE8860" s="1">
        <v>0.8444328703703704</v>
      </c>
      <c r="AF8860">
        <v>12075.78</v>
      </c>
      <c r="AG8860" t="s">
        <v>0</v>
      </c>
      <c r="AH8860">
        <v>6804</v>
      </c>
      <c r="AI8860">
        <v>516</v>
      </c>
    </row>
    <row r="8861" spans="13:35" x14ac:dyDescent="0.25">
      <c r="M8861" s="1">
        <v>0.83858796296296301</v>
      </c>
      <c r="N8861">
        <v>10688.96</v>
      </c>
      <c r="O8861" t="s">
        <v>4</v>
      </c>
      <c r="P8861">
        <v>5878</v>
      </c>
      <c r="Q8861">
        <v>113</v>
      </c>
      <c r="AE8861" s="1">
        <v>0.8444328703703704</v>
      </c>
      <c r="AF8861">
        <v>12076.38</v>
      </c>
      <c r="AG8861" t="s">
        <v>0</v>
      </c>
      <c r="AH8861">
        <v>6807</v>
      </c>
      <c r="AI8861">
        <v>519</v>
      </c>
    </row>
    <row r="8862" spans="13:35" x14ac:dyDescent="0.25">
      <c r="M8862" s="1">
        <v>0.83858796296296301</v>
      </c>
      <c r="N8862">
        <v>10689.42</v>
      </c>
      <c r="O8862" t="s">
        <v>4</v>
      </c>
      <c r="P8862">
        <v>5882</v>
      </c>
      <c r="Q8862">
        <v>115</v>
      </c>
      <c r="AE8862" s="1">
        <v>0.8444328703703704</v>
      </c>
      <c r="AF8862">
        <v>12076.97</v>
      </c>
      <c r="AG8862" t="s">
        <v>0</v>
      </c>
      <c r="AH8862">
        <v>6810</v>
      </c>
      <c r="AI8862">
        <v>522</v>
      </c>
    </row>
    <row r="8863" spans="13:35" x14ac:dyDescent="0.25">
      <c r="M8863" s="1">
        <v>0.83858796296296301</v>
      </c>
      <c r="N8863">
        <v>10689.54</v>
      </c>
      <c r="O8863" t="s">
        <v>4</v>
      </c>
      <c r="P8863">
        <v>5882</v>
      </c>
      <c r="Q8863">
        <v>115</v>
      </c>
      <c r="AE8863" s="1">
        <v>0.84444444444444444</v>
      </c>
      <c r="AF8863">
        <v>12077.58</v>
      </c>
      <c r="AG8863" t="s">
        <v>0</v>
      </c>
      <c r="AH8863">
        <v>6810</v>
      </c>
      <c r="AI8863">
        <v>522</v>
      </c>
    </row>
    <row r="8864" spans="13:35" x14ac:dyDescent="0.25">
      <c r="M8864" s="1">
        <v>0.83859953703703705</v>
      </c>
      <c r="N8864">
        <v>10692.44</v>
      </c>
      <c r="O8864" t="s">
        <v>4</v>
      </c>
      <c r="P8864">
        <v>5884</v>
      </c>
      <c r="Q8864">
        <v>117</v>
      </c>
      <c r="AE8864" s="1">
        <v>0.84444444444444444</v>
      </c>
      <c r="AF8864">
        <v>12078.17</v>
      </c>
      <c r="AG8864" t="s">
        <v>0</v>
      </c>
      <c r="AH8864">
        <v>6810</v>
      </c>
      <c r="AI8864">
        <v>522</v>
      </c>
    </row>
    <row r="8865" spans="13:35" x14ac:dyDescent="0.25">
      <c r="M8865" s="1">
        <v>0.83861111111111108</v>
      </c>
      <c r="N8865">
        <v>10693.79</v>
      </c>
      <c r="O8865" t="s">
        <v>4</v>
      </c>
      <c r="P8865">
        <v>5886</v>
      </c>
      <c r="Q8865">
        <v>119</v>
      </c>
      <c r="AE8865" s="1">
        <v>0.84444444444444444</v>
      </c>
      <c r="AF8865">
        <v>12078.78</v>
      </c>
      <c r="AG8865" t="s">
        <v>0</v>
      </c>
      <c r="AH8865">
        <v>6810</v>
      </c>
      <c r="AI8865">
        <v>519</v>
      </c>
    </row>
    <row r="8866" spans="13:35" x14ac:dyDescent="0.25">
      <c r="M8866" s="1">
        <v>0.83861111111111108</v>
      </c>
      <c r="N8866">
        <v>10694.6</v>
      </c>
      <c r="O8866" t="s">
        <v>4</v>
      </c>
      <c r="P8866">
        <v>5888</v>
      </c>
      <c r="Q8866">
        <v>121</v>
      </c>
      <c r="AE8866" s="1">
        <v>0.84445601851851848</v>
      </c>
      <c r="AF8866">
        <v>12079.38</v>
      </c>
      <c r="AG8866" t="s">
        <v>0</v>
      </c>
      <c r="AH8866">
        <v>6813</v>
      </c>
      <c r="AI8866">
        <v>522</v>
      </c>
    </row>
    <row r="8867" spans="13:35" x14ac:dyDescent="0.25">
      <c r="M8867" s="1">
        <v>0.83862268518518512</v>
      </c>
      <c r="N8867">
        <v>10697.2</v>
      </c>
      <c r="O8867" t="s">
        <v>4</v>
      </c>
      <c r="P8867">
        <v>5888</v>
      </c>
      <c r="Q8867">
        <v>121</v>
      </c>
      <c r="AE8867" s="1">
        <v>0.84445601851851848</v>
      </c>
      <c r="AF8867">
        <v>12079.97</v>
      </c>
      <c r="AG8867" t="s">
        <v>0</v>
      </c>
      <c r="AH8867">
        <v>6816</v>
      </c>
      <c r="AI8867">
        <v>525</v>
      </c>
    </row>
    <row r="8868" spans="13:35" x14ac:dyDescent="0.25">
      <c r="M8868" s="1">
        <v>0.83862268518518512</v>
      </c>
      <c r="N8868">
        <v>10697.99</v>
      </c>
      <c r="O8868" t="s">
        <v>4</v>
      </c>
      <c r="P8868">
        <v>5888</v>
      </c>
      <c r="Q8868">
        <v>121</v>
      </c>
      <c r="AE8868" s="1">
        <v>0.84446759259259263</v>
      </c>
      <c r="AF8868">
        <v>12080.58</v>
      </c>
      <c r="AG8868" t="s">
        <v>0</v>
      </c>
      <c r="AH8868">
        <v>6816</v>
      </c>
      <c r="AI8868">
        <v>525</v>
      </c>
    </row>
    <row r="8869" spans="13:35" x14ac:dyDescent="0.25">
      <c r="M8869" s="1">
        <v>0.83862268518518512</v>
      </c>
      <c r="N8869">
        <v>10698.41</v>
      </c>
      <c r="O8869" t="s">
        <v>4</v>
      </c>
      <c r="P8869">
        <v>5888</v>
      </c>
      <c r="Q8869">
        <v>120</v>
      </c>
      <c r="AE8869" s="1">
        <v>0.84446759259259263</v>
      </c>
      <c r="AF8869">
        <v>12081.17</v>
      </c>
      <c r="AG8869" t="s">
        <v>0</v>
      </c>
      <c r="AH8869">
        <v>6819</v>
      </c>
      <c r="AI8869">
        <v>526</v>
      </c>
    </row>
    <row r="8870" spans="13:35" x14ac:dyDescent="0.25">
      <c r="M8870" s="1">
        <v>0.83863425925925927</v>
      </c>
      <c r="N8870">
        <v>10699.81</v>
      </c>
      <c r="O8870" t="s">
        <v>4</v>
      </c>
      <c r="P8870">
        <v>5888</v>
      </c>
      <c r="Q8870">
        <v>120</v>
      </c>
      <c r="AE8870" s="1">
        <v>0.84446759259259263</v>
      </c>
      <c r="AF8870">
        <v>12081.78</v>
      </c>
      <c r="AG8870" t="s">
        <v>0</v>
      </c>
      <c r="AH8870">
        <v>6819</v>
      </c>
      <c r="AI8870">
        <v>526</v>
      </c>
    </row>
    <row r="8871" spans="13:35" x14ac:dyDescent="0.25">
      <c r="M8871" s="1">
        <v>0.83863425925925927</v>
      </c>
      <c r="N8871">
        <v>10700.14</v>
      </c>
      <c r="O8871" t="s">
        <v>4</v>
      </c>
      <c r="P8871">
        <v>5888</v>
      </c>
      <c r="Q8871">
        <v>119</v>
      </c>
      <c r="AE8871" s="1">
        <v>0.84447916666666656</v>
      </c>
      <c r="AF8871">
        <v>12082.38</v>
      </c>
      <c r="AG8871" t="s">
        <v>0</v>
      </c>
      <c r="AH8871">
        <v>6822</v>
      </c>
      <c r="AI8871">
        <v>525</v>
      </c>
    </row>
    <row r="8872" spans="13:35" x14ac:dyDescent="0.25">
      <c r="M8872" s="1">
        <v>0.83863425925925927</v>
      </c>
      <c r="N8872">
        <v>10700.27</v>
      </c>
      <c r="O8872" t="s">
        <v>4</v>
      </c>
      <c r="P8872">
        <v>5888</v>
      </c>
      <c r="Q8872">
        <v>119</v>
      </c>
      <c r="AE8872" s="1">
        <v>0.84447916666666656</v>
      </c>
      <c r="AF8872">
        <v>12082.97</v>
      </c>
      <c r="AG8872" t="s">
        <v>0</v>
      </c>
      <c r="AH8872">
        <v>6825</v>
      </c>
      <c r="AI8872">
        <v>526</v>
      </c>
    </row>
    <row r="8873" spans="13:35" x14ac:dyDescent="0.25">
      <c r="M8873" s="1">
        <v>0.83863425925925927</v>
      </c>
      <c r="N8873">
        <v>10700.65</v>
      </c>
      <c r="O8873" t="s">
        <v>4</v>
      </c>
      <c r="P8873">
        <v>5890</v>
      </c>
      <c r="Q8873">
        <v>121</v>
      </c>
      <c r="AE8873" s="1">
        <v>0.84447916666666656</v>
      </c>
      <c r="AF8873">
        <v>12083.58</v>
      </c>
      <c r="AG8873" t="s">
        <v>0</v>
      </c>
      <c r="AH8873">
        <v>6825</v>
      </c>
      <c r="AI8873">
        <v>525</v>
      </c>
    </row>
    <row r="8874" spans="13:35" x14ac:dyDescent="0.25">
      <c r="M8874" s="1">
        <v>0.83863425925925927</v>
      </c>
      <c r="N8874">
        <v>10700.92</v>
      </c>
      <c r="O8874" t="s">
        <v>4</v>
      </c>
      <c r="P8874">
        <v>5892</v>
      </c>
      <c r="Q8874">
        <v>122</v>
      </c>
      <c r="AE8874" s="1">
        <v>0.84449074074074071</v>
      </c>
      <c r="AF8874">
        <v>12084.47</v>
      </c>
      <c r="AG8874" t="s">
        <v>0</v>
      </c>
      <c r="AH8874">
        <v>6828</v>
      </c>
      <c r="AI8874">
        <v>528</v>
      </c>
    </row>
    <row r="8875" spans="13:35" x14ac:dyDescent="0.25">
      <c r="M8875" s="1">
        <v>0.83863425925925927</v>
      </c>
      <c r="N8875">
        <v>10701.04</v>
      </c>
      <c r="O8875" t="s">
        <v>4</v>
      </c>
      <c r="P8875">
        <v>5892</v>
      </c>
      <c r="Q8875">
        <v>122</v>
      </c>
      <c r="AE8875" s="1">
        <v>0.84449074074074071</v>
      </c>
      <c r="AF8875">
        <v>12085.08</v>
      </c>
      <c r="AG8875" t="s">
        <v>0</v>
      </c>
      <c r="AH8875">
        <v>6828</v>
      </c>
      <c r="AI8875">
        <v>526</v>
      </c>
    </row>
    <row r="8876" spans="13:35" x14ac:dyDescent="0.25">
      <c r="M8876" s="1">
        <v>0.83864583333333342</v>
      </c>
      <c r="N8876">
        <v>10702.96</v>
      </c>
      <c r="O8876" t="s">
        <v>4</v>
      </c>
      <c r="P8876">
        <v>5892</v>
      </c>
      <c r="Q8876">
        <v>119</v>
      </c>
      <c r="AE8876" s="1">
        <v>0.84450231481481486</v>
      </c>
      <c r="AF8876">
        <v>12085.67</v>
      </c>
      <c r="AG8876" t="s">
        <v>0</v>
      </c>
      <c r="AH8876">
        <v>6828</v>
      </c>
      <c r="AI8876">
        <v>526</v>
      </c>
    </row>
    <row r="8877" spans="13:35" x14ac:dyDescent="0.25">
      <c r="M8877" s="1">
        <v>0.83864583333333342</v>
      </c>
      <c r="N8877">
        <v>10703.6</v>
      </c>
      <c r="O8877" t="s">
        <v>4</v>
      </c>
      <c r="P8877">
        <v>5892</v>
      </c>
      <c r="Q8877">
        <v>119</v>
      </c>
      <c r="AE8877" s="1">
        <v>0.84450231481481486</v>
      </c>
      <c r="AF8877">
        <v>12086.58</v>
      </c>
      <c r="AG8877" t="s">
        <v>0</v>
      </c>
      <c r="AH8877">
        <v>6831</v>
      </c>
      <c r="AI8877">
        <v>527</v>
      </c>
    </row>
    <row r="8878" spans="13:35" x14ac:dyDescent="0.25">
      <c r="M8878" s="1">
        <v>0.83864583333333342</v>
      </c>
      <c r="N8878">
        <v>10704.12</v>
      </c>
      <c r="O8878" t="s">
        <v>4</v>
      </c>
      <c r="P8878">
        <v>5892</v>
      </c>
      <c r="Q8878">
        <v>119</v>
      </c>
      <c r="AE8878" s="1">
        <v>0.8445138888888889</v>
      </c>
      <c r="AF8878">
        <v>12087.17</v>
      </c>
      <c r="AG8878" t="s">
        <v>0</v>
      </c>
      <c r="AH8878">
        <v>6831</v>
      </c>
      <c r="AI8878">
        <v>527</v>
      </c>
    </row>
    <row r="8879" spans="13:35" x14ac:dyDescent="0.25">
      <c r="M8879" s="1">
        <v>0.83864583333333342</v>
      </c>
      <c r="N8879">
        <v>10704.53</v>
      </c>
      <c r="O8879" t="s">
        <v>4</v>
      </c>
      <c r="P8879">
        <v>5892</v>
      </c>
      <c r="Q8879">
        <v>118</v>
      </c>
      <c r="AE8879" s="1">
        <v>0.8445138888888889</v>
      </c>
      <c r="AF8879">
        <v>12088.08</v>
      </c>
      <c r="AG8879" t="s">
        <v>0</v>
      </c>
      <c r="AH8879">
        <v>6831</v>
      </c>
      <c r="AI8879">
        <v>527</v>
      </c>
    </row>
    <row r="8880" spans="13:35" x14ac:dyDescent="0.25">
      <c r="M8880" s="1">
        <v>0.83865740740740735</v>
      </c>
      <c r="N8880">
        <v>10705.81</v>
      </c>
      <c r="O8880" t="s">
        <v>4</v>
      </c>
      <c r="P8880">
        <v>5894</v>
      </c>
      <c r="Q8880">
        <v>120</v>
      </c>
      <c r="AE8880" s="1">
        <v>0.84452546296296294</v>
      </c>
      <c r="AF8880">
        <v>12088.67</v>
      </c>
      <c r="AG8880" t="s">
        <v>0</v>
      </c>
      <c r="AH8880">
        <v>6834</v>
      </c>
      <c r="AI8880">
        <v>528</v>
      </c>
    </row>
    <row r="8881" spans="13:35" x14ac:dyDescent="0.25">
      <c r="M8881" s="1">
        <v>0.83865740740740735</v>
      </c>
      <c r="N8881">
        <v>10706.04</v>
      </c>
      <c r="O8881" t="s">
        <v>4</v>
      </c>
      <c r="P8881">
        <v>5894</v>
      </c>
      <c r="Q8881">
        <v>120</v>
      </c>
      <c r="AE8881" s="1">
        <v>0.84452546296296294</v>
      </c>
      <c r="AF8881">
        <v>12089.28</v>
      </c>
      <c r="AG8881" t="s">
        <v>0</v>
      </c>
      <c r="AH8881">
        <v>6837</v>
      </c>
      <c r="AI8881">
        <v>526</v>
      </c>
    </row>
    <row r="8882" spans="13:35" x14ac:dyDescent="0.25">
      <c r="M8882" s="1">
        <v>0.83865740740740735</v>
      </c>
      <c r="N8882">
        <v>10706.41</v>
      </c>
      <c r="O8882" t="s">
        <v>4</v>
      </c>
      <c r="P8882">
        <v>5894</v>
      </c>
      <c r="Q8882">
        <v>120</v>
      </c>
      <c r="AE8882" s="1">
        <v>0.84452546296296294</v>
      </c>
      <c r="AF8882">
        <v>12089.88</v>
      </c>
      <c r="AG8882" t="s">
        <v>0</v>
      </c>
      <c r="AH8882">
        <v>6837</v>
      </c>
      <c r="AI8882">
        <v>522</v>
      </c>
    </row>
    <row r="8883" spans="13:35" x14ac:dyDescent="0.25">
      <c r="M8883" s="1">
        <v>0.83865740740740735</v>
      </c>
      <c r="N8883">
        <v>10706.82</v>
      </c>
      <c r="O8883" t="s">
        <v>4</v>
      </c>
      <c r="P8883">
        <v>5894</v>
      </c>
      <c r="Q8883">
        <v>120</v>
      </c>
      <c r="AE8883" s="1">
        <v>0.84453703703703698</v>
      </c>
      <c r="AF8883">
        <v>12090.47</v>
      </c>
      <c r="AG8883" t="s">
        <v>0</v>
      </c>
      <c r="AH8883">
        <v>6840</v>
      </c>
      <c r="AI8883">
        <v>522</v>
      </c>
    </row>
    <row r="8884" spans="13:35" x14ac:dyDescent="0.25">
      <c r="M8884" s="1">
        <v>0.83865740740740735</v>
      </c>
      <c r="N8884">
        <v>10707.03</v>
      </c>
      <c r="O8884" t="s">
        <v>4</v>
      </c>
      <c r="P8884">
        <v>5894</v>
      </c>
      <c r="Q8884">
        <v>120</v>
      </c>
      <c r="AE8884" s="1">
        <v>0.84453703703703698</v>
      </c>
      <c r="AF8884">
        <v>12091.08</v>
      </c>
      <c r="AG8884" t="s">
        <v>0</v>
      </c>
      <c r="AH8884">
        <v>6843</v>
      </c>
      <c r="AI8884">
        <v>523</v>
      </c>
    </row>
    <row r="8885" spans="13:35" x14ac:dyDescent="0.25">
      <c r="M8885" s="1">
        <v>0.83865740740740735</v>
      </c>
      <c r="N8885">
        <v>10707.75</v>
      </c>
      <c r="O8885" t="s">
        <v>4</v>
      </c>
      <c r="P8885">
        <v>5894</v>
      </c>
      <c r="Q8885">
        <v>119</v>
      </c>
      <c r="AE8885" s="1">
        <v>0.84454861111111112</v>
      </c>
      <c r="AF8885">
        <v>12091.67</v>
      </c>
      <c r="AG8885" t="s">
        <v>0</v>
      </c>
      <c r="AH8885">
        <v>6843</v>
      </c>
      <c r="AI8885">
        <v>518</v>
      </c>
    </row>
    <row r="8886" spans="13:35" x14ac:dyDescent="0.25">
      <c r="M8886" s="1">
        <v>0.8386689814814815</v>
      </c>
      <c r="N8886">
        <v>10708.43</v>
      </c>
      <c r="O8886" t="s">
        <v>4</v>
      </c>
      <c r="P8886">
        <v>5894</v>
      </c>
      <c r="Q8886">
        <v>119</v>
      </c>
      <c r="AE8886" s="1">
        <v>0.84454861111111112</v>
      </c>
      <c r="AF8886">
        <v>12092.88</v>
      </c>
      <c r="AG8886" t="s">
        <v>0</v>
      </c>
      <c r="AH8886">
        <v>6846</v>
      </c>
      <c r="AI8886">
        <v>519</v>
      </c>
    </row>
    <row r="8887" spans="13:35" x14ac:dyDescent="0.25">
      <c r="M8887" s="1">
        <v>0.8386689814814815</v>
      </c>
      <c r="N8887">
        <v>10709.47</v>
      </c>
      <c r="O8887" t="s">
        <v>4</v>
      </c>
      <c r="P8887">
        <v>5894</v>
      </c>
      <c r="Q8887">
        <v>119</v>
      </c>
      <c r="AE8887" s="1">
        <v>0.84456018518518527</v>
      </c>
      <c r="AF8887">
        <v>12093.47</v>
      </c>
      <c r="AG8887" t="s">
        <v>0</v>
      </c>
      <c r="AH8887">
        <v>6849</v>
      </c>
      <c r="AI8887">
        <v>519</v>
      </c>
    </row>
    <row r="8888" spans="13:35" x14ac:dyDescent="0.25">
      <c r="M8888" s="1">
        <v>0.8386689814814815</v>
      </c>
      <c r="N8888">
        <v>10709.82</v>
      </c>
      <c r="O8888" t="s">
        <v>4</v>
      </c>
      <c r="P8888">
        <v>5896</v>
      </c>
      <c r="Q8888">
        <v>120</v>
      </c>
      <c r="AE8888" s="1">
        <v>0.84456018518518527</v>
      </c>
      <c r="AF8888">
        <v>12094.08</v>
      </c>
      <c r="AG8888" t="s">
        <v>0</v>
      </c>
      <c r="AH8888">
        <v>6849</v>
      </c>
      <c r="AI8888">
        <v>515</v>
      </c>
    </row>
    <row r="8889" spans="13:35" x14ac:dyDescent="0.25">
      <c r="M8889" s="1">
        <v>0.8386689814814815</v>
      </c>
      <c r="N8889">
        <v>10710.41</v>
      </c>
      <c r="O8889" t="s">
        <v>4</v>
      </c>
      <c r="P8889">
        <v>5896</v>
      </c>
      <c r="Q8889">
        <v>119</v>
      </c>
      <c r="AE8889" s="1">
        <v>0.84456018518518527</v>
      </c>
      <c r="AF8889">
        <v>12094.67</v>
      </c>
      <c r="AG8889" t="s">
        <v>0</v>
      </c>
      <c r="AH8889">
        <v>6849</v>
      </c>
      <c r="AI8889">
        <v>515</v>
      </c>
    </row>
    <row r="8890" spans="13:35" x14ac:dyDescent="0.25">
      <c r="M8890" s="1">
        <v>0.8386689814814815</v>
      </c>
      <c r="N8890">
        <v>10710.76</v>
      </c>
      <c r="O8890" t="s">
        <v>4</v>
      </c>
      <c r="P8890">
        <v>5896</v>
      </c>
      <c r="Q8890">
        <v>119</v>
      </c>
      <c r="AE8890" s="1">
        <v>0.8445717592592592</v>
      </c>
      <c r="AF8890">
        <v>12095.28</v>
      </c>
      <c r="AG8890" t="s">
        <v>0</v>
      </c>
      <c r="AH8890">
        <v>6849</v>
      </c>
      <c r="AI8890">
        <v>514</v>
      </c>
    </row>
    <row r="8891" spans="13:35" x14ac:dyDescent="0.25">
      <c r="M8891" s="1">
        <v>0.83868055555555554</v>
      </c>
      <c r="N8891">
        <v>10711.66</v>
      </c>
      <c r="O8891" t="s">
        <v>4</v>
      </c>
      <c r="P8891">
        <v>5896</v>
      </c>
      <c r="Q8891">
        <v>119</v>
      </c>
      <c r="AE8891" s="1">
        <v>0.8445717592592592</v>
      </c>
      <c r="AF8891">
        <v>12095.88</v>
      </c>
      <c r="AG8891" t="s">
        <v>0</v>
      </c>
      <c r="AH8891">
        <v>6852</v>
      </c>
      <c r="AI8891">
        <v>516</v>
      </c>
    </row>
    <row r="8892" spans="13:35" x14ac:dyDescent="0.25">
      <c r="M8892" s="1">
        <v>0.83868055555555554</v>
      </c>
      <c r="N8892">
        <v>10712.11</v>
      </c>
      <c r="O8892" t="s">
        <v>4</v>
      </c>
      <c r="P8892">
        <v>5896</v>
      </c>
      <c r="Q8892">
        <v>119</v>
      </c>
      <c r="AE8892" s="1">
        <v>0.8445717592592592</v>
      </c>
      <c r="AF8892">
        <v>12096.47</v>
      </c>
      <c r="AG8892" t="s">
        <v>0</v>
      </c>
      <c r="AH8892">
        <v>6852</v>
      </c>
      <c r="AI8892">
        <v>515</v>
      </c>
    </row>
    <row r="8893" spans="13:35" x14ac:dyDescent="0.25">
      <c r="M8893" s="1">
        <v>0.83868055555555554</v>
      </c>
      <c r="N8893">
        <v>10713.48</v>
      </c>
      <c r="O8893" t="s">
        <v>4</v>
      </c>
      <c r="P8893">
        <v>5896</v>
      </c>
      <c r="Q8893">
        <v>119</v>
      </c>
      <c r="AE8893" s="1">
        <v>0.84458333333333335</v>
      </c>
      <c r="AF8893">
        <v>12097.08</v>
      </c>
      <c r="AG8893" t="s">
        <v>0</v>
      </c>
      <c r="AH8893">
        <v>6852</v>
      </c>
      <c r="AI8893">
        <v>514</v>
      </c>
    </row>
    <row r="8894" spans="13:35" x14ac:dyDescent="0.25">
      <c r="M8894" s="1">
        <v>0.83868055555555554</v>
      </c>
      <c r="N8894">
        <v>10714.21</v>
      </c>
      <c r="O8894" t="s">
        <v>4</v>
      </c>
      <c r="P8894">
        <v>5896</v>
      </c>
      <c r="Q8894">
        <v>117</v>
      </c>
      <c r="AE8894" s="1">
        <v>0.84458333333333335</v>
      </c>
      <c r="AF8894">
        <v>12097.97</v>
      </c>
      <c r="AG8894" t="s">
        <v>0</v>
      </c>
      <c r="AH8894">
        <v>6852</v>
      </c>
      <c r="AI8894">
        <v>513</v>
      </c>
    </row>
    <row r="8895" spans="13:35" x14ac:dyDescent="0.25">
      <c r="M8895" s="1">
        <v>0.83869212962962969</v>
      </c>
      <c r="N8895">
        <v>10714.65</v>
      </c>
      <c r="O8895" t="s">
        <v>4</v>
      </c>
      <c r="P8895">
        <v>5896</v>
      </c>
      <c r="Q8895">
        <v>116</v>
      </c>
      <c r="AE8895" s="1">
        <v>0.84459490740740739</v>
      </c>
      <c r="AF8895">
        <v>12099.17</v>
      </c>
      <c r="AG8895" t="s">
        <v>0</v>
      </c>
      <c r="AH8895">
        <v>6852</v>
      </c>
      <c r="AI8895">
        <v>509</v>
      </c>
    </row>
    <row r="8896" spans="13:35" x14ac:dyDescent="0.25">
      <c r="M8896" s="1">
        <v>0.83869212962962969</v>
      </c>
      <c r="N8896">
        <v>10714.9</v>
      </c>
      <c r="O8896" t="s">
        <v>4</v>
      </c>
      <c r="P8896">
        <v>5896</v>
      </c>
      <c r="Q8896">
        <v>116</v>
      </c>
      <c r="AE8896" s="1">
        <v>0.84459490740740739</v>
      </c>
      <c r="AF8896">
        <v>12099.78</v>
      </c>
      <c r="AG8896" t="s">
        <v>0</v>
      </c>
      <c r="AH8896">
        <v>6852</v>
      </c>
      <c r="AI8896">
        <v>508</v>
      </c>
    </row>
    <row r="8897" spans="13:35" x14ac:dyDescent="0.25">
      <c r="M8897" s="1">
        <v>0.83869212962962969</v>
      </c>
      <c r="N8897">
        <v>10716.94</v>
      </c>
      <c r="O8897" t="s">
        <v>4</v>
      </c>
      <c r="P8897">
        <v>5896</v>
      </c>
      <c r="Q8897">
        <v>114</v>
      </c>
      <c r="AE8897" s="1">
        <v>0.84460648148148154</v>
      </c>
      <c r="AF8897">
        <v>12100.38</v>
      </c>
      <c r="AG8897" t="s">
        <v>0</v>
      </c>
      <c r="AH8897">
        <v>6855</v>
      </c>
      <c r="AI8897">
        <v>508</v>
      </c>
    </row>
    <row r="8898" spans="13:35" x14ac:dyDescent="0.25">
      <c r="M8898" s="1">
        <v>0.83870370370370362</v>
      </c>
      <c r="N8898">
        <v>10717.56</v>
      </c>
      <c r="O8898" t="s">
        <v>4</v>
      </c>
      <c r="P8898">
        <v>5896</v>
      </c>
      <c r="Q8898">
        <v>112</v>
      </c>
      <c r="AE8898" s="1">
        <v>0.84460648148148154</v>
      </c>
      <c r="AF8898">
        <v>12100.97</v>
      </c>
      <c r="AG8898" t="s">
        <v>0</v>
      </c>
      <c r="AH8898">
        <v>6855</v>
      </c>
      <c r="AI8898">
        <v>508</v>
      </c>
    </row>
    <row r="8899" spans="13:35" x14ac:dyDescent="0.25">
      <c r="M8899" s="1">
        <v>0.83870370370370362</v>
      </c>
      <c r="N8899">
        <v>10718.22</v>
      </c>
      <c r="O8899" t="s">
        <v>4</v>
      </c>
      <c r="P8899">
        <v>5896</v>
      </c>
      <c r="Q8899">
        <v>111</v>
      </c>
      <c r="AE8899" s="1">
        <v>0.84460648148148154</v>
      </c>
      <c r="AF8899">
        <v>12101.58</v>
      </c>
      <c r="AG8899" t="s">
        <v>0</v>
      </c>
      <c r="AH8899">
        <v>6855</v>
      </c>
      <c r="AI8899">
        <v>504</v>
      </c>
    </row>
    <row r="8900" spans="13:35" x14ac:dyDescent="0.25">
      <c r="M8900" s="1">
        <v>0.83870370370370362</v>
      </c>
      <c r="N8900">
        <v>10718.61</v>
      </c>
      <c r="O8900" t="s">
        <v>4</v>
      </c>
      <c r="P8900">
        <v>5896</v>
      </c>
      <c r="Q8900">
        <v>111</v>
      </c>
      <c r="AE8900" s="1">
        <v>0.84461805555555547</v>
      </c>
      <c r="AF8900">
        <v>12101.88</v>
      </c>
      <c r="AG8900" t="s">
        <v>0</v>
      </c>
      <c r="AH8900">
        <v>6855</v>
      </c>
      <c r="AI8900">
        <v>502</v>
      </c>
    </row>
    <row r="8901" spans="13:35" x14ac:dyDescent="0.25">
      <c r="M8901" s="1">
        <v>0.83870370370370362</v>
      </c>
      <c r="N8901">
        <v>10719</v>
      </c>
      <c r="O8901" t="s">
        <v>4</v>
      </c>
      <c r="P8901">
        <v>5896</v>
      </c>
      <c r="Q8901">
        <v>108</v>
      </c>
      <c r="AE8901" s="1">
        <v>0.84461805555555547</v>
      </c>
      <c r="AF8901">
        <v>12102.47</v>
      </c>
      <c r="AG8901" t="s">
        <v>0</v>
      </c>
      <c r="AH8901">
        <v>6855</v>
      </c>
      <c r="AI8901">
        <v>501</v>
      </c>
    </row>
    <row r="8902" spans="13:35" x14ac:dyDescent="0.25">
      <c r="M8902" s="1">
        <v>0.83870370370370362</v>
      </c>
      <c r="N8902">
        <v>10720.08</v>
      </c>
      <c r="O8902" t="s">
        <v>4</v>
      </c>
      <c r="P8902">
        <v>5896</v>
      </c>
      <c r="Q8902">
        <v>107</v>
      </c>
      <c r="AE8902" s="1">
        <v>0.84462962962962962</v>
      </c>
      <c r="AF8902">
        <v>12104.28</v>
      </c>
      <c r="AG8902" t="s">
        <v>0</v>
      </c>
      <c r="AH8902">
        <v>6855</v>
      </c>
      <c r="AI8902">
        <v>500</v>
      </c>
    </row>
    <row r="8903" spans="13:35" x14ac:dyDescent="0.25">
      <c r="M8903" s="1">
        <v>0.83871527777777777</v>
      </c>
      <c r="N8903">
        <v>10721.11</v>
      </c>
      <c r="O8903" t="s">
        <v>4</v>
      </c>
      <c r="P8903">
        <v>5896</v>
      </c>
      <c r="Q8903">
        <v>107</v>
      </c>
      <c r="AE8903" s="1">
        <v>0.84462962962962962</v>
      </c>
      <c r="AF8903">
        <v>12104.58</v>
      </c>
      <c r="AG8903" t="s">
        <v>0</v>
      </c>
      <c r="AH8903">
        <v>6855</v>
      </c>
      <c r="AI8903">
        <v>500</v>
      </c>
    </row>
    <row r="8904" spans="13:35" x14ac:dyDescent="0.25">
      <c r="M8904" s="1">
        <v>0.83871527777777777</v>
      </c>
      <c r="N8904">
        <v>10721.74</v>
      </c>
      <c r="O8904" t="s">
        <v>4</v>
      </c>
      <c r="P8904">
        <v>5896</v>
      </c>
      <c r="Q8904">
        <v>107</v>
      </c>
      <c r="AE8904" s="1">
        <v>0.84464120370370377</v>
      </c>
      <c r="AF8904">
        <v>12105.47</v>
      </c>
      <c r="AG8904" t="s">
        <v>0</v>
      </c>
      <c r="AH8904">
        <v>6858</v>
      </c>
      <c r="AI8904">
        <v>502</v>
      </c>
    </row>
    <row r="8905" spans="13:35" x14ac:dyDescent="0.25">
      <c r="M8905" s="1">
        <v>0.83871527777777777</v>
      </c>
      <c r="N8905">
        <v>10722.1</v>
      </c>
      <c r="O8905" t="s">
        <v>4</v>
      </c>
      <c r="P8905">
        <v>5896</v>
      </c>
      <c r="Q8905">
        <v>107</v>
      </c>
      <c r="AE8905" s="1">
        <v>0.84464120370370377</v>
      </c>
      <c r="AF8905">
        <v>12106.08</v>
      </c>
      <c r="AG8905" t="s">
        <v>0</v>
      </c>
      <c r="AH8905">
        <v>6858</v>
      </c>
      <c r="AI8905">
        <v>502</v>
      </c>
    </row>
    <row r="8906" spans="13:35" x14ac:dyDescent="0.25">
      <c r="M8906" s="1">
        <v>0.83871527777777777</v>
      </c>
      <c r="N8906">
        <v>10722.69</v>
      </c>
      <c r="O8906" t="s">
        <v>4</v>
      </c>
      <c r="P8906">
        <v>5896</v>
      </c>
      <c r="Q8906">
        <v>106</v>
      </c>
      <c r="AE8906" s="1">
        <v>0.84465277777777781</v>
      </c>
      <c r="AF8906">
        <v>12106.67</v>
      </c>
      <c r="AG8906" t="s">
        <v>0</v>
      </c>
      <c r="AH8906">
        <v>6858</v>
      </c>
      <c r="AI8906">
        <v>502</v>
      </c>
    </row>
    <row r="8907" spans="13:35" x14ac:dyDescent="0.25">
      <c r="M8907" s="1">
        <v>0.83872685185185192</v>
      </c>
      <c r="N8907">
        <v>10724.01</v>
      </c>
      <c r="O8907" t="s">
        <v>4</v>
      </c>
      <c r="P8907">
        <v>5896</v>
      </c>
      <c r="Q8907">
        <v>104</v>
      </c>
      <c r="AE8907" s="1">
        <v>0.84465277777777781</v>
      </c>
      <c r="AF8907">
        <v>12107.28</v>
      </c>
      <c r="AG8907" t="s">
        <v>0</v>
      </c>
      <c r="AH8907">
        <v>6858</v>
      </c>
      <c r="AI8907">
        <v>502</v>
      </c>
    </row>
    <row r="8908" spans="13:35" x14ac:dyDescent="0.25">
      <c r="M8908" s="1">
        <v>0.83872685185185192</v>
      </c>
      <c r="N8908">
        <v>10724.65</v>
      </c>
      <c r="O8908" t="s">
        <v>4</v>
      </c>
      <c r="P8908">
        <v>5896</v>
      </c>
      <c r="Q8908">
        <v>104</v>
      </c>
      <c r="AE8908" s="1">
        <v>0.84465277777777781</v>
      </c>
      <c r="AF8908">
        <v>12107.88</v>
      </c>
      <c r="AG8908" t="s">
        <v>0</v>
      </c>
      <c r="AH8908">
        <v>6858</v>
      </c>
      <c r="AI8908">
        <v>501</v>
      </c>
    </row>
    <row r="8909" spans="13:35" x14ac:dyDescent="0.25">
      <c r="M8909" s="1">
        <v>0.83872685185185192</v>
      </c>
      <c r="N8909">
        <v>10725.61</v>
      </c>
      <c r="O8909" t="s">
        <v>4</v>
      </c>
      <c r="P8909">
        <v>5896</v>
      </c>
      <c r="Q8909">
        <v>104</v>
      </c>
      <c r="AE8909" s="1">
        <v>0.84466435185185185</v>
      </c>
      <c r="AF8909">
        <v>12108.47</v>
      </c>
      <c r="AG8909" t="s">
        <v>0</v>
      </c>
      <c r="AH8909">
        <v>6861</v>
      </c>
      <c r="AI8909">
        <v>504</v>
      </c>
    </row>
    <row r="8910" spans="13:35" x14ac:dyDescent="0.25">
      <c r="M8910" s="1">
        <v>0.83872685185185192</v>
      </c>
      <c r="N8910">
        <v>10725.93</v>
      </c>
      <c r="O8910" t="s">
        <v>4</v>
      </c>
      <c r="P8910">
        <v>5896</v>
      </c>
      <c r="Q8910">
        <v>103</v>
      </c>
      <c r="AE8910" s="1">
        <v>0.84466435185185185</v>
      </c>
      <c r="AF8910">
        <v>12109.08</v>
      </c>
      <c r="AG8910" t="s">
        <v>0</v>
      </c>
      <c r="AH8910">
        <v>6864</v>
      </c>
      <c r="AI8910">
        <v>504</v>
      </c>
    </row>
    <row r="8911" spans="13:35" x14ac:dyDescent="0.25">
      <c r="M8911" s="1">
        <v>0.83873842592592596</v>
      </c>
      <c r="N8911">
        <v>10726.97</v>
      </c>
      <c r="O8911" t="s">
        <v>4</v>
      </c>
      <c r="P8911">
        <v>5896</v>
      </c>
      <c r="Q8911">
        <v>103</v>
      </c>
      <c r="AE8911" s="1">
        <v>0.84466435185185185</v>
      </c>
      <c r="AF8911">
        <v>12109.38</v>
      </c>
      <c r="AG8911" t="s">
        <v>0</v>
      </c>
      <c r="AH8911">
        <v>6864</v>
      </c>
      <c r="AI8911">
        <v>502</v>
      </c>
    </row>
    <row r="8912" spans="13:35" x14ac:dyDescent="0.25">
      <c r="M8912" s="1">
        <v>0.83873842592592596</v>
      </c>
      <c r="N8912">
        <v>10727.99</v>
      </c>
      <c r="O8912" t="s">
        <v>4</v>
      </c>
      <c r="P8912">
        <v>5896</v>
      </c>
      <c r="Q8912">
        <v>103</v>
      </c>
      <c r="AE8912" s="1">
        <v>0.84466435185185185</v>
      </c>
      <c r="AF8912">
        <v>12109.97</v>
      </c>
      <c r="AG8912" t="s">
        <v>0</v>
      </c>
      <c r="AH8912">
        <v>6864</v>
      </c>
      <c r="AI8912">
        <v>501</v>
      </c>
    </row>
    <row r="8913" spans="13:35" x14ac:dyDescent="0.25">
      <c r="M8913" s="1">
        <v>0.83873842592592596</v>
      </c>
      <c r="N8913">
        <v>10728.87</v>
      </c>
      <c r="O8913" t="s">
        <v>4</v>
      </c>
      <c r="P8913">
        <v>5896</v>
      </c>
      <c r="Q8913">
        <v>102</v>
      </c>
      <c r="AE8913" s="1">
        <v>0.84467592592592589</v>
      </c>
      <c r="AF8913">
        <v>12110.88</v>
      </c>
      <c r="AG8913" t="s">
        <v>0</v>
      </c>
      <c r="AH8913">
        <v>6864</v>
      </c>
      <c r="AI8913">
        <v>499</v>
      </c>
    </row>
    <row r="8914" spans="13:35" x14ac:dyDescent="0.25">
      <c r="M8914" s="1">
        <v>0.83875</v>
      </c>
      <c r="N8914">
        <v>10730.01</v>
      </c>
      <c r="O8914" t="s">
        <v>4</v>
      </c>
      <c r="P8914">
        <v>5896</v>
      </c>
      <c r="Q8914">
        <v>102</v>
      </c>
      <c r="AE8914" s="1">
        <v>0.84467592592592589</v>
      </c>
      <c r="AF8914">
        <v>12111.47</v>
      </c>
      <c r="AG8914" t="s">
        <v>0</v>
      </c>
      <c r="AH8914">
        <v>6864</v>
      </c>
      <c r="AI8914">
        <v>496</v>
      </c>
    </row>
    <row r="8915" spans="13:35" x14ac:dyDescent="0.25">
      <c r="M8915" s="1">
        <v>0.83876157407407403</v>
      </c>
      <c r="N8915">
        <v>10732.57</v>
      </c>
      <c r="O8915" t="s">
        <v>4</v>
      </c>
      <c r="P8915">
        <v>5896</v>
      </c>
      <c r="Q8915">
        <v>102</v>
      </c>
      <c r="AE8915" s="1">
        <v>0.84468750000000004</v>
      </c>
      <c r="AF8915">
        <v>12112.38</v>
      </c>
      <c r="AG8915" t="s">
        <v>0</v>
      </c>
      <c r="AH8915">
        <v>6867</v>
      </c>
      <c r="AI8915">
        <v>497</v>
      </c>
    </row>
    <row r="8916" spans="13:35" x14ac:dyDescent="0.25">
      <c r="M8916" s="1">
        <v>0.83876157407407403</v>
      </c>
      <c r="N8916">
        <v>10733.2</v>
      </c>
      <c r="O8916" t="s">
        <v>4</v>
      </c>
      <c r="P8916">
        <v>5896</v>
      </c>
      <c r="Q8916">
        <v>101</v>
      </c>
      <c r="AE8916" s="1">
        <v>0.84468750000000004</v>
      </c>
      <c r="AF8916">
        <v>12112.97</v>
      </c>
      <c r="AG8916" t="s">
        <v>0</v>
      </c>
      <c r="AH8916">
        <v>6870</v>
      </c>
      <c r="AI8916">
        <v>498</v>
      </c>
    </row>
    <row r="8917" spans="13:35" x14ac:dyDescent="0.25">
      <c r="M8917" s="1">
        <v>0.83877314814814818</v>
      </c>
      <c r="N8917">
        <v>10736.17</v>
      </c>
      <c r="O8917" t="s">
        <v>4</v>
      </c>
      <c r="P8917">
        <v>5896</v>
      </c>
      <c r="Q8917">
        <v>99</v>
      </c>
      <c r="AE8917" s="1">
        <v>0.84469907407407396</v>
      </c>
      <c r="AF8917">
        <v>12113.28</v>
      </c>
      <c r="AG8917" t="s">
        <v>0</v>
      </c>
      <c r="AH8917">
        <v>6870</v>
      </c>
      <c r="AI8917">
        <v>498</v>
      </c>
    </row>
    <row r="8918" spans="13:35" x14ac:dyDescent="0.25">
      <c r="M8918" s="1">
        <v>0.83877314814814818</v>
      </c>
      <c r="N8918">
        <v>10736.61</v>
      </c>
      <c r="O8918" t="s">
        <v>4</v>
      </c>
      <c r="P8918">
        <v>5896</v>
      </c>
      <c r="Q8918">
        <v>99</v>
      </c>
      <c r="AE8918" s="1">
        <v>0.84469907407407396</v>
      </c>
      <c r="AF8918">
        <v>12114.17</v>
      </c>
      <c r="AG8918" t="s">
        <v>0</v>
      </c>
      <c r="AH8918">
        <v>6876</v>
      </c>
      <c r="AI8918">
        <v>502</v>
      </c>
    </row>
    <row r="8919" spans="13:35" x14ac:dyDescent="0.25">
      <c r="M8919" s="1">
        <v>0.83878472222222211</v>
      </c>
      <c r="N8919">
        <v>10738.32</v>
      </c>
      <c r="O8919" t="s">
        <v>4</v>
      </c>
      <c r="P8919">
        <v>5896</v>
      </c>
      <c r="Q8919">
        <v>98</v>
      </c>
      <c r="AE8919" s="1">
        <v>0.84469907407407396</v>
      </c>
      <c r="AF8919">
        <v>12114.78</v>
      </c>
      <c r="AG8919" t="s">
        <v>0</v>
      </c>
      <c r="AH8919">
        <v>6876</v>
      </c>
      <c r="AI8919">
        <v>500</v>
      </c>
    </row>
    <row r="8920" spans="13:35" x14ac:dyDescent="0.25">
      <c r="M8920" s="1">
        <v>0.83878472222222211</v>
      </c>
      <c r="N8920">
        <v>10738.75</v>
      </c>
      <c r="O8920" t="s">
        <v>4</v>
      </c>
      <c r="P8920">
        <v>5896</v>
      </c>
      <c r="Q8920">
        <v>98</v>
      </c>
      <c r="AE8920" s="1">
        <v>0.84471064814814811</v>
      </c>
      <c r="AF8920">
        <v>12115.38</v>
      </c>
      <c r="AG8920" t="s">
        <v>0</v>
      </c>
      <c r="AH8920">
        <v>6876</v>
      </c>
      <c r="AI8920">
        <v>499</v>
      </c>
    </row>
    <row r="8921" spans="13:35" x14ac:dyDescent="0.25">
      <c r="M8921" s="1">
        <v>0.83878472222222211</v>
      </c>
      <c r="N8921">
        <v>10739.46</v>
      </c>
      <c r="O8921" t="s">
        <v>4</v>
      </c>
      <c r="P8921">
        <v>5896</v>
      </c>
      <c r="Q8921">
        <v>98</v>
      </c>
      <c r="AE8921" s="1">
        <v>0.84471064814814811</v>
      </c>
      <c r="AF8921">
        <v>12115.97</v>
      </c>
      <c r="AG8921" t="s">
        <v>0</v>
      </c>
      <c r="AH8921">
        <v>6876</v>
      </c>
      <c r="AI8921">
        <v>499</v>
      </c>
    </row>
    <row r="8922" spans="13:35" x14ac:dyDescent="0.25">
      <c r="M8922" s="1">
        <v>0.83879629629629626</v>
      </c>
      <c r="N8922">
        <v>10741.36</v>
      </c>
      <c r="O8922" t="s">
        <v>4</v>
      </c>
      <c r="P8922">
        <v>5896</v>
      </c>
      <c r="Q8922">
        <v>98</v>
      </c>
      <c r="AE8922" s="1">
        <v>0.84472222222222226</v>
      </c>
      <c r="AF8922">
        <v>12116.58</v>
      </c>
      <c r="AG8922" t="s">
        <v>0</v>
      </c>
      <c r="AH8922">
        <v>6876</v>
      </c>
      <c r="AI8922">
        <v>498</v>
      </c>
    </row>
    <row r="8923" spans="13:35" x14ac:dyDescent="0.25">
      <c r="M8923" s="1">
        <v>0.83880787037037041</v>
      </c>
      <c r="N8923">
        <v>10746.01</v>
      </c>
      <c r="O8923" t="s">
        <v>4</v>
      </c>
      <c r="P8923">
        <v>5898</v>
      </c>
      <c r="Q8923">
        <v>100</v>
      </c>
      <c r="AE8923" s="1">
        <v>0.84472222222222226</v>
      </c>
      <c r="AF8923">
        <v>12117.47</v>
      </c>
      <c r="AG8923" t="s">
        <v>0</v>
      </c>
      <c r="AH8923">
        <v>6879</v>
      </c>
      <c r="AI8923">
        <v>500</v>
      </c>
    </row>
    <row r="8924" spans="13:35" x14ac:dyDescent="0.25">
      <c r="M8924" s="1">
        <v>0.83881944444444445</v>
      </c>
      <c r="N8924">
        <v>10748.28</v>
      </c>
      <c r="O8924" t="s">
        <v>4</v>
      </c>
      <c r="P8924">
        <v>5900</v>
      </c>
      <c r="Q8924">
        <v>102</v>
      </c>
      <c r="AE8924" s="1">
        <v>0.84472222222222226</v>
      </c>
      <c r="AF8924">
        <v>12118.08</v>
      </c>
      <c r="AG8924" t="s">
        <v>0</v>
      </c>
      <c r="AH8924">
        <v>6879</v>
      </c>
      <c r="AI8924">
        <v>498</v>
      </c>
    </row>
    <row r="8925" spans="13:35" x14ac:dyDescent="0.25">
      <c r="M8925" s="1">
        <v>0.83881944444444445</v>
      </c>
      <c r="N8925">
        <v>10748.47</v>
      </c>
      <c r="O8925" t="s">
        <v>4</v>
      </c>
      <c r="P8925">
        <v>5900</v>
      </c>
      <c r="Q8925">
        <v>102</v>
      </c>
      <c r="AE8925" s="1">
        <v>0.8447337962962963</v>
      </c>
      <c r="AF8925">
        <v>12118.67</v>
      </c>
      <c r="AG8925" t="s">
        <v>0</v>
      </c>
      <c r="AH8925">
        <v>6885</v>
      </c>
      <c r="AI8925">
        <v>501</v>
      </c>
    </row>
    <row r="8926" spans="13:35" x14ac:dyDescent="0.25">
      <c r="M8926" s="1">
        <v>0.83881944444444445</v>
      </c>
      <c r="N8926">
        <v>10748.83</v>
      </c>
      <c r="O8926" t="s">
        <v>4</v>
      </c>
      <c r="P8926">
        <v>5900</v>
      </c>
      <c r="Q8926">
        <v>102</v>
      </c>
      <c r="AE8926" s="1">
        <v>0.8447337962962963</v>
      </c>
      <c r="AF8926">
        <v>12119.28</v>
      </c>
      <c r="AG8926" t="s">
        <v>0</v>
      </c>
      <c r="AH8926">
        <v>6888</v>
      </c>
      <c r="AI8926">
        <v>503</v>
      </c>
    </row>
    <row r="8927" spans="13:35" x14ac:dyDescent="0.25">
      <c r="M8927" s="1">
        <v>0.83881944444444445</v>
      </c>
      <c r="N8927">
        <v>10749.5</v>
      </c>
      <c r="O8927" t="s">
        <v>4</v>
      </c>
      <c r="P8927">
        <v>5902</v>
      </c>
      <c r="Q8927">
        <v>103</v>
      </c>
      <c r="AE8927" s="1">
        <v>0.84474537037037034</v>
      </c>
      <c r="AF8927">
        <v>12120.17</v>
      </c>
      <c r="AG8927" t="s">
        <v>0</v>
      </c>
      <c r="AH8927">
        <v>6891</v>
      </c>
      <c r="AI8927">
        <v>503</v>
      </c>
    </row>
    <row r="8928" spans="13:35" x14ac:dyDescent="0.25">
      <c r="M8928" s="1">
        <v>0.83883101851851849</v>
      </c>
      <c r="N8928">
        <v>10750.77</v>
      </c>
      <c r="O8928" t="s">
        <v>4</v>
      </c>
      <c r="P8928">
        <v>5902</v>
      </c>
      <c r="Q8928">
        <v>103</v>
      </c>
      <c r="AE8928" s="1">
        <v>0.84474537037037034</v>
      </c>
      <c r="AF8928">
        <v>12120.78</v>
      </c>
      <c r="AG8928" t="s">
        <v>0</v>
      </c>
      <c r="AH8928">
        <v>6891</v>
      </c>
      <c r="AI8928">
        <v>503</v>
      </c>
    </row>
    <row r="8929" spans="13:35" x14ac:dyDescent="0.25">
      <c r="M8929" s="1">
        <v>0.83883101851851849</v>
      </c>
      <c r="N8929">
        <v>10751.27</v>
      </c>
      <c r="O8929" t="s">
        <v>4</v>
      </c>
      <c r="P8929">
        <v>5902</v>
      </c>
      <c r="Q8929">
        <v>103</v>
      </c>
      <c r="AE8929" s="1">
        <v>0.84475694444444438</v>
      </c>
      <c r="AF8929">
        <v>12121.67</v>
      </c>
      <c r="AG8929" t="s">
        <v>0</v>
      </c>
      <c r="AH8929">
        <v>6891</v>
      </c>
      <c r="AI8929">
        <v>499</v>
      </c>
    </row>
    <row r="8930" spans="13:35" x14ac:dyDescent="0.25">
      <c r="M8930" s="1">
        <v>0.83883101851851849</v>
      </c>
      <c r="N8930">
        <v>10752.44</v>
      </c>
      <c r="O8930" t="s">
        <v>4</v>
      </c>
      <c r="P8930">
        <v>5902</v>
      </c>
      <c r="Q8930">
        <v>103</v>
      </c>
      <c r="AE8930" s="1">
        <v>0.84475694444444438</v>
      </c>
      <c r="AF8930">
        <v>12122.58</v>
      </c>
      <c r="AG8930" t="s">
        <v>0</v>
      </c>
      <c r="AH8930">
        <v>6891</v>
      </c>
      <c r="AI8930">
        <v>498</v>
      </c>
    </row>
    <row r="8931" spans="13:35" x14ac:dyDescent="0.25">
      <c r="M8931" s="1">
        <v>0.83884259259259253</v>
      </c>
      <c r="N8931">
        <v>10753.45</v>
      </c>
      <c r="O8931" t="s">
        <v>4</v>
      </c>
      <c r="P8931">
        <v>5902</v>
      </c>
      <c r="Q8931">
        <v>103</v>
      </c>
      <c r="AE8931" s="1">
        <v>0.84476851851851853</v>
      </c>
      <c r="AF8931">
        <v>12123.17</v>
      </c>
      <c r="AG8931" t="s">
        <v>0</v>
      </c>
      <c r="AH8931">
        <v>6894</v>
      </c>
      <c r="AI8931">
        <v>498</v>
      </c>
    </row>
    <row r="8932" spans="13:35" x14ac:dyDescent="0.25">
      <c r="M8932" s="1">
        <v>0.83884259259259253</v>
      </c>
      <c r="N8932">
        <v>10754.65</v>
      </c>
      <c r="O8932" t="s">
        <v>4</v>
      </c>
      <c r="P8932">
        <v>5902</v>
      </c>
      <c r="Q8932">
        <v>103</v>
      </c>
      <c r="AE8932" s="1">
        <v>0.84476851851851853</v>
      </c>
      <c r="AF8932">
        <v>12124.08</v>
      </c>
      <c r="AG8932" t="s">
        <v>0</v>
      </c>
      <c r="AH8932">
        <v>6900</v>
      </c>
      <c r="AI8932">
        <v>500</v>
      </c>
    </row>
    <row r="8933" spans="13:35" x14ac:dyDescent="0.25">
      <c r="M8933" s="1">
        <v>0.83885416666666668</v>
      </c>
      <c r="N8933">
        <v>10757.15</v>
      </c>
      <c r="O8933" t="s">
        <v>4</v>
      </c>
      <c r="P8933">
        <v>5902</v>
      </c>
      <c r="Q8933">
        <v>103</v>
      </c>
      <c r="AE8933" s="1">
        <v>0.84476851851851853</v>
      </c>
      <c r="AF8933">
        <v>12124.67</v>
      </c>
      <c r="AG8933" t="s">
        <v>0</v>
      </c>
      <c r="AH8933">
        <v>6900</v>
      </c>
      <c r="AI8933">
        <v>500</v>
      </c>
    </row>
    <row r="8934" spans="13:35" x14ac:dyDescent="0.25">
      <c r="M8934" s="1">
        <v>0.83885416666666668</v>
      </c>
      <c r="N8934">
        <v>10757.68</v>
      </c>
      <c r="O8934" t="s">
        <v>4</v>
      </c>
      <c r="P8934">
        <v>5904</v>
      </c>
      <c r="Q8934">
        <v>104</v>
      </c>
      <c r="AE8934" s="1">
        <v>0.84478009259259268</v>
      </c>
      <c r="AF8934">
        <v>12125.28</v>
      </c>
      <c r="AG8934" t="s">
        <v>0</v>
      </c>
      <c r="AH8934">
        <v>6900</v>
      </c>
      <c r="AI8934">
        <v>497</v>
      </c>
    </row>
    <row r="8935" spans="13:35" x14ac:dyDescent="0.25">
      <c r="M8935" s="1">
        <v>0.83885416666666668</v>
      </c>
      <c r="N8935">
        <v>10757.81</v>
      </c>
      <c r="O8935" t="s">
        <v>4</v>
      </c>
      <c r="P8935">
        <v>5904</v>
      </c>
      <c r="Q8935">
        <v>104</v>
      </c>
      <c r="AE8935" s="1">
        <v>0.84478009259259268</v>
      </c>
      <c r="AF8935">
        <v>12125.88</v>
      </c>
      <c r="AG8935" t="s">
        <v>0</v>
      </c>
      <c r="AH8935">
        <v>6900</v>
      </c>
      <c r="AI8935">
        <v>497</v>
      </c>
    </row>
    <row r="8936" spans="13:35" x14ac:dyDescent="0.25">
      <c r="M8936" s="1">
        <v>0.83886574074074083</v>
      </c>
      <c r="N8936">
        <v>10760.21</v>
      </c>
      <c r="O8936" t="s">
        <v>4</v>
      </c>
      <c r="P8936">
        <v>5904</v>
      </c>
      <c r="Q8936">
        <v>103</v>
      </c>
      <c r="AE8936" s="1">
        <v>0.84479166666666661</v>
      </c>
      <c r="AF8936">
        <v>12126.78</v>
      </c>
      <c r="AG8936" t="s">
        <v>0</v>
      </c>
      <c r="AH8936">
        <v>6900</v>
      </c>
      <c r="AI8936">
        <v>496</v>
      </c>
    </row>
    <row r="8937" spans="13:35" x14ac:dyDescent="0.25">
      <c r="M8937" s="1">
        <v>0.83886574074074083</v>
      </c>
      <c r="N8937">
        <v>10760.57</v>
      </c>
      <c r="O8937" t="s">
        <v>4</v>
      </c>
      <c r="P8937">
        <v>5904</v>
      </c>
      <c r="Q8937">
        <v>103</v>
      </c>
      <c r="AE8937" s="1">
        <v>0.84479166666666661</v>
      </c>
      <c r="AF8937">
        <v>12127.38</v>
      </c>
      <c r="AG8937" t="s">
        <v>0</v>
      </c>
      <c r="AH8937">
        <v>6906</v>
      </c>
      <c r="AI8937">
        <v>500</v>
      </c>
    </row>
    <row r="8938" spans="13:35" x14ac:dyDescent="0.25">
      <c r="M8938" s="1">
        <v>0.83886574074074083</v>
      </c>
      <c r="N8938">
        <v>10761.63</v>
      </c>
      <c r="O8938" t="s">
        <v>4</v>
      </c>
      <c r="P8938">
        <v>5906</v>
      </c>
      <c r="Q8938">
        <v>105</v>
      </c>
      <c r="AE8938" s="1">
        <v>0.84479166666666661</v>
      </c>
      <c r="AF8938">
        <v>12127.97</v>
      </c>
      <c r="AG8938" t="s">
        <v>0</v>
      </c>
      <c r="AH8938">
        <v>6906</v>
      </c>
      <c r="AI8938">
        <v>500</v>
      </c>
    </row>
    <row r="8939" spans="13:35" x14ac:dyDescent="0.25">
      <c r="M8939" s="1">
        <v>0.83887731481481476</v>
      </c>
      <c r="N8939">
        <v>10762.41</v>
      </c>
      <c r="O8939" t="s">
        <v>4</v>
      </c>
      <c r="P8939">
        <v>5906</v>
      </c>
      <c r="Q8939">
        <v>105</v>
      </c>
      <c r="AE8939" s="1">
        <v>0.84480324074074076</v>
      </c>
      <c r="AF8939">
        <v>12128.28</v>
      </c>
      <c r="AG8939" t="s">
        <v>0</v>
      </c>
      <c r="AH8939">
        <v>6906</v>
      </c>
      <c r="AI8939">
        <v>500</v>
      </c>
    </row>
    <row r="8940" spans="13:35" x14ac:dyDescent="0.25">
      <c r="M8940" s="1">
        <v>0.83887731481481476</v>
      </c>
      <c r="N8940">
        <v>10762.6</v>
      </c>
      <c r="O8940" t="s">
        <v>4</v>
      </c>
      <c r="P8940">
        <v>5906</v>
      </c>
      <c r="Q8940">
        <v>105</v>
      </c>
      <c r="AE8940" s="1">
        <v>0.84480324074074076</v>
      </c>
      <c r="AF8940">
        <v>12129.17</v>
      </c>
      <c r="AG8940" t="s">
        <v>0</v>
      </c>
      <c r="AH8940">
        <v>6909</v>
      </c>
      <c r="AI8940">
        <v>502</v>
      </c>
    </row>
    <row r="8941" spans="13:35" x14ac:dyDescent="0.25">
      <c r="M8941" s="1">
        <v>0.83887731481481476</v>
      </c>
      <c r="N8941">
        <v>10762.9</v>
      </c>
      <c r="O8941" t="s">
        <v>4</v>
      </c>
      <c r="P8941">
        <v>5906</v>
      </c>
      <c r="Q8941">
        <v>105</v>
      </c>
      <c r="AE8941" s="1">
        <v>0.84480324074074076</v>
      </c>
      <c r="AF8941">
        <v>12129.78</v>
      </c>
      <c r="AG8941" t="s">
        <v>0</v>
      </c>
      <c r="AH8941">
        <v>6912</v>
      </c>
      <c r="AI8941">
        <v>503</v>
      </c>
    </row>
    <row r="8942" spans="13:35" x14ac:dyDescent="0.25">
      <c r="M8942" s="1">
        <v>0.83888888888888891</v>
      </c>
      <c r="N8942">
        <v>10767.12</v>
      </c>
      <c r="O8942" t="s">
        <v>4</v>
      </c>
      <c r="P8942">
        <v>5906</v>
      </c>
      <c r="Q8942">
        <v>103</v>
      </c>
      <c r="AE8942" s="1">
        <v>0.8448148148148148</v>
      </c>
      <c r="AF8942">
        <v>12130.38</v>
      </c>
      <c r="AG8942" t="s">
        <v>0</v>
      </c>
      <c r="AH8942">
        <v>6915</v>
      </c>
      <c r="AI8942">
        <v>506</v>
      </c>
    </row>
    <row r="8943" spans="13:35" x14ac:dyDescent="0.25">
      <c r="M8943" s="1">
        <v>0.83888888888888891</v>
      </c>
      <c r="N8943">
        <v>10767.73</v>
      </c>
      <c r="O8943" t="s">
        <v>4</v>
      </c>
      <c r="P8943">
        <v>5906</v>
      </c>
      <c r="Q8943">
        <v>103</v>
      </c>
      <c r="AE8943" s="1">
        <v>0.8448148148148148</v>
      </c>
      <c r="AF8943">
        <v>12130.97</v>
      </c>
      <c r="AG8943" t="s">
        <v>0</v>
      </c>
      <c r="AH8943">
        <v>6921</v>
      </c>
      <c r="AI8943">
        <v>512</v>
      </c>
    </row>
    <row r="8944" spans="13:35" x14ac:dyDescent="0.25">
      <c r="M8944" s="1">
        <v>0.83890046296296295</v>
      </c>
      <c r="N8944">
        <v>10768.03</v>
      </c>
      <c r="O8944" t="s">
        <v>4</v>
      </c>
      <c r="P8944">
        <v>5906</v>
      </c>
      <c r="Q8944">
        <v>103</v>
      </c>
      <c r="AE8944" s="1">
        <v>0.8448148148148148</v>
      </c>
      <c r="AF8944">
        <v>12131.58</v>
      </c>
      <c r="AG8944" t="s">
        <v>0</v>
      </c>
      <c r="AH8944">
        <v>6921</v>
      </c>
      <c r="AI8944">
        <v>510</v>
      </c>
    </row>
    <row r="8945" spans="13:35" x14ac:dyDescent="0.25">
      <c r="M8945" s="1">
        <v>0.83890046296296295</v>
      </c>
      <c r="N8945">
        <v>10768.48</v>
      </c>
      <c r="O8945" t="s">
        <v>4</v>
      </c>
      <c r="P8945">
        <v>5906</v>
      </c>
      <c r="Q8945">
        <v>103</v>
      </c>
      <c r="AE8945" s="1">
        <v>0.84482638888888895</v>
      </c>
      <c r="AF8945">
        <v>12132.47</v>
      </c>
      <c r="AG8945" t="s">
        <v>0</v>
      </c>
      <c r="AH8945">
        <v>6924</v>
      </c>
      <c r="AI8945">
        <v>512</v>
      </c>
    </row>
    <row r="8946" spans="13:35" x14ac:dyDescent="0.25">
      <c r="M8946" s="1">
        <v>0.83890046296296295</v>
      </c>
      <c r="N8946">
        <v>10770.01</v>
      </c>
      <c r="O8946" t="s">
        <v>4</v>
      </c>
      <c r="P8946">
        <v>5906</v>
      </c>
      <c r="Q8946">
        <v>103</v>
      </c>
      <c r="AE8946" s="1">
        <v>0.84483796296296287</v>
      </c>
      <c r="AF8946">
        <v>12133.08</v>
      </c>
      <c r="AG8946" t="s">
        <v>0</v>
      </c>
      <c r="AH8946">
        <v>6924</v>
      </c>
      <c r="AI8946">
        <v>512</v>
      </c>
    </row>
    <row r="8947" spans="13:35" x14ac:dyDescent="0.25">
      <c r="M8947" s="1">
        <v>0.83891203703703709</v>
      </c>
      <c r="N8947">
        <v>10771.29</v>
      </c>
      <c r="O8947" t="s">
        <v>4</v>
      </c>
      <c r="P8947">
        <v>5906</v>
      </c>
      <c r="Q8947">
        <v>103</v>
      </c>
      <c r="AE8947" s="1">
        <v>0.84483796296296287</v>
      </c>
      <c r="AF8947">
        <v>12133.97</v>
      </c>
      <c r="AG8947" t="s">
        <v>0</v>
      </c>
      <c r="AH8947">
        <v>6924</v>
      </c>
      <c r="AI8947">
        <v>512</v>
      </c>
    </row>
    <row r="8948" spans="13:35" x14ac:dyDescent="0.25">
      <c r="M8948" s="1">
        <v>0.83891203703703709</v>
      </c>
      <c r="N8948">
        <v>10771.46</v>
      </c>
      <c r="O8948" t="s">
        <v>4</v>
      </c>
      <c r="P8948">
        <v>5906</v>
      </c>
      <c r="Q8948">
        <v>103</v>
      </c>
      <c r="AE8948" s="1">
        <v>0.84484953703703702</v>
      </c>
      <c r="AF8948">
        <v>12134.88</v>
      </c>
      <c r="AG8948" t="s">
        <v>0</v>
      </c>
      <c r="AH8948">
        <v>6924</v>
      </c>
      <c r="AI8948">
        <v>511</v>
      </c>
    </row>
    <row r="8949" spans="13:35" x14ac:dyDescent="0.25">
      <c r="M8949" s="1">
        <v>0.83891203703703709</v>
      </c>
      <c r="N8949">
        <v>10772.05</v>
      </c>
      <c r="O8949" t="s">
        <v>4</v>
      </c>
      <c r="P8949">
        <v>5906</v>
      </c>
      <c r="Q8949">
        <v>103</v>
      </c>
      <c r="AE8949" s="1">
        <v>0.84484953703703702</v>
      </c>
      <c r="AF8949">
        <v>12135.78</v>
      </c>
      <c r="AG8949" t="s">
        <v>0</v>
      </c>
      <c r="AH8949">
        <v>6924</v>
      </c>
      <c r="AI8949">
        <v>507</v>
      </c>
    </row>
    <row r="8950" spans="13:35" x14ac:dyDescent="0.25">
      <c r="M8950" s="1">
        <v>0.83891203703703709</v>
      </c>
      <c r="N8950">
        <v>10772.14</v>
      </c>
      <c r="O8950" t="s">
        <v>4</v>
      </c>
      <c r="P8950">
        <v>5906</v>
      </c>
      <c r="Q8950">
        <v>103</v>
      </c>
      <c r="AE8950" s="1">
        <v>0.84486111111111117</v>
      </c>
      <c r="AF8950">
        <v>12136.38</v>
      </c>
      <c r="AG8950" t="s">
        <v>0</v>
      </c>
      <c r="AH8950">
        <v>6924</v>
      </c>
      <c r="AI8950">
        <v>507</v>
      </c>
    </row>
    <row r="8951" spans="13:35" x14ac:dyDescent="0.25">
      <c r="M8951" s="1">
        <v>0.83891203703703709</v>
      </c>
      <c r="N8951">
        <v>10773.65</v>
      </c>
      <c r="O8951" t="s">
        <v>4</v>
      </c>
      <c r="P8951">
        <v>5908</v>
      </c>
      <c r="Q8951">
        <v>104</v>
      </c>
      <c r="AE8951" s="1">
        <v>0.84486111111111117</v>
      </c>
      <c r="AF8951">
        <v>12136.97</v>
      </c>
      <c r="AG8951" t="s">
        <v>0</v>
      </c>
      <c r="AH8951">
        <v>6930</v>
      </c>
      <c r="AI8951">
        <v>511</v>
      </c>
    </row>
    <row r="8952" spans="13:35" x14ac:dyDescent="0.25">
      <c r="M8952" s="1">
        <v>0.83892361111111102</v>
      </c>
      <c r="N8952">
        <v>10774.55</v>
      </c>
      <c r="O8952" t="s">
        <v>4</v>
      </c>
      <c r="P8952">
        <v>5908</v>
      </c>
      <c r="Q8952">
        <v>104</v>
      </c>
      <c r="AE8952" s="1">
        <v>0.84486111111111117</v>
      </c>
      <c r="AF8952">
        <v>12137.58</v>
      </c>
      <c r="AG8952" t="s">
        <v>0</v>
      </c>
      <c r="AH8952">
        <v>6936</v>
      </c>
      <c r="AI8952">
        <v>515</v>
      </c>
    </row>
    <row r="8953" spans="13:35" x14ac:dyDescent="0.25">
      <c r="M8953" s="1">
        <v>0.83892361111111102</v>
      </c>
      <c r="N8953">
        <v>10774.93</v>
      </c>
      <c r="O8953" t="s">
        <v>4</v>
      </c>
      <c r="P8953">
        <v>5908</v>
      </c>
      <c r="Q8953">
        <v>104</v>
      </c>
      <c r="AE8953" s="1">
        <v>0.84487268518518521</v>
      </c>
      <c r="AF8953">
        <v>12138.17</v>
      </c>
      <c r="AG8953" t="s">
        <v>0</v>
      </c>
      <c r="AH8953">
        <v>6942</v>
      </c>
      <c r="AI8953">
        <v>513</v>
      </c>
    </row>
    <row r="8954" spans="13:35" x14ac:dyDescent="0.25">
      <c r="M8954" s="1">
        <v>0.83892361111111102</v>
      </c>
      <c r="N8954">
        <v>10775.3</v>
      </c>
      <c r="O8954" t="s">
        <v>4</v>
      </c>
      <c r="P8954">
        <v>5908</v>
      </c>
      <c r="Q8954">
        <v>104</v>
      </c>
      <c r="AE8954" s="1">
        <v>0.84487268518518521</v>
      </c>
      <c r="AF8954">
        <v>12138.78</v>
      </c>
      <c r="AG8954" t="s">
        <v>0</v>
      </c>
      <c r="AH8954">
        <v>6945</v>
      </c>
      <c r="AI8954">
        <v>515</v>
      </c>
    </row>
    <row r="8955" spans="13:35" x14ac:dyDescent="0.25">
      <c r="M8955" s="1">
        <v>0.83892361111111102</v>
      </c>
      <c r="N8955">
        <v>10776.3</v>
      </c>
      <c r="O8955" t="s">
        <v>4</v>
      </c>
      <c r="P8955">
        <v>5908</v>
      </c>
      <c r="Q8955">
        <v>104</v>
      </c>
      <c r="AE8955" s="1">
        <v>0.84488425925925925</v>
      </c>
      <c r="AF8955">
        <v>12139.38</v>
      </c>
      <c r="AG8955" t="s">
        <v>0</v>
      </c>
      <c r="AH8955">
        <v>6945</v>
      </c>
      <c r="AI8955">
        <v>515</v>
      </c>
    </row>
    <row r="8956" spans="13:35" x14ac:dyDescent="0.25">
      <c r="M8956" s="1">
        <v>0.83893518518518517</v>
      </c>
      <c r="N8956">
        <v>10777.02</v>
      </c>
      <c r="O8956" t="s">
        <v>4</v>
      </c>
      <c r="P8956">
        <v>5910</v>
      </c>
      <c r="Q8956">
        <v>106</v>
      </c>
      <c r="AE8956" s="1">
        <v>0.84488425925925925</v>
      </c>
      <c r="AF8956">
        <v>12139.97</v>
      </c>
      <c r="AG8956" t="s">
        <v>0</v>
      </c>
      <c r="AH8956">
        <v>6945</v>
      </c>
      <c r="AI8956">
        <v>511</v>
      </c>
    </row>
    <row r="8957" spans="13:35" x14ac:dyDescent="0.25">
      <c r="M8957" s="1">
        <v>0.83893518518518517</v>
      </c>
      <c r="N8957">
        <v>10777.12</v>
      </c>
      <c r="O8957" t="s">
        <v>4</v>
      </c>
      <c r="P8957">
        <v>5910</v>
      </c>
      <c r="Q8957">
        <v>106</v>
      </c>
      <c r="AE8957" s="1">
        <v>0.84488425925925925</v>
      </c>
      <c r="AF8957">
        <v>12140.58</v>
      </c>
      <c r="AG8957" t="s">
        <v>0</v>
      </c>
      <c r="AH8957">
        <v>6945</v>
      </c>
      <c r="AI8957">
        <v>508</v>
      </c>
    </row>
    <row r="8958" spans="13:35" x14ac:dyDescent="0.25">
      <c r="M8958" s="1">
        <v>0.83893518518518517</v>
      </c>
      <c r="N8958">
        <v>10777.4</v>
      </c>
      <c r="O8958" t="s">
        <v>4</v>
      </c>
      <c r="P8958">
        <v>5912</v>
      </c>
      <c r="Q8958">
        <v>107</v>
      </c>
      <c r="AE8958" s="1">
        <v>0.84488425925925925</v>
      </c>
      <c r="AF8958">
        <v>12140.88</v>
      </c>
      <c r="AG8958" t="s">
        <v>0</v>
      </c>
      <c r="AH8958">
        <v>6945</v>
      </c>
      <c r="AI8958">
        <v>507</v>
      </c>
    </row>
    <row r="8959" spans="13:35" x14ac:dyDescent="0.25">
      <c r="M8959" s="1">
        <v>0.83893518518518517</v>
      </c>
      <c r="N8959">
        <v>10778.58</v>
      </c>
      <c r="O8959" t="s">
        <v>4</v>
      </c>
      <c r="P8959">
        <v>5912</v>
      </c>
      <c r="Q8959">
        <v>106</v>
      </c>
      <c r="AE8959" s="1">
        <v>0.84489583333333329</v>
      </c>
      <c r="AF8959">
        <v>12141.78</v>
      </c>
      <c r="AG8959" t="s">
        <v>0</v>
      </c>
      <c r="AH8959">
        <v>6945</v>
      </c>
      <c r="AI8959">
        <v>504</v>
      </c>
    </row>
    <row r="8960" spans="13:35" x14ac:dyDescent="0.25">
      <c r="M8960" s="1">
        <v>0.83893518518518517</v>
      </c>
      <c r="N8960">
        <v>10779.08</v>
      </c>
      <c r="O8960" t="s">
        <v>4</v>
      </c>
      <c r="P8960">
        <v>5914</v>
      </c>
      <c r="Q8960">
        <v>108</v>
      </c>
      <c r="AE8960" s="1">
        <v>0.84489583333333329</v>
      </c>
      <c r="AF8960">
        <v>12142.38</v>
      </c>
      <c r="AG8960" t="s">
        <v>0</v>
      </c>
      <c r="AH8960">
        <v>6951</v>
      </c>
      <c r="AI8960">
        <v>509</v>
      </c>
    </row>
    <row r="8961" spans="13:35" x14ac:dyDescent="0.25">
      <c r="M8961" s="1">
        <v>0.83893518518518517</v>
      </c>
      <c r="N8961">
        <v>10779.51</v>
      </c>
      <c r="O8961" t="s">
        <v>4</v>
      </c>
      <c r="P8961">
        <v>5914</v>
      </c>
      <c r="Q8961">
        <v>107</v>
      </c>
      <c r="AE8961" s="1">
        <v>0.84490740740740744</v>
      </c>
      <c r="AF8961">
        <v>12142.97</v>
      </c>
      <c r="AG8961" t="s">
        <v>0</v>
      </c>
      <c r="AH8961">
        <v>6954</v>
      </c>
      <c r="AI8961">
        <v>511</v>
      </c>
    </row>
    <row r="8962" spans="13:35" x14ac:dyDescent="0.25">
      <c r="M8962" s="1">
        <v>0.83893518518518517</v>
      </c>
      <c r="N8962">
        <v>10779.83</v>
      </c>
      <c r="O8962" t="s">
        <v>4</v>
      </c>
      <c r="P8962">
        <v>5914</v>
      </c>
      <c r="Q8962">
        <v>107</v>
      </c>
      <c r="AE8962" s="1">
        <v>0.84490740740740744</v>
      </c>
      <c r="AF8962">
        <v>12143.58</v>
      </c>
      <c r="AG8962" t="s">
        <v>0</v>
      </c>
      <c r="AH8962">
        <v>6960</v>
      </c>
      <c r="AI8962">
        <v>517</v>
      </c>
    </row>
    <row r="8963" spans="13:35" x14ac:dyDescent="0.25">
      <c r="M8963" s="1">
        <v>0.83894675925925932</v>
      </c>
      <c r="N8963">
        <v>10781.61</v>
      </c>
      <c r="O8963" t="s">
        <v>4</v>
      </c>
      <c r="P8963">
        <v>5914</v>
      </c>
      <c r="Q8963">
        <v>107</v>
      </c>
      <c r="AE8963" s="1">
        <v>0.84491898148148159</v>
      </c>
      <c r="AF8963">
        <v>12144.17</v>
      </c>
      <c r="AG8963" t="s">
        <v>0</v>
      </c>
      <c r="AH8963">
        <v>6963</v>
      </c>
      <c r="AI8963">
        <v>520</v>
      </c>
    </row>
    <row r="8964" spans="13:35" x14ac:dyDescent="0.25">
      <c r="M8964" s="1">
        <v>0.83894675925925932</v>
      </c>
      <c r="N8964">
        <v>10781.89</v>
      </c>
      <c r="O8964" t="s">
        <v>4</v>
      </c>
      <c r="P8964">
        <v>5914</v>
      </c>
      <c r="Q8964">
        <v>106</v>
      </c>
      <c r="AE8964" s="1">
        <v>0.84491898148148159</v>
      </c>
      <c r="AF8964">
        <v>12144.78</v>
      </c>
      <c r="AG8964" t="s">
        <v>0</v>
      </c>
      <c r="AH8964">
        <v>6966</v>
      </c>
      <c r="AI8964">
        <v>521</v>
      </c>
    </row>
    <row r="8965" spans="13:35" x14ac:dyDescent="0.25">
      <c r="M8965" s="1">
        <v>0.83894675925925932</v>
      </c>
      <c r="N8965">
        <v>10782.26</v>
      </c>
      <c r="O8965" t="s">
        <v>4</v>
      </c>
      <c r="P8965">
        <v>5914</v>
      </c>
      <c r="Q8965">
        <v>106</v>
      </c>
      <c r="AE8965" s="1">
        <v>0.84491898148148159</v>
      </c>
      <c r="AF8965">
        <v>12145.38</v>
      </c>
      <c r="AG8965" t="s">
        <v>0</v>
      </c>
      <c r="AH8965">
        <v>6966</v>
      </c>
      <c r="AI8965">
        <v>521</v>
      </c>
    </row>
    <row r="8966" spans="13:35" x14ac:dyDescent="0.25">
      <c r="M8966" s="1">
        <v>0.83894675925925932</v>
      </c>
      <c r="N8966">
        <v>10782.78</v>
      </c>
      <c r="O8966" t="s">
        <v>4</v>
      </c>
      <c r="P8966">
        <v>5914</v>
      </c>
      <c r="Q8966">
        <v>104</v>
      </c>
      <c r="AE8966" s="1">
        <v>0.84493055555555552</v>
      </c>
      <c r="AF8966">
        <v>12145.97</v>
      </c>
      <c r="AG8966" t="s">
        <v>0</v>
      </c>
      <c r="AH8966">
        <v>6966</v>
      </c>
      <c r="AI8966">
        <v>516</v>
      </c>
    </row>
    <row r="8967" spans="13:35" x14ac:dyDescent="0.25">
      <c r="M8967" s="1">
        <v>0.83895833333333336</v>
      </c>
      <c r="N8967">
        <v>10783.21</v>
      </c>
      <c r="O8967" t="s">
        <v>4</v>
      </c>
      <c r="P8967">
        <v>5914</v>
      </c>
      <c r="Q8967">
        <v>104</v>
      </c>
      <c r="AE8967" s="1">
        <v>0.84493055555555552</v>
      </c>
      <c r="AF8967">
        <v>12146.58</v>
      </c>
      <c r="AG8967" t="s">
        <v>0</v>
      </c>
      <c r="AH8967">
        <v>6975</v>
      </c>
      <c r="AI8967">
        <v>520</v>
      </c>
    </row>
    <row r="8968" spans="13:35" x14ac:dyDescent="0.25">
      <c r="M8968" s="1">
        <v>0.83895833333333336</v>
      </c>
      <c r="N8968">
        <v>10783.4</v>
      </c>
      <c r="O8968" t="s">
        <v>4</v>
      </c>
      <c r="P8968">
        <v>5914</v>
      </c>
      <c r="Q8968">
        <v>104</v>
      </c>
      <c r="AE8968" s="1">
        <v>0.84493055555555552</v>
      </c>
      <c r="AF8968">
        <v>12147.17</v>
      </c>
      <c r="AG8968" t="s">
        <v>0</v>
      </c>
      <c r="AH8968">
        <v>6975</v>
      </c>
      <c r="AI8968">
        <v>517</v>
      </c>
    </row>
    <row r="8969" spans="13:35" x14ac:dyDescent="0.25">
      <c r="M8969" s="1">
        <v>0.83895833333333336</v>
      </c>
      <c r="N8969">
        <v>10784.52</v>
      </c>
      <c r="O8969" t="s">
        <v>4</v>
      </c>
      <c r="P8969">
        <v>5914</v>
      </c>
      <c r="Q8969">
        <v>103</v>
      </c>
      <c r="AE8969" s="1">
        <v>0.84494212962962967</v>
      </c>
      <c r="AF8969">
        <v>12147.47</v>
      </c>
      <c r="AG8969" t="s">
        <v>0</v>
      </c>
      <c r="AH8969">
        <v>6975</v>
      </c>
      <c r="AI8969">
        <v>517</v>
      </c>
    </row>
    <row r="8970" spans="13:35" x14ac:dyDescent="0.25">
      <c r="M8970" s="1">
        <v>0.8389699074074074</v>
      </c>
      <c r="N8970">
        <v>10785.94</v>
      </c>
      <c r="O8970" t="s">
        <v>4</v>
      </c>
      <c r="P8970">
        <v>5914</v>
      </c>
      <c r="Q8970">
        <v>101</v>
      </c>
      <c r="AE8970" s="1">
        <v>0.84494212962962967</v>
      </c>
      <c r="AF8970">
        <v>12148.67</v>
      </c>
      <c r="AG8970" t="s">
        <v>0</v>
      </c>
      <c r="AH8970">
        <v>6975</v>
      </c>
      <c r="AI8970">
        <v>517</v>
      </c>
    </row>
    <row r="8971" spans="13:35" x14ac:dyDescent="0.25">
      <c r="M8971" s="1">
        <v>0.8389699074074074</v>
      </c>
      <c r="N8971">
        <v>10786.36</v>
      </c>
      <c r="O8971" t="s">
        <v>4</v>
      </c>
      <c r="P8971">
        <v>5914</v>
      </c>
      <c r="Q8971">
        <v>100</v>
      </c>
      <c r="AE8971" s="1">
        <v>0.84495370370370371</v>
      </c>
      <c r="AF8971">
        <v>12149.88</v>
      </c>
      <c r="AG8971" t="s">
        <v>0</v>
      </c>
      <c r="AH8971">
        <v>6981</v>
      </c>
      <c r="AI8971">
        <v>521</v>
      </c>
    </row>
    <row r="8972" spans="13:35" x14ac:dyDescent="0.25">
      <c r="M8972" s="1">
        <v>0.8389699074074074</v>
      </c>
      <c r="N8972">
        <v>10787</v>
      </c>
      <c r="O8972" t="s">
        <v>4</v>
      </c>
      <c r="P8972">
        <v>5914</v>
      </c>
      <c r="Q8972">
        <v>100</v>
      </c>
      <c r="AE8972" s="1">
        <v>0.84496527777777775</v>
      </c>
      <c r="AF8972">
        <v>12150.47</v>
      </c>
      <c r="AG8972" t="s">
        <v>0</v>
      </c>
      <c r="AH8972">
        <v>6984</v>
      </c>
      <c r="AI8972">
        <v>522</v>
      </c>
    </row>
    <row r="8973" spans="13:35" x14ac:dyDescent="0.25">
      <c r="M8973" s="1">
        <v>0.8389699074074074</v>
      </c>
      <c r="N8973">
        <v>10788.52</v>
      </c>
      <c r="O8973" t="s">
        <v>4</v>
      </c>
      <c r="P8973">
        <v>5916</v>
      </c>
      <c r="Q8973">
        <v>102</v>
      </c>
      <c r="AE8973" s="1">
        <v>0.84496527777777775</v>
      </c>
      <c r="AF8973">
        <v>12150.78</v>
      </c>
      <c r="AG8973" t="s">
        <v>0</v>
      </c>
      <c r="AH8973">
        <v>6984</v>
      </c>
      <c r="AI8973">
        <v>522</v>
      </c>
    </row>
    <row r="8974" spans="13:35" x14ac:dyDescent="0.25">
      <c r="M8974" s="1">
        <v>0.8389699074074074</v>
      </c>
      <c r="N8974">
        <v>10788.67</v>
      </c>
      <c r="O8974" t="s">
        <v>4</v>
      </c>
      <c r="P8974">
        <v>5916</v>
      </c>
      <c r="Q8974">
        <v>102</v>
      </c>
      <c r="AE8974" s="1">
        <v>0.84496527777777775</v>
      </c>
      <c r="AF8974">
        <v>12151.67</v>
      </c>
      <c r="AG8974" t="s">
        <v>0</v>
      </c>
      <c r="AH8974">
        <v>6984</v>
      </c>
      <c r="AI8974">
        <v>522</v>
      </c>
    </row>
    <row r="8975" spans="13:35" x14ac:dyDescent="0.25">
      <c r="M8975" s="1">
        <v>0.83898148148148144</v>
      </c>
      <c r="N8975">
        <v>10789.19</v>
      </c>
      <c r="O8975" t="s">
        <v>4</v>
      </c>
      <c r="P8975">
        <v>5916</v>
      </c>
      <c r="Q8975">
        <v>102</v>
      </c>
      <c r="AE8975" s="1">
        <v>0.84497685185185178</v>
      </c>
      <c r="AF8975">
        <v>12152.28</v>
      </c>
      <c r="AG8975" t="s">
        <v>0</v>
      </c>
      <c r="AH8975">
        <v>6984</v>
      </c>
      <c r="AI8975">
        <v>522</v>
      </c>
    </row>
    <row r="8976" spans="13:35" x14ac:dyDescent="0.25">
      <c r="M8976" s="1">
        <v>0.83898148148148144</v>
      </c>
      <c r="N8976">
        <v>10789.79</v>
      </c>
      <c r="O8976" t="s">
        <v>4</v>
      </c>
      <c r="P8976">
        <v>5916</v>
      </c>
      <c r="Q8976">
        <v>102</v>
      </c>
      <c r="AE8976" s="1">
        <v>0.84497685185185178</v>
      </c>
      <c r="AF8976">
        <v>12152.88</v>
      </c>
      <c r="AG8976" t="s">
        <v>0</v>
      </c>
      <c r="AH8976">
        <v>6984</v>
      </c>
      <c r="AI8976">
        <v>521</v>
      </c>
    </row>
    <row r="8977" spans="13:35" x14ac:dyDescent="0.25">
      <c r="M8977" s="1">
        <v>0.83898148148148144</v>
      </c>
      <c r="N8977">
        <v>10790.9</v>
      </c>
      <c r="O8977" t="s">
        <v>4</v>
      </c>
      <c r="P8977">
        <v>5916</v>
      </c>
      <c r="Q8977">
        <v>102</v>
      </c>
      <c r="AE8977" s="1">
        <v>0.84497685185185178</v>
      </c>
      <c r="AF8977">
        <v>12153.47</v>
      </c>
      <c r="AG8977" t="s">
        <v>0</v>
      </c>
      <c r="AH8977">
        <v>6984</v>
      </c>
      <c r="AI8977">
        <v>517</v>
      </c>
    </row>
    <row r="8978" spans="13:35" x14ac:dyDescent="0.25">
      <c r="M8978" s="1">
        <v>0.83899305555555559</v>
      </c>
      <c r="N8978">
        <v>10791.96</v>
      </c>
      <c r="O8978" t="s">
        <v>4</v>
      </c>
      <c r="P8978">
        <v>5916</v>
      </c>
      <c r="Q8978">
        <v>102</v>
      </c>
      <c r="AE8978" s="1">
        <v>0.84498842592592593</v>
      </c>
      <c r="AF8978">
        <v>12154.08</v>
      </c>
      <c r="AG8978" t="s">
        <v>0</v>
      </c>
      <c r="AH8978">
        <v>6984</v>
      </c>
      <c r="AI8978">
        <v>517</v>
      </c>
    </row>
    <row r="8979" spans="13:35" x14ac:dyDescent="0.25">
      <c r="M8979" s="1">
        <v>0.83899305555555559</v>
      </c>
      <c r="N8979">
        <v>10792.39</v>
      </c>
      <c r="O8979" t="s">
        <v>4</v>
      </c>
      <c r="P8979">
        <v>5916</v>
      </c>
      <c r="Q8979">
        <v>102</v>
      </c>
      <c r="AE8979" s="1">
        <v>0.84498842592592593</v>
      </c>
      <c r="AF8979">
        <v>12154.97</v>
      </c>
      <c r="AG8979" t="s">
        <v>0</v>
      </c>
      <c r="AH8979">
        <v>6987</v>
      </c>
      <c r="AI8979">
        <v>520</v>
      </c>
    </row>
    <row r="8980" spans="13:35" x14ac:dyDescent="0.25">
      <c r="M8980" s="1">
        <v>0.83899305555555559</v>
      </c>
      <c r="N8980">
        <v>10792.83</v>
      </c>
      <c r="O8980" t="s">
        <v>4</v>
      </c>
      <c r="P8980">
        <v>5916</v>
      </c>
      <c r="Q8980">
        <v>101</v>
      </c>
      <c r="AE8980" s="1">
        <v>0.84500000000000008</v>
      </c>
      <c r="AF8980">
        <v>12155.58</v>
      </c>
      <c r="AG8980" t="s">
        <v>0</v>
      </c>
      <c r="AH8980">
        <v>6987</v>
      </c>
      <c r="AI8980">
        <v>520</v>
      </c>
    </row>
    <row r="8981" spans="13:35" x14ac:dyDescent="0.25">
      <c r="M8981" s="1">
        <v>0.83899305555555559</v>
      </c>
      <c r="N8981">
        <v>10793.17</v>
      </c>
      <c r="O8981" t="s">
        <v>4</v>
      </c>
      <c r="P8981">
        <v>5916</v>
      </c>
      <c r="Q8981">
        <v>101</v>
      </c>
      <c r="AE8981" s="1">
        <v>0.84500000000000008</v>
      </c>
      <c r="AF8981">
        <v>12156.17</v>
      </c>
      <c r="AG8981" t="s">
        <v>0</v>
      </c>
      <c r="AH8981">
        <v>6987</v>
      </c>
      <c r="AI8981">
        <v>514</v>
      </c>
    </row>
    <row r="8982" spans="13:35" x14ac:dyDescent="0.25">
      <c r="M8982" s="1">
        <v>0.83900462962962974</v>
      </c>
      <c r="N8982">
        <v>10795.54</v>
      </c>
      <c r="O8982" t="s">
        <v>4</v>
      </c>
      <c r="P8982">
        <v>5918</v>
      </c>
      <c r="Q8982">
        <v>102</v>
      </c>
      <c r="AE8982" s="1">
        <v>0.84501157407407401</v>
      </c>
      <c r="AF8982">
        <v>12156.78</v>
      </c>
      <c r="AG8982" t="s">
        <v>0</v>
      </c>
      <c r="AH8982">
        <v>6987</v>
      </c>
      <c r="AI8982">
        <v>514</v>
      </c>
    </row>
    <row r="8983" spans="13:35" x14ac:dyDescent="0.25">
      <c r="M8983" s="1">
        <v>0.83900462962962974</v>
      </c>
      <c r="N8983">
        <v>10796.13</v>
      </c>
      <c r="O8983" t="s">
        <v>4</v>
      </c>
      <c r="P8983">
        <v>5918</v>
      </c>
      <c r="Q8983">
        <v>102</v>
      </c>
      <c r="AE8983" s="1">
        <v>0.84501157407407401</v>
      </c>
      <c r="AF8983">
        <v>12157.38</v>
      </c>
      <c r="AG8983" t="s">
        <v>0</v>
      </c>
      <c r="AH8983">
        <v>6990</v>
      </c>
      <c r="AI8983">
        <v>512</v>
      </c>
    </row>
    <row r="8984" spans="13:35" x14ac:dyDescent="0.25">
      <c r="M8984" s="1">
        <v>0.83900462962962974</v>
      </c>
      <c r="N8984">
        <v>10797.07</v>
      </c>
      <c r="O8984" t="s">
        <v>4</v>
      </c>
      <c r="P8984">
        <v>5918</v>
      </c>
      <c r="Q8984">
        <v>102</v>
      </c>
      <c r="AE8984" s="1">
        <v>0.84502314814814816</v>
      </c>
      <c r="AF8984">
        <v>12157.97</v>
      </c>
      <c r="AG8984" t="s">
        <v>0</v>
      </c>
      <c r="AH8984">
        <v>6999</v>
      </c>
      <c r="AI8984">
        <v>515</v>
      </c>
    </row>
    <row r="8985" spans="13:35" x14ac:dyDescent="0.25">
      <c r="M8985" s="1">
        <v>0.83900462962962974</v>
      </c>
      <c r="N8985">
        <v>10797.49</v>
      </c>
      <c r="O8985" t="s">
        <v>4</v>
      </c>
      <c r="P8985">
        <v>5920</v>
      </c>
      <c r="Q8985">
        <v>103</v>
      </c>
      <c r="AE8985" s="1">
        <v>0.84502314814814816</v>
      </c>
      <c r="AF8985">
        <v>12158.58</v>
      </c>
      <c r="AG8985" t="s">
        <v>0</v>
      </c>
      <c r="AH8985">
        <v>6999</v>
      </c>
      <c r="AI8985">
        <v>512</v>
      </c>
    </row>
    <row r="8986" spans="13:35" x14ac:dyDescent="0.25">
      <c r="M8986" s="1">
        <v>0.83901620370370367</v>
      </c>
      <c r="N8986">
        <v>10799.26</v>
      </c>
      <c r="O8986" t="s">
        <v>4</v>
      </c>
      <c r="P8986">
        <v>5920</v>
      </c>
      <c r="Q8986">
        <v>103</v>
      </c>
      <c r="AE8986" s="1">
        <v>0.84502314814814816</v>
      </c>
      <c r="AF8986">
        <v>12159.17</v>
      </c>
      <c r="AG8986" t="s">
        <v>0</v>
      </c>
      <c r="AH8986">
        <v>7002</v>
      </c>
      <c r="AI8986">
        <v>514</v>
      </c>
    </row>
    <row r="8987" spans="13:35" x14ac:dyDescent="0.25">
      <c r="M8987" s="1">
        <v>0.83901620370370367</v>
      </c>
      <c r="N8987">
        <v>10799.96</v>
      </c>
      <c r="O8987" t="s">
        <v>4</v>
      </c>
      <c r="P8987">
        <v>5920</v>
      </c>
      <c r="Q8987">
        <v>103</v>
      </c>
      <c r="AE8987" s="1">
        <v>0.8450347222222222</v>
      </c>
      <c r="AF8987">
        <v>12159.78</v>
      </c>
      <c r="AG8987" t="s">
        <v>0</v>
      </c>
      <c r="AH8987">
        <v>7011</v>
      </c>
      <c r="AI8987">
        <v>520</v>
      </c>
    </row>
    <row r="8988" spans="13:35" x14ac:dyDescent="0.25">
      <c r="M8988" s="1">
        <v>0.83902777777777782</v>
      </c>
      <c r="N8988">
        <v>10801.11</v>
      </c>
      <c r="O8988" t="s">
        <v>4</v>
      </c>
      <c r="P8988">
        <v>5920</v>
      </c>
      <c r="Q8988">
        <v>103</v>
      </c>
      <c r="AE8988" s="1">
        <v>0.8450347222222222</v>
      </c>
      <c r="AF8988">
        <v>12160.38</v>
      </c>
      <c r="AG8988" t="s">
        <v>0</v>
      </c>
      <c r="AH8988">
        <v>7011</v>
      </c>
      <c r="AI8988">
        <v>513</v>
      </c>
    </row>
    <row r="8989" spans="13:35" x14ac:dyDescent="0.25">
      <c r="M8989" s="1">
        <v>0.83903935185185186</v>
      </c>
      <c r="N8989">
        <v>10806.47</v>
      </c>
      <c r="O8989" t="s">
        <v>4</v>
      </c>
      <c r="P8989">
        <v>5920</v>
      </c>
      <c r="Q8989">
        <v>103</v>
      </c>
      <c r="AE8989" s="1">
        <v>0.84504629629629635</v>
      </c>
      <c r="AF8989">
        <v>12160.97</v>
      </c>
      <c r="AG8989" t="s">
        <v>0</v>
      </c>
      <c r="AH8989">
        <v>7014</v>
      </c>
      <c r="AI8989">
        <v>509</v>
      </c>
    </row>
    <row r="8990" spans="13:35" x14ac:dyDescent="0.25">
      <c r="M8990" s="1">
        <v>0.83903935185185186</v>
      </c>
      <c r="N8990">
        <v>10806.6</v>
      </c>
      <c r="O8990" t="s">
        <v>4</v>
      </c>
      <c r="P8990">
        <v>5920</v>
      </c>
      <c r="Q8990">
        <v>103</v>
      </c>
      <c r="AE8990" s="1">
        <v>0.84504629629629635</v>
      </c>
      <c r="AF8990">
        <v>12161.58</v>
      </c>
      <c r="AG8990" t="s">
        <v>0</v>
      </c>
      <c r="AH8990">
        <v>7017</v>
      </c>
      <c r="AI8990">
        <v>511</v>
      </c>
    </row>
    <row r="8991" spans="13:35" x14ac:dyDescent="0.25">
      <c r="M8991" s="1">
        <v>0.83905092592592589</v>
      </c>
      <c r="N8991">
        <v>10808.54</v>
      </c>
      <c r="O8991" t="s">
        <v>4</v>
      </c>
      <c r="P8991">
        <v>5922</v>
      </c>
      <c r="Q8991">
        <v>104</v>
      </c>
      <c r="AE8991" s="1">
        <v>0.84504629629629635</v>
      </c>
      <c r="AF8991">
        <v>12162.17</v>
      </c>
      <c r="AG8991" t="s">
        <v>0</v>
      </c>
      <c r="AH8991">
        <v>7020</v>
      </c>
      <c r="AI8991">
        <v>514</v>
      </c>
    </row>
    <row r="8992" spans="13:35" x14ac:dyDescent="0.25">
      <c r="M8992" s="1">
        <v>0.83905092592592589</v>
      </c>
      <c r="N8992">
        <v>10808.72</v>
      </c>
      <c r="O8992" t="s">
        <v>4</v>
      </c>
      <c r="P8992">
        <v>5922</v>
      </c>
      <c r="Q8992">
        <v>104</v>
      </c>
      <c r="AE8992" s="1">
        <v>0.84505787037037028</v>
      </c>
      <c r="AF8992">
        <v>12162.78</v>
      </c>
      <c r="AG8992" t="s">
        <v>0</v>
      </c>
      <c r="AH8992">
        <v>7020</v>
      </c>
      <c r="AI8992">
        <v>511</v>
      </c>
    </row>
    <row r="8993" spans="13:35" x14ac:dyDescent="0.25">
      <c r="M8993" s="1">
        <v>0.83905092592592589</v>
      </c>
      <c r="N8993">
        <v>10809.25</v>
      </c>
      <c r="O8993" t="s">
        <v>4</v>
      </c>
      <c r="P8993">
        <v>5922</v>
      </c>
      <c r="Q8993">
        <v>104</v>
      </c>
      <c r="AE8993" s="1">
        <v>0.84505787037037028</v>
      </c>
      <c r="AF8993">
        <v>12163.97</v>
      </c>
      <c r="AG8993" t="s">
        <v>0</v>
      </c>
      <c r="AH8993">
        <v>7020</v>
      </c>
      <c r="AI8993">
        <v>509</v>
      </c>
    </row>
    <row r="8994" spans="13:35" x14ac:dyDescent="0.25">
      <c r="M8994" s="1">
        <v>0.83905092592592589</v>
      </c>
      <c r="N8994">
        <v>10809.81</v>
      </c>
      <c r="O8994" t="s">
        <v>4</v>
      </c>
      <c r="P8994">
        <v>5922</v>
      </c>
      <c r="Q8994">
        <v>103</v>
      </c>
      <c r="AE8994" s="1">
        <v>0.84506944444444443</v>
      </c>
      <c r="AF8994">
        <v>12164.58</v>
      </c>
      <c r="AG8994" t="s">
        <v>0</v>
      </c>
      <c r="AH8994">
        <v>7023</v>
      </c>
      <c r="AI8994">
        <v>511</v>
      </c>
    </row>
    <row r="8995" spans="13:35" x14ac:dyDescent="0.25">
      <c r="M8995" s="1">
        <v>0.83906249999999993</v>
      </c>
      <c r="N8995">
        <v>10810.03</v>
      </c>
      <c r="O8995" t="s">
        <v>4</v>
      </c>
      <c r="P8995">
        <v>5922</v>
      </c>
      <c r="Q8995">
        <v>103</v>
      </c>
      <c r="AE8995" s="1">
        <v>0.84506944444444443</v>
      </c>
      <c r="AF8995">
        <v>12165.17</v>
      </c>
      <c r="AG8995" t="s">
        <v>0</v>
      </c>
      <c r="AH8995">
        <v>7023</v>
      </c>
      <c r="AI8995">
        <v>509</v>
      </c>
    </row>
    <row r="8996" spans="13:35" x14ac:dyDescent="0.25">
      <c r="M8996" s="1">
        <v>0.83906249999999993</v>
      </c>
      <c r="N8996">
        <v>10810.58</v>
      </c>
      <c r="O8996" t="s">
        <v>4</v>
      </c>
      <c r="P8996">
        <v>5922</v>
      </c>
      <c r="Q8996">
        <v>101</v>
      </c>
      <c r="AE8996" s="1">
        <v>0.84508101851851858</v>
      </c>
      <c r="AF8996">
        <v>12165.78</v>
      </c>
      <c r="AG8996" t="s">
        <v>0</v>
      </c>
      <c r="AH8996">
        <v>7023</v>
      </c>
      <c r="AI8996">
        <v>508</v>
      </c>
    </row>
    <row r="8997" spans="13:35" x14ac:dyDescent="0.25">
      <c r="M8997" s="1">
        <v>0.83907407407407408</v>
      </c>
      <c r="N8997">
        <v>10812.81</v>
      </c>
      <c r="O8997" t="s">
        <v>4</v>
      </c>
      <c r="P8997">
        <v>5924</v>
      </c>
      <c r="Q8997">
        <v>102</v>
      </c>
      <c r="AE8997" s="1">
        <v>0.84508101851851858</v>
      </c>
      <c r="AF8997">
        <v>12166.38</v>
      </c>
      <c r="AG8997" t="s">
        <v>0</v>
      </c>
      <c r="AH8997">
        <v>7023</v>
      </c>
      <c r="AI8997">
        <v>507</v>
      </c>
    </row>
    <row r="8998" spans="13:35" x14ac:dyDescent="0.25">
      <c r="M8998" s="1">
        <v>0.83907407407407408</v>
      </c>
      <c r="N8998">
        <v>10813.53</v>
      </c>
      <c r="O8998" t="s">
        <v>4</v>
      </c>
      <c r="P8998">
        <v>5924</v>
      </c>
      <c r="Q8998">
        <v>102</v>
      </c>
      <c r="AE8998" s="1">
        <v>0.84508101851851858</v>
      </c>
      <c r="AF8998">
        <v>12166.97</v>
      </c>
      <c r="AG8998" t="s">
        <v>0</v>
      </c>
      <c r="AH8998">
        <v>7026</v>
      </c>
      <c r="AI8998">
        <v>505</v>
      </c>
    </row>
    <row r="8999" spans="13:35" x14ac:dyDescent="0.25">
      <c r="M8999" s="1">
        <v>0.83907407407407408</v>
      </c>
      <c r="N8999">
        <v>10814.77</v>
      </c>
      <c r="O8999" t="s">
        <v>4</v>
      </c>
      <c r="P8999">
        <v>5924</v>
      </c>
      <c r="Q8999">
        <v>102</v>
      </c>
      <c r="AE8999" s="1">
        <v>0.84509259259259262</v>
      </c>
      <c r="AF8999">
        <v>12167.58</v>
      </c>
      <c r="AG8999" t="s">
        <v>0</v>
      </c>
      <c r="AH8999">
        <v>7029</v>
      </c>
      <c r="AI8999">
        <v>506</v>
      </c>
    </row>
    <row r="9000" spans="13:35" x14ac:dyDescent="0.25">
      <c r="M9000" s="1">
        <v>0.83907407407407408</v>
      </c>
      <c r="N9000">
        <v>10815.69</v>
      </c>
      <c r="O9000" t="s">
        <v>4</v>
      </c>
      <c r="P9000">
        <v>5924</v>
      </c>
      <c r="Q9000">
        <v>102</v>
      </c>
      <c r="AE9000" s="1">
        <v>0.84509259259259262</v>
      </c>
      <c r="AF9000">
        <v>12167.88</v>
      </c>
      <c r="AG9000" t="s">
        <v>0</v>
      </c>
      <c r="AH9000">
        <v>7029</v>
      </c>
      <c r="AI9000">
        <v>503</v>
      </c>
    </row>
    <row r="9001" spans="13:35" x14ac:dyDescent="0.25">
      <c r="M9001" s="1">
        <v>0.83908564814814823</v>
      </c>
      <c r="N9001">
        <v>10817.6</v>
      </c>
      <c r="O9001" t="s">
        <v>4</v>
      </c>
      <c r="P9001">
        <v>5924</v>
      </c>
      <c r="Q9001">
        <v>102</v>
      </c>
      <c r="AE9001" s="1">
        <v>0.84509259259259262</v>
      </c>
      <c r="AF9001">
        <v>12168.78</v>
      </c>
      <c r="AG9001" t="s">
        <v>0</v>
      </c>
      <c r="AH9001">
        <v>7029</v>
      </c>
      <c r="AI9001">
        <v>499</v>
      </c>
    </row>
    <row r="9002" spans="13:35" x14ac:dyDescent="0.25">
      <c r="M9002" s="1">
        <v>0.83909722222222216</v>
      </c>
      <c r="N9002">
        <v>10819.82</v>
      </c>
      <c r="O9002" t="s">
        <v>4</v>
      </c>
      <c r="P9002">
        <v>5924</v>
      </c>
      <c r="Q9002">
        <v>101</v>
      </c>
      <c r="AE9002" s="1">
        <v>0.84510416666666666</v>
      </c>
      <c r="AF9002">
        <v>12169.38</v>
      </c>
      <c r="AG9002" t="s">
        <v>0</v>
      </c>
      <c r="AH9002">
        <v>7032</v>
      </c>
      <c r="AI9002">
        <v>502</v>
      </c>
    </row>
    <row r="9003" spans="13:35" x14ac:dyDescent="0.25">
      <c r="M9003" s="1">
        <v>0.83909722222222216</v>
      </c>
      <c r="N9003">
        <v>10821.06</v>
      </c>
      <c r="O9003" t="s">
        <v>4</v>
      </c>
      <c r="P9003">
        <v>5924</v>
      </c>
      <c r="Q9003">
        <v>101</v>
      </c>
      <c r="AE9003" s="1">
        <v>0.84510416666666666</v>
      </c>
      <c r="AF9003">
        <v>12169.97</v>
      </c>
      <c r="AG9003" t="s">
        <v>0</v>
      </c>
      <c r="AH9003">
        <v>7032</v>
      </c>
      <c r="AI9003">
        <v>501</v>
      </c>
    </row>
    <row r="9004" spans="13:35" x14ac:dyDescent="0.25">
      <c r="M9004" s="1">
        <v>0.83909722222222216</v>
      </c>
      <c r="N9004">
        <v>10821.66</v>
      </c>
      <c r="O9004" t="s">
        <v>4</v>
      </c>
      <c r="P9004">
        <v>5924</v>
      </c>
      <c r="Q9004">
        <v>101</v>
      </c>
      <c r="AE9004" s="1">
        <v>0.8451157407407407</v>
      </c>
      <c r="AF9004">
        <v>12170.58</v>
      </c>
      <c r="AG9004" t="s">
        <v>0</v>
      </c>
      <c r="AH9004">
        <v>7035</v>
      </c>
      <c r="AI9004">
        <v>499</v>
      </c>
    </row>
    <row r="9005" spans="13:35" x14ac:dyDescent="0.25">
      <c r="M9005" s="1">
        <v>0.83910879629629631</v>
      </c>
      <c r="N9005">
        <v>10821.97</v>
      </c>
      <c r="O9005" t="s">
        <v>4</v>
      </c>
      <c r="P9005">
        <v>5924</v>
      </c>
      <c r="Q9005">
        <v>101</v>
      </c>
      <c r="AE9005" s="1">
        <v>0.8451157407407407</v>
      </c>
      <c r="AF9005">
        <v>12171.17</v>
      </c>
      <c r="AG9005" t="s">
        <v>0</v>
      </c>
      <c r="AH9005">
        <v>7035</v>
      </c>
      <c r="AI9005">
        <v>496</v>
      </c>
    </row>
    <row r="9006" spans="13:35" x14ac:dyDescent="0.25">
      <c r="M9006" s="1">
        <v>0.83910879629629631</v>
      </c>
      <c r="N9006">
        <v>10822.91</v>
      </c>
      <c r="O9006" t="s">
        <v>4</v>
      </c>
      <c r="P9006">
        <v>5924</v>
      </c>
      <c r="Q9006">
        <v>101</v>
      </c>
      <c r="AE9006" s="1">
        <v>0.8451157407407407</v>
      </c>
      <c r="AF9006">
        <v>12171.78</v>
      </c>
      <c r="AG9006" t="s">
        <v>0</v>
      </c>
      <c r="AH9006">
        <v>7041</v>
      </c>
      <c r="AI9006">
        <v>495</v>
      </c>
    </row>
    <row r="9007" spans="13:35" x14ac:dyDescent="0.25">
      <c r="M9007" s="1">
        <v>0.83910879629629631</v>
      </c>
      <c r="N9007">
        <v>10823.42</v>
      </c>
      <c r="O9007" t="s">
        <v>4</v>
      </c>
      <c r="P9007">
        <v>5924</v>
      </c>
      <c r="Q9007">
        <v>101</v>
      </c>
      <c r="AE9007" s="1">
        <v>0.84512731481481485</v>
      </c>
      <c r="AF9007">
        <v>12172.38</v>
      </c>
      <c r="AG9007" t="s">
        <v>0</v>
      </c>
      <c r="AH9007">
        <v>7044</v>
      </c>
      <c r="AI9007">
        <v>497</v>
      </c>
    </row>
    <row r="9008" spans="13:35" x14ac:dyDescent="0.25">
      <c r="M9008" s="1">
        <v>0.83912037037037035</v>
      </c>
      <c r="N9008">
        <v>10824.95</v>
      </c>
      <c r="O9008" t="s">
        <v>4</v>
      </c>
      <c r="P9008">
        <v>5926</v>
      </c>
      <c r="Q9008">
        <v>102</v>
      </c>
      <c r="AE9008" s="1">
        <v>0.84512731481481485</v>
      </c>
      <c r="AF9008">
        <v>12172.97</v>
      </c>
      <c r="AG9008" t="s">
        <v>0</v>
      </c>
      <c r="AH9008">
        <v>7044</v>
      </c>
      <c r="AI9008">
        <v>497</v>
      </c>
    </row>
    <row r="9009" spans="13:35" x14ac:dyDescent="0.25">
      <c r="M9009" s="1">
        <v>0.83912037037037035</v>
      </c>
      <c r="N9009">
        <v>10826.11</v>
      </c>
      <c r="O9009" t="s">
        <v>4</v>
      </c>
      <c r="P9009">
        <v>5926</v>
      </c>
      <c r="Q9009">
        <v>102</v>
      </c>
      <c r="AE9009" s="1">
        <v>0.84513888888888899</v>
      </c>
      <c r="AF9009">
        <v>12173.88</v>
      </c>
      <c r="AG9009" t="s">
        <v>0</v>
      </c>
      <c r="AH9009">
        <v>7044</v>
      </c>
      <c r="AI9009">
        <v>495</v>
      </c>
    </row>
    <row r="9010" spans="13:35" x14ac:dyDescent="0.25">
      <c r="M9010" s="1">
        <v>0.83912037037037035</v>
      </c>
      <c r="N9010">
        <v>10826.8</v>
      </c>
      <c r="O9010" t="s">
        <v>4</v>
      </c>
      <c r="P9010">
        <v>5926</v>
      </c>
      <c r="Q9010">
        <v>102</v>
      </c>
      <c r="AE9010" s="1">
        <v>0.84513888888888899</v>
      </c>
      <c r="AF9010">
        <v>12174.47</v>
      </c>
      <c r="AG9010" t="s">
        <v>0</v>
      </c>
      <c r="AH9010">
        <v>7050</v>
      </c>
      <c r="AI9010">
        <v>496</v>
      </c>
    </row>
    <row r="9011" spans="13:35" x14ac:dyDescent="0.25">
      <c r="M9011" s="1">
        <v>0.8391319444444445</v>
      </c>
      <c r="N9011">
        <v>10828.19</v>
      </c>
      <c r="O9011" t="s">
        <v>4</v>
      </c>
      <c r="P9011">
        <v>5926</v>
      </c>
      <c r="Q9011">
        <v>101</v>
      </c>
      <c r="AE9011" s="1">
        <v>0.84513888888888899</v>
      </c>
      <c r="AF9011">
        <v>12175.08</v>
      </c>
      <c r="AG9011" t="s">
        <v>0</v>
      </c>
      <c r="AH9011">
        <v>7050</v>
      </c>
      <c r="AI9011">
        <v>495</v>
      </c>
    </row>
    <row r="9012" spans="13:35" x14ac:dyDescent="0.25">
      <c r="M9012" s="1">
        <v>0.8391319444444445</v>
      </c>
      <c r="N9012">
        <v>10828.56</v>
      </c>
      <c r="O9012" t="s">
        <v>4</v>
      </c>
      <c r="P9012">
        <v>5926</v>
      </c>
      <c r="Q9012">
        <v>101</v>
      </c>
      <c r="AE9012" s="1">
        <v>0.84515046296296292</v>
      </c>
      <c r="AF9012">
        <v>12175.67</v>
      </c>
      <c r="AG9012" t="s">
        <v>0</v>
      </c>
      <c r="AH9012">
        <v>7050</v>
      </c>
      <c r="AI9012">
        <v>493</v>
      </c>
    </row>
    <row r="9013" spans="13:35" x14ac:dyDescent="0.25">
      <c r="M9013" s="1">
        <v>0.8391319444444445</v>
      </c>
      <c r="N9013">
        <v>10828.98</v>
      </c>
      <c r="O9013" t="s">
        <v>4</v>
      </c>
      <c r="P9013">
        <v>5926</v>
      </c>
      <c r="Q9013">
        <v>101</v>
      </c>
      <c r="AE9013" s="1">
        <v>0.84515046296296292</v>
      </c>
      <c r="AF9013">
        <v>12176.28</v>
      </c>
      <c r="AG9013" t="s">
        <v>0</v>
      </c>
      <c r="AH9013">
        <v>7053</v>
      </c>
      <c r="AI9013">
        <v>495</v>
      </c>
    </row>
    <row r="9014" spans="13:35" x14ac:dyDescent="0.25">
      <c r="M9014" s="1">
        <v>0.83914351851851843</v>
      </c>
      <c r="N9014">
        <v>10830.85</v>
      </c>
      <c r="O9014" t="s">
        <v>4</v>
      </c>
      <c r="P9014">
        <v>5926</v>
      </c>
      <c r="Q9014">
        <v>101</v>
      </c>
      <c r="AE9014" s="1">
        <v>0.84516203703703707</v>
      </c>
      <c r="AF9014">
        <v>12176.88</v>
      </c>
      <c r="AG9014" t="s">
        <v>0</v>
      </c>
      <c r="AH9014">
        <v>7056</v>
      </c>
      <c r="AI9014">
        <v>497</v>
      </c>
    </row>
    <row r="9015" spans="13:35" x14ac:dyDescent="0.25">
      <c r="M9015" s="1">
        <v>0.83914351851851843</v>
      </c>
      <c r="N9015">
        <v>10831.34</v>
      </c>
      <c r="O9015" t="s">
        <v>4</v>
      </c>
      <c r="P9015">
        <v>5928</v>
      </c>
      <c r="Q9015">
        <v>102</v>
      </c>
      <c r="AE9015" s="1">
        <v>0.84516203703703707</v>
      </c>
      <c r="AF9015">
        <v>12177.47</v>
      </c>
      <c r="AG9015" t="s">
        <v>0</v>
      </c>
      <c r="AH9015">
        <v>7056</v>
      </c>
      <c r="AI9015">
        <v>496</v>
      </c>
    </row>
    <row r="9016" spans="13:35" x14ac:dyDescent="0.25">
      <c r="M9016" s="1">
        <v>0.83914351851851843</v>
      </c>
      <c r="N9016">
        <v>10831.64</v>
      </c>
      <c r="O9016" t="s">
        <v>4</v>
      </c>
      <c r="P9016">
        <v>5928</v>
      </c>
      <c r="Q9016">
        <v>101</v>
      </c>
      <c r="AE9016" s="1">
        <v>0.84517361111111111</v>
      </c>
      <c r="AF9016">
        <v>12178.97</v>
      </c>
      <c r="AG9016" t="s">
        <v>0</v>
      </c>
      <c r="AH9016">
        <v>7056</v>
      </c>
      <c r="AI9016">
        <v>492</v>
      </c>
    </row>
    <row r="9017" spans="13:35" x14ac:dyDescent="0.25">
      <c r="M9017" s="1">
        <v>0.83914351851851843</v>
      </c>
      <c r="N9017">
        <v>10832.1</v>
      </c>
      <c r="O9017" t="s">
        <v>4</v>
      </c>
      <c r="P9017">
        <v>5928</v>
      </c>
      <c r="Q9017">
        <v>101</v>
      </c>
      <c r="AE9017" s="1">
        <v>0.84517361111111111</v>
      </c>
      <c r="AF9017">
        <v>12179.58</v>
      </c>
      <c r="AG9017" t="s">
        <v>0</v>
      </c>
      <c r="AH9017">
        <v>7059</v>
      </c>
      <c r="AI9017">
        <v>491</v>
      </c>
    </row>
    <row r="9018" spans="13:35" x14ac:dyDescent="0.25">
      <c r="M9018" s="1">
        <v>0.83914351851851843</v>
      </c>
      <c r="N9018">
        <v>10833.5</v>
      </c>
      <c r="O9018" t="s">
        <v>4</v>
      </c>
      <c r="P9018">
        <v>5928</v>
      </c>
      <c r="Q9018">
        <v>100</v>
      </c>
      <c r="AE9018" s="1">
        <v>0.84518518518518515</v>
      </c>
      <c r="AF9018">
        <v>12180.17</v>
      </c>
      <c r="AG9018" t="s">
        <v>0</v>
      </c>
      <c r="AH9018">
        <v>7059</v>
      </c>
      <c r="AI9018">
        <v>491</v>
      </c>
    </row>
    <row r="9019" spans="13:35" x14ac:dyDescent="0.25">
      <c r="M9019" s="1">
        <v>0.83915509259259258</v>
      </c>
      <c r="N9019">
        <v>10834.58</v>
      </c>
      <c r="O9019" t="s">
        <v>4</v>
      </c>
      <c r="P9019">
        <v>5930</v>
      </c>
      <c r="Q9019">
        <v>101</v>
      </c>
      <c r="AE9019" s="1">
        <v>0.84518518518518515</v>
      </c>
      <c r="AF9019">
        <v>12180.78</v>
      </c>
      <c r="AG9019" t="s">
        <v>0</v>
      </c>
      <c r="AH9019">
        <v>7062</v>
      </c>
      <c r="AI9019">
        <v>491</v>
      </c>
    </row>
    <row r="9020" spans="13:35" x14ac:dyDescent="0.25">
      <c r="M9020" s="1">
        <v>0.83915509259259258</v>
      </c>
      <c r="N9020">
        <v>10835.17</v>
      </c>
      <c r="O9020" t="s">
        <v>4</v>
      </c>
      <c r="P9020">
        <v>5930</v>
      </c>
      <c r="Q9020">
        <v>101</v>
      </c>
      <c r="AE9020" s="1">
        <v>0.84518518518518515</v>
      </c>
      <c r="AF9020">
        <v>12181.38</v>
      </c>
      <c r="AG9020" t="s">
        <v>0</v>
      </c>
      <c r="AH9020">
        <v>7062</v>
      </c>
      <c r="AI9020">
        <v>489</v>
      </c>
    </row>
    <row r="9021" spans="13:35" x14ac:dyDescent="0.25">
      <c r="M9021" s="1">
        <v>0.83916666666666673</v>
      </c>
      <c r="N9021">
        <v>10837.55</v>
      </c>
      <c r="O9021" t="s">
        <v>4</v>
      </c>
      <c r="P9021">
        <v>5930</v>
      </c>
      <c r="Q9021">
        <v>101</v>
      </c>
      <c r="AE9021" s="1">
        <v>0.84519675925925919</v>
      </c>
      <c r="AF9021">
        <v>12181.67</v>
      </c>
      <c r="AG9021" t="s">
        <v>0</v>
      </c>
      <c r="AH9021">
        <v>7062</v>
      </c>
      <c r="AI9021">
        <v>489</v>
      </c>
    </row>
    <row r="9022" spans="13:35" x14ac:dyDescent="0.25">
      <c r="M9022" s="1">
        <v>0.83917824074074077</v>
      </c>
      <c r="N9022">
        <v>10839.75</v>
      </c>
      <c r="O9022" t="s">
        <v>4</v>
      </c>
      <c r="P9022">
        <v>5932</v>
      </c>
      <c r="Q9022">
        <v>100</v>
      </c>
      <c r="AE9022" s="1">
        <v>0.84519675925925919</v>
      </c>
      <c r="AF9022">
        <v>12182.58</v>
      </c>
      <c r="AG9022" t="s">
        <v>0</v>
      </c>
      <c r="AH9022">
        <v>7065</v>
      </c>
      <c r="AI9022">
        <v>492</v>
      </c>
    </row>
    <row r="9023" spans="13:35" x14ac:dyDescent="0.25">
      <c r="M9023" s="1">
        <v>0.83917824074074077</v>
      </c>
      <c r="N9023">
        <v>10840.36</v>
      </c>
      <c r="O9023" t="s">
        <v>4</v>
      </c>
      <c r="P9023">
        <v>5932</v>
      </c>
      <c r="Q9023">
        <v>100</v>
      </c>
      <c r="AE9023" s="1">
        <v>0.84519675925925919</v>
      </c>
      <c r="AF9023">
        <v>12182.88</v>
      </c>
      <c r="AG9023" t="s">
        <v>0</v>
      </c>
      <c r="AH9023">
        <v>7065</v>
      </c>
      <c r="AI9023">
        <v>492</v>
      </c>
    </row>
    <row r="9024" spans="13:35" x14ac:dyDescent="0.25">
      <c r="M9024" s="1">
        <v>0.83918981481481481</v>
      </c>
      <c r="N9024">
        <v>10844.16</v>
      </c>
      <c r="O9024" t="s">
        <v>4</v>
      </c>
      <c r="P9024">
        <v>5932</v>
      </c>
      <c r="Q9024">
        <v>100</v>
      </c>
      <c r="AE9024" s="1">
        <v>0.84520833333333334</v>
      </c>
      <c r="AF9024">
        <v>12183.47</v>
      </c>
      <c r="AG9024" t="s">
        <v>0</v>
      </c>
      <c r="AH9024">
        <v>7065</v>
      </c>
      <c r="AI9024">
        <v>492</v>
      </c>
    </row>
    <row r="9025" spans="13:35" x14ac:dyDescent="0.25">
      <c r="M9025" s="1">
        <v>0.83920138888888884</v>
      </c>
      <c r="N9025">
        <v>10845.61</v>
      </c>
      <c r="O9025" t="s">
        <v>4</v>
      </c>
      <c r="P9025">
        <v>5932</v>
      </c>
      <c r="Q9025">
        <v>98</v>
      </c>
      <c r="AE9025" s="1">
        <v>0.84520833333333334</v>
      </c>
      <c r="AF9025">
        <v>12184.38</v>
      </c>
      <c r="AG9025" t="s">
        <v>0</v>
      </c>
      <c r="AH9025">
        <v>7068</v>
      </c>
      <c r="AI9025">
        <v>494</v>
      </c>
    </row>
    <row r="9026" spans="13:35" x14ac:dyDescent="0.25">
      <c r="M9026" s="1">
        <v>0.83920138888888884</v>
      </c>
      <c r="N9026">
        <v>10846.03</v>
      </c>
      <c r="O9026" t="s">
        <v>4</v>
      </c>
      <c r="P9026">
        <v>5934</v>
      </c>
      <c r="Q9026">
        <v>99</v>
      </c>
      <c r="AE9026" s="1">
        <v>0.84521990740740749</v>
      </c>
      <c r="AF9026">
        <v>12184.97</v>
      </c>
      <c r="AG9026" t="s">
        <v>0</v>
      </c>
      <c r="AH9026">
        <v>7071</v>
      </c>
      <c r="AI9026">
        <v>496</v>
      </c>
    </row>
    <row r="9027" spans="13:35" x14ac:dyDescent="0.25">
      <c r="M9027" s="1">
        <v>0.83920138888888884</v>
      </c>
      <c r="N9027">
        <v>10846.38</v>
      </c>
      <c r="O9027" t="s">
        <v>4</v>
      </c>
      <c r="P9027">
        <v>5936</v>
      </c>
      <c r="Q9027">
        <v>101</v>
      </c>
      <c r="AE9027" s="1">
        <v>0.84521990740740749</v>
      </c>
      <c r="AF9027">
        <v>12185.28</v>
      </c>
      <c r="AG9027" t="s">
        <v>0</v>
      </c>
      <c r="AH9027">
        <v>7071</v>
      </c>
      <c r="AI9027">
        <v>496</v>
      </c>
    </row>
    <row r="9028" spans="13:35" x14ac:dyDescent="0.25">
      <c r="M9028" s="1">
        <v>0.83920138888888884</v>
      </c>
      <c r="N9028">
        <v>10847.55</v>
      </c>
      <c r="O9028" t="s">
        <v>4</v>
      </c>
      <c r="P9028">
        <v>5936</v>
      </c>
      <c r="Q9028">
        <v>101</v>
      </c>
      <c r="AE9028" s="1">
        <v>0.84521990740740749</v>
      </c>
      <c r="AF9028">
        <v>12186.17</v>
      </c>
      <c r="AG9028" t="s">
        <v>0</v>
      </c>
      <c r="AH9028">
        <v>7071</v>
      </c>
      <c r="AI9028">
        <v>492</v>
      </c>
    </row>
    <row r="9029" spans="13:35" x14ac:dyDescent="0.25">
      <c r="M9029" s="1">
        <v>0.83921296296296299</v>
      </c>
      <c r="N9029">
        <v>10849.72</v>
      </c>
      <c r="O9029" t="s">
        <v>4</v>
      </c>
      <c r="P9029">
        <v>5936</v>
      </c>
      <c r="Q9029">
        <v>101</v>
      </c>
      <c r="AE9029" s="1">
        <v>0.84521990740740749</v>
      </c>
      <c r="AF9029">
        <v>12186.47</v>
      </c>
      <c r="AG9029" t="s">
        <v>0</v>
      </c>
      <c r="AH9029">
        <v>7071</v>
      </c>
      <c r="AI9029">
        <v>492</v>
      </c>
    </row>
    <row r="9030" spans="13:35" x14ac:dyDescent="0.25">
      <c r="M9030" s="1">
        <v>0.83921296296296299</v>
      </c>
      <c r="N9030">
        <v>10850.41</v>
      </c>
      <c r="O9030" t="s">
        <v>4</v>
      </c>
      <c r="P9030">
        <v>5940</v>
      </c>
      <c r="Q9030">
        <v>103</v>
      </c>
      <c r="AE9030" s="1">
        <v>0.84523148148148142</v>
      </c>
      <c r="AF9030">
        <v>12187.38</v>
      </c>
      <c r="AG9030" t="s">
        <v>0</v>
      </c>
      <c r="AH9030">
        <v>7077</v>
      </c>
      <c r="AI9030">
        <v>494</v>
      </c>
    </row>
    <row r="9031" spans="13:35" x14ac:dyDescent="0.25">
      <c r="M9031" s="1">
        <v>0.83921296296296299</v>
      </c>
      <c r="N9031">
        <v>10850.57</v>
      </c>
      <c r="O9031" t="s">
        <v>4</v>
      </c>
      <c r="P9031">
        <v>5940</v>
      </c>
      <c r="Q9031">
        <v>103</v>
      </c>
      <c r="AE9031" s="1">
        <v>0.84523148148148142</v>
      </c>
      <c r="AF9031">
        <v>12187.97</v>
      </c>
      <c r="AG9031" t="s">
        <v>0</v>
      </c>
      <c r="AH9031">
        <v>7077</v>
      </c>
      <c r="AI9031">
        <v>492</v>
      </c>
    </row>
    <row r="9032" spans="13:35" x14ac:dyDescent="0.25">
      <c r="M9032" s="1">
        <v>0.83921296296296299</v>
      </c>
      <c r="N9032">
        <v>10851.5</v>
      </c>
      <c r="O9032" t="s">
        <v>4</v>
      </c>
      <c r="P9032">
        <v>5944</v>
      </c>
      <c r="Q9032">
        <v>107</v>
      </c>
      <c r="AE9032" s="1">
        <v>0.84524305555555557</v>
      </c>
      <c r="AF9032">
        <v>12188.28</v>
      </c>
      <c r="AG9032" t="s">
        <v>0</v>
      </c>
      <c r="AH9032">
        <v>7077</v>
      </c>
      <c r="AI9032">
        <v>492</v>
      </c>
    </row>
    <row r="9033" spans="13:35" x14ac:dyDescent="0.25">
      <c r="M9033" s="1">
        <v>0.83922453703703714</v>
      </c>
      <c r="N9033">
        <v>10851.74</v>
      </c>
      <c r="O9033" t="s">
        <v>4</v>
      </c>
      <c r="P9033">
        <v>5946</v>
      </c>
      <c r="Q9033">
        <v>108</v>
      </c>
      <c r="AE9033" s="1">
        <v>0.84524305555555557</v>
      </c>
      <c r="AF9033">
        <v>12189.17</v>
      </c>
      <c r="AG9033" t="s">
        <v>0</v>
      </c>
      <c r="AH9033">
        <v>7077</v>
      </c>
      <c r="AI9033">
        <v>490</v>
      </c>
    </row>
    <row r="9034" spans="13:35" x14ac:dyDescent="0.25">
      <c r="M9034" s="1">
        <v>0.83922453703703714</v>
      </c>
      <c r="N9034">
        <v>10852.02</v>
      </c>
      <c r="O9034" t="s">
        <v>4</v>
      </c>
      <c r="P9034">
        <v>5948</v>
      </c>
      <c r="Q9034">
        <v>110</v>
      </c>
      <c r="AE9034" s="1">
        <v>0.84525462962962961</v>
      </c>
      <c r="AF9034">
        <v>12189.78</v>
      </c>
      <c r="AG9034" t="s">
        <v>0</v>
      </c>
      <c r="AH9034">
        <v>7083</v>
      </c>
      <c r="AI9034">
        <v>489</v>
      </c>
    </row>
    <row r="9035" spans="13:35" x14ac:dyDescent="0.25">
      <c r="M9035" s="1">
        <v>0.83922453703703714</v>
      </c>
      <c r="N9035">
        <v>10852.16</v>
      </c>
      <c r="O9035" t="s">
        <v>4</v>
      </c>
      <c r="P9035">
        <v>5948</v>
      </c>
      <c r="Q9035">
        <v>110</v>
      </c>
      <c r="AE9035" s="1">
        <v>0.84525462962962961</v>
      </c>
      <c r="AF9035">
        <v>12190.38</v>
      </c>
      <c r="AG9035" t="s">
        <v>0</v>
      </c>
      <c r="AH9035">
        <v>7083</v>
      </c>
      <c r="AI9035">
        <v>488</v>
      </c>
    </row>
    <row r="9036" spans="13:35" x14ac:dyDescent="0.25">
      <c r="M9036" s="1">
        <v>0.83922453703703714</v>
      </c>
      <c r="N9036">
        <v>10852.44</v>
      </c>
      <c r="O9036" t="s">
        <v>4</v>
      </c>
      <c r="P9036">
        <v>5948</v>
      </c>
      <c r="Q9036">
        <v>110</v>
      </c>
      <c r="AE9036" s="1">
        <v>0.84525462962962961</v>
      </c>
      <c r="AF9036">
        <v>12191.28</v>
      </c>
      <c r="AG9036" t="s">
        <v>0</v>
      </c>
      <c r="AH9036">
        <v>7083</v>
      </c>
      <c r="AI9036">
        <v>486</v>
      </c>
    </row>
    <row r="9037" spans="13:35" x14ac:dyDescent="0.25">
      <c r="M9037" s="1">
        <v>0.83922453703703714</v>
      </c>
      <c r="N9037">
        <v>10853.29</v>
      </c>
      <c r="O9037" t="s">
        <v>4</v>
      </c>
      <c r="P9037">
        <v>5952</v>
      </c>
      <c r="Q9037">
        <v>114</v>
      </c>
      <c r="AE9037" s="1">
        <v>0.84526620370370376</v>
      </c>
      <c r="AF9037">
        <v>12191.88</v>
      </c>
      <c r="AG9037" t="s">
        <v>0</v>
      </c>
      <c r="AH9037">
        <v>7083</v>
      </c>
      <c r="AI9037">
        <v>486</v>
      </c>
    </row>
    <row r="9038" spans="13:35" x14ac:dyDescent="0.25">
      <c r="M9038" s="1">
        <v>0.83922453703703714</v>
      </c>
      <c r="N9038">
        <v>10853.63</v>
      </c>
      <c r="O9038" t="s">
        <v>4</v>
      </c>
      <c r="P9038">
        <v>5952</v>
      </c>
      <c r="Q9038">
        <v>113</v>
      </c>
      <c r="AE9038" s="1">
        <v>0.84526620370370376</v>
      </c>
      <c r="AF9038">
        <v>12192.47</v>
      </c>
      <c r="AG9038" t="s">
        <v>0</v>
      </c>
      <c r="AH9038">
        <v>7083</v>
      </c>
      <c r="AI9038">
        <v>486</v>
      </c>
    </row>
    <row r="9039" spans="13:35" x14ac:dyDescent="0.25">
      <c r="M9039" s="1">
        <v>0.83922453703703714</v>
      </c>
      <c r="N9039">
        <v>10853.76</v>
      </c>
      <c r="O9039" t="s">
        <v>4</v>
      </c>
      <c r="P9039">
        <v>5952</v>
      </c>
      <c r="Q9039">
        <v>113</v>
      </c>
      <c r="AE9039" s="1">
        <v>0.84526620370370376</v>
      </c>
      <c r="AF9039">
        <v>12193.08</v>
      </c>
      <c r="AG9039" t="s">
        <v>0</v>
      </c>
      <c r="AH9039">
        <v>7083</v>
      </c>
      <c r="AI9039">
        <v>485</v>
      </c>
    </row>
    <row r="9040" spans="13:35" x14ac:dyDescent="0.25">
      <c r="M9040" s="1">
        <v>0.83923611111111107</v>
      </c>
      <c r="N9040">
        <v>10856.22</v>
      </c>
      <c r="O9040" t="s">
        <v>4</v>
      </c>
      <c r="P9040">
        <v>5952</v>
      </c>
      <c r="Q9040">
        <v>113</v>
      </c>
      <c r="AE9040" s="1">
        <v>0.84527777777777768</v>
      </c>
      <c r="AF9040">
        <v>12193.97</v>
      </c>
      <c r="AG9040" t="s">
        <v>0</v>
      </c>
      <c r="AH9040">
        <v>7083</v>
      </c>
      <c r="AI9040">
        <v>485</v>
      </c>
    </row>
    <row r="9041" spans="13:35" x14ac:dyDescent="0.25">
      <c r="M9041" s="1">
        <v>0.83923611111111107</v>
      </c>
      <c r="N9041">
        <v>10856.6</v>
      </c>
      <c r="O9041" t="s">
        <v>4</v>
      </c>
      <c r="P9041">
        <v>5952</v>
      </c>
      <c r="Q9041">
        <v>113</v>
      </c>
      <c r="AE9041" s="1">
        <v>0.84527777777777768</v>
      </c>
      <c r="AF9041">
        <v>12194.58</v>
      </c>
      <c r="AG9041" t="s">
        <v>0</v>
      </c>
      <c r="AH9041">
        <v>7086</v>
      </c>
      <c r="AI9041">
        <v>488</v>
      </c>
    </row>
    <row r="9042" spans="13:35" x14ac:dyDescent="0.25">
      <c r="M9042" s="1">
        <v>0.83924768518518522</v>
      </c>
      <c r="N9042">
        <v>10857.71</v>
      </c>
      <c r="O9042" t="s">
        <v>4</v>
      </c>
      <c r="P9042">
        <v>5952</v>
      </c>
      <c r="Q9042">
        <v>112</v>
      </c>
      <c r="AE9042" s="1">
        <v>0.84528935185185183</v>
      </c>
      <c r="AF9042">
        <v>12194.88</v>
      </c>
      <c r="AG9042" t="s">
        <v>0</v>
      </c>
      <c r="AH9042">
        <v>7086</v>
      </c>
      <c r="AI9042">
        <v>488</v>
      </c>
    </row>
    <row r="9043" spans="13:35" x14ac:dyDescent="0.25">
      <c r="M9043" s="1">
        <v>0.83924768518518522</v>
      </c>
      <c r="N9043">
        <v>10858.12</v>
      </c>
      <c r="O9043" t="s">
        <v>4</v>
      </c>
      <c r="P9043">
        <v>5952</v>
      </c>
      <c r="Q9043">
        <v>111</v>
      </c>
      <c r="AE9043" s="1">
        <v>0.84528935185185183</v>
      </c>
      <c r="AF9043">
        <v>12195.78</v>
      </c>
      <c r="AG9043" t="s">
        <v>0</v>
      </c>
      <c r="AH9043">
        <v>7089</v>
      </c>
      <c r="AI9043">
        <v>490</v>
      </c>
    </row>
    <row r="9044" spans="13:35" x14ac:dyDescent="0.25">
      <c r="M9044" s="1">
        <v>0.83924768518518522</v>
      </c>
      <c r="N9044">
        <v>10859.42</v>
      </c>
      <c r="O9044" t="s">
        <v>4</v>
      </c>
      <c r="P9044">
        <v>5952</v>
      </c>
      <c r="Q9044">
        <v>110</v>
      </c>
      <c r="AE9044" s="1">
        <v>0.84528935185185183</v>
      </c>
      <c r="AF9044">
        <v>12196.38</v>
      </c>
      <c r="AG9044" t="s">
        <v>0</v>
      </c>
      <c r="AH9044">
        <v>7089</v>
      </c>
      <c r="AI9044">
        <v>481</v>
      </c>
    </row>
    <row r="9045" spans="13:35" x14ac:dyDescent="0.25">
      <c r="M9045" s="1">
        <v>0.83924768518518522</v>
      </c>
      <c r="N9045">
        <v>10859.72</v>
      </c>
      <c r="O9045" t="s">
        <v>4</v>
      </c>
      <c r="P9045">
        <v>5952</v>
      </c>
      <c r="Q9045">
        <v>110</v>
      </c>
      <c r="AE9045" s="1">
        <v>0.84530092592592598</v>
      </c>
      <c r="AF9045">
        <v>12196.97</v>
      </c>
      <c r="AG9045" t="s">
        <v>0</v>
      </c>
      <c r="AH9045">
        <v>7089</v>
      </c>
      <c r="AI9045">
        <v>475</v>
      </c>
    </row>
    <row r="9046" spans="13:35" x14ac:dyDescent="0.25">
      <c r="M9046" s="1">
        <v>0.83925925925925926</v>
      </c>
      <c r="N9046">
        <v>10860.17</v>
      </c>
      <c r="O9046" t="s">
        <v>4</v>
      </c>
      <c r="P9046">
        <v>5952</v>
      </c>
      <c r="Q9046">
        <v>110</v>
      </c>
      <c r="AE9046" s="1">
        <v>0.84530092592592598</v>
      </c>
      <c r="AF9046">
        <v>12197.58</v>
      </c>
      <c r="AG9046" t="s">
        <v>0</v>
      </c>
      <c r="AH9046">
        <v>7089</v>
      </c>
      <c r="AI9046">
        <v>475</v>
      </c>
    </row>
    <row r="9047" spans="13:35" x14ac:dyDescent="0.25">
      <c r="M9047" s="1">
        <v>0.83925925925925926</v>
      </c>
      <c r="N9047">
        <v>10860.77</v>
      </c>
      <c r="O9047" t="s">
        <v>4</v>
      </c>
      <c r="P9047">
        <v>5954</v>
      </c>
      <c r="Q9047">
        <v>111</v>
      </c>
      <c r="AE9047" s="1">
        <v>0.84531250000000002</v>
      </c>
      <c r="AF9047">
        <v>12198.47</v>
      </c>
      <c r="AG9047" t="s">
        <v>0</v>
      </c>
      <c r="AH9047">
        <v>7089</v>
      </c>
      <c r="AI9047">
        <v>470</v>
      </c>
    </row>
    <row r="9048" spans="13:35" x14ac:dyDescent="0.25">
      <c r="M9048" s="1">
        <v>0.83925925925925926</v>
      </c>
      <c r="N9048">
        <v>10861.07</v>
      </c>
      <c r="O9048" t="s">
        <v>4</v>
      </c>
      <c r="P9048">
        <v>5956</v>
      </c>
      <c r="Q9048">
        <v>110</v>
      </c>
      <c r="AE9048" s="1">
        <v>0.84531250000000002</v>
      </c>
      <c r="AF9048">
        <v>12199.08</v>
      </c>
      <c r="AG9048" t="s">
        <v>0</v>
      </c>
      <c r="AH9048">
        <v>7089</v>
      </c>
      <c r="AI9048">
        <v>467</v>
      </c>
    </row>
    <row r="9049" spans="13:35" x14ac:dyDescent="0.25">
      <c r="M9049" s="1">
        <v>0.83925925925925926</v>
      </c>
      <c r="N9049">
        <v>10861.22</v>
      </c>
      <c r="O9049" t="s">
        <v>4</v>
      </c>
      <c r="P9049">
        <v>5956</v>
      </c>
      <c r="Q9049">
        <v>109</v>
      </c>
      <c r="AE9049" s="1">
        <v>0.84531250000000002</v>
      </c>
      <c r="AF9049">
        <v>12199.67</v>
      </c>
      <c r="AG9049" t="s">
        <v>0</v>
      </c>
      <c r="AH9049">
        <v>7092</v>
      </c>
      <c r="AI9049">
        <v>468</v>
      </c>
    </row>
    <row r="9050" spans="13:35" x14ac:dyDescent="0.25">
      <c r="M9050" s="1">
        <v>0.83925925925925926</v>
      </c>
      <c r="N9050">
        <v>10861.65</v>
      </c>
      <c r="O9050" t="s">
        <v>4</v>
      </c>
      <c r="P9050">
        <v>5956</v>
      </c>
      <c r="Q9050">
        <v>109</v>
      </c>
      <c r="AE9050" s="1">
        <v>0.84532407407407406</v>
      </c>
      <c r="AF9050">
        <v>12200.28</v>
      </c>
      <c r="AG9050" t="s">
        <v>0</v>
      </c>
      <c r="AH9050">
        <v>7092</v>
      </c>
      <c r="AI9050">
        <v>466</v>
      </c>
    </row>
    <row r="9051" spans="13:35" x14ac:dyDescent="0.25">
      <c r="M9051" s="1">
        <v>0.83925925925925926</v>
      </c>
      <c r="N9051">
        <v>10862.19</v>
      </c>
      <c r="O9051" t="s">
        <v>4</v>
      </c>
      <c r="P9051">
        <v>5956</v>
      </c>
      <c r="Q9051">
        <v>107</v>
      </c>
      <c r="AE9051" s="1">
        <v>0.8453356481481481</v>
      </c>
      <c r="AF9051">
        <v>12201.78</v>
      </c>
      <c r="AG9051" t="s">
        <v>0</v>
      </c>
      <c r="AH9051">
        <v>7092</v>
      </c>
      <c r="AI9051">
        <v>466</v>
      </c>
    </row>
    <row r="9052" spans="13:35" x14ac:dyDescent="0.25">
      <c r="M9052" s="1">
        <v>0.83925925925925926</v>
      </c>
      <c r="N9052">
        <v>10862.98</v>
      </c>
      <c r="O9052" t="s">
        <v>4</v>
      </c>
      <c r="P9052">
        <v>5956</v>
      </c>
      <c r="Q9052">
        <v>106</v>
      </c>
      <c r="AE9052" s="1">
        <v>0.8453356481481481</v>
      </c>
      <c r="AF9052">
        <v>12202.38</v>
      </c>
      <c r="AG9052" t="s">
        <v>0</v>
      </c>
      <c r="AH9052">
        <v>7095</v>
      </c>
      <c r="AI9052">
        <v>468</v>
      </c>
    </row>
    <row r="9053" spans="13:35" x14ac:dyDescent="0.25">
      <c r="M9053" s="1">
        <v>0.8392708333333333</v>
      </c>
      <c r="N9053">
        <v>10863.88</v>
      </c>
      <c r="O9053" t="s">
        <v>4</v>
      </c>
      <c r="P9053">
        <v>5958</v>
      </c>
      <c r="Q9053">
        <v>108</v>
      </c>
      <c r="AE9053" s="1">
        <v>0.8453356481481481</v>
      </c>
      <c r="AF9053">
        <v>12202.67</v>
      </c>
      <c r="AG9053" t="s">
        <v>0</v>
      </c>
      <c r="AH9053">
        <v>7095</v>
      </c>
      <c r="AI9053">
        <v>468</v>
      </c>
    </row>
    <row r="9054" spans="13:35" x14ac:dyDescent="0.25">
      <c r="M9054" s="1">
        <v>0.8392708333333333</v>
      </c>
      <c r="N9054">
        <v>10864.48</v>
      </c>
      <c r="O9054" t="s">
        <v>4</v>
      </c>
      <c r="P9054">
        <v>5958</v>
      </c>
      <c r="Q9054">
        <v>106</v>
      </c>
      <c r="AE9054" s="1">
        <v>0.84534722222222225</v>
      </c>
      <c r="AF9054">
        <v>12203.58</v>
      </c>
      <c r="AG9054" t="s">
        <v>0</v>
      </c>
      <c r="AH9054">
        <v>7098</v>
      </c>
      <c r="AI9054">
        <v>469</v>
      </c>
    </row>
    <row r="9055" spans="13:35" x14ac:dyDescent="0.25">
      <c r="M9055" s="1">
        <v>0.8392708333333333</v>
      </c>
      <c r="N9055">
        <v>10865.44</v>
      </c>
      <c r="O9055" t="s">
        <v>4</v>
      </c>
      <c r="P9055">
        <v>5960</v>
      </c>
      <c r="Q9055">
        <v>107</v>
      </c>
      <c r="AE9055" s="1">
        <v>0.84534722222222225</v>
      </c>
      <c r="AF9055">
        <v>12204.17</v>
      </c>
      <c r="AG9055" t="s">
        <v>0</v>
      </c>
      <c r="AH9055">
        <v>7098</v>
      </c>
      <c r="AI9055">
        <v>469</v>
      </c>
    </row>
    <row r="9056" spans="13:35" x14ac:dyDescent="0.25">
      <c r="M9056" s="1">
        <v>0.8392708333333333</v>
      </c>
      <c r="N9056">
        <v>10865.58</v>
      </c>
      <c r="O9056" t="s">
        <v>4</v>
      </c>
      <c r="P9056">
        <v>5960</v>
      </c>
      <c r="Q9056">
        <v>107</v>
      </c>
      <c r="AE9056" s="1">
        <v>0.8453587962962964</v>
      </c>
      <c r="AF9056">
        <v>12204.78</v>
      </c>
      <c r="AG9056" t="s">
        <v>0</v>
      </c>
      <c r="AH9056">
        <v>7098</v>
      </c>
      <c r="AI9056">
        <v>468</v>
      </c>
    </row>
    <row r="9057" spans="13:35" x14ac:dyDescent="0.25">
      <c r="M9057" s="1">
        <v>0.83928240740740734</v>
      </c>
      <c r="N9057">
        <v>10866.94</v>
      </c>
      <c r="O9057" t="s">
        <v>4</v>
      </c>
      <c r="P9057">
        <v>5960</v>
      </c>
      <c r="Q9057">
        <v>107</v>
      </c>
      <c r="AE9057" s="1">
        <v>0.8453587962962964</v>
      </c>
      <c r="AF9057">
        <v>12205.38</v>
      </c>
      <c r="AG9057" t="s">
        <v>0</v>
      </c>
      <c r="AH9057">
        <v>7098</v>
      </c>
      <c r="AI9057">
        <v>466</v>
      </c>
    </row>
    <row r="9058" spans="13:35" x14ac:dyDescent="0.25">
      <c r="M9058" s="1">
        <v>0.83928240740740734</v>
      </c>
      <c r="N9058">
        <v>10867.21</v>
      </c>
      <c r="O9058" t="s">
        <v>4</v>
      </c>
      <c r="P9058">
        <v>5960</v>
      </c>
      <c r="Q9058">
        <v>104</v>
      </c>
      <c r="AE9058" s="1">
        <v>0.8453587962962964</v>
      </c>
      <c r="AF9058">
        <v>12205.97</v>
      </c>
      <c r="AG9058" t="s">
        <v>0</v>
      </c>
      <c r="AH9058">
        <v>7098</v>
      </c>
      <c r="AI9058">
        <v>464</v>
      </c>
    </row>
    <row r="9059" spans="13:35" x14ac:dyDescent="0.25">
      <c r="M9059" s="1">
        <v>0.83928240740740734</v>
      </c>
      <c r="N9059">
        <v>10868.81</v>
      </c>
      <c r="O9059" t="s">
        <v>4</v>
      </c>
      <c r="P9059">
        <v>5964</v>
      </c>
      <c r="Q9059">
        <v>106</v>
      </c>
      <c r="AE9059" s="1">
        <v>0.84537037037037033</v>
      </c>
      <c r="AF9059">
        <v>12206.58</v>
      </c>
      <c r="AG9059" t="s">
        <v>0</v>
      </c>
      <c r="AH9059">
        <v>7098</v>
      </c>
      <c r="AI9059">
        <v>459</v>
      </c>
    </row>
    <row r="9060" spans="13:35" x14ac:dyDescent="0.25">
      <c r="M9060" s="1">
        <v>0.83928240740740734</v>
      </c>
      <c r="N9060">
        <v>10869.07</v>
      </c>
      <c r="O9060" t="s">
        <v>4</v>
      </c>
      <c r="P9060">
        <v>5964</v>
      </c>
      <c r="Q9060">
        <v>106</v>
      </c>
      <c r="AE9060" s="1">
        <v>0.84537037037037033</v>
      </c>
      <c r="AF9060">
        <v>12207.17</v>
      </c>
      <c r="AG9060" t="s">
        <v>0</v>
      </c>
      <c r="AH9060">
        <v>7098</v>
      </c>
      <c r="AI9060">
        <v>455</v>
      </c>
    </row>
    <row r="9061" spans="13:35" x14ac:dyDescent="0.25">
      <c r="M9061" s="1">
        <v>0.83929398148148149</v>
      </c>
      <c r="N9061">
        <v>10869.38</v>
      </c>
      <c r="O9061" t="s">
        <v>4</v>
      </c>
      <c r="P9061">
        <v>5964</v>
      </c>
      <c r="Q9061">
        <v>106</v>
      </c>
      <c r="AE9061" s="1">
        <v>0.84537037037037033</v>
      </c>
      <c r="AF9061">
        <v>12207.78</v>
      </c>
      <c r="AG9061" t="s">
        <v>0</v>
      </c>
      <c r="AH9061">
        <v>7098</v>
      </c>
      <c r="AI9061">
        <v>454</v>
      </c>
    </row>
    <row r="9062" spans="13:35" x14ac:dyDescent="0.25">
      <c r="M9062" s="1">
        <v>0.83929398148148149</v>
      </c>
      <c r="N9062">
        <v>10870.6</v>
      </c>
      <c r="O9062" t="s">
        <v>4</v>
      </c>
      <c r="P9062">
        <v>5964</v>
      </c>
      <c r="Q9062">
        <v>106</v>
      </c>
      <c r="AE9062" s="1">
        <v>0.84538194444444448</v>
      </c>
      <c r="AF9062">
        <v>12208.08</v>
      </c>
      <c r="AG9062" t="s">
        <v>0</v>
      </c>
      <c r="AH9062">
        <v>7098</v>
      </c>
      <c r="AI9062">
        <v>451</v>
      </c>
    </row>
    <row r="9063" spans="13:35" x14ac:dyDescent="0.25">
      <c r="M9063" s="1">
        <v>0.83929398148148149</v>
      </c>
      <c r="N9063">
        <v>10871.09</v>
      </c>
      <c r="O9063" t="s">
        <v>4</v>
      </c>
      <c r="P9063">
        <v>5964</v>
      </c>
      <c r="Q9063">
        <v>106</v>
      </c>
      <c r="AE9063" s="1">
        <v>0.84538194444444448</v>
      </c>
      <c r="AF9063">
        <v>12208.97</v>
      </c>
      <c r="AG9063" t="s">
        <v>0</v>
      </c>
      <c r="AH9063">
        <v>7101</v>
      </c>
      <c r="AI9063">
        <v>451</v>
      </c>
    </row>
    <row r="9064" spans="13:35" x14ac:dyDescent="0.25">
      <c r="M9064" s="1">
        <v>0.83929398148148149</v>
      </c>
      <c r="N9064">
        <v>10871.21</v>
      </c>
      <c r="O9064" t="s">
        <v>4</v>
      </c>
      <c r="P9064">
        <v>5964</v>
      </c>
      <c r="Q9064">
        <v>106</v>
      </c>
      <c r="AE9064" s="1">
        <v>0.84538194444444448</v>
      </c>
      <c r="AF9064">
        <v>12209.58</v>
      </c>
      <c r="AG9064" t="s">
        <v>0</v>
      </c>
      <c r="AH9064">
        <v>7101</v>
      </c>
      <c r="AI9064">
        <v>448</v>
      </c>
    </row>
    <row r="9065" spans="13:35" x14ac:dyDescent="0.25">
      <c r="M9065" s="1">
        <v>0.83930555555555564</v>
      </c>
      <c r="N9065">
        <v>10872.18</v>
      </c>
      <c r="O9065" t="s">
        <v>4</v>
      </c>
      <c r="P9065">
        <v>5964</v>
      </c>
      <c r="Q9065">
        <v>104</v>
      </c>
      <c r="AE9065" s="1">
        <v>0.84539351851851852</v>
      </c>
      <c r="AF9065">
        <v>12210.17</v>
      </c>
      <c r="AG9065" t="s">
        <v>0</v>
      </c>
      <c r="AH9065">
        <v>7101</v>
      </c>
      <c r="AI9065">
        <v>447</v>
      </c>
    </row>
    <row r="9066" spans="13:35" x14ac:dyDescent="0.25">
      <c r="M9066" s="1">
        <v>0.83930555555555564</v>
      </c>
      <c r="N9066">
        <v>10872.85</v>
      </c>
      <c r="O9066" t="s">
        <v>4</v>
      </c>
      <c r="P9066">
        <v>5966</v>
      </c>
      <c r="Q9066">
        <v>105</v>
      </c>
      <c r="AE9066" s="1">
        <v>0.84539351851851852</v>
      </c>
      <c r="AF9066">
        <v>12210.47</v>
      </c>
      <c r="AG9066" t="s">
        <v>0</v>
      </c>
      <c r="AH9066">
        <v>7101</v>
      </c>
      <c r="AI9066">
        <v>447</v>
      </c>
    </row>
    <row r="9067" spans="13:35" x14ac:dyDescent="0.25">
      <c r="M9067" s="1">
        <v>0.83930555555555564</v>
      </c>
      <c r="N9067">
        <v>10873.98</v>
      </c>
      <c r="O9067" t="s">
        <v>4</v>
      </c>
      <c r="P9067">
        <v>5966</v>
      </c>
      <c r="Q9067">
        <v>105</v>
      </c>
      <c r="AE9067" s="1">
        <v>0.84539351851851852</v>
      </c>
      <c r="AF9067">
        <v>12211.67</v>
      </c>
      <c r="AG9067" t="s">
        <v>0</v>
      </c>
      <c r="AH9067">
        <v>7101</v>
      </c>
      <c r="AI9067">
        <v>444</v>
      </c>
    </row>
    <row r="9068" spans="13:35" x14ac:dyDescent="0.25">
      <c r="M9068" s="1">
        <v>0.83930555555555564</v>
      </c>
      <c r="N9068">
        <v>10875.12</v>
      </c>
      <c r="O9068" t="s">
        <v>4</v>
      </c>
      <c r="P9068">
        <v>5966</v>
      </c>
      <c r="Q9068">
        <v>105</v>
      </c>
      <c r="AE9068" s="1">
        <v>0.84540509259259267</v>
      </c>
      <c r="AF9068">
        <v>12212.28</v>
      </c>
      <c r="AG9068" t="s">
        <v>0</v>
      </c>
      <c r="AH9068">
        <v>7101</v>
      </c>
      <c r="AI9068">
        <v>440</v>
      </c>
    </row>
    <row r="9069" spans="13:35" x14ac:dyDescent="0.25">
      <c r="M9069" s="1">
        <v>0.83931712962962957</v>
      </c>
      <c r="N9069">
        <v>10875.33</v>
      </c>
      <c r="O9069" t="s">
        <v>4</v>
      </c>
      <c r="P9069">
        <v>5966</v>
      </c>
      <c r="Q9069">
        <v>105</v>
      </c>
      <c r="AE9069" s="1">
        <v>0.84540509259259267</v>
      </c>
      <c r="AF9069">
        <v>12212.88</v>
      </c>
      <c r="AG9069" t="s">
        <v>0</v>
      </c>
      <c r="AH9069">
        <v>7104</v>
      </c>
      <c r="AI9069">
        <v>443</v>
      </c>
    </row>
    <row r="9070" spans="13:35" x14ac:dyDescent="0.25">
      <c r="M9070" s="1">
        <v>0.83931712962962957</v>
      </c>
      <c r="N9070">
        <v>10876.1</v>
      </c>
      <c r="O9070" t="s">
        <v>4</v>
      </c>
      <c r="P9070">
        <v>5966</v>
      </c>
      <c r="Q9070">
        <v>105</v>
      </c>
      <c r="AE9070" s="1">
        <v>0.84541666666666659</v>
      </c>
      <c r="AF9070">
        <v>12213.47</v>
      </c>
      <c r="AG9070" t="s">
        <v>0</v>
      </c>
      <c r="AH9070">
        <v>7107</v>
      </c>
      <c r="AI9070">
        <v>445</v>
      </c>
    </row>
    <row r="9071" spans="13:35" x14ac:dyDescent="0.25">
      <c r="M9071" s="1">
        <v>0.83931712962962957</v>
      </c>
      <c r="N9071">
        <v>10877.52</v>
      </c>
      <c r="O9071" t="s">
        <v>4</v>
      </c>
      <c r="P9071">
        <v>5966</v>
      </c>
      <c r="Q9071">
        <v>102</v>
      </c>
      <c r="AE9071" s="1">
        <v>0.84541666666666659</v>
      </c>
      <c r="AF9071">
        <v>12214.08</v>
      </c>
      <c r="AG9071" t="s">
        <v>0</v>
      </c>
      <c r="AH9071">
        <v>7107</v>
      </c>
      <c r="AI9071">
        <v>444</v>
      </c>
    </row>
    <row r="9072" spans="13:35" x14ac:dyDescent="0.25">
      <c r="M9072" s="1">
        <v>0.83931712962962957</v>
      </c>
      <c r="N9072">
        <v>10877.63</v>
      </c>
      <c r="O9072" t="s">
        <v>4</v>
      </c>
      <c r="P9072">
        <v>5966</v>
      </c>
      <c r="Q9072">
        <v>101</v>
      </c>
      <c r="AE9072" s="1">
        <v>0.84541666666666659</v>
      </c>
      <c r="AF9072">
        <v>12214.38</v>
      </c>
      <c r="AG9072" t="s">
        <v>0</v>
      </c>
      <c r="AH9072">
        <v>7107</v>
      </c>
      <c r="AI9072">
        <v>437</v>
      </c>
    </row>
    <row r="9073" spans="13:35" x14ac:dyDescent="0.25">
      <c r="M9073" s="1">
        <v>0.83932870370370372</v>
      </c>
      <c r="N9073">
        <v>10878.13</v>
      </c>
      <c r="O9073" t="s">
        <v>4</v>
      </c>
      <c r="P9073">
        <v>5966</v>
      </c>
      <c r="Q9073">
        <v>101</v>
      </c>
      <c r="AE9073" s="1">
        <v>0.84542824074074074</v>
      </c>
      <c r="AF9073">
        <v>12215.58</v>
      </c>
      <c r="AG9073" t="s">
        <v>0</v>
      </c>
      <c r="AH9073">
        <v>7113</v>
      </c>
      <c r="AI9073">
        <v>440</v>
      </c>
    </row>
    <row r="9074" spans="13:35" x14ac:dyDescent="0.25">
      <c r="M9074" s="1">
        <v>0.83932870370370372</v>
      </c>
      <c r="N9074">
        <v>10878.85</v>
      </c>
      <c r="O9074" t="s">
        <v>4</v>
      </c>
      <c r="P9074">
        <v>5966</v>
      </c>
      <c r="Q9074">
        <v>101</v>
      </c>
      <c r="AE9074" s="1">
        <v>0.84542824074074074</v>
      </c>
      <c r="AF9074">
        <v>12216.17</v>
      </c>
      <c r="AG9074" t="s">
        <v>0</v>
      </c>
      <c r="AH9074">
        <v>7113</v>
      </c>
      <c r="AI9074">
        <v>438</v>
      </c>
    </row>
    <row r="9075" spans="13:35" x14ac:dyDescent="0.25">
      <c r="M9075" s="1">
        <v>0.83932870370370372</v>
      </c>
      <c r="N9075">
        <v>10879.63</v>
      </c>
      <c r="O9075" t="s">
        <v>4</v>
      </c>
      <c r="P9075">
        <v>5966</v>
      </c>
      <c r="Q9075">
        <v>100</v>
      </c>
      <c r="AE9075" s="1">
        <v>0.84542824074074074</v>
      </c>
      <c r="AF9075">
        <v>12216.47</v>
      </c>
      <c r="AG9075" t="s">
        <v>0</v>
      </c>
      <c r="AH9075">
        <v>7113</v>
      </c>
      <c r="AI9075">
        <v>435</v>
      </c>
    </row>
    <row r="9076" spans="13:35" x14ac:dyDescent="0.25">
      <c r="M9076" s="1">
        <v>0.83932870370370372</v>
      </c>
      <c r="N9076">
        <v>10880</v>
      </c>
      <c r="O9076" t="s">
        <v>4</v>
      </c>
      <c r="P9076">
        <v>5966</v>
      </c>
      <c r="Q9076">
        <v>100</v>
      </c>
      <c r="AE9076" s="1">
        <v>0.84543981481481489</v>
      </c>
      <c r="AF9076">
        <v>12217.38</v>
      </c>
      <c r="AG9076" t="s">
        <v>0</v>
      </c>
      <c r="AH9076">
        <v>7113</v>
      </c>
      <c r="AI9076">
        <v>434</v>
      </c>
    </row>
    <row r="9077" spans="13:35" x14ac:dyDescent="0.25">
      <c r="M9077" s="1">
        <v>0.83934027777777775</v>
      </c>
      <c r="N9077">
        <v>10881.15</v>
      </c>
      <c r="O9077" t="s">
        <v>4</v>
      </c>
      <c r="P9077">
        <v>5966</v>
      </c>
      <c r="Q9077">
        <v>98</v>
      </c>
      <c r="AE9077" s="1">
        <v>0.84543981481481489</v>
      </c>
      <c r="AF9077">
        <v>12217.97</v>
      </c>
      <c r="AG9077" t="s">
        <v>0</v>
      </c>
      <c r="AH9077">
        <v>7113</v>
      </c>
      <c r="AI9077">
        <v>430</v>
      </c>
    </row>
    <row r="9078" spans="13:35" x14ac:dyDescent="0.25">
      <c r="M9078" s="1">
        <v>0.83934027777777775</v>
      </c>
      <c r="N9078">
        <v>10881.64</v>
      </c>
      <c r="O9078" t="s">
        <v>4</v>
      </c>
      <c r="P9078">
        <v>5966</v>
      </c>
      <c r="Q9078">
        <v>95</v>
      </c>
      <c r="AE9078" s="1">
        <v>0.84543981481481489</v>
      </c>
      <c r="AF9078">
        <v>12218.58</v>
      </c>
      <c r="AG9078" t="s">
        <v>0</v>
      </c>
      <c r="AH9078">
        <v>7119</v>
      </c>
      <c r="AI9078">
        <v>429</v>
      </c>
    </row>
    <row r="9079" spans="13:35" x14ac:dyDescent="0.25">
      <c r="M9079" s="1">
        <v>0.83934027777777775</v>
      </c>
      <c r="N9079">
        <v>10882.16</v>
      </c>
      <c r="O9079" t="s">
        <v>4</v>
      </c>
      <c r="P9079">
        <v>5966</v>
      </c>
      <c r="Q9079">
        <v>95</v>
      </c>
      <c r="AE9079" s="1">
        <v>0.84545138888888882</v>
      </c>
      <c r="AF9079">
        <v>12219.17</v>
      </c>
      <c r="AG9079" t="s">
        <v>0</v>
      </c>
      <c r="AH9079">
        <v>7119</v>
      </c>
      <c r="AI9079">
        <v>428</v>
      </c>
    </row>
    <row r="9080" spans="13:35" x14ac:dyDescent="0.25">
      <c r="M9080" s="1">
        <v>0.83934027777777775</v>
      </c>
      <c r="N9080">
        <v>10882.62</v>
      </c>
      <c r="O9080" t="s">
        <v>4</v>
      </c>
      <c r="P9080">
        <v>5966</v>
      </c>
      <c r="Q9080">
        <v>95</v>
      </c>
      <c r="AE9080" s="1">
        <v>0.84545138888888882</v>
      </c>
      <c r="AF9080">
        <v>12219.78</v>
      </c>
      <c r="AG9080" t="s">
        <v>0</v>
      </c>
      <c r="AH9080">
        <v>7119</v>
      </c>
      <c r="AI9080">
        <v>425</v>
      </c>
    </row>
    <row r="9081" spans="13:35" x14ac:dyDescent="0.25">
      <c r="M9081" s="1">
        <v>0.8393518518518519</v>
      </c>
      <c r="N9081">
        <v>10884.63</v>
      </c>
      <c r="O9081" t="s">
        <v>4</v>
      </c>
      <c r="P9081">
        <v>5966</v>
      </c>
      <c r="Q9081">
        <v>94</v>
      </c>
      <c r="AE9081" s="1">
        <v>0.84546296296296297</v>
      </c>
      <c r="AF9081">
        <v>12220.38</v>
      </c>
      <c r="AG9081" t="s">
        <v>0</v>
      </c>
      <c r="AH9081">
        <v>7122</v>
      </c>
      <c r="AI9081">
        <v>427</v>
      </c>
    </row>
    <row r="9082" spans="13:35" x14ac:dyDescent="0.25">
      <c r="M9082" s="1">
        <v>0.8393518518518519</v>
      </c>
      <c r="N9082">
        <v>10886.69</v>
      </c>
      <c r="O9082" t="s">
        <v>4</v>
      </c>
      <c r="P9082">
        <v>5966</v>
      </c>
      <c r="Q9082">
        <v>93</v>
      </c>
      <c r="AE9082" s="1">
        <v>0.84546296296296297</v>
      </c>
      <c r="AF9082">
        <v>12221.28</v>
      </c>
      <c r="AG9082" t="s">
        <v>0</v>
      </c>
      <c r="AH9082">
        <v>7128</v>
      </c>
      <c r="AI9082">
        <v>429</v>
      </c>
    </row>
    <row r="9083" spans="13:35" x14ac:dyDescent="0.25">
      <c r="M9083" s="1">
        <v>0.83936342592592583</v>
      </c>
      <c r="N9083">
        <v>10887.49</v>
      </c>
      <c r="O9083" t="s">
        <v>4</v>
      </c>
      <c r="P9083">
        <v>5968</v>
      </c>
      <c r="Q9083">
        <v>95</v>
      </c>
      <c r="AE9083" s="1">
        <v>0.84546296296296297</v>
      </c>
      <c r="AF9083">
        <v>12221.88</v>
      </c>
      <c r="AG9083" t="s">
        <v>0</v>
      </c>
      <c r="AH9083">
        <v>7128</v>
      </c>
      <c r="AI9083">
        <v>428</v>
      </c>
    </row>
    <row r="9084" spans="13:35" x14ac:dyDescent="0.25">
      <c r="M9084" s="1">
        <v>0.83937499999999998</v>
      </c>
      <c r="N9084">
        <v>10890.6</v>
      </c>
      <c r="O9084" t="s">
        <v>4</v>
      </c>
      <c r="P9084">
        <v>5968</v>
      </c>
      <c r="Q9084">
        <v>95</v>
      </c>
      <c r="AE9084" s="1">
        <v>0.84547453703703701</v>
      </c>
      <c r="AF9084">
        <v>12222.47</v>
      </c>
      <c r="AG9084" t="s">
        <v>0</v>
      </c>
      <c r="AH9084">
        <v>7131</v>
      </c>
      <c r="AI9084">
        <v>429</v>
      </c>
    </row>
    <row r="9085" spans="13:35" x14ac:dyDescent="0.25">
      <c r="M9085" s="1">
        <v>0.83937499999999998</v>
      </c>
      <c r="N9085">
        <v>10891.04</v>
      </c>
      <c r="O9085" t="s">
        <v>4</v>
      </c>
      <c r="P9085">
        <v>5968</v>
      </c>
      <c r="Q9085">
        <v>95</v>
      </c>
      <c r="AE9085" s="1">
        <v>0.84547453703703701</v>
      </c>
      <c r="AF9085">
        <v>12223.08</v>
      </c>
      <c r="AG9085" t="s">
        <v>0</v>
      </c>
      <c r="AH9085">
        <v>7131</v>
      </c>
      <c r="AI9085">
        <v>425</v>
      </c>
    </row>
    <row r="9086" spans="13:35" x14ac:dyDescent="0.25">
      <c r="M9086" s="1">
        <v>0.83937499999999998</v>
      </c>
      <c r="N9086">
        <v>10891.35</v>
      </c>
      <c r="O9086" t="s">
        <v>4</v>
      </c>
      <c r="P9086">
        <v>5968</v>
      </c>
      <c r="Q9086">
        <v>95</v>
      </c>
      <c r="AE9086" s="1">
        <v>0.84547453703703701</v>
      </c>
      <c r="AF9086">
        <v>12223.67</v>
      </c>
      <c r="AG9086" t="s">
        <v>0</v>
      </c>
      <c r="AH9086">
        <v>7131</v>
      </c>
      <c r="AI9086">
        <v>424</v>
      </c>
    </row>
    <row r="9087" spans="13:35" x14ac:dyDescent="0.25">
      <c r="M9087" s="1">
        <v>0.83937499999999998</v>
      </c>
      <c r="N9087">
        <v>10892.82</v>
      </c>
      <c r="O9087" t="s">
        <v>4</v>
      </c>
      <c r="P9087">
        <v>5968</v>
      </c>
      <c r="Q9087">
        <v>93</v>
      </c>
      <c r="AE9087" s="1">
        <v>0.84548611111111116</v>
      </c>
      <c r="AF9087">
        <v>12224.58</v>
      </c>
      <c r="AG9087" t="s">
        <v>0</v>
      </c>
      <c r="AH9087">
        <v>7137</v>
      </c>
      <c r="AI9087">
        <v>428</v>
      </c>
    </row>
    <row r="9088" spans="13:35" x14ac:dyDescent="0.25">
      <c r="M9088" s="1">
        <v>0.83937499999999998</v>
      </c>
      <c r="N9088">
        <v>10893.05</v>
      </c>
      <c r="O9088" t="s">
        <v>4</v>
      </c>
      <c r="P9088">
        <v>5968</v>
      </c>
      <c r="Q9088">
        <v>92</v>
      </c>
      <c r="AE9088" s="1">
        <v>0.84548611111111116</v>
      </c>
      <c r="AF9088">
        <v>12225.17</v>
      </c>
      <c r="AG9088" t="s">
        <v>0</v>
      </c>
      <c r="AH9088">
        <v>7140</v>
      </c>
      <c r="AI9088">
        <v>431</v>
      </c>
    </row>
    <row r="9089" spans="13:35" x14ac:dyDescent="0.25">
      <c r="M9089" s="1">
        <v>0.83938657407407413</v>
      </c>
      <c r="N9089">
        <v>10894.71</v>
      </c>
      <c r="O9089" t="s">
        <v>4</v>
      </c>
      <c r="P9089">
        <v>5968</v>
      </c>
      <c r="Q9089">
        <v>92</v>
      </c>
      <c r="AE9089" s="1">
        <v>0.84549768518518509</v>
      </c>
      <c r="AF9089">
        <v>12225.78</v>
      </c>
      <c r="AG9089" t="s">
        <v>0</v>
      </c>
      <c r="AH9089">
        <v>7140</v>
      </c>
      <c r="AI9089">
        <v>431</v>
      </c>
    </row>
    <row r="9090" spans="13:35" x14ac:dyDescent="0.25">
      <c r="M9090" s="1">
        <v>0.83938657407407413</v>
      </c>
      <c r="N9090">
        <v>10895.36</v>
      </c>
      <c r="O9090" t="s">
        <v>4</v>
      </c>
      <c r="P9090">
        <v>5968</v>
      </c>
      <c r="Q9090">
        <v>92</v>
      </c>
      <c r="AE9090" s="1">
        <v>0.84549768518518509</v>
      </c>
      <c r="AF9090">
        <v>12226.38</v>
      </c>
      <c r="AG9090" t="s">
        <v>0</v>
      </c>
      <c r="AH9090">
        <v>7143</v>
      </c>
      <c r="AI9090">
        <v>431</v>
      </c>
    </row>
    <row r="9091" spans="13:35" x14ac:dyDescent="0.25">
      <c r="M9091" s="1">
        <v>0.83939814814814817</v>
      </c>
      <c r="N9091">
        <v>10898.12</v>
      </c>
      <c r="O9091" t="s">
        <v>4</v>
      </c>
      <c r="P9091">
        <v>5968</v>
      </c>
      <c r="Q9091">
        <v>91</v>
      </c>
      <c r="AE9091" s="1">
        <v>0.84549768518518509</v>
      </c>
      <c r="AF9091">
        <v>12226.97</v>
      </c>
      <c r="AG9091" t="s">
        <v>0</v>
      </c>
      <c r="AH9091">
        <v>7143</v>
      </c>
      <c r="AI9091">
        <v>430</v>
      </c>
    </row>
    <row r="9092" spans="13:35" x14ac:dyDescent="0.25">
      <c r="M9092" s="1">
        <v>0.83939814814814817</v>
      </c>
      <c r="N9092">
        <v>10898.45</v>
      </c>
      <c r="O9092" t="s">
        <v>4</v>
      </c>
      <c r="P9092">
        <v>5968</v>
      </c>
      <c r="Q9092">
        <v>91</v>
      </c>
      <c r="AE9092" s="1">
        <v>0.84550925925925924</v>
      </c>
      <c r="AF9092">
        <v>12227.58</v>
      </c>
      <c r="AG9092" t="s">
        <v>0</v>
      </c>
      <c r="AH9092">
        <v>7143</v>
      </c>
      <c r="AI9092">
        <v>425</v>
      </c>
    </row>
    <row r="9093" spans="13:35" x14ac:dyDescent="0.25">
      <c r="M9093" s="1">
        <v>0.83940972222222221</v>
      </c>
      <c r="N9093">
        <v>10900.18</v>
      </c>
      <c r="O9093" t="s">
        <v>4</v>
      </c>
      <c r="P9093">
        <v>5968</v>
      </c>
      <c r="Q9093">
        <v>91</v>
      </c>
      <c r="AE9093" s="1">
        <v>0.84550925925925924</v>
      </c>
      <c r="AF9093">
        <v>12228.17</v>
      </c>
      <c r="AG9093" t="s">
        <v>0</v>
      </c>
      <c r="AH9093">
        <v>7146</v>
      </c>
      <c r="AI9093">
        <v>426</v>
      </c>
    </row>
    <row r="9094" spans="13:35" x14ac:dyDescent="0.25">
      <c r="M9094" s="1">
        <v>0.83942129629629625</v>
      </c>
      <c r="N9094">
        <v>10901.99</v>
      </c>
      <c r="O9094" t="s">
        <v>4</v>
      </c>
      <c r="P9094">
        <v>5968</v>
      </c>
      <c r="Q9094">
        <v>90</v>
      </c>
      <c r="AE9094" s="1">
        <v>0.84550925925925924</v>
      </c>
      <c r="AF9094">
        <v>12228.47</v>
      </c>
      <c r="AG9094" t="s">
        <v>0</v>
      </c>
      <c r="AH9094">
        <v>7146</v>
      </c>
      <c r="AI9094">
        <v>424</v>
      </c>
    </row>
    <row r="9095" spans="13:35" x14ac:dyDescent="0.25">
      <c r="M9095" s="1">
        <v>0.83942129629629625</v>
      </c>
      <c r="N9095">
        <v>10902.55</v>
      </c>
      <c r="O9095" t="s">
        <v>4</v>
      </c>
      <c r="P9095">
        <v>5968</v>
      </c>
      <c r="Q9095">
        <v>89</v>
      </c>
      <c r="AE9095" s="1">
        <v>0.84552083333333339</v>
      </c>
      <c r="AF9095">
        <v>12229.67</v>
      </c>
      <c r="AG9095" t="s">
        <v>0</v>
      </c>
      <c r="AH9095">
        <v>7149</v>
      </c>
      <c r="AI9095">
        <v>425</v>
      </c>
    </row>
    <row r="9096" spans="13:35" x14ac:dyDescent="0.25">
      <c r="M9096" s="1">
        <v>0.83942129629629625</v>
      </c>
      <c r="N9096">
        <v>10903.9</v>
      </c>
      <c r="O9096" t="s">
        <v>4</v>
      </c>
      <c r="P9096">
        <v>5968</v>
      </c>
      <c r="Q9096">
        <v>88</v>
      </c>
      <c r="AE9096" s="1">
        <v>0.84552083333333339</v>
      </c>
      <c r="AF9096">
        <v>12230.28</v>
      </c>
      <c r="AG9096" t="s">
        <v>0</v>
      </c>
      <c r="AH9096">
        <v>7152</v>
      </c>
      <c r="AI9096">
        <v>427</v>
      </c>
    </row>
    <row r="9097" spans="13:35" x14ac:dyDescent="0.25">
      <c r="M9097" s="1">
        <v>0.8394328703703704</v>
      </c>
      <c r="N9097">
        <v>10907.48</v>
      </c>
      <c r="O9097" t="s">
        <v>4</v>
      </c>
      <c r="P9097">
        <v>5968</v>
      </c>
      <c r="Q9097">
        <v>88</v>
      </c>
      <c r="AE9097" s="1">
        <v>0.84553240740740743</v>
      </c>
      <c r="AF9097">
        <v>12230.88</v>
      </c>
      <c r="AG9097" t="s">
        <v>0</v>
      </c>
      <c r="AH9097">
        <v>7152</v>
      </c>
      <c r="AI9097">
        <v>422</v>
      </c>
    </row>
    <row r="9098" spans="13:35" x14ac:dyDescent="0.25">
      <c r="M9098" s="1">
        <v>0.83944444444444455</v>
      </c>
      <c r="N9098">
        <v>10909.03</v>
      </c>
      <c r="O9098" t="s">
        <v>4</v>
      </c>
      <c r="P9098">
        <v>5970</v>
      </c>
      <c r="Q9098">
        <v>89</v>
      </c>
      <c r="AE9098" s="1">
        <v>0.84553240740740743</v>
      </c>
      <c r="AF9098">
        <v>12231.17</v>
      </c>
      <c r="AG9098" t="s">
        <v>0</v>
      </c>
      <c r="AH9098">
        <v>7152</v>
      </c>
      <c r="AI9098">
        <v>422</v>
      </c>
    </row>
    <row r="9099" spans="13:35" x14ac:dyDescent="0.25">
      <c r="M9099" s="1">
        <v>0.83944444444444455</v>
      </c>
      <c r="N9099">
        <v>10909.75</v>
      </c>
      <c r="O9099" t="s">
        <v>4</v>
      </c>
      <c r="P9099">
        <v>5970</v>
      </c>
      <c r="Q9099">
        <v>89</v>
      </c>
      <c r="AE9099" s="1">
        <v>0.84553240740740743</v>
      </c>
      <c r="AF9099">
        <v>12232.08</v>
      </c>
      <c r="AG9099" t="s">
        <v>0</v>
      </c>
      <c r="AH9099">
        <v>7152</v>
      </c>
      <c r="AI9099">
        <v>422</v>
      </c>
    </row>
    <row r="9100" spans="13:35" x14ac:dyDescent="0.25">
      <c r="M9100" s="1">
        <v>0.83945601851851848</v>
      </c>
      <c r="N9100">
        <v>10912.57</v>
      </c>
      <c r="O9100" t="s">
        <v>4</v>
      </c>
      <c r="P9100">
        <v>5970</v>
      </c>
      <c r="Q9100">
        <v>88</v>
      </c>
      <c r="AE9100" s="1">
        <v>0.84554398148148147</v>
      </c>
      <c r="AF9100">
        <v>12232.67</v>
      </c>
      <c r="AG9100" t="s">
        <v>0</v>
      </c>
      <c r="AH9100">
        <v>7155</v>
      </c>
      <c r="AI9100">
        <v>423</v>
      </c>
    </row>
    <row r="9101" spans="13:35" x14ac:dyDescent="0.25">
      <c r="M9101" s="1">
        <v>0.83946759259259263</v>
      </c>
      <c r="N9101">
        <v>10914.25</v>
      </c>
      <c r="O9101" t="s">
        <v>4</v>
      </c>
      <c r="P9101">
        <v>5970</v>
      </c>
      <c r="Q9101">
        <v>88</v>
      </c>
      <c r="AE9101" s="1">
        <v>0.84554398148148147</v>
      </c>
      <c r="AF9101">
        <v>12233.28</v>
      </c>
      <c r="AG9101" t="s">
        <v>0</v>
      </c>
      <c r="AH9101">
        <v>7161</v>
      </c>
      <c r="AI9101">
        <v>422</v>
      </c>
    </row>
    <row r="9102" spans="13:35" x14ac:dyDescent="0.25">
      <c r="M9102" s="1">
        <v>0.83946759259259263</v>
      </c>
      <c r="N9102">
        <v>10915.84</v>
      </c>
      <c r="O9102" t="s">
        <v>4</v>
      </c>
      <c r="P9102">
        <v>5970</v>
      </c>
      <c r="Q9102">
        <v>87</v>
      </c>
      <c r="AE9102" s="1">
        <v>0.84554398148148147</v>
      </c>
      <c r="AF9102">
        <v>12233.88</v>
      </c>
      <c r="AG9102" t="s">
        <v>0</v>
      </c>
      <c r="AH9102">
        <v>7161</v>
      </c>
      <c r="AI9102">
        <v>421</v>
      </c>
    </row>
    <row r="9103" spans="13:35" x14ac:dyDescent="0.25">
      <c r="M9103" s="1">
        <v>0.83946759259259263</v>
      </c>
      <c r="N9103">
        <v>10916.65</v>
      </c>
      <c r="O9103" t="s">
        <v>4</v>
      </c>
      <c r="P9103">
        <v>5970</v>
      </c>
      <c r="Q9103">
        <v>87</v>
      </c>
      <c r="AE9103" s="1">
        <v>0.8455555555555555</v>
      </c>
      <c r="AF9103">
        <v>12234.47</v>
      </c>
      <c r="AG9103" t="s">
        <v>0</v>
      </c>
      <c r="AH9103">
        <v>7170</v>
      </c>
      <c r="AI9103">
        <v>428</v>
      </c>
    </row>
    <row r="9104" spans="13:35" x14ac:dyDescent="0.25">
      <c r="M9104" s="1">
        <v>0.83947916666666667</v>
      </c>
      <c r="N9104">
        <v>10917.17</v>
      </c>
      <c r="O9104" t="s">
        <v>4</v>
      </c>
      <c r="P9104">
        <v>5970</v>
      </c>
      <c r="Q9104">
        <v>87</v>
      </c>
      <c r="AE9104" s="1">
        <v>0.8455555555555555</v>
      </c>
      <c r="AF9104">
        <v>12235.08</v>
      </c>
      <c r="AG9104" t="s">
        <v>0</v>
      </c>
      <c r="AH9104">
        <v>7170</v>
      </c>
      <c r="AI9104">
        <v>428</v>
      </c>
    </row>
    <row r="9105" spans="13:35" x14ac:dyDescent="0.25">
      <c r="M9105" s="1">
        <v>0.83947916666666667</v>
      </c>
      <c r="N9105">
        <v>10918.49</v>
      </c>
      <c r="O9105" t="s">
        <v>4</v>
      </c>
      <c r="P9105">
        <v>5970</v>
      </c>
      <c r="Q9105">
        <v>87</v>
      </c>
      <c r="AE9105" s="1">
        <v>0.8455555555555555</v>
      </c>
      <c r="AF9105">
        <v>12235.97</v>
      </c>
      <c r="AG9105" t="s">
        <v>0</v>
      </c>
      <c r="AH9105">
        <v>7173</v>
      </c>
      <c r="AI9105">
        <v>430</v>
      </c>
    </row>
    <row r="9106" spans="13:35" x14ac:dyDescent="0.25">
      <c r="M9106" s="1">
        <v>0.8394907407407407</v>
      </c>
      <c r="N9106">
        <v>10921.09</v>
      </c>
      <c r="O9106" t="s">
        <v>4</v>
      </c>
      <c r="P9106">
        <v>5972</v>
      </c>
      <c r="Q9106">
        <v>88</v>
      </c>
      <c r="AE9106" s="1">
        <v>0.84556712962962965</v>
      </c>
      <c r="AF9106">
        <v>12236.58</v>
      </c>
      <c r="AG9106" t="s">
        <v>0</v>
      </c>
      <c r="AH9106">
        <v>7173</v>
      </c>
      <c r="AI9106">
        <v>429</v>
      </c>
    </row>
    <row r="9107" spans="13:35" x14ac:dyDescent="0.25">
      <c r="M9107" s="1">
        <v>0.8394907407407407</v>
      </c>
      <c r="N9107">
        <v>10921.42</v>
      </c>
      <c r="O9107" t="s">
        <v>4</v>
      </c>
      <c r="P9107">
        <v>5974</v>
      </c>
      <c r="Q9107">
        <v>90</v>
      </c>
      <c r="AE9107" s="1">
        <v>0.84556712962962965</v>
      </c>
      <c r="AF9107">
        <v>12237.17</v>
      </c>
      <c r="AG9107" t="s">
        <v>0</v>
      </c>
      <c r="AH9107">
        <v>7182</v>
      </c>
      <c r="AI9107">
        <v>436</v>
      </c>
    </row>
    <row r="9108" spans="13:35" x14ac:dyDescent="0.25">
      <c r="M9108" s="1">
        <v>0.8394907407407407</v>
      </c>
      <c r="N9108">
        <v>10922.01</v>
      </c>
      <c r="O9108" t="s">
        <v>4</v>
      </c>
      <c r="P9108">
        <v>5976</v>
      </c>
      <c r="Q9108">
        <v>91</v>
      </c>
      <c r="AE9108" s="1">
        <v>0.84556712962962965</v>
      </c>
      <c r="AF9108">
        <v>12237.78</v>
      </c>
      <c r="AG9108" t="s">
        <v>0</v>
      </c>
      <c r="AH9108">
        <v>7182</v>
      </c>
      <c r="AI9108">
        <v>436</v>
      </c>
    </row>
    <row r="9109" spans="13:35" x14ac:dyDescent="0.25">
      <c r="M9109" s="1">
        <v>0.8394907407407407</v>
      </c>
      <c r="N9109">
        <v>10922.26</v>
      </c>
      <c r="O9109" t="s">
        <v>4</v>
      </c>
      <c r="P9109">
        <v>5976</v>
      </c>
      <c r="Q9109">
        <v>91</v>
      </c>
      <c r="AE9109" s="1">
        <v>0.8455787037037038</v>
      </c>
      <c r="AF9109">
        <v>12238.38</v>
      </c>
      <c r="AG9109" t="s">
        <v>0</v>
      </c>
      <c r="AH9109">
        <v>7188</v>
      </c>
      <c r="AI9109">
        <v>440</v>
      </c>
    </row>
    <row r="9110" spans="13:35" x14ac:dyDescent="0.25">
      <c r="M9110" s="1">
        <v>0.83951388888888889</v>
      </c>
      <c r="N9110">
        <v>10927.81</v>
      </c>
      <c r="O9110" t="s">
        <v>4</v>
      </c>
      <c r="P9110">
        <v>5978</v>
      </c>
      <c r="Q9110">
        <v>93</v>
      </c>
      <c r="AE9110" s="1">
        <v>0.8455787037037038</v>
      </c>
      <c r="AF9110">
        <v>12238.97</v>
      </c>
      <c r="AG9110" t="s">
        <v>0</v>
      </c>
      <c r="AH9110">
        <v>7197</v>
      </c>
      <c r="AI9110">
        <v>446</v>
      </c>
    </row>
    <row r="9111" spans="13:35" x14ac:dyDescent="0.25">
      <c r="M9111" s="1">
        <v>0.83951388888888889</v>
      </c>
      <c r="N9111">
        <v>10927.98</v>
      </c>
      <c r="O9111" t="s">
        <v>4</v>
      </c>
      <c r="P9111">
        <v>5978</v>
      </c>
      <c r="Q9111">
        <v>93</v>
      </c>
      <c r="AE9111" s="1">
        <v>0.8455787037037038</v>
      </c>
      <c r="AF9111">
        <v>12239.88</v>
      </c>
      <c r="AG9111" t="s">
        <v>0</v>
      </c>
      <c r="AH9111">
        <v>7197</v>
      </c>
      <c r="AI9111">
        <v>442</v>
      </c>
    </row>
    <row r="9112" spans="13:35" x14ac:dyDescent="0.25">
      <c r="M9112" s="1">
        <v>0.83951388888888889</v>
      </c>
      <c r="N9112">
        <v>10928.62</v>
      </c>
      <c r="O9112" t="s">
        <v>4</v>
      </c>
      <c r="P9112">
        <v>5978</v>
      </c>
      <c r="Q9112">
        <v>93</v>
      </c>
      <c r="AE9112" s="1">
        <v>0.84559027777777773</v>
      </c>
      <c r="AF9112">
        <v>12240.47</v>
      </c>
      <c r="AG9112" t="s">
        <v>0</v>
      </c>
      <c r="AH9112">
        <v>7197</v>
      </c>
      <c r="AI9112">
        <v>439</v>
      </c>
    </row>
    <row r="9113" spans="13:35" x14ac:dyDescent="0.25">
      <c r="M9113" s="1">
        <v>0.83952546296296304</v>
      </c>
      <c r="N9113">
        <v>10928.92</v>
      </c>
      <c r="O9113" t="s">
        <v>4</v>
      </c>
      <c r="P9113">
        <v>5978</v>
      </c>
      <c r="Q9113">
        <v>93</v>
      </c>
      <c r="AE9113" s="1">
        <v>0.84559027777777773</v>
      </c>
      <c r="AF9113">
        <v>12241.38</v>
      </c>
      <c r="AG9113" t="s">
        <v>0</v>
      </c>
      <c r="AH9113">
        <v>7197</v>
      </c>
      <c r="AI9113">
        <v>436</v>
      </c>
    </row>
    <row r="9114" spans="13:35" x14ac:dyDescent="0.25">
      <c r="M9114" s="1">
        <v>0.83952546296296304</v>
      </c>
      <c r="N9114">
        <v>10929.6</v>
      </c>
      <c r="O9114" t="s">
        <v>4</v>
      </c>
      <c r="P9114">
        <v>5978</v>
      </c>
      <c r="Q9114">
        <v>93</v>
      </c>
      <c r="AE9114" s="1">
        <v>0.84560185185185188</v>
      </c>
      <c r="AF9114">
        <v>12241.67</v>
      </c>
      <c r="AG9114" t="s">
        <v>0</v>
      </c>
      <c r="AH9114">
        <v>7197</v>
      </c>
      <c r="AI9114">
        <v>436</v>
      </c>
    </row>
    <row r="9115" spans="13:35" x14ac:dyDescent="0.25">
      <c r="M9115" s="1">
        <v>0.83952546296296304</v>
      </c>
      <c r="N9115">
        <v>10929.86</v>
      </c>
      <c r="O9115" t="s">
        <v>4</v>
      </c>
      <c r="P9115">
        <v>5978</v>
      </c>
      <c r="Q9115">
        <v>93</v>
      </c>
      <c r="AE9115" s="1">
        <v>0.84560185185185188</v>
      </c>
      <c r="AF9115">
        <v>12242.58</v>
      </c>
      <c r="AG9115" t="s">
        <v>0</v>
      </c>
      <c r="AH9115">
        <v>7200</v>
      </c>
      <c r="AI9115">
        <v>438</v>
      </c>
    </row>
    <row r="9116" spans="13:35" x14ac:dyDescent="0.25">
      <c r="M9116" s="1">
        <v>0.83952546296296304</v>
      </c>
      <c r="N9116">
        <v>10931.13</v>
      </c>
      <c r="O9116" t="s">
        <v>4</v>
      </c>
      <c r="P9116">
        <v>5978</v>
      </c>
      <c r="Q9116">
        <v>93</v>
      </c>
      <c r="AE9116" s="1">
        <v>0.84560185185185188</v>
      </c>
      <c r="AF9116">
        <v>12243.17</v>
      </c>
      <c r="AG9116" t="s">
        <v>0</v>
      </c>
      <c r="AH9116">
        <v>7206</v>
      </c>
      <c r="AI9116">
        <v>442</v>
      </c>
    </row>
    <row r="9117" spans="13:35" x14ac:dyDescent="0.25">
      <c r="M9117" s="1">
        <v>0.83953703703703697</v>
      </c>
      <c r="N9117">
        <v>10933.22</v>
      </c>
      <c r="O9117" t="s">
        <v>4</v>
      </c>
      <c r="P9117">
        <v>5978</v>
      </c>
      <c r="Q9117">
        <v>93</v>
      </c>
      <c r="AE9117" s="1">
        <v>0.84561342592592592</v>
      </c>
      <c r="AF9117">
        <v>12243.78</v>
      </c>
      <c r="AG9117" t="s">
        <v>0</v>
      </c>
      <c r="AH9117">
        <v>7206</v>
      </c>
      <c r="AI9117">
        <v>440</v>
      </c>
    </row>
    <row r="9118" spans="13:35" x14ac:dyDescent="0.25">
      <c r="M9118" s="1">
        <v>0.83953703703703697</v>
      </c>
      <c r="N9118">
        <v>10934</v>
      </c>
      <c r="O9118" t="s">
        <v>4</v>
      </c>
      <c r="P9118">
        <v>5978</v>
      </c>
      <c r="Q9118">
        <v>93</v>
      </c>
      <c r="AE9118" s="1">
        <v>0.84561342592592592</v>
      </c>
      <c r="AF9118">
        <v>12244.38</v>
      </c>
      <c r="AG9118" t="s">
        <v>0</v>
      </c>
      <c r="AH9118">
        <v>7206</v>
      </c>
      <c r="AI9118">
        <v>437</v>
      </c>
    </row>
    <row r="9119" spans="13:35" x14ac:dyDescent="0.25">
      <c r="M9119" s="1">
        <v>0.83953703703703697</v>
      </c>
      <c r="N9119">
        <v>10934.16</v>
      </c>
      <c r="O9119" t="s">
        <v>4</v>
      </c>
      <c r="P9119">
        <v>5978</v>
      </c>
      <c r="Q9119">
        <v>93</v>
      </c>
      <c r="AE9119" s="1">
        <v>0.84561342592592592</v>
      </c>
      <c r="AF9119">
        <v>12244.67</v>
      </c>
      <c r="AG9119" t="s">
        <v>0</v>
      </c>
      <c r="AH9119">
        <v>7206</v>
      </c>
      <c r="AI9119">
        <v>437</v>
      </c>
    </row>
    <row r="9120" spans="13:35" x14ac:dyDescent="0.25">
      <c r="M9120" s="1">
        <v>0.83953703703703697</v>
      </c>
      <c r="N9120">
        <v>10934.44</v>
      </c>
      <c r="O9120" t="s">
        <v>4</v>
      </c>
      <c r="P9120">
        <v>5978</v>
      </c>
      <c r="Q9120">
        <v>93</v>
      </c>
      <c r="AE9120" s="1">
        <v>0.84562500000000007</v>
      </c>
      <c r="AF9120">
        <v>12245.58</v>
      </c>
      <c r="AG9120" t="s">
        <v>0</v>
      </c>
      <c r="AH9120">
        <v>7206</v>
      </c>
      <c r="AI9120">
        <v>434</v>
      </c>
    </row>
    <row r="9121" spans="13:35" x14ac:dyDescent="0.25">
      <c r="M9121" s="1">
        <v>0.83953703703703697</v>
      </c>
      <c r="N9121">
        <v>10934.7</v>
      </c>
      <c r="O9121" t="s">
        <v>4</v>
      </c>
      <c r="P9121">
        <v>5978</v>
      </c>
      <c r="Q9121">
        <v>93</v>
      </c>
      <c r="AE9121" s="1">
        <v>0.84562500000000007</v>
      </c>
      <c r="AF9121">
        <v>12246.78</v>
      </c>
      <c r="AG9121" t="s">
        <v>0</v>
      </c>
      <c r="AH9121">
        <v>7206</v>
      </c>
      <c r="AI9121">
        <v>431</v>
      </c>
    </row>
    <row r="9122" spans="13:35" x14ac:dyDescent="0.25">
      <c r="M9122" s="1">
        <v>0.83954861111111112</v>
      </c>
      <c r="N9122">
        <v>10934.93</v>
      </c>
      <c r="O9122" t="s">
        <v>4</v>
      </c>
      <c r="P9122">
        <v>5978</v>
      </c>
      <c r="Q9122">
        <v>92</v>
      </c>
      <c r="AE9122" s="1">
        <v>0.845636574074074</v>
      </c>
      <c r="AF9122">
        <v>12247.38</v>
      </c>
      <c r="AG9122" t="s">
        <v>0</v>
      </c>
      <c r="AH9122">
        <v>7206</v>
      </c>
      <c r="AI9122">
        <v>429</v>
      </c>
    </row>
    <row r="9123" spans="13:35" x14ac:dyDescent="0.25">
      <c r="M9123" s="1">
        <v>0.83954861111111112</v>
      </c>
      <c r="N9123">
        <v>10935.98</v>
      </c>
      <c r="O9123" t="s">
        <v>4</v>
      </c>
      <c r="P9123">
        <v>5978</v>
      </c>
      <c r="Q9123">
        <v>92</v>
      </c>
      <c r="AE9123" s="1">
        <v>0.845636574074074</v>
      </c>
      <c r="AF9123">
        <v>12247.97</v>
      </c>
      <c r="AG9123" t="s">
        <v>0</v>
      </c>
      <c r="AH9123">
        <v>7206</v>
      </c>
      <c r="AI9123">
        <v>428</v>
      </c>
    </row>
    <row r="9124" spans="13:35" x14ac:dyDescent="0.25">
      <c r="M9124" s="1">
        <v>0.83956018518518516</v>
      </c>
      <c r="N9124">
        <v>10938.15</v>
      </c>
      <c r="O9124" t="s">
        <v>4</v>
      </c>
      <c r="P9124">
        <v>5978</v>
      </c>
      <c r="Q9124">
        <v>90</v>
      </c>
      <c r="AE9124" s="1">
        <v>0.84564814814814815</v>
      </c>
      <c r="AF9124">
        <v>12249.17</v>
      </c>
      <c r="AG9124" t="s">
        <v>0</v>
      </c>
      <c r="AH9124">
        <v>7209</v>
      </c>
      <c r="AI9124">
        <v>427</v>
      </c>
    </row>
    <row r="9125" spans="13:35" x14ac:dyDescent="0.25">
      <c r="M9125" s="1">
        <v>0.83956018518518516</v>
      </c>
      <c r="N9125">
        <v>10939.35</v>
      </c>
      <c r="O9125" t="s">
        <v>4</v>
      </c>
      <c r="P9125">
        <v>5978</v>
      </c>
      <c r="Q9125">
        <v>90</v>
      </c>
      <c r="AE9125" s="1">
        <v>0.84564814814814815</v>
      </c>
      <c r="AF9125">
        <v>12249.78</v>
      </c>
      <c r="AG9125" t="s">
        <v>0</v>
      </c>
      <c r="AH9125">
        <v>7212</v>
      </c>
      <c r="AI9125">
        <v>429</v>
      </c>
    </row>
    <row r="9126" spans="13:35" x14ac:dyDescent="0.25">
      <c r="M9126" s="1">
        <v>0.83957175925925931</v>
      </c>
      <c r="N9126">
        <v>10940.45</v>
      </c>
      <c r="O9126" t="s">
        <v>4</v>
      </c>
      <c r="P9126">
        <v>5978</v>
      </c>
      <c r="Q9126">
        <v>88</v>
      </c>
      <c r="AE9126" s="1">
        <v>0.84564814814814815</v>
      </c>
      <c r="AF9126">
        <v>12250.38</v>
      </c>
      <c r="AG9126" t="s">
        <v>0</v>
      </c>
      <c r="AH9126">
        <v>7212</v>
      </c>
      <c r="AI9126">
        <v>428</v>
      </c>
    </row>
    <row r="9127" spans="13:35" x14ac:dyDescent="0.25">
      <c r="M9127" s="1">
        <v>0.83957175925925931</v>
      </c>
      <c r="N9127">
        <v>10941.13</v>
      </c>
      <c r="O9127" t="s">
        <v>4</v>
      </c>
      <c r="P9127">
        <v>5980</v>
      </c>
      <c r="Q9127">
        <v>90</v>
      </c>
      <c r="AE9127" s="1">
        <v>0.8456597222222223</v>
      </c>
      <c r="AF9127">
        <v>12250.97</v>
      </c>
      <c r="AG9127" t="s">
        <v>0</v>
      </c>
      <c r="AH9127">
        <v>7212</v>
      </c>
      <c r="AI9127">
        <v>425</v>
      </c>
    </row>
    <row r="9128" spans="13:35" x14ac:dyDescent="0.25">
      <c r="M9128" s="1">
        <v>0.83957175925925931</v>
      </c>
      <c r="N9128">
        <v>10941.7</v>
      </c>
      <c r="O9128" t="s">
        <v>4</v>
      </c>
      <c r="P9128">
        <v>5980</v>
      </c>
      <c r="Q9128">
        <v>89</v>
      </c>
      <c r="AE9128" s="1">
        <v>0.8456597222222223</v>
      </c>
      <c r="AF9128">
        <v>12251.58</v>
      </c>
      <c r="AG9128" t="s">
        <v>0</v>
      </c>
      <c r="AH9128">
        <v>7212</v>
      </c>
      <c r="AI9128">
        <v>425</v>
      </c>
    </row>
    <row r="9129" spans="13:35" x14ac:dyDescent="0.25">
      <c r="M9129" s="1">
        <v>0.83957175925925931</v>
      </c>
      <c r="N9129">
        <v>10943.32</v>
      </c>
      <c r="O9129" t="s">
        <v>4</v>
      </c>
      <c r="P9129">
        <v>5980</v>
      </c>
      <c r="Q9129">
        <v>89</v>
      </c>
      <c r="AE9129" s="1">
        <v>0.8456597222222223</v>
      </c>
      <c r="AF9129">
        <v>12252.17</v>
      </c>
      <c r="AG9129" t="s">
        <v>0</v>
      </c>
      <c r="AH9129">
        <v>7215</v>
      </c>
      <c r="AI9129">
        <v>428</v>
      </c>
    </row>
    <row r="9130" spans="13:35" x14ac:dyDescent="0.25">
      <c r="M9130" s="1">
        <v>0.83958333333333324</v>
      </c>
      <c r="N9130">
        <v>10943.71</v>
      </c>
      <c r="O9130" t="s">
        <v>4</v>
      </c>
      <c r="P9130">
        <v>5980</v>
      </c>
      <c r="Q9130">
        <v>89</v>
      </c>
      <c r="AE9130" s="1">
        <v>0.8456597222222223</v>
      </c>
      <c r="AF9130">
        <v>12252.47</v>
      </c>
      <c r="AG9130" t="s">
        <v>0</v>
      </c>
      <c r="AH9130">
        <v>7215</v>
      </c>
      <c r="AI9130">
        <v>427</v>
      </c>
    </row>
    <row r="9131" spans="13:35" x14ac:dyDescent="0.25">
      <c r="M9131" s="1">
        <v>0.83958333333333324</v>
      </c>
      <c r="N9131">
        <v>10945.96</v>
      </c>
      <c r="O9131" t="s">
        <v>4</v>
      </c>
      <c r="P9131">
        <v>5980</v>
      </c>
      <c r="Q9131">
        <v>89</v>
      </c>
      <c r="AE9131" s="1">
        <v>0.84567129629629623</v>
      </c>
      <c r="AF9131">
        <v>12253.38</v>
      </c>
      <c r="AG9131" t="s">
        <v>0</v>
      </c>
      <c r="AH9131">
        <v>7215</v>
      </c>
      <c r="AI9131">
        <v>422</v>
      </c>
    </row>
    <row r="9132" spans="13:35" x14ac:dyDescent="0.25">
      <c r="M9132" s="1">
        <v>0.83959490740740739</v>
      </c>
      <c r="N9132">
        <v>10946.5</v>
      </c>
      <c r="O9132" t="s">
        <v>4</v>
      </c>
      <c r="P9132">
        <v>5980</v>
      </c>
      <c r="Q9132">
        <v>89</v>
      </c>
      <c r="AE9132" s="1">
        <v>0.84567129629629623</v>
      </c>
      <c r="AF9132">
        <v>12254.58</v>
      </c>
      <c r="AG9132" t="s">
        <v>0</v>
      </c>
      <c r="AH9132">
        <v>7218</v>
      </c>
      <c r="AI9132">
        <v>424</v>
      </c>
    </row>
    <row r="9133" spans="13:35" x14ac:dyDescent="0.25">
      <c r="M9133" s="1">
        <v>0.83959490740740739</v>
      </c>
      <c r="N9133">
        <v>10948.04</v>
      </c>
      <c r="O9133" t="s">
        <v>4</v>
      </c>
      <c r="P9133">
        <v>5982</v>
      </c>
      <c r="Q9133">
        <v>90</v>
      </c>
      <c r="AE9133" s="1">
        <v>0.84568287037037038</v>
      </c>
      <c r="AF9133">
        <v>12255.17</v>
      </c>
      <c r="AG9133" t="s">
        <v>0</v>
      </c>
      <c r="AH9133">
        <v>7224</v>
      </c>
      <c r="AI9133">
        <v>428</v>
      </c>
    </row>
    <row r="9134" spans="13:35" x14ac:dyDescent="0.25">
      <c r="M9134" s="1">
        <v>0.83959490740740739</v>
      </c>
      <c r="N9134">
        <v>10949.19</v>
      </c>
      <c r="O9134" t="s">
        <v>4</v>
      </c>
      <c r="P9134">
        <v>5984</v>
      </c>
      <c r="Q9134">
        <v>91</v>
      </c>
      <c r="AE9134" s="1">
        <v>0.84568287037037038</v>
      </c>
      <c r="AF9134">
        <v>12255.78</v>
      </c>
      <c r="AG9134" t="s">
        <v>0</v>
      </c>
      <c r="AH9134">
        <v>7224</v>
      </c>
      <c r="AI9134">
        <v>426</v>
      </c>
    </row>
    <row r="9135" spans="13:35" x14ac:dyDescent="0.25">
      <c r="M9135" s="1">
        <v>0.83960648148148154</v>
      </c>
      <c r="N9135">
        <v>10950.12</v>
      </c>
      <c r="O9135" t="s">
        <v>4</v>
      </c>
      <c r="P9135">
        <v>5986</v>
      </c>
      <c r="Q9135">
        <v>92</v>
      </c>
      <c r="AE9135" s="1">
        <v>0.84568287037037038</v>
      </c>
      <c r="AF9135">
        <v>12256.38</v>
      </c>
      <c r="AG9135" t="s">
        <v>0</v>
      </c>
      <c r="AH9135">
        <v>7224</v>
      </c>
      <c r="AI9135">
        <v>426</v>
      </c>
    </row>
    <row r="9136" spans="13:35" x14ac:dyDescent="0.25">
      <c r="M9136" s="1">
        <v>0.83960648148148154</v>
      </c>
      <c r="N9136">
        <v>10950.25</v>
      </c>
      <c r="O9136" t="s">
        <v>4</v>
      </c>
      <c r="P9136">
        <v>5986</v>
      </c>
      <c r="Q9136">
        <v>92</v>
      </c>
      <c r="AE9136" s="1">
        <v>0.84569444444444442</v>
      </c>
      <c r="AF9136">
        <v>12256.97</v>
      </c>
      <c r="AG9136" t="s">
        <v>0</v>
      </c>
      <c r="AH9136">
        <v>7227</v>
      </c>
      <c r="AI9136">
        <v>427</v>
      </c>
    </row>
    <row r="9137" spans="13:35" x14ac:dyDescent="0.25">
      <c r="M9137" s="1">
        <v>0.83960648148148154</v>
      </c>
      <c r="N9137">
        <v>10951.54</v>
      </c>
      <c r="O9137" t="s">
        <v>4</v>
      </c>
      <c r="P9137">
        <v>5986</v>
      </c>
      <c r="Q9137">
        <v>92</v>
      </c>
      <c r="AE9137" s="1">
        <v>0.84569444444444442</v>
      </c>
      <c r="AF9137">
        <v>12257.28</v>
      </c>
      <c r="AG9137" t="s">
        <v>0</v>
      </c>
      <c r="AH9137">
        <v>7227</v>
      </c>
      <c r="AI9137">
        <v>427</v>
      </c>
    </row>
    <row r="9138" spans="13:35" x14ac:dyDescent="0.25">
      <c r="M9138" s="1">
        <v>0.83960648148148154</v>
      </c>
      <c r="N9138">
        <v>10952.38</v>
      </c>
      <c r="O9138" t="s">
        <v>4</v>
      </c>
      <c r="P9138">
        <v>5986</v>
      </c>
      <c r="Q9138">
        <v>92</v>
      </c>
      <c r="AE9138" s="1">
        <v>0.84569444444444442</v>
      </c>
      <c r="AF9138">
        <v>12257.88</v>
      </c>
      <c r="AG9138" t="s">
        <v>0</v>
      </c>
      <c r="AH9138">
        <v>7227</v>
      </c>
      <c r="AI9138">
        <v>424</v>
      </c>
    </row>
    <row r="9139" spans="13:35" x14ac:dyDescent="0.25">
      <c r="M9139" s="1">
        <v>0.83961805555555558</v>
      </c>
      <c r="N9139">
        <v>10953.33</v>
      </c>
      <c r="O9139" t="s">
        <v>4</v>
      </c>
      <c r="P9139">
        <v>5988</v>
      </c>
      <c r="Q9139">
        <v>93</v>
      </c>
      <c r="AE9139" s="1">
        <v>0.84570601851851857</v>
      </c>
      <c r="AF9139">
        <v>12259.08</v>
      </c>
      <c r="AG9139" t="s">
        <v>0</v>
      </c>
      <c r="AH9139">
        <v>7230</v>
      </c>
      <c r="AI9139">
        <v>426</v>
      </c>
    </row>
    <row r="9140" spans="13:35" x14ac:dyDescent="0.25">
      <c r="M9140" s="1">
        <v>0.83961805555555558</v>
      </c>
      <c r="N9140">
        <v>10955.36</v>
      </c>
      <c r="O9140" t="s">
        <v>4</v>
      </c>
      <c r="P9140">
        <v>5988</v>
      </c>
      <c r="Q9140">
        <v>93</v>
      </c>
      <c r="AE9140" s="1">
        <v>0.84570601851851857</v>
      </c>
      <c r="AF9140">
        <v>12259.67</v>
      </c>
      <c r="AG9140" t="s">
        <v>0</v>
      </c>
      <c r="AH9140">
        <v>7230</v>
      </c>
      <c r="AI9140">
        <v>426</v>
      </c>
    </row>
    <row r="9141" spans="13:35" x14ac:dyDescent="0.25">
      <c r="M9141" s="1">
        <v>0.83962962962962961</v>
      </c>
      <c r="N9141">
        <v>10955.59</v>
      </c>
      <c r="O9141" t="s">
        <v>4</v>
      </c>
      <c r="P9141">
        <v>5988</v>
      </c>
      <c r="Q9141">
        <v>93</v>
      </c>
      <c r="AE9141" s="1">
        <v>0.84571759259259249</v>
      </c>
      <c r="AF9141">
        <v>12260.28</v>
      </c>
      <c r="AG9141" t="s">
        <v>0</v>
      </c>
      <c r="AH9141">
        <v>7230</v>
      </c>
      <c r="AI9141">
        <v>425</v>
      </c>
    </row>
    <row r="9142" spans="13:35" x14ac:dyDescent="0.25">
      <c r="M9142" s="1">
        <v>0.83962962962962961</v>
      </c>
      <c r="N9142">
        <v>10956.11</v>
      </c>
      <c r="O9142" t="s">
        <v>4</v>
      </c>
      <c r="P9142">
        <v>5990</v>
      </c>
      <c r="Q9142">
        <v>94</v>
      </c>
      <c r="AE9142" s="1">
        <v>0.84571759259259249</v>
      </c>
      <c r="AF9142">
        <v>12261.17</v>
      </c>
      <c r="AG9142" t="s">
        <v>0</v>
      </c>
      <c r="AH9142">
        <v>7233</v>
      </c>
      <c r="AI9142">
        <v>428</v>
      </c>
    </row>
    <row r="9143" spans="13:35" x14ac:dyDescent="0.25">
      <c r="M9143" s="1">
        <v>0.83964120370370365</v>
      </c>
      <c r="N9143">
        <v>10958.64</v>
      </c>
      <c r="O9143" t="s">
        <v>4</v>
      </c>
      <c r="P9143">
        <v>5990</v>
      </c>
      <c r="Q9143">
        <v>94</v>
      </c>
      <c r="AE9143" s="1">
        <v>0.84572916666666664</v>
      </c>
      <c r="AF9143">
        <v>12262.38</v>
      </c>
      <c r="AG9143" t="s">
        <v>0</v>
      </c>
      <c r="AH9143">
        <v>7233</v>
      </c>
      <c r="AI9143">
        <v>428</v>
      </c>
    </row>
    <row r="9144" spans="13:35" x14ac:dyDescent="0.25">
      <c r="M9144" s="1">
        <v>0.83964120370370365</v>
      </c>
      <c r="N9144">
        <v>10959.05</v>
      </c>
      <c r="O9144" t="s">
        <v>4</v>
      </c>
      <c r="P9144">
        <v>5990</v>
      </c>
      <c r="Q9144">
        <v>94</v>
      </c>
      <c r="AE9144" s="1">
        <v>0.84572916666666664</v>
      </c>
      <c r="AF9144">
        <v>12262.97</v>
      </c>
      <c r="AG9144" t="s">
        <v>0</v>
      </c>
      <c r="AH9144">
        <v>7236</v>
      </c>
      <c r="AI9144">
        <v>431</v>
      </c>
    </row>
    <row r="9145" spans="13:35" x14ac:dyDescent="0.25">
      <c r="M9145" s="1">
        <v>0.83964120370370365</v>
      </c>
      <c r="N9145">
        <v>10960.83</v>
      </c>
      <c r="O9145" t="s">
        <v>4</v>
      </c>
      <c r="P9145">
        <v>5992</v>
      </c>
      <c r="Q9145">
        <v>96</v>
      </c>
      <c r="AE9145" s="1">
        <v>0.84572916666666664</v>
      </c>
      <c r="AF9145">
        <v>12263.28</v>
      </c>
      <c r="AG9145" t="s">
        <v>0</v>
      </c>
      <c r="AH9145">
        <v>7236</v>
      </c>
      <c r="AI9145">
        <v>430</v>
      </c>
    </row>
    <row r="9146" spans="13:35" x14ac:dyDescent="0.25">
      <c r="M9146" s="1">
        <v>0.83964120370370365</v>
      </c>
      <c r="N9146">
        <v>10961.04</v>
      </c>
      <c r="O9146" t="s">
        <v>4</v>
      </c>
      <c r="P9146">
        <v>5992</v>
      </c>
      <c r="Q9146">
        <v>96</v>
      </c>
      <c r="AE9146" s="1">
        <v>0.84572916666666664</v>
      </c>
      <c r="AF9146">
        <v>12263.88</v>
      </c>
      <c r="AG9146" t="s">
        <v>0</v>
      </c>
      <c r="AH9146">
        <v>7236</v>
      </c>
      <c r="AI9146">
        <v>430</v>
      </c>
    </row>
    <row r="9147" spans="13:35" x14ac:dyDescent="0.25">
      <c r="M9147" s="1">
        <v>0.8396527777777778</v>
      </c>
      <c r="N9147">
        <v>10961.5</v>
      </c>
      <c r="O9147" t="s">
        <v>4</v>
      </c>
      <c r="P9147">
        <v>5994</v>
      </c>
      <c r="Q9147">
        <v>97</v>
      </c>
      <c r="AE9147" s="1">
        <v>0.84574074074074079</v>
      </c>
      <c r="AF9147">
        <v>12265.08</v>
      </c>
      <c r="AG9147" t="s">
        <v>0</v>
      </c>
      <c r="AH9147">
        <v>7236</v>
      </c>
      <c r="AI9147">
        <v>427</v>
      </c>
    </row>
    <row r="9148" spans="13:35" x14ac:dyDescent="0.25">
      <c r="M9148" s="1">
        <v>0.8396527777777778</v>
      </c>
      <c r="N9148">
        <v>10963.67</v>
      </c>
      <c r="O9148" t="s">
        <v>4</v>
      </c>
      <c r="P9148">
        <v>5994</v>
      </c>
      <c r="Q9148">
        <v>97</v>
      </c>
      <c r="AE9148" s="1">
        <v>0.84575231481481483</v>
      </c>
      <c r="AF9148">
        <v>12266.28</v>
      </c>
      <c r="AG9148" t="s">
        <v>0</v>
      </c>
      <c r="AH9148">
        <v>7239</v>
      </c>
      <c r="AI9148">
        <v>429</v>
      </c>
    </row>
    <row r="9149" spans="13:35" x14ac:dyDescent="0.25">
      <c r="M9149" s="1">
        <v>0.83966435185185195</v>
      </c>
      <c r="N9149">
        <v>10965.77</v>
      </c>
      <c r="O9149" t="s">
        <v>4</v>
      </c>
      <c r="P9149">
        <v>5994</v>
      </c>
      <c r="Q9149">
        <v>95</v>
      </c>
      <c r="AE9149" s="1">
        <v>0.84575231481481483</v>
      </c>
      <c r="AF9149">
        <v>12267.17</v>
      </c>
      <c r="AG9149" t="s">
        <v>0</v>
      </c>
      <c r="AH9149">
        <v>7239</v>
      </c>
      <c r="AI9149">
        <v>427</v>
      </c>
    </row>
    <row r="9150" spans="13:35" x14ac:dyDescent="0.25">
      <c r="M9150" s="1">
        <v>0.83966435185185195</v>
      </c>
      <c r="N9150">
        <v>10967.11</v>
      </c>
      <c r="O9150" t="s">
        <v>4</v>
      </c>
      <c r="P9150">
        <v>5994</v>
      </c>
      <c r="Q9150">
        <v>95</v>
      </c>
      <c r="AE9150" s="1">
        <v>0.84576388888888887</v>
      </c>
      <c r="AF9150">
        <v>12267.78</v>
      </c>
      <c r="AG9150" t="s">
        <v>0</v>
      </c>
      <c r="AH9150">
        <v>7239</v>
      </c>
      <c r="AI9150">
        <v>427</v>
      </c>
    </row>
    <row r="9151" spans="13:35" x14ac:dyDescent="0.25">
      <c r="M9151" s="1">
        <v>0.83967592592592588</v>
      </c>
      <c r="N9151">
        <v>10967.49</v>
      </c>
      <c r="O9151" t="s">
        <v>4</v>
      </c>
      <c r="P9151">
        <v>5994</v>
      </c>
      <c r="Q9151">
        <v>95</v>
      </c>
      <c r="AE9151" s="1">
        <v>0.84576388888888887</v>
      </c>
      <c r="AF9151">
        <v>12268.97</v>
      </c>
      <c r="AG9151" t="s">
        <v>0</v>
      </c>
      <c r="AH9151">
        <v>7245</v>
      </c>
      <c r="AI9151">
        <v>431</v>
      </c>
    </row>
    <row r="9152" spans="13:35" x14ac:dyDescent="0.25">
      <c r="M9152" s="1">
        <v>0.83967592592592588</v>
      </c>
      <c r="N9152">
        <v>10968.04</v>
      </c>
      <c r="O9152" t="s">
        <v>4</v>
      </c>
      <c r="P9152">
        <v>5996</v>
      </c>
      <c r="Q9152">
        <v>97</v>
      </c>
      <c r="AE9152" s="1">
        <v>0.84576388888888887</v>
      </c>
      <c r="AF9152">
        <v>12269.58</v>
      </c>
      <c r="AG9152" t="s">
        <v>0</v>
      </c>
      <c r="AH9152">
        <v>7245</v>
      </c>
      <c r="AI9152">
        <v>428</v>
      </c>
    </row>
    <row r="9153" spans="13:35" x14ac:dyDescent="0.25">
      <c r="M9153" s="1">
        <v>0.83967592592592588</v>
      </c>
      <c r="N9153">
        <v>10968.79</v>
      </c>
      <c r="O9153" t="s">
        <v>4</v>
      </c>
      <c r="P9153">
        <v>5996</v>
      </c>
      <c r="Q9153">
        <v>97</v>
      </c>
      <c r="AE9153" s="1">
        <v>0.84577546296296291</v>
      </c>
      <c r="AF9153">
        <v>12270.17</v>
      </c>
      <c r="AG9153" t="s">
        <v>0</v>
      </c>
      <c r="AH9153">
        <v>7248</v>
      </c>
      <c r="AI9153">
        <v>430</v>
      </c>
    </row>
    <row r="9154" spans="13:35" x14ac:dyDescent="0.25">
      <c r="M9154" s="1">
        <v>0.83967592592592588</v>
      </c>
      <c r="N9154">
        <v>10969.23</v>
      </c>
      <c r="O9154" t="s">
        <v>4</v>
      </c>
      <c r="P9154">
        <v>5996</v>
      </c>
      <c r="Q9154">
        <v>95</v>
      </c>
      <c r="AE9154" s="1">
        <v>0.84577546296296291</v>
      </c>
      <c r="AF9154">
        <v>12270.78</v>
      </c>
      <c r="AG9154" t="s">
        <v>0</v>
      </c>
      <c r="AH9154">
        <v>7251</v>
      </c>
      <c r="AI9154">
        <v>432</v>
      </c>
    </row>
    <row r="9155" spans="13:35" x14ac:dyDescent="0.25">
      <c r="M9155" s="1">
        <v>0.83967592592592588</v>
      </c>
      <c r="N9155">
        <v>10969.56</v>
      </c>
      <c r="O9155" t="s">
        <v>4</v>
      </c>
      <c r="P9155">
        <v>5996</v>
      </c>
      <c r="Q9155">
        <v>93</v>
      </c>
      <c r="AE9155" s="1">
        <v>0.84577546296296291</v>
      </c>
      <c r="AF9155">
        <v>12271.08</v>
      </c>
      <c r="AG9155" t="s">
        <v>0</v>
      </c>
      <c r="AH9155">
        <v>7251</v>
      </c>
      <c r="AI9155">
        <v>432</v>
      </c>
    </row>
    <row r="9156" spans="13:35" x14ac:dyDescent="0.25">
      <c r="M9156" s="1">
        <v>0.83967592592592588</v>
      </c>
      <c r="N9156">
        <v>10970.3</v>
      </c>
      <c r="O9156" t="s">
        <v>4</v>
      </c>
      <c r="P9156">
        <v>5996</v>
      </c>
      <c r="Q9156">
        <v>93</v>
      </c>
      <c r="AE9156" s="1">
        <v>0.84578703703703706</v>
      </c>
      <c r="AF9156">
        <v>12271.97</v>
      </c>
      <c r="AG9156" t="s">
        <v>0</v>
      </c>
      <c r="AH9156">
        <v>7251</v>
      </c>
      <c r="AI9156">
        <v>431</v>
      </c>
    </row>
    <row r="9157" spans="13:35" x14ac:dyDescent="0.25">
      <c r="M9157" s="1">
        <v>0.83968750000000003</v>
      </c>
      <c r="N9157">
        <v>10971.15</v>
      </c>
      <c r="O9157" t="s">
        <v>4</v>
      </c>
      <c r="P9157">
        <v>5996</v>
      </c>
      <c r="Q9157">
        <v>91</v>
      </c>
      <c r="AE9157" s="1">
        <v>0.84578703703703706</v>
      </c>
      <c r="AF9157">
        <v>12272.58</v>
      </c>
      <c r="AG9157" t="s">
        <v>0</v>
      </c>
      <c r="AH9157">
        <v>7251</v>
      </c>
      <c r="AI9157">
        <v>429</v>
      </c>
    </row>
    <row r="9158" spans="13:35" x14ac:dyDescent="0.25">
      <c r="M9158" s="1">
        <v>0.83968750000000003</v>
      </c>
      <c r="N9158">
        <v>10971.58</v>
      </c>
      <c r="O9158" t="s">
        <v>4</v>
      </c>
      <c r="P9158">
        <v>5996</v>
      </c>
      <c r="Q9158">
        <v>91</v>
      </c>
      <c r="AE9158" s="1">
        <v>0.84578703703703706</v>
      </c>
      <c r="AF9158">
        <v>12273.47</v>
      </c>
      <c r="AG9158" t="s">
        <v>0</v>
      </c>
      <c r="AH9158">
        <v>7251</v>
      </c>
      <c r="AI9158">
        <v>424</v>
      </c>
    </row>
    <row r="9159" spans="13:35" x14ac:dyDescent="0.25">
      <c r="M9159" s="1">
        <v>0.83968750000000003</v>
      </c>
      <c r="N9159">
        <v>10972.79</v>
      </c>
      <c r="O9159" t="s">
        <v>4</v>
      </c>
      <c r="P9159">
        <v>5996</v>
      </c>
      <c r="Q9159">
        <v>91</v>
      </c>
      <c r="AE9159" s="1">
        <v>0.84579861111111121</v>
      </c>
      <c r="AF9159">
        <v>12274.08</v>
      </c>
      <c r="AG9159" t="s">
        <v>0</v>
      </c>
      <c r="AH9159">
        <v>7251</v>
      </c>
      <c r="AI9159">
        <v>424</v>
      </c>
    </row>
    <row r="9160" spans="13:35" x14ac:dyDescent="0.25">
      <c r="M9160" s="1">
        <v>0.83968750000000003</v>
      </c>
      <c r="N9160">
        <v>10972.94</v>
      </c>
      <c r="O9160" t="s">
        <v>4</v>
      </c>
      <c r="P9160">
        <v>5996</v>
      </c>
      <c r="Q9160">
        <v>91</v>
      </c>
      <c r="AE9160" s="1">
        <v>0.84579861111111121</v>
      </c>
      <c r="AF9160">
        <v>12274.97</v>
      </c>
      <c r="AG9160" t="s">
        <v>0</v>
      </c>
      <c r="AH9160">
        <v>7251</v>
      </c>
      <c r="AI9160">
        <v>424</v>
      </c>
    </row>
    <row r="9161" spans="13:35" x14ac:dyDescent="0.25">
      <c r="M9161" s="1">
        <v>0.83968750000000003</v>
      </c>
      <c r="N9161">
        <v>10973.25</v>
      </c>
      <c r="O9161" t="s">
        <v>4</v>
      </c>
      <c r="P9161">
        <v>5996</v>
      </c>
      <c r="Q9161">
        <v>91</v>
      </c>
      <c r="AE9161" s="1">
        <v>0.84581018518518514</v>
      </c>
      <c r="AF9161">
        <v>12275.88</v>
      </c>
      <c r="AG9161" t="s">
        <v>0</v>
      </c>
      <c r="AH9161">
        <v>7251</v>
      </c>
      <c r="AI9161">
        <v>424</v>
      </c>
    </row>
    <row r="9162" spans="13:35" x14ac:dyDescent="0.25">
      <c r="M9162" s="1">
        <v>0.83969907407407407</v>
      </c>
      <c r="N9162">
        <v>10974.51</v>
      </c>
      <c r="O9162" t="s">
        <v>4</v>
      </c>
      <c r="P9162">
        <v>5996</v>
      </c>
      <c r="Q9162">
        <v>91</v>
      </c>
      <c r="AE9162" s="1">
        <v>0.84581018518518514</v>
      </c>
      <c r="AF9162">
        <v>12276.47</v>
      </c>
      <c r="AG9162" t="s">
        <v>0</v>
      </c>
      <c r="AH9162">
        <v>7251</v>
      </c>
      <c r="AI9162">
        <v>424</v>
      </c>
    </row>
    <row r="9163" spans="13:35" x14ac:dyDescent="0.25">
      <c r="M9163" s="1">
        <v>0.83971064814814822</v>
      </c>
      <c r="N9163">
        <v>10977.12</v>
      </c>
      <c r="O9163" t="s">
        <v>4</v>
      </c>
      <c r="P9163">
        <v>5996</v>
      </c>
      <c r="Q9163">
        <v>91</v>
      </c>
      <c r="AE9163" s="1">
        <v>0.84581018518518514</v>
      </c>
      <c r="AF9163">
        <v>12277.08</v>
      </c>
      <c r="AG9163" t="s">
        <v>0</v>
      </c>
      <c r="AH9163">
        <v>7251</v>
      </c>
      <c r="AI9163">
        <v>420</v>
      </c>
    </row>
    <row r="9164" spans="13:35" x14ac:dyDescent="0.25">
      <c r="M9164" s="1">
        <v>0.83972222222222215</v>
      </c>
      <c r="N9164">
        <v>10980.79</v>
      </c>
      <c r="O9164" t="s">
        <v>4</v>
      </c>
      <c r="P9164">
        <v>5996</v>
      </c>
      <c r="Q9164">
        <v>90</v>
      </c>
      <c r="AE9164" s="1">
        <v>0.84582175925925929</v>
      </c>
      <c r="AF9164">
        <v>12277.67</v>
      </c>
      <c r="AG9164" t="s">
        <v>0</v>
      </c>
      <c r="AH9164">
        <v>7251</v>
      </c>
      <c r="AI9164">
        <v>419</v>
      </c>
    </row>
    <row r="9165" spans="13:35" x14ac:dyDescent="0.25">
      <c r="M9165" s="1">
        <v>0.83972222222222215</v>
      </c>
      <c r="N9165">
        <v>10981.8</v>
      </c>
      <c r="O9165" t="s">
        <v>4</v>
      </c>
      <c r="P9165">
        <v>5996</v>
      </c>
      <c r="Q9165">
        <v>90</v>
      </c>
      <c r="AE9165" s="1">
        <v>0.84582175925925929</v>
      </c>
      <c r="AF9165">
        <v>12278.28</v>
      </c>
      <c r="AG9165" t="s">
        <v>0</v>
      </c>
      <c r="AH9165">
        <v>7251</v>
      </c>
      <c r="AI9165">
        <v>417</v>
      </c>
    </row>
    <row r="9166" spans="13:35" x14ac:dyDescent="0.25">
      <c r="M9166" s="1">
        <v>0.8397337962962963</v>
      </c>
      <c r="N9166">
        <v>10982.33</v>
      </c>
      <c r="O9166" t="s">
        <v>4</v>
      </c>
      <c r="P9166">
        <v>5996</v>
      </c>
      <c r="Q9166">
        <v>90</v>
      </c>
      <c r="AE9166" s="1">
        <v>0.84582175925925929</v>
      </c>
      <c r="AF9166">
        <v>12278.88</v>
      </c>
      <c r="AG9166" t="s">
        <v>0</v>
      </c>
      <c r="AH9166">
        <v>7251</v>
      </c>
      <c r="AI9166">
        <v>415</v>
      </c>
    </row>
    <row r="9167" spans="13:35" x14ac:dyDescent="0.25">
      <c r="M9167" s="1">
        <v>0.8397337962962963</v>
      </c>
      <c r="N9167">
        <v>10984.92</v>
      </c>
      <c r="O9167" t="s">
        <v>4</v>
      </c>
      <c r="P9167">
        <v>5996</v>
      </c>
      <c r="Q9167">
        <v>90</v>
      </c>
      <c r="AE9167" s="1">
        <v>0.84583333333333333</v>
      </c>
      <c r="AF9167">
        <v>12279.78</v>
      </c>
      <c r="AG9167" t="s">
        <v>0</v>
      </c>
      <c r="AH9167">
        <v>7254</v>
      </c>
      <c r="AI9167">
        <v>417</v>
      </c>
    </row>
    <row r="9168" spans="13:35" x14ac:dyDescent="0.25">
      <c r="M9168" s="1">
        <v>0.83974537037037045</v>
      </c>
      <c r="N9168">
        <v>10986.49</v>
      </c>
      <c r="O9168" t="s">
        <v>4</v>
      </c>
      <c r="P9168">
        <v>5996</v>
      </c>
      <c r="Q9168">
        <v>90</v>
      </c>
      <c r="AE9168" s="1">
        <v>0.84583333333333333</v>
      </c>
      <c r="AF9168">
        <v>12280.38</v>
      </c>
      <c r="AG9168" t="s">
        <v>0</v>
      </c>
      <c r="AH9168">
        <v>7254</v>
      </c>
      <c r="AI9168">
        <v>417</v>
      </c>
    </row>
    <row r="9169" spans="13:35" x14ac:dyDescent="0.25">
      <c r="M9169" s="1">
        <v>0.83974537037037045</v>
      </c>
      <c r="N9169">
        <v>10987.83</v>
      </c>
      <c r="O9169" t="s">
        <v>4</v>
      </c>
      <c r="P9169">
        <v>5996</v>
      </c>
      <c r="Q9169">
        <v>89</v>
      </c>
      <c r="AE9169" s="1">
        <v>0.84583333333333333</v>
      </c>
      <c r="AF9169">
        <v>12280.97</v>
      </c>
      <c r="AG9169" t="s">
        <v>0</v>
      </c>
      <c r="AH9169">
        <v>7254</v>
      </c>
      <c r="AI9169">
        <v>416</v>
      </c>
    </row>
    <row r="9170" spans="13:35" x14ac:dyDescent="0.25">
      <c r="M9170" s="1">
        <v>0.83975694444444438</v>
      </c>
      <c r="N9170">
        <v>10988.6</v>
      </c>
      <c r="O9170" t="s">
        <v>4</v>
      </c>
      <c r="P9170">
        <v>5996</v>
      </c>
      <c r="Q9170">
        <v>88</v>
      </c>
      <c r="AE9170" s="1">
        <v>0.84584490740740748</v>
      </c>
      <c r="AF9170">
        <v>12281.88</v>
      </c>
      <c r="AG9170" t="s">
        <v>0</v>
      </c>
      <c r="AH9170">
        <v>7257</v>
      </c>
      <c r="AI9170">
        <v>416</v>
      </c>
    </row>
    <row r="9171" spans="13:35" x14ac:dyDescent="0.25">
      <c r="M9171" s="1">
        <v>0.83975694444444438</v>
      </c>
      <c r="N9171">
        <v>10990.25</v>
      </c>
      <c r="O9171" t="s">
        <v>4</v>
      </c>
      <c r="P9171">
        <v>5996</v>
      </c>
      <c r="Q9171">
        <v>88</v>
      </c>
      <c r="AE9171" s="1">
        <v>0.84584490740740748</v>
      </c>
      <c r="AF9171">
        <v>12282.17</v>
      </c>
      <c r="AG9171" t="s">
        <v>0</v>
      </c>
      <c r="AH9171">
        <v>7257</v>
      </c>
      <c r="AI9171">
        <v>416</v>
      </c>
    </row>
    <row r="9172" spans="13:35" x14ac:dyDescent="0.25">
      <c r="M9172" s="1">
        <v>0.83976851851851853</v>
      </c>
      <c r="N9172">
        <v>10991.59</v>
      </c>
      <c r="O9172" t="s">
        <v>4</v>
      </c>
      <c r="P9172">
        <v>5996</v>
      </c>
      <c r="Q9172">
        <v>88</v>
      </c>
      <c r="AE9172" s="1">
        <v>0.8458564814814814</v>
      </c>
      <c r="AF9172">
        <v>12283.08</v>
      </c>
      <c r="AG9172" t="s">
        <v>0</v>
      </c>
      <c r="AH9172">
        <v>7257</v>
      </c>
      <c r="AI9172">
        <v>411</v>
      </c>
    </row>
    <row r="9173" spans="13:35" x14ac:dyDescent="0.25">
      <c r="M9173" s="1">
        <v>0.83976851851851853</v>
      </c>
      <c r="N9173">
        <v>10993.8</v>
      </c>
      <c r="O9173" t="s">
        <v>4</v>
      </c>
      <c r="P9173">
        <v>5998</v>
      </c>
      <c r="Q9173">
        <v>89</v>
      </c>
      <c r="AE9173" s="1">
        <v>0.8458564814814814</v>
      </c>
      <c r="AF9173">
        <v>12283.67</v>
      </c>
      <c r="AG9173" t="s">
        <v>0</v>
      </c>
      <c r="AH9173">
        <v>7260</v>
      </c>
      <c r="AI9173">
        <v>410</v>
      </c>
    </row>
    <row r="9174" spans="13:35" x14ac:dyDescent="0.25">
      <c r="M9174" s="1">
        <v>0.83978009259259256</v>
      </c>
      <c r="N9174">
        <v>10993.93</v>
      </c>
      <c r="O9174" t="s">
        <v>4</v>
      </c>
      <c r="P9174">
        <v>5998</v>
      </c>
      <c r="Q9174">
        <v>88</v>
      </c>
      <c r="AE9174" s="1">
        <v>0.8458564814814814</v>
      </c>
      <c r="AF9174">
        <v>12284.28</v>
      </c>
      <c r="AG9174" t="s">
        <v>0</v>
      </c>
      <c r="AH9174">
        <v>7260</v>
      </c>
      <c r="AI9174">
        <v>410</v>
      </c>
    </row>
    <row r="9175" spans="13:35" x14ac:dyDescent="0.25">
      <c r="M9175" s="1">
        <v>0.83978009259259256</v>
      </c>
      <c r="N9175">
        <v>10994.36</v>
      </c>
      <c r="O9175" t="s">
        <v>4</v>
      </c>
      <c r="P9175">
        <v>5998</v>
      </c>
      <c r="Q9175">
        <v>88</v>
      </c>
      <c r="AE9175" s="1">
        <v>0.8458564814814814</v>
      </c>
      <c r="AF9175">
        <v>12284.88</v>
      </c>
      <c r="AG9175" t="s">
        <v>0</v>
      </c>
      <c r="AH9175">
        <v>7260</v>
      </c>
      <c r="AI9175">
        <v>407</v>
      </c>
    </row>
    <row r="9176" spans="13:35" x14ac:dyDescent="0.25">
      <c r="M9176" s="1">
        <v>0.83978009259259256</v>
      </c>
      <c r="N9176">
        <v>10996.37</v>
      </c>
      <c r="O9176" t="s">
        <v>4</v>
      </c>
      <c r="P9176">
        <v>5998</v>
      </c>
      <c r="Q9176">
        <v>87</v>
      </c>
      <c r="AE9176" s="1">
        <v>0.8458796296296297</v>
      </c>
      <c r="AF9176">
        <v>12287.28</v>
      </c>
      <c r="AG9176" t="s">
        <v>0</v>
      </c>
      <c r="AH9176">
        <v>7263</v>
      </c>
      <c r="AI9176">
        <v>406</v>
      </c>
    </row>
    <row r="9177" spans="13:35" x14ac:dyDescent="0.25">
      <c r="M9177" s="1">
        <v>0.83979166666666671</v>
      </c>
      <c r="N9177">
        <v>10998.84</v>
      </c>
      <c r="O9177" t="s">
        <v>4</v>
      </c>
      <c r="P9177">
        <v>6000</v>
      </c>
      <c r="Q9177">
        <v>88</v>
      </c>
      <c r="AE9177" s="1">
        <v>0.8458796296296297</v>
      </c>
      <c r="AF9177">
        <v>12287.88</v>
      </c>
      <c r="AG9177" t="s">
        <v>0</v>
      </c>
      <c r="AH9177">
        <v>7266</v>
      </c>
      <c r="AI9177">
        <v>408</v>
      </c>
    </row>
    <row r="9178" spans="13:35" x14ac:dyDescent="0.25">
      <c r="M9178" s="1">
        <v>0.83979166666666671</v>
      </c>
      <c r="N9178">
        <v>10999.29</v>
      </c>
      <c r="O9178" t="s">
        <v>4</v>
      </c>
      <c r="P9178">
        <v>6002</v>
      </c>
      <c r="Q9178">
        <v>89</v>
      </c>
      <c r="AE9178" s="1">
        <v>0.8458796296296297</v>
      </c>
      <c r="AF9178">
        <v>12288.47</v>
      </c>
      <c r="AG9178" t="s">
        <v>0</v>
      </c>
      <c r="AH9178">
        <v>7272</v>
      </c>
      <c r="AI9178">
        <v>407</v>
      </c>
    </row>
    <row r="9179" spans="13:35" x14ac:dyDescent="0.25">
      <c r="M9179" s="1">
        <v>0.83980324074074064</v>
      </c>
      <c r="N9179">
        <v>11000.6</v>
      </c>
      <c r="O9179" t="s">
        <v>4</v>
      </c>
      <c r="P9179">
        <v>6002</v>
      </c>
      <c r="Q9179">
        <v>88</v>
      </c>
      <c r="AE9179" s="1">
        <v>0.84589120370370363</v>
      </c>
      <c r="AF9179">
        <v>12288.78</v>
      </c>
      <c r="AG9179" t="s">
        <v>0</v>
      </c>
      <c r="AH9179">
        <v>7272</v>
      </c>
      <c r="AI9179">
        <v>407</v>
      </c>
    </row>
    <row r="9180" spans="13:35" x14ac:dyDescent="0.25">
      <c r="M9180" s="1">
        <v>0.83981481481481479</v>
      </c>
      <c r="N9180">
        <v>11003.64</v>
      </c>
      <c r="O9180" t="s">
        <v>4</v>
      </c>
      <c r="P9180">
        <v>6002</v>
      </c>
      <c r="Q9180">
        <v>88</v>
      </c>
      <c r="AE9180" s="1">
        <v>0.84589120370370363</v>
      </c>
      <c r="AF9180">
        <v>12289.67</v>
      </c>
      <c r="AG9180" t="s">
        <v>0</v>
      </c>
      <c r="AH9180">
        <v>7272</v>
      </c>
      <c r="AI9180">
        <v>406</v>
      </c>
    </row>
    <row r="9181" spans="13:35" x14ac:dyDescent="0.25">
      <c r="M9181" s="1">
        <v>0.83981481481481479</v>
      </c>
      <c r="N9181">
        <v>11003.9</v>
      </c>
      <c r="O9181" t="s">
        <v>4</v>
      </c>
      <c r="P9181">
        <v>6002</v>
      </c>
      <c r="Q9181">
        <v>88</v>
      </c>
      <c r="AE9181" s="1">
        <v>0.84590277777777778</v>
      </c>
      <c r="AF9181">
        <v>12290.88</v>
      </c>
      <c r="AG9181" t="s">
        <v>0</v>
      </c>
      <c r="AH9181">
        <v>7272</v>
      </c>
      <c r="AI9181">
        <v>405</v>
      </c>
    </row>
    <row r="9182" spans="13:35" x14ac:dyDescent="0.25">
      <c r="M9182" s="1">
        <v>0.83981481481481479</v>
      </c>
      <c r="N9182">
        <v>11004.55</v>
      </c>
      <c r="O9182" t="s">
        <v>4</v>
      </c>
      <c r="P9182">
        <v>6002</v>
      </c>
      <c r="Q9182">
        <v>88</v>
      </c>
      <c r="AE9182" s="1">
        <v>0.84590277777777778</v>
      </c>
      <c r="AF9182">
        <v>12292.08</v>
      </c>
      <c r="AG9182" t="s">
        <v>0</v>
      </c>
      <c r="AH9182">
        <v>7275</v>
      </c>
      <c r="AI9182">
        <v>403</v>
      </c>
    </row>
    <row r="9183" spans="13:35" x14ac:dyDescent="0.25">
      <c r="M9183" s="1">
        <v>0.83981481481481479</v>
      </c>
      <c r="N9183">
        <v>11004.92</v>
      </c>
      <c r="O9183" t="s">
        <v>4</v>
      </c>
      <c r="P9183">
        <v>6002</v>
      </c>
      <c r="Q9183">
        <v>86</v>
      </c>
      <c r="AE9183" s="1">
        <v>0.84591435185185182</v>
      </c>
      <c r="AF9183">
        <v>12292.67</v>
      </c>
      <c r="AG9183" t="s">
        <v>0</v>
      </c>
      <c r="AH9183">
        <v>7275</v>
      </c>
      <c r="AI9183">
        <v>403</v>
      </c>
    </row>
    <row r="9184" spans="13:35" x14ac:dyDescent="0.25">
      <c r="M9184" s="1">
        <v>0.83982638888888894</v>
      </c>
      <c r="N9184">
        <v>11006.54</v>
      </c>
      <c r="O9184" t="s">
        <v>4</v>
      </c>
      <c r="P9184">
        <v>6002</v>
      </c>
      <c r="Q9184">
        <v>86</v>
      </c>
      <c r="AE9184" s="1">
        <v>0.84591435185185182</v>
      </c>
      <c r="AF9184">
        <v>12293.28</v>
      </c>
      <c r="AG9184" t="s">
        <v>0</v>
      </c>
      <c r="AH9184">
        <v>7278</v>
      </c>
      <c r="AI9184">
        <v>404</v>
      </c>
    </row>
    <row r="9185" spans="13:35" x14ac:dyDescent="0.25">
      <c r="M9185" s="1">
        <v>0.83982638888888894</v>
      </c>
      <c r="N9185">
        <v>11008.55</v>
      </c>
      <c r="O9185" t="s">
        <v>4</v>
      </c>
      <c r="P9185">
        <v>6002</v>
      </c>
      <c r="Q9185">
        <v>86</v>
      </c>
      <c r="AE9185" s="1">
        <v>0.84591435185185182</v>
      </c>
      <c r="AF9185">
        <v>12293.88</v>
      </c>
      <c r="AG9185" t="s">
        <v>0</v>
      </c>
      <c r="AH9185">
        <v>7278</v>
      </c>
      <c r="AI9185">
        <v>403</v>
      </c>
    </row>
    <row r="9186" spans="13:35" x14ac:dyDescent="0.25">
      <c r="M9186" s="1">
        <v>0.83983796296296298</v>
      </c>
      <c r="N9186">
        <v>11009.8</v>
      </c>
      <c r="O9186" t="s">
        <v>4</v>
      </c>
      <c r="P9186">
        <v>6006</v>
      </c>
      <c r="Q9186">
        <v>88</v>
      </c>
      <c r="AE9186" s="1">
        <v>0.84592592592592597</v>
      </c>
      <c r="AF9186">
        <v>12294.78</v>
      </c>
      <c r="AG9186" t="s">
        <v>0</v>
      </c>
      <c r="AH9186">
        <v>7278</v>
      </c>
      <c r="AI9186">
        <v>401</v>
      </c>
    </row>
    <row r="9187" spans="13:35" x14ac:dyDescent="0.25">
      <c r="M9187" s="1">
        <v>0.83983796296296298</v>
      </c>
      <c r="N9187">
        <v>11009.99</v>
      </c>
      <c r="O9187" t="s">
        <v>4</v>
      </c>
      <c r="P9187">
        <v>6006</v>
      </c>
      <c r="Q9187">
        <v>88</v>
      </c>
      <c r="AE9187" s="1">
        <v>0.84592592592592597</v>
      </c>
      <c r="AF9187">
        <v>12295.38</v>
      </c>
      <c r="AG9187" t="s">
        <v>0</v>
      </c>
      <c r="AH9187">
        <v>7278</v>
      </c>
      <c r="AI9187">
        <v>398</v>
      </c>
    </row>
    <row r="9188" spans="13:35" x14ac:dyDescent="0.25">
      <c r="M9188" s="1">
        <v>0.83983796296296298</v>
      </c>
      <c r="N9188">
        <v>11010.48</v>
      </c>
      <c r="O9188" t="s">
        <v>4</v>
      </c>
      <c r="P9188">
        <v>6006</v>
      </c>
      <c r="Q9188">
        <v>88</v>
      </c>
      <c r="AE9188" s="1">
        <v>0.84592592592592597</v>
      </c>
      <c r="AF9188">
        <v>12295.97</v>
      </c>
      <c r="AG9188" t="s">
        <v>0</v>
      </c>
      <c r="AH9188">
        <v>7278</v>
      </c>
      <c r="AI9188">
        <v>397</v>
      </c>
    </row>
    <row r="9189" spans="13:35" x14ac:dyDescent="0.25">
      <c r="M9189" s="1">
        <v>0.83984953703703702</v>
      </c>
      <c r="N9189">
        <v>11012.68</v>
      </c>
      <c r="O9189" t="s">
        <v>4</v>
      </c>
      <c r="P9189">
        <v>6006</v>
      </c>
      <c r="Q9189">
        <v>88</v>
      </c>
      <c r="AE9189" s="1">
        <v>0.84592592592592597</v>
      </c>
      <c r="AF9189">
        <v>12296.58</v>
      </c>
      <c r="AG9189" t="s">
        <v>0</v>
      </c>
      <c r="AH9189">
        <v>7278</v>
      </c>
      <c r="AI9189">
        <v>397</v>
      </c>
    </row>
    <row r="9190" spans="13:35" x14ac:dyDescent="0.25">
      <c r="M9190" s="1">
        <v>0.83984953703703702</v>
      </c>
      <c r="N9190">
        <v>11012.99</v>
      </c>
      <c r="O9190" t="s">
        <v>4</v>
      </c>
      <c r="P9190">
        <v>6006</v>
      </c>
      <c r="Q9190">
        <v>88</v>
      </c>
      <c r="AE9190" s="1">
        <v>0.8459374999999999</v>
      </c>
      <c r="AF9190">
        <v>12297.17</v>
      </c>
      <c r="AG9190" t="s">
        <v>0</v>
      </c>
      <c r="AH9190">
        <v>7278</v>
      </c>
      <c r="AI9190">
        <v>394</v>
      </c>
    </row>
    <row r="9191" spans="13:35" x14ac:dyDescent="0.25">
      <c r="M9191" s="1">
        <v>0.83984953703703702</v>
      </c>
      <c r="N9191">
        <v>11014.21</v>
      </c>
      <c r="O9191" t="s">
        <v>4</v>
      </c>
      <c r="P9191">
        <v>6008</v>
      </c>
      <c r="Q9191">
        <v>89</v>
      </c>
      <c r="AE9191" s="1">
        <v>0.8459374999999999</v>
      </c>
      <c r="AF9191">
        <v>12297.78</v>
      </c>
      <c r="AG9191" t="s">
        <v>0</v>
      </c>
      <c r="AH9191">
        <v>7278</v>
      </c>
      <c r="AI9191">
        <v>393</v>
      </c>
    </row>
    <row r="9192" spans="13:35" x14ac:dyDescent="0.25">
      <c r="M9192" s="1">
        <v>0.83986111111111106</v>
      </c>
      <c r="N9192">
        <v>11015.59</v>
      </c>
      <c r="O9192" t="s">
        <v>4</v>
      </c>
      <c r="P9192">
        <v>6010</v>
      </c>
      <c r="Q9192">
        <v>90</v>
      </c>
      <c r="AE9192" s="1">
        <v>0.8459374999999999</v>
      </c>
      <c r="AF9192">
        <v>12298.38</v>
      </c>
      <c r="AG9192" t="s">
        <v>0</v>
      </c>
      <c r="AH9192">
        <v>7281</v>
      </c>
      <c r="AI9192">
        <v>393</v>
      </c>
    </row>
    <row r="9193" spans="13:35" x14ac:dyDescent="0.25">
      <c r="M9193" s="1">
        <v>0.83986111111111106</v>
      </c>
      <c r="N9193">
        <v>11017.29</v>
      </c>
      <c r="O9193" t="s">
        <v>4</v>
      </c>
      <c r="P9193">
        <v>6012</v>
      </c>
      <c r="Q9193">
        <v>89</v>
      </c>
      <c r="AE9193" s="1">
        <v>0.84594907407407405</v>
      </c>
      <c r="AF9193">
        <v>12298.67</v>
      </c>
      <c r="AG9193" t="s">
        <v>0</v>
      </c>
      <c r="AH9193">
        <v>7281</v>
      </c>
      <c r="AI9193">
        <v>393</v>
      </c>
    </row>
    <row r="9194" spans="13:35" x14ac:dyDescent="0.25">
      <c r="M9194" s="1">
        <v>0.83988425925925936</v>
      </c>
      <c r="N9194">
        <v>11021.31</v>
      </c>
      <c r="O9194" t="s">
        <v>4</v>
      </c>
      <c r="P9194">
        <v>6012</v>
      </c>
      <c r="Q9194">
        <v>89</v>
      </c>
      <c r="AE9194" s="1">
        <v>0.84594907407407405</v>
      </c>
      <c r="AF9194">
        <v>12299.88</v>
      </c>
      <c r="AG9194" t="s">
        <v>0</v>
      </c>
      <c r="AH9194">
        <v>7281</v>
      </c>
      <c r="AI9194">
        <v>393</v>
      </c>
    </row>
    <row r="9195" spans="13:35" x14ac:dyDescent="0.25">
      <c r="M9195" s="1">
        <v>0.83989583333333329</v>
      </c>
      <c r="N9195">
        <v>11023.67</v>
      </c>
      <c r="O9195" t="s">
        <v>4</v>
      </c>
      <c r="P9195">
        <v>6012</v>
      </c>
      <c r="Q9195">
        <v>87</v>
      </c>
      <c r="AE9195" s="1">
        <v>0.84594907407407405</v>
      </c>
      <c r="AF9195">
        <v>12300.47</v>
      </c>
      <c r="AG9195" t="s">
        <v>0</v>
      </c>
      <c r="AH9195">
        <v>7281</v>
      </c>
      <c r="AI9195">
        <v>393</v>
      </c>
    </row>
    <row r="9196" spans="13:35" x14ac:dyDescent="0.25">
      <c r="M9196" s="1">
        <v>0.83989583333333329</v>
      </c>
      <c r="N9196">
        <v>11024.35</v>
      </c>
      <c r="O9196" t="s">
        <v>4</v>
      </c>
      <c r="P9196">
        <v>6012</v>
      </c>
      <c r="Q9196">
        <v>86</v>
      </c>
      <c r="AE9196" s="1">
        <v>0.8459606481481482</v>
      </c>
      <c r="AF9196">
        <v>12301.38</v>
      </c>
      <c r="AG9196" t="s">
        <v>0</v>
      </c>
      <c r="AH9196">
        <v>7281</v>
      </c>
      <c r="AI9196">
        <v>391</v>
      </c>
    </row>
    <row r="9197" spans="13:35" x14ac:dyDescent="0.25">
      <c r="M9197" s="1">
        <v>0.83989583333333329</v>
      </c>
      <c r="N9197">
        <v>11026.22</v>
      </c>
      <c r="O9197" t="s">
        <v>4</v>
      </c>
      <c r="P9197">
        <v>6014</v>
      </c>
      <c r="Q9197">
        <v>87</v>
      </c>
      <c r="AE9197" s="1">
        <v>0.8459606481481482</v>
      </c>
      <c r="AF9197">
        <v>12301.97</v>
      </c>
      <c r="AG9197" t="s">
        <v>0</v>
      </c>
      <c r="AH9197">
        <v>7281</v>
      </c>
      <c r="AI9197">
        <v>388</v>
      </c>
    </row>
    <row r="9198" spans="13:35" x14ac:dyDescent="0.25">
      <c r="M9198" s="1">
        <v>0.83990740740740744</v>
      </c>
      <c r="N9198">
        <v>11027.79</v>
      </c>
      <c r="O9198" t="s">
        <v>4</v>
      </c>
      <c r="P9198">
        <v>6016</v>
      </c>
      <c r="Q9198">
        <v>88</v>
      </c>
      <c r="AE9198" s="1">
        <v>0.8459606481481482</v>
      </c>
      <c r="AF9198">
        <v>12302.58</v>
      </c>
      <c r="AG9198" t="s">
        <v>0</v>
      </c>
      <c r="AH9198">
        <v>7281</v>
      </c>
      <c r="AI9198">
        <v>383</v>
      </c>
    </row>
    <row r="9199" spans="13:35" x14ac:dyDescent="0.25">
      <c r="M9199" s="1">
        <v>0.83990740740740744</v>
      </c>
      <c r="N9199">
        <v>11028.11</v>
      </c>
      <c r="O9199" t="s">
        <v>4</v>
      </c>
      <c r="P9199">
        <v>6016</v>
      </c>
      <c r="Q9199">
        <v>88</v>
      </c>
      <c r="AE9199" s="1">
        <v>0.84597222222222224</v>
      </c>
      <c r="AF9199">
        <v>12303.47</v>
      </c>
      <c r="AG9199" t="s">
        <v>0</v>
      </c>
      <c r="AH9199">
        <v>7281</v>
      </c>
      <c r="AI9199">
        <v>380</v>
      </c>
    </row>
    <row r="9200" spans="13:35" x14ac:dyDescent="0.25">
      <c r="M9200" s="1">
        <v>0.83991898148148147</v>
      </c>
      <c r="N9200">
        <v>11030.14</v>
      </c>
      <c r="O9200" t="s">
        <v>4</v>
      </c>
      <c r="P9200">
        <v>6016</v>
      </c>
      <c r="Q9200">
        <v>88</v>
      </c>
      <c r="AE9200" s="1">
        <v>0.84597222222222224</v>
      </c>
      <c r="AF9200">
        <v>12303.78</v>
      </c>
      <c r="AG9200" t="s">
        <v>0</v>
      </c>
      <c r="AH9200">
        <v>7281</v>
      </c>
      <c r="AI9200">
        <v>379</v>
      </c>
    </row>
    <row r="9201" spans="13:35" x14ac:dyDescent="0.25">
      <c r="M9201" s="1">
        <v>0.83991898148148147</v>
      </c>
      <c r="N9201">
        <v>11030.6</v>
      </c>
      <c r="O9201" t="s">
        <v>4</v>
      </c>
      <c r="P9201">
        <v>6016</v>
      </c>
      <c r="Q9201">
        <v>88</v>
      </c>
      <c r="AE9201" s="1">
        <v>0.84597222222222224</v>
      </c>
      <c r="AF9201">
        <v>12304.67</v>
      </c>
      <c r="AG9201" t="s">
        <v>0</v>
      </c>
      <c r="AH9201">
        <v>7284</v>
      </c>
      <c r="AI9201">
        <v>381</v>
      </c>
    </row>
    <row r="9202" spans="13:35" x14ac:dyDescent="0.25">
      <c r="M9202" s="1">
        <v>0.83991898148148147</v>
      </c>
      <c r="N9202">
        <v>11031.99</v>
      </c>
      <c r="O9202" t="s">
        <v>4</v>
      </c>
      <c r="P9202">
        <v>6018</v>
      </c>
      <c r="Q9202">
        <v>88</v>
      </c>
      <c r="AE9202" s="1">
        <v>0.84598379629629628</v>
      </c>
      <c r="AF9202">
        <v>12305.28</v>
      </c>
      <c r="AG9202" t="s">
        <v>0</v>
      </c>
      <c r="AH9202">
        <v>7284</v>
      </c>
      <c r="AI9202">
        <v>380</v>
      </c>
    </row>
    <row r="9203" spans="13:35" x14ac:dyDescent="0.25">
      <c r="M9203" s="1">
        <v>0.83991898148148147</v>
      </c>
      <c r="N9203">
        <v>11032.2</v>
      </c>
      <c r="O9203" t="s">
        <v>4</v>
      </c>
      <c r="P9203">
        <v>6018</v>
      </c>
      <c r="Q9203">
        <v>88</v>
      </c>
      <c r="AE9203" s="1">
        <v>0.84598379629629628</v>
      </c>
      <c r="AF9203">
        <v>12306.17</v>
      </c>
      <c r="AG9203" t="s">
        <v>0</v>
      </c>
      <c r="AH9203">
        <v>7287</v>
      </c>
      <c r="AI9203">
        <v>381</v>
      </c>
    </row>
    <row r="9204" spans="13:35" x14ac:dyDescent="0.25">
      <c r="M9204" s="1">
        <v>0.83993055555555562</v>
      </c>
      <c r="N9204">
        <v>11032.84</v>
      </c>
      <c r="O9204" t="s">
        <v>4</v>
      </c>
      <c r="P9204">
        <v>6018</v>
      </c>
      <c r="Q9204">
        <v>88</v>
      </c>
      <c r="AE9204" s="1">
        <v>0.84598379629629628</v>
      </c>
      <c r="AF9204">
        <v>12306.78</v>
      </c>
      <c r="AG9204" t="s">
        <v>0</v>
      </c>
      <c r="AH9204">
        <v>7287</v>
      </c>
      <c r="AI9204">
        <v>375</v>
      </c>
    </row>
    <row r="9205" spans="13:35" x14ac:dyDescent="0.25">
      <c r="M9205" s="1">
        <v>0.83993055555555562</v>
      </c>
      <c r="N9205">
        <v>11033.44</v>
      </c>
      <c r="O9205" t="s">
        <v>4</v>
      </c>
      <c r="P9205">
        <v>6018</v>
      </c>
      <c r="Q9205">
        <v>88</v>
      </c>
      <c r="AE9205" s="1">
        <v>0.84599537037037031</v>
      </c>
      <c r="AF9205">
        <v>12307.67</v>
      </c>
      <c r="AG9205" t="s">
        <v>0</v>
      </c>
      <c r="AH9205">
        <v>7287</v>
      </c>
      <c r="AI9205">
        <v>368</v>
      </c>
    </row>
    <row r="9206" spans="13:35" x14ac:dyDescent="0.25">
      <c r="M9206" s="1">
        <v>0.83993055555555562</v>
      </c>
      <c r="N9206">
        <v>11033.73</v>
      </c>
      <c r="O9206" t="s">
        <v>4</v>
      </c>
      <c r="P9206">
        <v>6018</v>
      </c>
      <c r="Q9206">
        <v>88</v>
      </c>
      <c r="AE9206" s="1">
        <v>0.84599537037037031</v>
      </c>
      <c r="AF9206">
        <v>12308.28</v>
      </c>
      <c r="AG9206" t="s">
        <v>0</v>
      </c>
      <c r="AH9206">
        <v>7287</v>
      </c>
      <c r="AI9206">
        <v>365</v>
      </c>
    </row>
    <row r="9207" spans="13:35" x14ac:dyDescent="0.25">
      <c r="M9207" s="1">
        <v>0.83993055555555562</v>
      </c>
      <c r="N9207">
        <v>11034.59</v>
      </c>
      <c r="O9207" t="s">
        <v>4</v>
      </c>
      <c r="P9207">
        <v>6020</v>
      </c>
      <c r="Q9207">
        <v>90</v>
      </c>
      <c r="AE9207" s="1">
        <v>0.84599537037037031</v>
      </c>
      <c r="AF9207">
        <v>12308.88</v>
      </c>
      <c r="AG9207" t="s">
        <v>0</v>
      </c>
      <c r="AH9207">
        <v>7287</v>
      </c>
      <c r="AI9207">
        <v>363</v>
      </c>
    </row>
    <row r="9208" spans="13:35" x14ac:dyDescent="0.25">
      <c r="M9208" s="1">
        <v>0.83993055555555562</v>
      </c>
      <c r="N9208">
        <v>11035.06</v>
      </c>
      <c r="O9208" t="s">
        <v>4</v>
      </c>
      <c r="P9208">
        <v>6020</v>
      </c>
      <c r="Q9208">
        <v>90</v>
      </c>
      <c r="AE9208" s="1">
        <v>0.84600694444444446</v>
      </c>
      <c r="AF9208">
        <v>12309.78</v>
      </c>
      <c r="AG9208" t="s">
        <v>0</v>
      </c>
      <c r="AH9208">
        <v>7290</v>
      </c>
      <c r="AI9208">
        <v>365</v>
      </c>
    </row>
    <row r="9209" spans="13:35" x14ac:dyDescent="0.25">
      <c r="M9209" s="1">
        <v>0.83994212962962955</v>
      </c>
      <c r="N9209">
        <v>11035.99</v>
      </c>
      <c r="O9209" t="s">
        <v>4</v>
      </c>
      <c r="P9209">
        <v>6022</v>
      </c>
      <c r="Q9209">
        <v>91</v>
      </c>
      <c r="AE9209" s="1">
        <v>0.84600694444444446</v>
      </c>
      <c r="AF9209">
        <v>12310.97</v>
      </c>
      <c r="AG9209" t="s">
        <v>0</v>
      </c>
      <c r="AH9209">
        <v>7290</v>
      </c>
      <c r="AI9209">
        <v>358</v>
      </c>
    </row>
    <row r="9210" spans="13:35" x14ac:dyDescent="0.25">
      <c r="M9210" s="1">
        <v>0.8399537037037037</v>
      </c>
      <c r="N9210">
        <v>11038.67</v>
      </c>
      <c r="O9210" t="s">
        <v>4</v>
      </c>
      <c r="P9210">
        <v>6022</v>
      </c>
      <c r="Q9210">
        <v>91</v>
      </c>
      <c r="AE9210" s="1">
        <v>0.84601851851851861</v>
      </c>
      <c r="AF9210">
        <v>12311.58</v>
      </c>
      <c r="AG9210" t="s">
        <v>0</v>
      </c>
      <c r="AH9210">
        <v>7293</v>
      </c>
      <c r="AI9210">
        <v>360</v>
      </c>
    </row>
    <row r="9211" spans="13:35" x14ac:dyDescent="0.25">
      <c r="M9211" s="1">
        <v>0.83996527777777785</v>
      </c>
      <c r="N9211">
        <v>11042.34</v>
      </c>
      <c r="O9211" t="s">
        <v>4</v>
      </c>
      <c r="P9211">
        <v>6022</v>
      </c>
      <c r="Q9211">
        <v>91</v>
      </c>
      <c r="AE9211" s="1">
        <v>0.84601851851851861</v>
      </c>
      <c r="AF9211">
        <v>12312.17</v>
      </c>
      <c r="AG9211" t="s">
        <v>0</v>
      </c>
      <c r="AH9211">
        <v>7296</v>
      </c>
      <c r="AI9211">
        <v>363</v>
      </c>
    </row>
    <row r="9212" spans="13:35" x14ac:dyDescent="0.25">
      <c r="M9212" s="1">
        <v>0.83996527777777785</v>
      </c>
      <c r="N9212">
        <v>11042.68</v>
      </c>
      <c r="O9212" t="s">
        <v>4</v>
      </c>
      <c r="P9212">
        <v>6022</v>
      </c>
      <c r="Q9212">
        <v>89</v>
      </c>
      <c r="AE9212" s="1">
        <v>0.84601851851851861</v>
      </c>
      <c r="AF9212">
        <v>12312.78</v>
      </c>
      <c r="AG9212" t="s">
        <v>0</v>
      </c>
      <c r="AH9212">
        <v>7299</v>
      </c>
      <c r="AI9212">
        <v>364</v>
      </c>
    </row>
    <row r="9213" spans="13:35" x14ac:dyDescent="0.25">
      <c r="M9213" s="1">
        <v>0.83996527777777785</v>
      </c>
      <c r="N9213">
        <v>11042.83</v>
      </c>
      <c r="O9213" t="s">
        <v>4</v>
      </c>
      <c r="P9213">
        <v>6022</v>
      </c>
      <c r="Q9213">
        <v>89</v>
      </c>
      <c r="AE9213" s="1">
        <v>0.84603009259259254</v>
      </c>
      <c r="AF9213">
        <v>12313.67</v>
      </c>
      <c r="AG9213" t="s">
        <v>0</v>
      </c>
      <c r="AH9213">
        <v>7299</v>
      </c>
      <c r="AI9213">
        <v>363</v>
      </c>
    </row>
    <row r="9214" spans="13:35" x14ac:dyDescent="0.25">
      <c r="M9214" s="1">
        <v>0.83996527777777785</v>
      </c>
      <c r="N9214">
        <v>11043.12</v>
      </c>
      <c r="O9214" t="s">
        <v>4</v>
      </c>
      <c r="P9214">
        <v>6022</v>
      </c>
      <c r="Q9214">
        <v>89</v>
      </c>
      <c r="AE9214" s="1">
        <v>0.84603009259259254</v>
      </c>
      <c r="AF9214">
        <v>12314.28</v>
      </c>
      <c r="AG9214" t="s">
        <v>0</v>
      </c>
      <c r="AH9214">
        <v>7299</v>
      </c>
      <c r="AI9214">
        <v>358</v>
      </c>
    </row>
    <row r="9215" spans="13:35" x14ac:dyDescent="0.25">
      <c r="M9215" s="1">
        <v>0.83996527777777785</v>
      </c>
      <c r="N9215">
        <v>11043.78</v>
      </c>
      <c r="O9215" t="s">
        <v>4</v>
      </c>
      <c r="P9215">
        <v>6022</v>
      </c>
      <c r="Q9215">
        <v>87</v>
      </c>
      <c r="AE9215" s="1">
        <v>0.84603009259259254</v>
      </c>
      <c r="AF9215">
        <v>12315.17</v>
      </c>
      <c r="AG9215" t="s">
        <v>0</v>
      </c>
      <c r="AH9215">
        <v>7302</v>
      </c>
      <c r="AI9215">
        <v>358</v>
      </c>
    </row>
    <row r="9216" spans="13:35" x14ac:dyDescent="0.25">
      <c r="M9216" s="1">
        <v>0.83996527777777785</v>
      </c>
      <c r="N9216">
        <v>11044.13</v>
      </c>
      <c r="O9216" t="s">
        <v>4</v>
      </c>
      <c r="P9216">
        <v>6022</v>
      </c>
      <c r="Q9216">
        <v>85</v>
      </c>
      <c r="AE9216" s="1">
        <v>0.84604166666666669</v>
      </c>
      <c r="AF9216">
        <v>12316.38</v>
      </c>
      <c r="AG9216" t="s">
        <v>0</v>
      </c>
      <c r="AH9216">
        <v>7302</v>
      </c>
      <c r="AI9216">
        <v>356</v>
      </c>
    </row>
    <row r="9217" spans="13:35" x14ac:dyDescent="0.25">
      <c r="M9217" s="1">
        <v>0.83996527777777785</v>
      </c>
      <c r="N9217">
        <v>11044.29</v>
      </c>
      <c r="O9217" t="s">
        <v>4</v>
      </c>
      <c r="P9217">
        <v>6022</v>
      </c>
      <c r="Q9217">
        <v>83</v>
      </c>
      <c r="AE9217" s="1">
        <v>0.84604166666666669</v>
      </c>
      <c r="AF9217">
        <v>12317.58</v>
      </c>
      <c r="AG9217" t="s">
        <v>0</v>
      </c>
      <c r="AH9217">
        <v>7302</v>
      </c>
      <c r="AI9217">
        <v>356</v>
      </c>
    </row>
    <row r="9218" spans="13:35" x14ac:dyDescent="0.25">
      <c r="M9218" s="1">
        <v>0.83997685185185178</v>
      </c>
      <c r="N9218">
        <v>11045.63</v>
      </c>
      <c r="O9218" t="s">
        <v>4</v>
      </c>
      <c r="P9218">
        <v>6022</v>
      </c>
      <c r="Q9218">
        <v>80</v>
      </c>
      <c r="AE9218" s="1">
        <v>0.84605324074074073</v>
      </c>
      <c r="AF9218">
        <v>12318.17</v>
      </c>
      <c r="AG9218" t="s">
        <v>0</v>
      </c>
      <c r="AH9218">
        <v>7302</v>
      </c>
      <c r="AI9218">
        <v>355</v>
      </c>
    </row>
    <row r="9219" spans="13:35" x14ac:dyDescent="0.25">
      <c r="M9219" s="1">
        <v>0.83997685185185178</v>
      </c>
      <c r="N9219">
        <v>11046.98</v>
      </c>
      <c r="O9219" t="s">
        <v>4</v>
      </c>
      <c r="P9219">
        <v>6022</v>
      </c>
      <c r="Q9219">
        <v>80</v>
      </c>
      <c r="AE9219" s="1">
        <v>0.84605324074074073</v>
      </c>
      <c r="AF9219">
        <v>12318.47</v>
      </c>
      <c r="AG9219" t="s">
        <v>0</v>
      </c>
      <c r="AH9219">
        <v>7302</v>
      </c>
      <c r="AI9219">
        <v>355</v>
      </c>
    </row>
    <row r="9220" spans="13:35" x14ac:dyDescent="0.25">
      <c r="M9220" s="1">
        <v>0.83998842592592593</v>
      </c>
      <c r="N9220">
        <v>11048.97</v>
      </c>
      <c r="O9220" t="s">
        <v>4</v>
      </c>
      <c r="P9220">
        <v>6022</v>
      </c>
      <c r="Q9220">
        <v>80</v>
      </c>
      <c r="AE9220" s="1">
        <v>0.84605324074074073</v>
      </c>
      <c r="AF9220">
        <v>12319.08</v>
      </c>
      <c r="AG9220" t="s">
        <v>0</v>
      </c>
      <c r="AH9220">
        <v>7302</v>
      </c>
      <c r="AI9220">
        <v>352</v>
      </c>
    </row>
    <row r="9221" spans="13:35" x14ac:dyDescent="0.25">
      <c r="M9221" s="1">
        <v>0.84</v>
      </c>
      <c r="N9221">
        <v>11050.52</v>
      </c>
      <c r="O9221" t="s">
        <v>4</v>
      </c>
      <c r="P9221">
        <v>6022</v>
      </c>
      <c r="Q9221">
        <v>80</v>
      </c>
      <c r="AE9221" s="1">
        <v>0.84606481481481488</v>
      </c>
      <c r="AF9221">
        <v>12319.67</v>
      </c>
      <c r="AG9221" t="s">
        <v>0</v>
      </c>
      <c r="AH9221">
        <v>7302</v>
      </c>
      <c r="AI9221">
        <v>352</v>
      </c>
    </row>
    <row r="9222" spans="13:35" x14ac:dyDescent="0.25">
      <c r="M9222" s="1">
        <v>0.84</v>
      </c>
      <c r="N9222">
        <v>11050.67</v>
      </c>
      <c r="O9222" t="s">
        <v>4</v>
      </c>
      <c r="P9222">
        <v>6022</v>
      </c>
      <c r="Q9222">
        <v>80</v>
      </c>
      <c r="AE9222" s="1">
        <v>0.84606481481481488</v>
      </c>
      <c r="AF9222">
        <v>12320.58</v>
      </c>
      <c r="AG9222" t="s">
        <v>0</v>
      </c>
      <c r="AH9222">
        <v>7308</v>
      </c>
      <c r="AI9222">
        <v>355</v>
      </c>
    </row>
    <row r="9223" spans="13:35" x14ac:dyDescent="0.25">
      <c r="M9223" s="1">
        <v>0.84</v>
      </c>
      <c r="N9223">
        <v>11052.94</v>
      </c>
      <c r="O9223" t="s">
        <v>4</v>
      </c>
      <c r="P9223">
        <v>6022</v>
      </c>
      <c r="Q9223">
        <v>79</v>
      </c>
      <c r="AE9223" s="1">
        <v>0.84606481481481488</v>
      </c>
      <c r="AF9223">
        <v>12321.17</v>
      </c>
      <c r="AG9223" t="s">
        <v>0</v>
      </c>
      <c r="AH9223">
        <v>7308</v>
      </c>
      <c r="AI9223">
        <v>355</v>
      </c>
    </row>
    <row r="9224" spans="13:35" x14ac:dyDescent="0.25">
      <c r="M9224" s="1">
        <v>0.84</v>
      </c>
      <c r="N9224">
        <v>11053.28</v>
      </c>
      <c r="O9224" t="s">
        <v>4</v>
      </c>
      <c r="P9224">
        <v>6022</v>
      </c>
      <c r="Q9224">
        <v>77</v>
      </c>
      <c r="AE9224" s="1">
        <v>0.84607638888888881</v>
      </c>
      <c r="AF9224">
        <v>12321.78</v>
      </c>
      <c r="AG9224" t="s">
        <v>0</v>
      </c>
      <c r="AH9224">
        <v>7308</v>
      </c>
      <c r="AI9224">
        <v>353</v>
      </c>
    </row>
    <row r="9225" spans="13:35" x14ac:dyDescent="0.25">
      <c r="M9225" s="1">
        <v>0.84001157407407412</v>
      </c>
      <c r="N9225">
        <v>11054.4</v>
      </c>
      <c r="O9225" t="s">
        <v>4</v>
      </c>
      <c r="P9225">
        <v>6022</v>
      </c>
      <c r="Q9225">
        <v>77</v>
      </c>
      <c r="AE9225" s="1">
        <v>0.84607638888888881</v>
      </c>
      <c r="AF9225">
        <v>12322.38</v>
      </c>
      <c r="AG9225" t="s">
        <v>0</v>
      </c>
      <c r="AH9225">
        <v>7311</v>
      </c>
      <c r="AI9225">
        <v>346</v>
      </c>
    </row>
    <row r="9226" spans="13:35" x14ac:dyDescent="0.25">
      <c r="M9226" s="1">
        <v>0.84001157407407412</v>
      </c>
      <c r="N9226">
        <v>11055.96</v>
      </c>
      <c r="O9226" t="s">
        <v>4</v>
      </c>
      <c r="P9226">
        <v>6022</v>
      </c>
      <c r="Q9226">
        <v>75</v>
      </c>
      <c r="AE9226" s="1">
        <v>0.84607638888888881</v>
      </c>
      <c r="AF9226">
        <v>12322.97</v>
      </c>
      <c r="AG9226" t="s">
        <v>0</v>
      </c>
      <c r="AH9226">
        <v>7311</v>
      </c>
      <c r="AI9226">
        <v>345</v>
      </c>
    </row>
    <row r="9227" spans="13:35" x14ac:dyDescent="0.25">
      <c r="M9227" s="1">
        <v>0.84002314814814805</v>
      </c>
      <c r="N9227">
        <v>11057.52</v>
      </c>
      <c r="O9227" t="s">
        <v>4</v>
      </c>
      <c r="P9227">
        <v>6022</v>
      </c>
      <c r="Q9227">
        <v>74</v>
      </c>
      <c r="AE9227" s="1">
        <v>0.84608796296296296</v>
      </c>
      <c r="AF9227">
        <v>12323.88</v>
      </c>
      <c r="AG9227" t="s">
        <v>0</v>
      </c>
      <c r="AH9227">
        <v>7311</v>
      </c>
      <c r="AI9227">
        <v>343</v>
      </c>
    </row>
    <row r="9228" spans="13:35" x14ac:dyDescent="0.25">
      <c r="M9228" s="1">
        <v>0.8400347222222222</v>
      </c>
      <c r="N9228">
        <v>11061.13</v>
      </c>
      <c r="O9228" t="s">
        <v>4</v>
      </c>
      <c r="P9228">
        <v>6022</v>
      </c>
      <c r="Q9228">
        <v>70</v>
      </c>
      <c r="AE9228" s="1">
        <v>0.84608796296296296</v>
      </c>
      <c r="AF9228">
        <v>12324.47</v>
      </c>
      <c r="AG9228" t="s">
        <v>0</v>
      </c>
      <c r="AH9228">
        <v>7314</v>
      </c>
      <c r="AI9228">
        <v>337</v>
      </c>
    </row>
    <row r="9229" spans="13:35" x14ac:dyDescent="0.25">
      <c r="M9229" s="1">
        <v>0.8400347222222222</v>
      </c>
      <c r="N9229">
        <v>11062.13</v>
      </c>
      <c r="O9229" t="s">
        <v>4</v>
      </c>
      <c r="P9229">
        <v>6022</v>
      </c>
      <c r="Q9229">
        <v>70</v>
      </c>
      <c r="AE9229" s="1">
        <v>0.84608796296296296</v>
      </c>
      <c r="AF9229">
        <v>12325.08</v>
      </c>
      <c r="AG9229" t="s">
        <v>0</v>
      </c>
      <c r="AH9229">
        <v>7314</v>
      </c>
      <c r="AI9229">
        <v>337</v>
      </c>
    </row>
    <row r="9230" spans="13:35" x14ac:dyDescent="0.25">
      <c r="M9230" s="1">
        <v>0.84004629629629635</v>
      </c>
      <c r="N9230">
        <v>11064.94</v>
      </c>
      <c r="O9230" t="s">
        <v>4</v>
      </c>
      <c r="P9230">
        <v>6022</v>
      </c>
      <c r="Q9230">
        <v>68</v>
      </c>
      <c r="AE9230" s="1">
        <v>0.84608796296296296</v>
      </c>
      <c r="AF9230">
        <v>12325.67</v>
      </c>
      <c r="AG9230" t="s">
        <v>0</v>
      </c>
      <c r="AH9230">
        <v>7317</v>
      </c>
      <c r="AI9230">
        <v>335</v>
      </c>
    </row>
    <row r="9231" spans="13:35" x14ac:dyDescent="0.25">
      <c r="M9231" s="1">
        <v>0.84006944444444442</v>
      </c>
      <c r="N9231">
        <v>11069.21</v>
      </c>
      <c r="O9231" t="s">
        <v>4</v>
      </c>
      <c r="P9231">
        <v>6022</v>
      </c>
      <c r="Q9231">
        <v>68</v>
      </c>
      <c r="AE9231" s="1">
        <v>0.84609953703703711</v>
      </c>
      <c r="AF9231">
        <v>12326.28</v>
      </c>
      <c r="AG9231" t="s">
        <v>0</v>
      </c>
      <c r="AH9231">
        <v>7320</v>
      </c>
      <c r="AI9231">
        <v>337</v>
      </c>
    </row>
    <row r="9232" spans="13:35" x14ac:dyDescent="0.25">
      <c r="M9232" s="1">
        <v>0.84006944444444442</v>
      </c>
      <c r="N9232">
        <v>11070.23</v>
      </c>
      <c r="O9232" t="s">
        <v>4</v>
      </c>
      <c r="P9232">
        <v>6022</v>
      </c>
      <c r="Q9232">
        <v>68</v>
      </c>
      <c r="AE9232" s="1">
        <v>0.84609953703703711</v>
      </c>
      <c r="AF9232">
        <v>12326.58</v>
      </c>
      <c r="AG9232" t="s">
        <v>0</v>
      </c>
      <c r="AH9232">
        <v>7320</v>
      </c>
      <c r="AI9232">
        <v>333</v>
      </c>
    </row>
    <row r="9233" spans="13:35" x14ac:dyDescent="0.25">
      <c r="M9233" s="1">
        <v>0.84008101851851846</v>
      </c>
      <c r="N9233">
        <v>11071.43</v>
      </c>
      <c r="O9233" t="s">
        <v>4</v>
      </c>
      <c r="P9233">
        <v>6022</v>
      </c>
      <c r="Q9233">
        <v>68</v>
      </c>
      <c r="AE9233" s="1">
        <v>0.84609953703703711</v>
      </c>
      <c r="AF9233">
        <v>12327.47</v>
      </c>
      <c r="AG9233" t="s">
        <v>0</v>
      </c>
      <c r="AH9233">
        <v>7323</v>
      </c>
      <c r="AI9233">
        <v>335</v>
      </c>
    </row>
    <row r="9234" spans="13:35" x14ac:dyDescent="0.25">
      <c r="M9234" s="1">
        <v>0.84009259259259261</v>
      </c>
      <c r="N9234">
        <v>11074.16</v>
      </c>
      <c r="O9234" t="s">
        <v>4</v>
      </c>
      <c r="P9234">
        <v>6024</v>
      </c>
      <c r="Q9234">
        <v>70</v>
      </c>
      <c r="AE9234" s="1">
        <v>0.84611111111111104</v>
      </c>
      <c r="AF9234">
        <v>12328.38</v>
      </c>
      <c r="AG9234" t="s">
        <v>0</v>
      </c>
      <c r="AH9234">
        <v>7323</v>
      </c>
      <c r="AI9234">
        <v>335</v>
      </c>
    </row>
    <row r="9235" spans="13:35" x14ac:dyDescent="0.25">
      <c r="M9235" s="1">
        <v>0.84009259259259261</v>
      </c>
      <c r="N9235">
        <v>11074.59</v>
      </c>
      <c r="O9235" t="s">
        <v>4</v>
      </c>
      <c r="P9235">
        <v>6024</v>
      </c>
      <c r="Q9235">
        <v>70</v>
      </c>
      <c r="AE9235" s="1">
        <v>0.84611111111111104</v>
      </c>
      <c r="AF9235">
        <v>12328.67</v>
      </c>
      <c r="AG9235" t="s">
        <v>0</v>
      </c>
      <c r="AH9235">
        <v>7323</v>
      </c>
      <c r="AI9235">
        <v>332</v>
      </c>
    </row>
    <row r="9236" spans="13:35" x14ac:dyDescent="0.25">
      <c r="M9236" s="1">
        <v>0.84009259259259261</v>
      </c>
      <c r="N9236">
        <v>11076.38</v>
      </c>
      <c r="O9236" t="s">
        <v>4</v>
      </c>
      <c r="P9236">
        <v>6024</v>
      </c>
      <c r="Q9236">
        <v>70</v>
      </c>
      <c r="AE9236" s="1">
        <v>0.84611111111111104</v>
      </c>
      <c r="AF9236">
        <v>12329.88</v>
      </c>
      <c r="AG9236" t="s">
        <v>0</v>
      </c>
      <c r="AH9236">
        <v>7326</v>
      </c>
      <c r="AI9236">
        <v>334</v>
      </c>
    </row>
    <row r="9237" spans="13:35" x14ac:dyDescent="0.25">
      <c r="M9237" s="1">
        <v>0.84010416666666676</v>
      </c>
      <c r="N9237">
        <v>11077.48</v>
      </c>
      <c r="O9237" t="s">
        <v>4</v>
      </c>
      <c r="P9237">
        <v>6026</v>
      </c>
      <c r="Q9237">
        <v>71</v>
      </c>
      <c r="AE9237" s="1">
        <v>0.84611111111111104</v>
      </c>
      <c r="AF9237">
        <v>12330.17</v>
      </c>
      <c r="AG9237" t="s">
        <v>0</v>
      </c>
      <c r="AH9237">
        <v>7326</v>
      </c>
      <c r="AI9237">
        <v>334</v>
      </c>
    </row>
    <row r="9238" spans="13:35" x14ac:dyDescent="0.25">
      <c r="M9238" s="1">
        <v>0.84010416666666676</v>
      </c>
      <c r="N9238">
        <v>11079.71</v>
      </c>
      <c r="O9238" t="s">
        <v>4</v>
      </c>
      <c r="P9238">
        <v>6026</v>
      </c>
      <c r="Q9238">
        <v>69</v>
      </c>
      <c r="AE9238" s="1">
        <v>0.84612268518518519</v>
      </c>
      <c r="AF9238">
        <v>12331.08</v>
      </c>
      <c r="AG9238" t="s">
        <v>0</v>
      </c>
      <c r="AH9238">
        <v>7326</v>
      </c>
      <c r="AI9238">
        <v>333</v>
      </c>
    </row>
    <row r="9239" spans="13:35" x14ac:dyDescent="0.25">
      <c r="M9239" s="1">
        <v>0.84011574074074069</v>
      </c>
      <c r="N9239">
        <v>11080.81</v>
      </c>
      <c r="O9239" t="s">
        <v>4</v>
      </c>
      <c r="P9239">
        <v>6026</v>
      </c>
      <c r="Q9239">
        <v>69</v>
      </c>
      <c r="AE9239" s="1">
        <v>0.84612268518518519</v>
      </c>
      <c r="AF9239">
        <v>12331.67</v>
      </c>
      <c r="AG9239" t="s">
        <v>0</v>
      </c>
      <c r="AH9239">
        <v>7326</v>
      </c>
      <c r="AI9239">
        <v>327</v>
      </c>
    </row>
    <row r="9240" spans="13:35" x14ac:dyDescent="0.25">
      <c r="M9240" s="1">
        <v>0.84011574074074069</v>
      </c>
      <c r="N9240">
        <v>11081.49</v>
      </c>
      <c r="O9240" t="s">
        <v>4</v>
      </c>
      <c r="P9240">
        <v>6026</v>
      </c>
      <c r="Q9240">
        <v>69</v>
      </c>
      <c r="AE9240" s="1">
        <v>0.84612268518518519</v>
      </c>
      <c r="AF9240">
        <v>12332.28</v>
      </c>
      <c r="AG9240" t="s">
        <v>0</v>
      </c>
      <c r="AH9240">
        <v>7329</v>
      </c>
      <c r="AI9240">
        <v>328</v>
      </c>
    </row>
    <row r="9241" spans="13:35" x14ac:dyDescent="0.25">
      <c r="M9241" s="1">
        <v>0.84011574074074069</v>
      </c>
      <c r="N9241">
        <v>11081.81</v>
      </c>
      <c r="O9241" t="s">
        <v>4</v>
      </c>
      <c r="P9241">
        <v>6026</v>
      </c>
      <c r="Q9241">
        <v>69</v>
      </c>
      <c r="AE9241" s="1">
        <v>0.84613425925925922</v>
      </c>
      <c r="AF9241">
        <v>12332.88</v>
      </c>
      <c r="AG9241" t="s">
        <v>0</v>
      </c>
      <c r="AH9241">
        <v>7329</v>
      </c>
      <c r="AI9241">
        <v>328</v>
      </c>
    </row>
    <row r="9242" spans="13:35" x14ac:dyDescent="0.25">
      <c r="M9242" s="1">
        <v>0.84011574074074069</v>
      </c>
      <c r="N9242">
        <v>11082.12</v>
      </c>
      <c r="O9242" t="s">
        <v>4</v>
      </c>
      <c r="P9242">
        <v>6026</v>
      </c>
      <c r="Q9242">
        <v>69</v>
      </c>
      <c r="AE9242" s="1">
        <v>0.84613425925925922</v>
      </c>
      <c r="AF9242">
        <v>12333.78</v>
      </c>
      <c r="AG9242" t="s">
        <v>0</v>
      </c>
      <c r="AH9242">
        <v>7338</v>
      </c>
      <c r="AI9242">
        <v>331</v>
      </c>
    </row>
    <row r="9243" spans="13:35" x14ac:dyDescent="0.25">
      <c r="M9243" s="1">
        <v>0.84011574074074069</v>
      </c>
      <c r="N9243">
        <v>11082.72</v>
      </c>
      <c r="O9243" t="s">
        <v>4</v>
      </c>
      <c r="P9243">
        <v>6026</v>
      </c>
      <c r="Q9243">
        <v>69</v>
      </c>
      <c r="AE9243" s="1">
        <v>0.84613425925925922</v>
      </c>
      <c r="AF9243">
        <v>12334.38</v>
      </c>
      <c r="AG9243" t="s">
        <v>0</v>
      </c>
      <c r="AH9243">
        <v>7338</v>
      </c>
      <c r="AI9243">
        <v>330</v>
      </c>
    </row>
    <row r="9244" spans="13:35" x14ac:dyDescent="0.25">
      <c r="M9244" s="1">
        <v>0.84012731481481484</v>
      </c>
      <c r="N9244">
        <v>11083.76</v>
      </c>
      <c r="O9244" t="s">
        <v>4</v>
      </c>
      <c r="P9244">
        <v>6026</v>
      </c>
      <c r="Q9244">
        <v>69</v>
      </c>
      <c r="AE9244" s="1">
        <v>0.84614583333333337</v>
      </c>
      <c r="AF9244">
        <v>12334.97</v>
      </c>
      <c r="AG9244" t="s">
        <v>0</v>
      </c>
      <c r="AH9244">
        <v>7341</v>
      </c>
      <c r="AI9244">
        <v>330</v>
      </c>
    </row>
    <row r="9245" spans="13:35" x14ac:dyDescent="0.25">
      <c r="M9245" s="1">
        <v>0.84015046296296303</v>
      </c>
      <c r="N9245">
        <v>11089.23</v>
      </c>
      <c r="O9245" t="s">
        <v>4</v>
      </c>
      <c r="P9245">
        <v>6026</v>
      </c>
      <c r="Q9245">
        <v>69</v>
      </c>
      <c r="AE9245" s="1">
        <v>0.84614583333333337</v>
      </c>
      <c r="AF9245">
        <v>12335.28</v>
      </c>
      <c r="AG9245" t="s">
        <v>0</v>
      </c>
      <c r="AH9245">
        <v>7341</v>
      </c>
      <c r="AI9245">
        <v>330</v>
      </c>
    </row>
    <row r="9246" spans="13:35" x14ac:dyDescent="0.25">
      <c r="M9246" s="1">
        <v>0.84015046296296303</v>
      </c>
      <c r="N9246">
        <v>11090.61</v>
      </c>
      <c r="O9246" t="s">
        <v>4</v>
      </c>
      <c r="P9246">
        <v>6026</v>
      </c>
      <c r="Q9246">
        <v>69</v>
      </c>
      <c r="AE9246" s="1">
        <v>0.84614583333333337</v>
      </c>
      <c r="AF9246">
        <v>12336.17</v>
      </c>
      <c r="AG9246" t="s">
        <v>0</v>
      </c>
      <c r="AH9246">
        <v>7341</v>
      </c>
      <c r="AI9246">
        <v>324</v>
      </c>
    </row>
    <row r="9247" spans="13:35" x14ac:dyDescent="0.25">
      <c r="M9247" s="1">
        <v>0.84016203703703696</v>
      </c>
      <c r="N9247">
        <v>11092.55</v>
      </c>
      <c r="O9247" t="s">
        <v>4</v>
      </c>
      <c r="P9247">
        <v>6026</v>
      </c>
      <c r="Q9247">
        <v>69</v>
      </c>
      <c r="AE9247" s="1">
        <v>0.8461574074074073</v>
      </c>
      <c r="AF9247">
        <v>12336.78</v>
      </c>
      <c r="AG9247" t="s">
        <v>0</v>
      </c>
      <c r="AH9247">
        <v>7344</v>
      </c>
      <c r="AI9247">
        <v>324</v>
      </c>
    </row>
    <row r="9248" spans="13:35" x14ac:dyDescent="0.25">
      <c r="M9248" s="1">
        <v>0.84017361111111111</v>
      </c>
      <c r="N9248">
        <v>11096.81</v>
      </c>
      <c r="O9248" t="s">
        <v>4</v>
      </c>
      <c r="P9248">
        <v>6026</v>
      </c>
      <c r="Q9248">
        <v>69</v>
      </c>
      <c r="AE9248" s="1">
        <v>0.8461574074074073</v>
      </c>
      <c r="AF9248">
        <v>12337.38</v>
      </c>
      <c r="AG9248" t="s">
        <v>0</v>
      </c>
      <c r="AH9248">
        <v>7344</v>
      </c>
      <c r="AI9248">
        <v>324</v>
      </c>
    </row>
    <row r="9249" spans="13:35" x14ac:dyDescent="0.25">
      <c r="M9249" s="1">
        <v>0.84018518518518526</v>
      </c>
      <c r="N9249">
        <v>11098.15</v>
      </c>
      <c r="O9249" t="s">
        <v>4</v>
      </c>
      <c r="P9249">
        <v>6026</v>
      </c>
      <c r="Q9249">
        <v>69</v>
      </c>
      <c r="AE9249" s="1">
        <v>0.8461574074074073</v>
      </c>
      <c r="AF9249">
        <v>12337.97</v>
      </c>
      <c r="AG9249" t="s">
        <v>0</v>
      </c>
      <c r="AH9249">
        <v>7347</v>
      </c>
      <c r="AI9249">
        <v>326</v>
      </c>
    </row>
    <row r="9250" spans="13:35" x14ac:dyDescent="0.25">
      <c r="M9250" s="1">
        <v>0.84018518518518526</v>
      </c>
      <c r="N9250">
        <v>11099.86</v>
      </c>
      <c r="O9250" t="s">
        <v>4</v>
      </c>
      <c r="P9250">
        <v>6026</v>
      </c>
      <c r="Q9250">
        <v>69</v>
      </c>
      <c r="AE9250" s="1">
        <v>0.8461574074074073</v>
      </c>
      <c r="AF9250">
        <v>12338.58</v>
      </c>
      <c r="AG9250" t="s">
        <v>0</v>
      </c>
      <c r="AH9250">
        <v>7359</v>
      </c>
      <c r="AI9250">
        <v>334</v>
      </c>
    </row>
    <row r="9251" spans="13:35" x14ac:dyDescent="0.25">
      <c r="M9251" s="1">
        <v>0.8401967592592593</v>
      </c>
      <c r="N9251">
        <v>11101.2</v>
      </c>
      <c r="O9251" t="s">
        <v>4</v>
      </c>
      <c r="P9251">
        <v>6026</v>
      </c>
      <c r="Q9251">
        <v>68</v>
      </c>
      <c r="AE9251" s="1">
        <v>0.84616898148148145</v>
      </c>
      <c r="AF9251">
        <v>12338.88</v>
      </c>
      <c r="AG9251" t="s">
        <v>0</v>
      </c>
      <c r="AH9251">
        <v>7359</v>
      </c>
      <c r="AI9251">
        <v>329</v>
      </c>
    </row>
    <row r="9252" spans="13:35" x14ac:dyDescent="0.25">
      <c r="M9252" s="1">
        <v>0.8401967592592593</v>
      </c>
      <c r="N9252">
        <v>11102.17</v>
      </c>
      <c r="O9252" t="s">
        <v>4</v>
      </c>
      <c r="P9252">
        <v>6028</v>
      </c>
      <c r="Q9252">
        <v>70</v>
      </c>
      <c r="AE9252" s="1">
        <v>0.84616898148148145</v>
      </c>
      <c r="AF9252">
        <v>12340.08</v>
      </c>
      <c r="AG9252" t="s">
        <v>0</v>
      </c>
      <c r="AH9252">
        <v>7368</v>
      </c>
      <c r="AI9252">
        <v>336</v>
      </c>
    </row>
    <row r="9253" spans="13:35" x14ac:dyDescent="0.25">
      <c r="M9253" s="1">
        <v>0.8401967592592593</v>
      </c>
      <c r="N9253">
        <v>11102.57</v>
      </c>
      <c r="O9253" t="s">
        <v>4</v>
      </c>
      <c r="P9253">
        <v>6030</v>
      </c>
      <c r="Q9253">
        <v>71</v>
      </c>
      <c r="AE9253" s="1">
        <v>0.84616898148148145</v>
      </c>
      <c r="AF9253">
        <v>12340.38</v>
      </c>
      <c r="AG9253" t="s">
        <v>0</v>
      </c>
      <c r="AH9253">
        <v>7368</v>
      </c>
      <c r="AI9253">
        <v>334</v>
      </c>
    </row>
    <row r="9254" spans="13:35" x14ac:dyDescent="0.25">
      <c r="M9254" s="1">
        <v>0.8401967592592593</v>
      </c>
      <c r="N9254">
        <v>11102.96</v>
      </c>
      <c r="O9254" t="s">
        <v>4</v>
      </c>
      <c r="P9254">
        <v>6030</v>
      </c>
      <c r="Q9254">
        <v>71</v>
      </c>
      <c r="AE9254" s="1">
        <v>0.8461805555555556</v>
      </c>
      <c r="AF9254">
        <v>12341.28</v>
      </c>
      <c r="AG9254" t="s">
        <v>0</v>
      </c>
      <c r="AH9254">
        <v>7371</v>
      </c>
      <c r="AI9254">
        <v>335</v>
      </c>
    </row>
    <row r="9255" spans="13:35" x14ac:dyDescent="0.25">
      <c r="M9255" s="1">
        <v>0.8401967592592593</v>
      </c>
      <c r="N9255">
        <v>11103.74</v>
      </c>
      <c r="O9255" t="s">
        <v>4</v>
      </c>
      <c r="P9255">
        <v>6030</v>
      </c>
      <c r="Q9255">
        <v>70</v>
      </c>
      <c r="AE9255" s="1">
        <v>0.8461805555555556</v>
      </c>
      <c r="AF9255">
        <v>12342.47</v>
      </c>
      <c r="AG9255" t="s">
        <v>0</v>
      </c>
      <c r="AH9255">
        <v>7374</v>
      </c>
      <c r="AI9255">
        <v>337</v>
      </c>
    </row>
    <row r="9256" spans="13:35" x14ac:dyDescent="0.25">
      <c r="M9256" s="1">
        <v>0.84020833333333333</v>
      </c>
      <c r="N9256">
        <v>11105.09</v>
      </c>
      <c r="O9256" t="s">
        <v>4</v>
      </c>
      <c r="P9256">
        <v>6030</v>
      </c>
      <c r="Q9256">
        <v>70</v>
      </c>
      <c r="AE9256" s="1">
        <v>0.8461805555555556</v>
      </c>
      <c r="AF9256">
        <v>12342.78</v>
      </c>
      <c r="AG9256" t="s">
        <v>0</v>
      </c>
      <c r="AH9256">
        <v>7374</v>
      </c>
      <c r="AI9256">
        <v>337</v>
      </c>
    </row>
    <row r="9257" spans="13:35" x14ac:dyDescent="0.25">
      <c r="M9257" s="1">
        <v>0.84020833333333333</v>
      </c>
      <c r="N9257">
        <v>11106.14</v>
      </c>
      <c r="O9257" t="s">
        <v>4</v>
      </c>
      <c r="P9257">
        <v>6032</v>
      </c>
      <c r="Q9257">
        <v>71</v>
      </c>
      <c r="AE9257" s="1">
        <v>0.84619212962962964</v>
      </c>
      <c r="AF9257">
        <v>12343.67</v>
      </c>
      <c r="AG9257" t="s">
        <v>0</v>
      </c>
      <c r="AH9257">
        <v>7377</v>
      </c>
      <c r="AI9257">
        <v>338</v>
      </c>
    </row>
    <row r="9258" spans="13:35" x14ac:dyDescent="0.25">
      <c r="M9258" s="1">
        <v>0.84020833333333333</v>
      </c>
      <c r="N9258">
        <v>11106.51</v>
      </c>
      <c r="O9258" t="s">
        <v>4</v>
      </c>
      <c r="P9258">
        <v>6032</v>
      </c>
      <c r="Q9258">
        <v>71</v>
      </c>
      <c r="AE9258" s="1">
        <v>0.84619212962962964</v>
      </c>
      <c r="AF9258">
        <v>12344.28</v>
      </c>
      <c r="AG9258" t="s">
        <v>0</v>
      </c>
      <c r="AH9258">
        <v>7386</v>
      </c>
      <c r="AI9258">
        <v>342</v>
      </c>
    </row>
    <row r="9259" spans="13:35" x14ac:dyDescent="0.25">
      <c r="M9259" s="1">
        <v>0.84021990740740737</v>
      </c>
      <c r="N9259">
        <v>11107.8</v>
      </c>
      <c r="O9259" t="s">
        <v>4</v>
      </c>
      <c r="P9259">
        <v>6034</v>
      </c>
      <c r="Q9259">
        <v>72</v>
      </c>
      <c r="AE9259" s="1">
        <v>0.84619212962962964</v>
      </c>
      <c r="AF9259">
        <v>12344.88</v>
      </c>
      <c r="AG9259" t="s">
        <v>0</v>
      </c>
      <c r="AH9259">
        <v>7389</v>
      </c>
      <c r="AI9259">
        <v>344</v>
      </c>
    </row>
    <row r="9260" spans="13:35" x14ac:dyDescent="0.25">
      <c r="M9260" s="1">
        <v>0.84021990740740737</v>
      </c>
      <c r="N9260">
        <v>11109.03</v>
      </c>
      <c r="O9260" t="s">
        <v>4</v>
      </c>
      <c r="P9260">
        <v>6036</v>
      </c>
      <c r="Q9260">
        <v>74</v>
      </c>
      <c r="AE9260" s="1">
        <v>0.84620370370370368</v>
      </c>
      <c r="AF9260">
        <v>12345.47</v>
      </c>
      <c r="AG9260" t="s">
        <v>0</v>
      </c>
      <c r="AH9260">
        <v>7392</v>
      </c>
      <c r="AI9260">
        <v>343</v>
      </c>
    </row>
    <row r="9261" spans="13:35" x14ac:dyDescent="0.25">
      <c r="M9261" s="1">
        <v>0.84021990740740737</v>
      </c>
      <c r="N9261">
        <v>11109.68</v>
      </c>
      <c r="O9261" t="s">
        <v>4</v>
      </c>
      <c r="P9261">
        <v>6036</v>
      </c>
      <c r="Q9261">
        <v>74</v>
      </c>
      <c r="AE9261" s="1">
        <v>0.84620370370370368</v>
      </c>
      <c r="AF9261">
        <v>12346.08</v>
      </c>
      <c r="AG9261" t="s">
        <v>0</v>
      </c>
      <c r="AH9261">
        <v>7392</v>
      </c>
      <c r="AI9261">
        <v>342</v>
      </c>
    </row>
    <row r="9262" spans="13:35" x14ac:dyDescent="0.25">
      <c r="M9262" s="1">
        <v>0.84023148148148152</v>
      </c>
      <c r="N9262">
        <v>11110.55</v>
      </c>
      <c r="O9262" t="s">
        <v>4</v>
      </c>
      <c r="P9262">
        <v>6036</v>
      </c>
      <c r="Q9262">
        <v>74</v>
      </c>
      <c r="AE9262" s="1">
        <v>0.84620370370370368</v>
      </c>
      <c r="AF9262">
        <v>12347.28</v>
      </c>
      <c r="AG9262" t="s">
        <v>0</v>
      </c>
      <c r="AH9262">
        <v>7398</v>
      </c>
      <c r="AI9262">
        <v>345</v>
      </c>
    </row>
    <row r="9263" spans="13:35" x14ac:dyDescent="0.25">
      <c r="M9263" s="1">
        <v>0.84023148148148152</v>
      </c>
      <c r="N9263">
        <v>11111.36</v>
      </c>
      <c r="O9263" t="s">
        <v>4</v>
      </c>
      <c r="P9263">
        <v>6038</v>
      </c>
      <c r="Q9263">
        <v>76</v>
      </c>
      <c r="AE9263" s="1">
        <v>0.84621527777777772</v>
      </c>
      <c r="AF9263">
        <v>12347.88</v>
      </c>
      <c r="AG9263" t="s">
        <v>0</v>
      </c>
      <c r="AH9263">
        <v>7401</v>
      </c>
      <c r="AI9263">
        <v>346</v>
      </c>
    </row>
    <row r="9264" spans="13:35" x14ac:dyDescent="0.25">
      <c r="M9264" s="1">
        <v>0.84024305555555545</v>
      </c>
      <c r="N9264">
        <v>11113.16</v>
      </c>
      <c r="O9264" t="s">
        <v>4</v>
      </c>
      <c r="P9264">
        <v>6038</v>
      </c>
      <c r="Q9264">
        <v>75</v>
      </c>
      <c r="AE9264" s="1">
        <v>0.84621527777777772</v>
      </c>
      <c r="AF9264">
        <v>12348.47</v>
      </c>
      <c r="AG9264" t="s">
        <v>0</v>
      </c>
      <c r="AH9264">
        <v>7404</v>
      </c>
      <c r="AI9264">
        <v>347</v>
      </c>
    </row>
    <row r="9265" spans="13:35" x14ac:dyDescent="0.25">
      <c r="M9265" s="1">
        <v>0.84024305555555545</v>
      </c>
      <c r="N9265">
        <v>11113.5</v>
      </c>
      <c r="O9265" t="s">
        <v>4</v>
      </c>
      <c r="P9265">
        <v>6038</v>
      </c>
      <c r="Q9265">
        <v>74</v>
      </c>
      <c r="AE9265" s="1">
        <v>0.84621527777777772</v>
      </c>
      <c r="AF9265">
        <v>12349.08</v>
      </c>
      <c r="AG9265" t="s">
        <v>0</v>
      </c>
      <c r="AH9265">
        <v>7404</v>
      </c>
      <c r="AI9265">
        <v>346</v>
      </c>
    </row>
    <row r="9266" spans="13:35" x14ac:dyDescent="0.25">
      <c r="M9266" s="1">
        <v>0.84024305555555545</v>
      </c>
      <c r="N9266">
        <v>11114.25</v>
      </c>
      <c r="O9266" t="s">
        <v>4</v>
      </c>
      <c r="P9266">
        <v>6038</v>
      </c>
      <c r="Q9266">
        <v>72</v>
      </c>
      <c r="AE9266" s="1">
        <v>0.84622685185185187</v>
      </c>
      <c r="AF9266">
        <v>12349.67</v>
      </c>
      <c r="AG9266" t="s">
        <v>0</v>
      </c>
      <c r="AH9266">
        <v>7404</v>
      </c>
      <c r="AI9266">
        <v>343</v>
      </c>
    </row>
    <row r="9267" spans="13:35" x14ac:dyDescent="0.25">
      <c r="M9267" s="1">
        <v>0.84024305555555545</v>
      </c>
      <c r="N9267">
        <v>11114.62</v>
      </c>
      <c r="O9267" t="s">
        <v>4</v>
      </c>
      <c r="P9267">
        <v>6038</v>
      </c>
      <c r="Q9267">
        <v>72</v>
      </c>
      <c r="AE9267" s="1">
        <v>0.84622685185185187</v>
      </c>
      <c r="AF9267">
        <v>12350.28</v>
      </c>
      <c r="AG9267" t="s">
        <v>0</v>
      </c>
      <c r="AH9267">
        <v>7404</v>
      </c>
      <c r="AI9267">
        <v>343</v>
      </c>
    </row>
    <row r="9268" spans="13:35" x14ac:dyDescent="0.25">
      <c r="M9268" s="1">
        <v>0.84024305555555545</v>
      </c>
      <c r="N9268">
        <v>11115.02</v>
      </c>
      <c r="O9268" t="s">
        <v>4</v>
      </c>
      <c r="P9268">
        <v>6038</v>
      </c>
      <c r="Q9268">
        <v>72</v>
      </c>
      <c r="AE9268" s="1">
        <v>0.84622685185185187</v>
      </c>
      <c r="AF9268">
        <v>12351.17</v>
      </c>
      <c r="AG9268" t="s">
        <v>0</v>
      </c>
      <c r="AH9268">
        <v>7404</v>
      </c>
      <c r="AI9268">
        <v>343</v>
      </c>
    </row>
    <row r="9269" spans="13:35" x14ac:dyDescent="0.25">
      <c r="M9269" s="1">
        <v>0.8402546296296296</v>
      </c>
      <c r="N9269">
        <v>11117.17</v>
      </c>
      <c r="O9269" t="s">
        <v>4</v>
      </c>
      <c r="P9269">
        <v>6038</v>
      </c>
      <c r="Q9269">
        <v>72</v>
      </c>
      <c r="AE9269" s="1">
        <v>0.84623842592592602</v>
      </c>
      <c r="AF9269">
        <v>12351.78</v>
      </c>
      <c r="AG9269" t="s">
        <v>0</v>
      </c>
      <c r="AH9269">
        <v>7404</v>
      </c>
      <c r="AI9269">
        <v>337</v>
      </c>
    </row>
    <row r="9270" spans="13:35" x14ac:dyDescent="0.25">
      <c r="M9270" s="1">
        <v>0.8402546296296296</v>
      </c>
      <c r="N9270">
        <v>11118.81</v>
      </c>
      <c r="O9270" t="s">
        <v>4</v>
      </c>
      <c r="P9270">
        <v>6038</v>
      </c>
      <c r="Q9270">
        <v>71</v>
      </c>
      <c r="AE9270" s="1">
        <v>0.84623842592592602</v>
      </c>
      <c r="AF9270">
        <v>12352.97</v>
      </c>
      <c r="AG9270" t="s">
        <v>0</v>
      </c>
      <c r="AH9270">
        <v>7404</v>
      </c>
      <c r="AI9270">
        <v>336</v>
      </c>
    </row>
    <row r="9271" spans="13:35" x14ac:dyDescent="0.25">
      <c r="M9271" s="1">
        <v>0.84026620370370375</v>
      </c>
      <c r="N9271">
        <v>11120.1</v>
      </c>
      <c r="O9271" t="s">
        <v>4</v>
      </c>
      <c r="P9271">
        <v>6040</v>
      </c>
      <c r="Q9271">
        <v>71</v>
      </c>
      <c r="AE9271" s="1">
        <v>0.84624999999999995</v>
      </c>
      <c r="AF9271">
        <v>12354.17</v>
      </c>
      <c r="AG9271" t="s">
        <v>0</v>
      </c>
      <c r="AH9271">
        <v>7407</v>
      </c>
      <c r="AI9271">
        <v>338</v>
      </c>
    </row>
    <row r="9272" spans="13:35" x14ac:dyDescent="0.25">
      <c r="M9272" s="1">
        <v>0.84026620370370375</v>
      </c>
      <c r="N9272">
        <v>11120.47</v>
      </c>
      <c r="O9272" t="s">
        <v>4</v>
      </c>
      <c r="P9272">
        <v>6040</v>
      </c>
      <c r="Q9272">
        <v>71</v>
      </c>
      <c r="AE9272" s="1">
        <v>0.84624999999999995</v>
      </c>
      <c r="AF9272">
        <v>12354.78</v>
      </c>
      <c r="AG9272" t="s">
        <v>0</v>
      </c>
      <c r="AH9272">
        <v>7410</v>
      </c>
      <c r="AI9272">
        <v>340</v>
      </c>
    </row>
    <row r="9273" spans="13:35" x14ac:dyDescent="0.25">
      <c r="M9273" s="1">
        <v>0.84027777777777779</v>
      </c>
      <c r="N9273">
        <v>11122.75</v>
      </c>
      <c r="O9273" t="s">
        <v>4</v>
      </c>
      <c r="P9273">
        <v>6040</v>
      </c>
      <c r="Q9273">
        <v>71</v>
      </c>
      <c r="AE9273" s="1">
        <v>0.84624999999999995</v>
      </c>
      <c r="AF9273">
        <v>12355.38</v>
      </c>
      <c r="AG9273" t="s">
        <v>0</v>
      </c>
      <c r="AH9273">
        <v>7410</v>
      </c>
      <c r="AI9273">
        <v>339</v>
      </c>
    </row>
    <row r="9274" spans="13:35" x14ac:dyDescent="0.25">
      <c r="M9274" s="1">
        <v>0.84028935185185183</v>
      </c>
      <c r="N9274">
        <v>11125.74</v>
      </c>
      <c r="O9274" t="s">
        <v>4</v>
      </c>
      <c r="P9274">
        <v>6040</v>
      </c>
      <c r="Q9274">
        <v>71</v>
      </c>
      <c r="AE9274" s="1">
        <v>0.84624999999999995</v>
      </c>
      <c r="AF9274">
        <v>12355.97</v>
      </c>
      <c r="AG9274" t="s">
        <v>0</v>
      </c>
      <c r="AH9274">
        <v>7410</v>
      </c>
      <c r="AI9274">
        <v>339</v>
      </c>
    </row>
    <row r="9275" spans="13:35" x14ac:dyDescent="0.25">
      <c r="M9275" s="1">
        <v>0.84030092592592587</v>
      </c>
      <c r="N9275">
        <v>11127.94</v>
      </c>
      <c r="O9275" t="s">
        <v>4</v>
      </c>
      <c r="P9275">
        <v>6042</v>
      </c>
      <c r="Q9275">
        <v>73</v>
      </c>
      <c r="AE9275" s="1">
        <v>0.8462615740740741</v>
      </c>
      <c r="AF9275">
        <v>12356.58</v>
      </c>
      <c r="AG9275" t="s">
        <v>0</v>
      </c>
      <c r="AH9275">
        <v>7410</v>
      </c>
      <c r="AI9275">
        <v>338</v>
      </c>
    </row>
    <row r="9276" spans="13:35" x14ac:dyDescent="0.25">
      <c r="M9276" s="1">
        <v>0.84032407407407417</v>
      </c>
      <c r="N9276">
        <v>11129.68</v>
      </c>
      <c r="O9276" t="s">
        <v>4</v>
      </c>
      <c r="P9276">
        <v>6042</v>
      </c>
      <c r="Q9276">
        <v>73</v>
      </c>
      <c r="AE9276" s="1">
        <v>0.8462615740740741</v>
      </c>
      <c r="AF9276">
        <v>12357.17</v>
      </c>
      <c r="AG9276" t="s">
        <v>0</v>
      </c>
      <c r="AH9276">
        <v>7410</v>
      </c>
      <c r="AI9276">
        <v>338</v>
      </c>
    </row>
    <row r="9277" spans="13:35" x14ac:dyDescent="0.25">
      <c r="M9277" s="1">
        <v>0.84032407407407417</v>
      </c>
      <c r="N9277">
        <v>11130.9</v>
      </c>
      <c r="O9277" t="s">
        <v>4</v>
      </c>
      <c r="P9277">
        <v>6042</v>
      </c>
      <c r="Q9277">
        <v>73</v>
      </c>
      <c r="AE9277" s="1">
        <v>0.8462615740740741</v>
      </c>
      <c r="AF9277">
        <v>12358.38</v>
      </c>
      <c r="AG9277" t="s">
        <v>0</v>
      </c>
      <c r="AH9277">
        <v>7413</v>
      </c>
      <c r="AI9277">
        <v>340</v>
      </c>
    </row>
    <row r="9278" spans="13:35" x14ac:dyDescent="0.25">
      <c r="M9278" s="1">
        <v>0.84032407407407417</v>
      </c>
      <c r="N9278">
        <v>11131.24</v>
      </c>
      <c r="O9278" t="s">
        <v>4</v>
      </c>
      <c r="P9278">
        <v>6042</v>
      </c>
      <c r="Q9278">
        <v>72</v>
      </c>
      <c r="AE9278" s="1">
        <v>0.84627314814814814</v>
      </c>
      <c r="AF9278">
        <v>12358.97</v>
      </c>
      <c r="AG9278" t="s">
        <v>0</v>
      </c>
      <c r="AH9278">
        <v>7413</v>
      </c>
      <c r="AI9278">
        <v>339</v>
      </c>
    </row>
    <row r="9279" spans="13:35" x14ac:dyDescent="0.25">
      <c r="M9279" s="1">
        <v>0.84032407407407417</v>
      </c>
      <c r="N9279">
        <v>11131.93</v>
      </c>
      <c r="O9279" t="s">
        <v>4</v>
      </c>
      <c r="P9279">
        <v>6042</v>
      </c>
      <c r="Q9279">
        <v>72</v>
      </c>
      <c r="AE9279" s="1">
        <v>0.84627314814814814</v>
      </c>
      <c r="AF9279">
        <v>12360.17</v>
      </c>
      <c r="AG9279" t="s">
        <v>0</v>
      </c>
      <c r="AH9279">
        <v>7413</v>
      </c>
      <c r="AI9279">
        <v>337</v>
      </c>
    </row>
    <row r="9280" spans="13:35" x14ac:dyDescent="0.25">
      <c r="M9280" s="1">
        <v>0.8403356481481481</v>
      </c>
      <c r="N9280">
        <v>11133.26</v>
      </c>
      <c r="O9280" t="s">
        <v>4</v>
      </c>
      <c r="P9280">
        <v>6042</v>
      </c>
      <c r="Q9280">
        <v>70</v>
      </c>
      <c r="AE9280" s="1">
        <v>0.84628472222222229</v>
      </c>
      <c r="AF9280">
        <v>12360.78</v>
      </c>
      <c r="AG9280" t="s">
        <v>0</v>
      </c>
      <c r="AH9280">
        <v>7416</v>
      </c>
      <c r="AI9280">
        <v>339</v>
      </c>
    </row>
    <row r="9281" spans="13:35" x14ac:dyDescent="0.25">
      <c r="M9281" s="1">
        <v>0.84034722222222225</v>
      </c>
      <c r="N9281">
        <v>11135.17</v>
      </c>
      <c r="O9281" t="s">
        <v>4</v>
      </c>
      <c r="P9281">
        <v>6042</v>
      </c>
      <c r="Q9281">
        <v>70</v>
      </c>
      <c r="AE9281" s="1">
        <v>0.84628472222222229</v>
      </c>
      <c r="AF9281">
        <v>12361.38</v>
      </c>
      <c r="AG9281" t="s">
        <v>0</v>
      </c>
      <c r="AH9281">
        <v>7419</v>
      </c>
      <c r="AI9281">
        <v>341</v>
      </c>
    </row>
    <row r="9282" spans="13:35" x14ac:dyDescent="0.25">
      <c r="M9282" s="1">
        <v>0.84034722222222225</v>
      </c>
      <c r="N9282">
        <v>11136.77</v>
      </c>
      <c r="O9282" t="s">
        <v>4</v>
      </c>
      <c r="P9282">
        <v>6042</v>
      </c>
      <c r="Q9282">
        <v>69</v>
      </c>
      <c r="AE9282" s="1">
        <v>0.84628472222222229</v>
      </c>
      <c r="AF9282">
        <v>12362.28</v>
      </c>
      <c r="AG9282" t="s">
        <v>0</v>
      </c>
      <c r="AH9282">
        <v>7425</v>
      </c>
      <c r="AI9282">
        <v>344</v>
      </c>
    </row>
    <row r="9283" spans="13:35" x14ac:dyDescent="0.25">
      <c r="M9283" s="1">
        <v>0.84034722222222225</v>
      </c>
      <c r="N9283">
        <v>11137.7</v>
      </c>
      <c r="O9283" t="s">
        <v>4</v>
      </c>
      <c r="P9283">
        <v>6042</v>
      </c>
      <c r="Q9283">
        <v>69</v>
      </c>
      <c r="AE9283" s="1">
        <v>0.84628472222222229</v>
      </c>
      <c r="AF9283">
        <v>12362.58</v>
      </c>
      <c r="AG9283" t="s">
        <v>0</v>
      </c>
      <c r="AH9283">
        <v>7425</v>
      </c>
      <c r="AI9283">
        <v>343</v>
      </c>
    </row>
    <row r="9284" spans="13:35" x14ac:dyDescent="0.25">
      <c r="M9284" s="1">
        <v>0.84035879629629628</v>
      </c>
      <c r="N9284">
        <v>11138.4</v>
      </c>
      <c r="O9284" t="s">
        <v>4</v>
      </c>
      <c r="P9284">
        <v>6042</v>
      </c>
      <c r="Q9284">
        <v>69</v>
      </c>
      <c r="AE9284" s="1">
        <v>0.84629629629629621</v>
      </c>
      <c r="AF9284">
        <v>12363.47</v>
      </c>
      <c r="AG9284" t="s">
        <v>0</v>
      </c>
      <c r="AH9284">
        <v>7425</v>
      </c>
      <c r="AI9284">
        <v>343</v>
      </c>
    </row>
    <row r="9285" spans="13:35" x14ac:dyDescent="0.25">
      <c r="M9285" s="1">
        <v>0.84035879629629628</v>
      </c>
      <c r="N9285">
        <v>11139.08</v>
      </c>
      <c r="O9285" t="s">
        <v>4</v>
      </c>
      <c r="P9285">
        <v>6042</v>
      </c>
      <c r="Q9285">
        <v>68</v>
      </c>
      <c r="AE9285" s="1">
        <v>0.84629629629629621</v>
      </c>
      <c r="AF9285">
        <v>12364.08</v>
      </c>
      <c r="AG9285" t="s">
        <v>0</v>
      </c>
      <c r="AH9285">
        <v>7425</v>
      </c>
      <c r="AI9285">
        <v>340</v>
      </c>
    </row>
    <row r="9286" spans="13:35" x14ac:dyDescent="0.25">
      <c r="M9286" s="1">
        <v>0.84035879629629628</v>
      </c>
      <c r="N9286">
        <v>11140.11</v>
      </c>
      <c r="O9286" t="s">
        <v>4</v>
      </c>
      <c r="P9286">
        <v>6042</v>
      </c>
      <c r="Q9286">
        <v>67</v>
      </c>
      <c r="AE9286" s="1">
        <v>0.84629629629629621</v>
      </c>
      <c r="AF9286">
        <v>12364.97</v>
      </c>
      <c r="AG9286" t="s">
        <v>0</v>
      </c>
      <c r="AH9286">
        <v>7425</v>
      </c>
      <c r="AI9286">
        <v>340</v>
      </c>
    </row>
    <row r="9287" spans="13:35" x14ac:dyDescent="0.25">
      <c r="M9287" s="1">
        <v>0.84037037037037043</v>
      </c>
      <c r="N9287">
        <v>11141.29</v>
      </c>
      <c r="O9287" t="s">
        <v>4</v>
      </c>
      <c r="P9287">
        <v>6042</v>
      </c>
      <c r="Q9287">
        <v>66</v>
      </c>
      <c r="AE9287" s="1">
        <v>0.84630787037037036</v>
      </c>
      <c r="AF9287">
        <v>12365.58</v>
      </c>
      <c r="AG9287" t="s">
        <v>0</v>
      </c>
      <c r="AH9287">
        <v>7425</v>
      </c>
      <c r="AI9287">
        <v>338</v>
      </c>
    </row>
    <row r="9288" spans="13:35" x14ac:dyDescent="0.25">
      <c r="M9288" s="1">
        <v>0.84037037037037043</v>
      </c>
      <c r="N9288">
        <v>11142.81</v>
      </c>
      <c r="O9288" t="s">
        <v>4</v>
      </c>
      <c r="P9288">
        <v>6042</v>
      </c>
      <c r="Q9288">
        <v>64</v>
      </c>
      <c r="AE9288" s="1">
        <v>0.84630787037037036</v>
      </c>
      <c r="AF9288">
        <v>12366.47</v>
      </c>
      <c r="AG9288" t="s">
        <v>0</v>
      </c>
      <c r="AH9288">
        <v>7428</v>
      </c>
      <c r="AI9288">
        <v>339</v>
      </c>
    </row>
    <row r="9289" spans="13:35" x14ac:dyDescent="0.25">
      <c r="M9289" s="1">
        <v>0.84037037037037043</v>
      </c>
      <c r="N9289">
        <v>11143.2</v>
      </c>
      <c r="O9289" t="s">
        <v>4</v>
      </c>
      <c r="P9289">
        <v>6042</v>
      </c>
      <c r="Q9289">
        <v>64</v>
      </c>
      <c r="AE9289" s="1">
        <v>0.84630787037037036</v>
      </c>
      <c r="AF9289">
        <v>12367.08</v>
      </c>
      <c r="AG9289" t="s">
        <v>0</v>
      </c>
      <c r="AH9289">
        <v>7428</v>
      </c>
      <c r="AI9289">
        <v>337</v>
      </c>
    </row>
    <row r="9290" spans="13:35" x14ac:dyDescent="0.25">
      <c r="M9290" s="1">
        <v>0.84038194444444436</v>
      </c>
      <c r="N9290">
        <v>11145.49</v>
      </c>
      <c r="O9290" t="s">
        <v>4</v>
      </c>
      <c r="P9290">
        <v>6042</v>
      </c>
      <c r="Q9290">
        <v>62</v>
      </c>
      <c r="AE9290" s="1">
        <v>0.84631944444444451</v>
      </c>
      <c r="AF9290">
        <v>12367.67</v>
      </c>
      <c r="AG9290" t="s">
        <v>0</v>
      </c>
      <c r="AH9290">
        <v>7428</v>
      </c>
      <c r="AI9290">
        <v>337</v>
      </c>
    </row>
    <row r="9291" spans="13:35" x14ac:dyDescent="0.25">
      <c r="M9291" s="1">
        <v>0.84039351851851851</v>
      </c>
      <c r="N9291">
        <v>11147.35</v>
      </c>
      <c r="O9291" t="s">
        <v>4</v>
      </c>
      <c r="P9291">
        <v>6042</v>
      </c>
      <c r="Q9291">
        <v>62</v>
      </c>
      <c r="AE9291" s="1">
        <v>0.84631944444444451</v>
      </c>
      <c r="AF9291">
        <v>12368.28</v>
      </c>
      <c r="AG9291" t="s">
        <v>0</v>
      </c>
      <c r="AH9291">
        <v>7428</v>
      </c>
      <c r="AI9291">
        <v>335</v>
      </c>
    </row>
    <row r="9292" spans="13:35" x14ac:dyDescent="0.25">
      <c r="M9292" s="1">
        <v>0.84039351851851851</v>
      </c>
      <c r="N9292">
        <v>11148.19</v>
      </c>
      <c r="O9292" t="s">
        <v>4</v>
      </c>
      <c r="P9292">
        <v>6042</v>
      </c>
      <c r="Q9292">
        <v>60</v>
      </c>
      <c r="AE9292" s="1">
        <v>0.84631944444444451</v>
      </c>
      <c r="AF9292">
        <v>12369.17</v>
      </c>
      <c r="AG9292" t="s">
        <v>0</v>
      </c>
      <c r="AH9292">
        <v>7428</v>
      </c>
      <c r="AI9292">
        <v>334</v>
      </c>
    </row>
    <row r="9293" spans="13:35" x14ac:dyDescent="0.25">
      <c r="M9293" s="1">
        <v>0.84039351851851851</v>
      </c>
      <c r="N9293">
        <v>11149.02</v>
      </c>
      <c r="O9293" t="s">
        <v>4</v>
      </c>
      <c r="P9293">
        <v>6042</v>
      </c>
      <c r="Q9293">
        <v>60</v>
      </c>
      <c r="AE9293" s="1">
        <v>0.84633101851851855</v>
      </c>
      <c r="AF9293">
        <v>12369.78</v>
      </c>
      <c r="AG9293" t="s">
        <v>0</v>
      </c>
      <c r="AH9293">
        <v>7428</v>
      </c>
      <c r="AI9293">
        <v>334</v>
      </c>
    </row>
    <row r="9294" spans="13:35" x14ac:dyDescent="0.25">
      <c r="M9294" s="1">
        <v>0.84040509259259266</v>
      </c>
      <c r="N9294">
        <v>11149.78</v>
      </c>
      <c r="O9294" t="s">
        <v>4</v>
      </c>
      <c r="P9294">
        <v>6042</v>
      </c>
      <c r="Q9294">
        <v>60</v>
      </c>
      <c r="AE9294" s="1">
        <v>0.84633101851851855</v>
      </c>
      <c r="AF9294">
        <v>12371.58</v>
      </c>
      <c r="AG9294" t="s">
        <v>0</v>
      </c>
      <c r="AH9294">
        <v>7428</v>
      </c>
      <c r="AI9294">
        <v>333</v>
      </c>
    </row>
    <row r="9295" spans="13:35" x14ac:dyDescent="0.25">
      <c r="M9295" s="1">
        <v>0.8404166666666667</v>
      </c>
      <c r="N9295">
        <v>11153.11</v>
      </c>
      <c r="O9295" t="s">
        <v>4</v>
      </c>
      <c r="P9295">
        <v>6042</v>
      </c>
      <c r="Q9295">
        <v>58</v>
      </c>
      <c r="AE9295" s="1">
        <v>0.84634259259259259</v>
      </c>
      <c r="AF9295">
        <v>12372.47</v>
      </c>
      <c r="AG9295" t="s">
        <v>0</v>
      </c>
      <c r="AH9295">
        <v>7428</v>
      </c>
      <c r="AI9295">
        <v>332</v>
      </c>
    </row>
    <row r="9296" spans="13:35" x14ac:dyDescent="0.25">
      <c r="M9296" s="1">
        <v>0.8404166666666667</v>
      </c>
      <c r="N9296">
        <v>11153.71</v>
      </c>
      <c r="O9296" t="s">
        <v>4</v>
      </c>
      <c r="P9296">
        <v>6042</v>
      </c>
      <c r="Q9296">
        <v>56</v>
      </c>
      <c r="AE9296" s="1">
        <v>0.84634259259259259</v>
      </c>
      <c r="AF9296">
        <v>12373.67</v>
      </c>
      <c r="AG9296" t="s">
        <v>0</v>
      </c>
      <c r="AH9296">
        <v>7428</v>
      </c>
      <c r="AI9296">
        <v>330</v>
      </c>
    </row>
    <row r="9297" spans="13:35" x14ac:dyDescent="0.25">
      <c r="M9297" s="1">
        <v>0.84042824074074074</v>
      </c>
      <c r="N9297">
        <v>11155.72</v>
      </c>
      <c r="O9297" t="s">
        <v>4</v>
      </c>
      <c r="P9297">
        <v>6042</v>
      </c>
      <c r="Q9297">
        <v>56</v>
      </c>
      <c r="AE9297" s="1">
        <v>0.84634259259259259</v>
      </c>
      <c r="AF9297">
        <v>12374.28</v>
      </c>
      <c r="AG9297" t="s">
        <v>0</v>
      </c>
      <c r="AH9297">
        <v>7428</v>
      </c>
      <c r="AI9297">
        <v>329</v>
      </c>
    </row>
    <row r="9298" spans="13:35" x14ac:dyDescent="0.25">
      <c r="M9298" s="1">
        <v>0.84042824074074074</v>
      </c>
      <c r="N9298">
        <v>11156.96</v>
      </c>
      <c r="O9298" t="s">
        <v>4</v>
      </c>
      <c r="P9298">
        <v>6042</v>
      </c>
      <c r="Q9298">
        <v>55</v>
      </c>
      <c r="AE9298" s="1">
        <v>0.84635416666666663</v>
      </c>
      <c r="AF9298">
        <v>12375.17</v>
      </c>
      <c r="AG9298" t="s">
        <v>0</v>
      </c>
      <c r="AH9298">
        <v>7428</v>
      </c>
      <c r="AI9298">
        <v>328</v>
      </c>
    </row>
    <row r="9299" spans="13:35" x14ac:dyDescent="0.25">
      <c r="M9299" s="1">
        <v>0.84042824074074074</v>
      </c>
      <c r="N9299">
        <v>11157.16</v>
      </c>
      <c r="O9299" t="s">
        <v>4</v>
      </c>
      <c r="P9299">
        <v>6042</v>
      </c>
      <c r="Q9299">
        <v>55</v>
      </c>
      <c r="AE9299" s="1">
        <v>0.84635416666666663</v>
      </c>
      <c r="AF9299">
        <v>12375.78</v>
      </c>
      <c r="AG9299" t="s">
        <v>0</v>
      </c>
      <c r="AH9299">
        <v>7428</v>
      </c>
      <c r="AI9299">
        <v>326</v>
      </c>
    </row>
    <row r="9300" spans="13:35" x14ac:dyDescent="0.25">
      <c r="M9300" s="1">
        <v>0.84043981481481478</v>
      </c>
      <c r="N9300">
        <v>11160.08</v>
      </c>
      <c r="O9300" t="s">
        <v>4</v>
      </c>
      <c r="P9300">
        <v>6042</v>
      </c>
      <c r="Q9300">
        <v>55</v>
      </c>
      <c r="AE9300" s="1">
        <v>0.84635416666666663</v>
      </c>
      <c r="AF9300">
        <v>12376.38</v>
      </c>
      <c r="AG9300" t="s">
        <v>0</v>
      </c>
      <c r="AH9300">
        <v>7428</v>
      </c>
      <c r="AI9300">
        <v>325</v>
      </c>
    </row>
    <row r="9301" spans="13:35" x14ac:dyDescent="0.25">
      <c r="M9301" s="1">
        <v>0.84043981481481478</v>
      </c>
      <c r="N9301">
        <v>11161.37</v>
      </c>
      <c r="O9301" t="s">
        <v>4</v>
      </c>
      <c r="P9301">
        <v>6042</v>
      </c>
      <c r="Q9301">
        <v>54</v>
      </c>
      <c r="AE9301" s="1">
        <v>0.84636574074074078</v>
      </c>
      <c r="AF9301">
        <v>12376.97</v>
      </c>
      <c r="AG9301" t="s">
        <v>0</v>
      </c>
      <c r="AH9301">
        <v>7428</v>
      </c>
      <c r="AI9301">
        <v>323</v>
      </c>
    </row>
    <row r="9302" spans="13:35" x14ac:dyDescent="0.25">
      <c r="M9302" s="1">
        <v>0.84046296296296286</v>
      </c>
      <c r="N9302">
        <v>11165.76</v>
      </c>
      <c r="O9302" t="s">
        <v>4</v>
      </c>
      <c r="P9302">
        <v>6042</v>
      </c>
      <c r="Q9302">
        <v>53</v>
      </c>
      <c r="AE9302" s="1">
        <v>0.84636574074074078</v>
      </c>
      <c r="AF9302">
        <v>12377.88</v>
      </c>
      <c r="AG9302" t="s">
        <v>0</v>
      </c>
      <c r="AH9302">
        <v>7428</v>
      </c>
      <c r="AI9302">
        <v>320</v>
      </c>
    </row>
    <row r="9303" spans="13:35" x14ac:dyDescent="0.25">
      <c r="M9303" s="1">
        <v>0.84046296296296286</v>
      </c>
      <c r="N9303">
        <v>11166.44</v>
      </c>
      <c r="O9303" t="s">
        <v>4</v>
      </c>
      <c r="P9303">
        <v>6044</v>
      </c>
      <c r="Q9303">
        <v>55</v>
      </c>
      <c r="AE9303" s="1">
        <v>0.84636574074074078</v>
      </c>
      <c r="AF9303">
        <v>12378.78</v>
      </c>
      <c r="AG9303" t="s">
        <v>0</v>
      </c>
      <c r="AH9303">
        <v>7428</v>
      </c>
      <c r="AI9303">
        <v>320</v>
      </c>
    </row>
    <row r="9304" spans="13:35" x14ac:dyDescent="0.25">
      <c r="M9304" s="1">
        <v>0.84049768518518519</v>
      </c>
      <c r="N9304">
        <v>11175.05</v>
      </c>
      <c r="O9304" t="s">
        <v>4</v>
      </c>
      <c r="P9304">
        <v>6046</v>
      </c>
      <c r="Q9304">
        <v>56</v>
      </c>
      <c r="AE9304" s="1">
        <v>0.84637731481481471</v>
      </c>
      <c r="AF9304">
        <v>12379.97</v>
      </c>
      <c r="AG9304" t="s">
        <v>0</v>
      </c>
      <c r="AH9304">
        <v>7428</v>
      </c>
      <c r="AI9304">
        <v>316</v>
      </c>
    </row>
    <row r="9305" spans="13:35" x14ac:dyDescent="0.25">
      <c r="M9305" s="1">
        <v>0.84049768518518519</v>
      </c>
      <c r="N9305">
        <v>11175.57</v>
      </c>
      <c r="O9305" t="s">
        <v>4</v>
      </c>
      <c r="P9305">
        <v>6048</v>
      </c>
      <c r="Q9305">
        <v>57</v>
      </c>
      <c r="AE9305" s="1">
        <v>0.84637731481481471</v>
      </c>
      <c r="AF9305">
        <v>12380.58</v>
      </c>
      <c r="AG9305" t="s">
        <v>0</v>
      </c>
      <c r="AH9305">
        <v>7431</v>
      </c>
      <c r="AI9305">
        <v>319</v>
      </c>
    </row>
    <row r="9306" spans="13:35" x14ac:dyDescent="0.25">
      <c r="M9306" s="1">
        <v>0.84052083333333327</v>
      </c>
      <c r="N9306">
        <v>11180.58</v>
      </c>
      <c r="O9306" t="s">
        <v>4</v>
      </c>
      <c r="P9306">
        <v>6048</v>
      </c>
      <c r="Q9306">
        <v>57</v>
      </c>
      <c r="AE9306" s="1">
        <v>0.84637731481481471</v>
      </c>
      <c r="AF9306">
        <v>12381.17</v>
      </c>
      <c r="AG9306" t="s">
        <v>0</v>
      </c>
      <c r="AH9306">
        <v>7434</v>
      </c>
      <c r="AI9306">
        <v>322</v>
      </c>
    </row>
    <row r="9307" spans="13:35" x14ac:dyDescent="0.25">
      <c r="M9307" s="1">
        <v>0.84052083333333327</v>
      </c>
      <c r="N9307">
        <v>11180.97</v>
      </c>
      <c r="O9307" t="s">
        <v>4</v>
      </c>
      <c r="P9307">
        <v>6048</v>
      </c>
      <c r="Q9307">
        <v>57</v>
      </c>
      <c r="AE9307" s="1">
        <v>0.84638888888888886</v>
      </c>
      <c r="AF9307">
        <v>12382.08</v>
      </c>
      <c r="AG9307" t="s">
        <v>0</v>
      </c>
      <c r="AH9307">
        <v>7434</v>
      </c>
      <c r="AI9307">
        <v>322</v>
      </c>
    </row>
    <row r="9308" spans="13:35" x14ac:dyDescent="0.25">
      <c r="M9308" s="1">
        <v>0.84053240740740742</v>
      </c>
      <c r="N9308">
        <v>11184.12</v>
      </c>
      <c r="O9308" t="s">
        <v>4</v>
      </c>
      <c r="P9308">
        <v>6048</v>
      </c>
      <c r="Q9308">
        <v>57</v>
      </c>
      <c r="AE9308" s="1">
        <v>0.84638888888888886</v>
      </c>
      <c r="AF9308">
        <v>12382.67</v>
      </c>
      <c r="AG9308" t="s">
        <v>0</v>
      </c>
      <c r="AH9308">
        <v>7434</v>
      </c>
      <c r="AI9308">
        <v>321</v>
      </c>
    </row>
    <row r="9309" spans="13:35" x14ac:dyDescent="0.25">
      <c r="M9309" s="1">
        <v>0.84053240740740742</v>
      </c>
      <c r="N9309">
        <v>11184.77</v>
      </c>
      <c r="O9309" t="s">
        <v>4</v>
      </c>
      <c r="P9309">
        <v>6048</v>
      </c>
      <c r="Q9309">
        <v>57</v>
      </c>
      <c r="AE9309" s="1">
        <v>0.84638888888888886</v>
      </c>
      <c r="AF9309">
        <v>12382.97</v>
      </c>
      <c r="AG9309" t="s">
        <v>0</v>
      </c>
      <c r="AH9309">
        <v>7434</v>
      </c>
      <c r="AI9309">
        <v>319</v>
      </c>
    </row>
    <row r="9310" spans="13:35" x14ac:dyDescent="0.25">
      <c r="M9310" s="1">
        <v>0.84053240740740742</v>
      </c>
      <c r="N9310">
        <v>11185.12</v>
      </c>
      <c r="O9310" t="s">
        <v>4</v>
      </c>
      <c r="P9310">
        <v>6048</v>
      </c>
      <c r="Q9310">
        <v>57</v>
      </c>
      <c r="AE9310" s="1">
        <v>0.84638888888888886</v>
      </c>
      <c r="AF9310">
        <v>12383.58</v>
      </c>
      <c r="AG9310" t="s">
        <v>0</v>
      </c>
      <c r="AH9310">
        <v>7434</v>
      </c>
      <c r="AI9310">
        <v>319</v>
      </c>
    </row>
    <row r="9311" spans="13:35" x14ac:dyDescent="0.25">
      <c r="M9311" s="1">
        <v>0.84054398148148157</v>
      </c>
      <c r="N9311">
        <v>11185.98</v>
      </c>
      <c r="O9311" t="s">
        <v>4</v>
      </c>
      <c r="P9311">
        <v>6048</v>
      </c>
      <c r="Q9311">
        <v>55</v>
      </c>
      <c r="AE9311" s="1">
        <v>0.84640046296296301</v>
      </c>
      <c r="AF9311">
        <v>12384.78</v>
      </c>
      <c r="AG9311" t="s">
        <v>0</v>
      </c>
      <c r="AH9311">
        <v>7440</v>
      </c>
      <c r="AI9311">
        <v>322</v>
      </c>
    </row>
    <row r="9312" spans="13:35" x14ac:dyDescent="0.25">
      <c r="M9312" s="1">
        <v>0.84054398148148157</v>
      </c>
      <c r="N9312">
        <v>11187.89</v>
      </c>
      <c r="O9312" t="s">
        <v>4</v>
      </c>
      <c r="P9312">
        <v>6050</v>
      </c>
      <c r="Q9312">
        <v>56</v>
      </c>
      <c r="AE9312" s="1">
        <v>0.84640046296296301</v>
      </c>
      <c r="AF9312">
        <v>12385.38</v>
      </c>
      <c r="AG9312" t="s">
        <v>0</v>
      </c>
      <c r="AH9312">
        <v>7440</v>
      </c>
      <c r="AI9312">
        <v>316</v>
      </c>
    </row>
    <row r="9313" spans="13:35" x14ac:dyDescent="0.25">
      <c r="M9313" s="1">
        <v>0.8405555555555555</v>
      </c>
      <c r="N9313">
        <v>11188.93</v>
      </c>
      <c r="O9313" t="s">
        <v>4</v>
      </c>
      <c r="P9313">
        <v>6050</v>
      </c>
      <c r="Q9313">
        <v>56</v>
      </c>
      <c r="AE9313" s="1">
        <v>0.84640046296296301</v>
      </c>
      <c r="AF9313">
        <v>12385.97</v>
      </c>
      <c r="AG9313" t="s">
        <v>0</v>
      </c>
      <c r="AH9313">
        <v>7440</v>
      </c>
      <c r="AI9313">
        <v>316</v>
      </c>
    </row>
    <row r="9314" spans="13:35" x14ac:dyDescent="0.25">
      <c r="M9314" s="1">
        <v>0.8405555555555555</v>
      </c>
      <c r="N9314">
        <v>11190.27</v>
      </c>
      <c r="O9314" t="s">
        <v>4</v>
      </c>
      <c r="P9314">
        <v>6050</v>
      </c>
      <c r="Q9314">
        <v>56</v>
      </c>
      <c r="AE9314" s="1">
        <v>0.84641203703703705</v>
      </c>
      <c r="AF9314">
        <v>12386.58</v>
      </c>
      <c r="AG9314" t="s">
        <v>0</v>
      </c>
      <c r="AH9314">
        <v>7440</v>
      </c>
      <c r="AI9314">
        <v>314</v>
      </c>
    </row>
    <row r="9315" spans="13:35" x14ac:dyDescent="0.25">
      <c r="M9315" s="1">
        <v>0.84056712962962965</v>
      </c>
      <c r="N9315">
        <v>11190.97</v>
      </c>
      <c r="O9315" t="s">
        <v>4</v>
      </c>
      <c r="P9315">
        <v>6050</v>
      </c>
      <c r="Q9315">
        <v>55</v>
      </c>
      <c r="AE9315" s="1">
        <v>0.84641203703703705</v>
      </c>
      <c r="AF9315">
        <v>12387.78</v>
      </c>
      <c r="AG9315" t="s">
        <v>0</v>
      </c>
      <c r="AH9315">
        <v>7440</v>
      </c>
      <c r="AI9315">
        <v>314</v>
      </c>
    </row>
    <row r="9316" spans="13:35" x14ac:dyDescent="0.25">
      <c r="M9316" s="1">
        <v>0.84056712962962965</v>
      </c>
      <c r="N9316">
        <v>11191.51</v>
      </c>
      <c r="O9316" t="s">
        <v>4</v>
      </c>
      <c r="P9316">
        <v>6050</v>
      </c>
      <c r="Q9316">
        <v>53</v>
      </c>
      <c r="AE9316" s="1">
        <v>0.84641203703703705</v>
      </c>
      <c r="AF9316">
        <v>12388.67</v>
      </c>
      <c r="AG9316" t="s">
        <v>0</v>
      </c>
      <c r="AH9316">
        <v>7440</v>
      </c>
      <c r="AI9316">
        <v>309</v>
      </c>
    </row>
    <row r="9317" spans="13:35" x14ac:dyDescent="0.25">
      <c r="M9317" s="1">
        <v>0.84057870370370369</v>
      </c>
      <c r="N9317">
        <v>11193.87</v>
      </c>
      <c r="O9317" t="s">
        <v>4</v>
      </c>
      <c r="P9317">
        <v>6050</v>
      </c>
      <c r="Q9317">
        <v>53</v>
      </c>
      <c r="AE9317" s="1">
        <v>0.84642361111111108</v>
      </c>
      <c r="AF9317">
        <v>12389.58</v>
      </c>
      <c r="AG9317" t="s">
        <v>0</v>
      </c>
      <c r="AH9317">
        <v>7440</v>
      </c>
      <c r="AI9317">
        <v>307</v>
      </c>
    </row>
    <row r="9318" spans="13:35" x14ac:dyDescent="0.25">
      <c r="M9318" s="1">
        <v>0.84057870370370369</v>
      </c>
      <c r="N9318">
        <v>11194.43</v>
      </c>
      <c r="O9318" t="s">
        <v>4</v>
      </c>
      <c r="P9318">
        <v>6052</v>
      </c>
      <c r="Q9318">
        <v>54</v>
      </c>
      <c r="AE9318" s="1">
        <v>0.84642361111111108</v>
      </c>
      <c r="AF9318">
        <v>12390.47</v>
      </c>
      <c r="AG9318" t="s">
        <v>0</v>
      </c>
      <c r="AH9318">
        <v>7440</v>
      </c>
      <c r="AI9318">
        <v>304</v>
      </c>
    </row>
    <row r="9319" spans="13:35" x14ac:dyDescent="0.25">
      <c r="M9319" s="1">
        <v>0.84057870370370369</v>
      </c>
      <c r="N9319">
        <v>11195.25</v>
      </c>
      <c r="O9319" t="s">
        <v>4</v>
      </c>
      <c r="P9319">
        <v>6054</v>
      </c>
      <c r="Q9319">
        <v>55</v>
      </c>
      <c r="AE9319" s="1">
        <v>0.84642361111111108</v>
      </c>
      <c r="AF9319">
        <v>12390.78</v>
      </c>
      <c r="AG9319" t="s">
        <v>0</v>
      </c>
      <c r="AH9319">
        <v>7440</v>
      </c>
      <c r="AI9319">
        <v>304</v>
      </c>
    </row>
    <row r="9320" spans="13:35" x14ac:dyDescent="0.25">
      <c r="M9320" s="1">
        <v>0.84057870370370369</v>
      </c>
      <c r="N9320">
        <v>11196.01</v>
      </c>
      <c r="O9320" t="s">
        <v>4</v>
      </c>
      <c r="P9320">
        <v>6054</v>
      </c>
      <c r="Q9320">
        <v>55</v>
      </c>
      <c r="AE9320" s="1">
        <v>0.84643518518518512</v>
      </c>
      <c r="AF9320">
        <v>12391.97</v>
      </c>
      <c r="AG9320" t="s">
        <v>0</v>
      </c>
      <c r="AH9320">
        <v>7440</v>
      </c>
      <c r="AI9320">
        <v>303</v>
      </c>
    </row>
    <row r="9321" spans="13:35" x14ac:dyDescent="0.25">
      <c r="M9321" s="1">
        <v>0.84059027777777784</v>
      </c>
      <c r="N9321">
        <v>11197.42</v>
      </c>
      <c r="O9321" t="s">
        <v>4</v>
      </c>
      <c r="P9321">
        <v>6054</v>
      </c>
      <c r="Q9321">
        <v>55</v>
      </c>
      <c r="AE9321" s="1">
        <v>0.84643518518518512</v>
      </c>
      <c r="AF9321">
        <v>12392.58</v>
      </c>
      <c r="AG9321" t="s">
        <v>0</v>
      </c>
      <c r="AH9321">
        <v>7443</v>
      </c>
      <c r="AI9321">
        <v>304</v>
      </c>
    </row>
    <row r="9322" spans="13:35" x14ac:dyDescent="0.25">
      <c r="M9322" s="1">
        <v>0.84059027777777784</v>
      </c>
      <c r="N9322">
        <v>11198.56</v>
      </c>
      <c r="O9322" t="s">
        <v>4</v>
      </c>
      <c r="P9322">
        <v>6054</v>
      </c>
      <c r="Q9322">
        <v>55</v>
      </c>
      <c r="AE9322" s="1">
        <v>0.84643518518518512</v>
      </c>
      <c r="AF9322">
        <v>12393.78</v>
      </c>
      <c r="AG9322" t="s">
        <v>0</v>
      </c>
      <c r="AH9322">
        <v>7443</v>
      </c>
      <c r="AI9322">
        <v>302</v>
      </c>
    </row>
    <row r="9323" spans="13:35" x14ac:dyDescent="0.25">
      <c r="M9323" s="1">
        <v>0.84059027777777784</v>
      </c>
      <c r="N9323">
        <v>11198.97</v>
      </c>
      <c r="O9323" t="s">
        <v>4</v>
      </c>
      <c r="P9323">
        <v>6054</v>
      </c>
      <c r="Q9323">
        <v>55</v>
      </c>
      <c r="AE9323" s="1">
        <v>0.84644675925925927</v>
      </c>
      <c r="AF9323">
        <v>12394.67</v>
      </c>
      <c r="AG9323" t="s">
        <v>0</v>
      </c>
      <c r="AH9323">
        <v>7443</v>
      </c>
      <c r="AI9323">
        <v>299</v>
      </c>
    </row>
    <row r="9324" spans="13:35" x14ac:dyDescent="0.25">
      <c r="M9324" s="1">
        <v>0.84060185185185177</v>
      </c>
      <c r="N9324">
        <v>11202.07</v>
      </c>
      <c r="O9324" t="s">
        <v>4</v>
      </c>
      <c r="P9324">
        <v>6054</v>
      </c>
      <c r="Q9324">
        <v>52</v>
      </c>
      <c r="AE9324" s="1">
        <v>0.84644675925925927</v>
      </c>
      <c r="AF9324">
        <v>12394.97</v>
      </c>
      <c r="AG9324" t="s">
        <v>0</v>
      </c>
      <c r="AH9324">
        <v>7443</v>
      </c>
      <c r="AI9324">
        <v>298</v>
      </c>
    </row>
    <row r="9325" spans="13:35" x14ac:dyDescent="0.25">
      <c r="M9325" s="1">
        <v>0.84061342592592592</v>
      </c>
      <c r="N9325">
        <v>11202.95</v>
      </c>
      <c r="O9325" t="s">
        <v>4</v>
      </c>
      <c r="P9325">
        <v>6054</v>
      </c>
      <c r="Q9325">
        <v>52</v>
      </c>
      <c r="AE9325" s="1">
        <v>0.84644675925925927</v>
      </c>
      <c r="AF9325">
        <v>12395.58</v>
      </c>
      <c r="AG9325" t="s">
        <v>0</v>
      </c>
      <c r="AH9325">
        <v>7443</v>
      </c>
      <c r="AI9325">
        <v>298</v>
      </c>
    </row>
    <row r="9326" spans="13:35" x14ac:dyDescent="0.25">
      <c r="M9326" s="1">
        <v>0.84062500000000007</v>
      </c>
      <c r="N9326">
        <v>11206.25</v>
      </c>
      <c r="O9326" t="s">
        <v>4</v>
      </c>
      <c r="P9326">
        <v>6056</v>
      </c>
      <c r="Q9326">
        <v>52</v>
      </c>
      <c r="AE9326" s="1">
        <v>0.84644675925925927</v>
      </c>
      <c r="AF9326">
        <v>12396.47</v>
      </c>
      <c r="AG9326" t="s">
        <v>0</v>
      </c>
      <c r="AH9326">
        <v>7446</v>
      </c>
      <c r="AI9326">
        <v>300</v>
      </c>
    </row>
    <row r="9327" spans="13:35" x14ac:dyDescent="0.25">
      <c r="M9327" s="1">
        <v>0.84062500000000007</v>
      </c>
      <c r="N9327">
        <v>11207.9</v>
      </c>
      <c r="O9327" t="s">
        <v>4</v>
      </c>
      <c r="P9327">
        <v>6056</v>
      </c>
      <c r="Q9327">
        <v>50</v>
      </c>
      <c r="AE9327" s="1">
        <v>0.84645833333333342</v>
      </c>
      <c r="AF9327">
        <v>12397.67</v>
      </c>
      <c r="AG9327" t="s">
        <v>0</v>
      </c>
      <c r="AH9327">
        <v>7446</v>
      </c>
      <c r="AI9327">
        <v>293</v>
      </c>
    </row>
    <row r="9328" spans="13:35" x14ac:dyDescent="0.25">
      <c r="M9328" s="1">
        <v>0.84063657407407411</v>
      </c>
      <c r="N9328">
        <v>11209.74</v>
      </c>
      <c r="O9328" t="s">
        <v>4</v>
      </c>
      <c r="P9328">
        <v>6056</v>
      </c>
      <c r="Q9328">
        <v>49</v>
      </c>
      <c r="AE9328" s="1">
        <v>0.84645833333333342</v>
      </c>
      <c r="AF9328">
        <v>12398.58</v>
      </c>
      <c r="AG9328" t="s">
        <v>0</v>
      </c>
      <c r="AH9328">
        <v>7446</v>
      </c>
      <c r="AI9328">
        <v>292</v>
      </c>
    </row>
    <row r="9329" spans="13:35" x14ac:dyDescent="0.25">
      <c r="M9329" s="1">
        <v>0.84063657407407411</v>
      </c>
      <c r="N9329">
        <v>11210.44</v>
      </c>
      <c r="O9329" t="s">
        <v>4</v>
      </c>
      <c r="P9329">
        <v>6056</v>
      </c>
      <c r="Q9329">
        <v>49</v>
      </c>
      <c r="AE9329" s="1">
        <v>0.84645833333333342</v>
      </c>
      <c r="AF9329">
        <v>12399.17</v>
      </c>
      <c r="AG9329" t="s">
        <v>0</v>
      </c>
      <c r="AH9329">
        <v>7446</v>
      </c>
      <c r="AI9329">
        <v>289</v>
      </c>
    </row>
    <row r="9330" spans="13:35" x14ac:dyDescent="0.25">
      <c r="M9330" s="1">
        <v>0.84064814814814814</v>
      </c>
      <c r="N9330">
        <v>11213.49</v>
      </c>
      <c r="O9330" t="s">
        <v>4</v>
      </c>
      <c r="P9330">
        <v>6056</v>
      </c>
      <c r="Q9330">
        <v>49</v>
      </c>
      <c r="AE9330" s="1">
        <v>0.84646990740740735</v>
      </c>
      <c r="AF9330">
        <v>12399.78</v>
      </c>
      <c r="AG9330" t="s">
        <v>0</v>
      </c>
      <c r="AH9330">
        <v>7449</v>
      </c>
      <c r="AI9330">
        <v>291</v>
      </c>
    </row>
    <row r="9331" spans="13:35" x14ac:dyDescent="0.25">
      <c r="M9331" s="1">
        <v>0.84065972222222218</v>
      </c>
      <c r="N9331">
        <v>11216.22</v>
      </c>
      <c r="O9331" t="s">
        <v>4</v>
      </c>
      <c r="P9331">
        <v>6056</v>
      </c>
      <c r="Q9331">
        <v>49</v>
      </c>
      <c r="AE9331" s="1">
        <v>0.84646990740740735</v>
      </c>
      <c r="AF9331">
        <v>12400.38</v>
      </c>
      <c r="AG9331" t="s">
        <v>0</v>
      </c>
      <c r="AH9331">
        <v>7449</v>
      </c>
      <c r="AI9331">
        <v>288</v>
      </c>
    </row>
    <row r="9332" spans="13:35" x14ac:dyDescent="0.25">
      <c r="M9332" s="1">
        <v>0.84067129629629633</v>
      </c>
      <c r="N9332">
        <v>11217.6</v>
      </c>
      <c r="O9332" t="s">
        <v>4</v>
      </c>
      <c r="P9332">
        <v>6056</v>
      </c>
      <c r="Q9332">
        <v>49</v>
      </c>
      <c r="AE9332" s="1">
        <v>0.84646990740740735</v>
      </c>
      <c r="AF9332">
        <v>12400.97</v>
      </c>
      <c r="AG9332" t="s">
        <v>0</v>
      </c>
      <c r="AH9332">
        <v>7449</v>
      </c>
      <c r="AI9332">
        <v>287</v>
      </c>
    </row>
    <row r="9333" spans="13:35" x14ac:dyDescent="0.25">
      <c r="M9333" s="1">
        <v>0.84067129629629633</v>
      </c>
      <c r="N9333">
        <v>11218.46</v>
      </c>
      <c r="O9333" t="s">
        <v>4</v>
      </c>
      <c r="P9333">
        <v>6056</v>
      </c>
      <c r="Q9333">
        <v>48</v>
      </c>
      <c r="AE9333" s="1">
        <v>0.84646990740740735</v>
      </c>
      <c r="AF9333">
        <v>12401.58</v>
      </c>
      <c r="AG9333" t="s">
        <v>0</v>
      </c>
      <c r="AH9333">
        <v>7449</v>
      </c>
      <c r="AI9333">
        <v>283</v>
      </c>
    </row>
    <row r="9334" spans="13:35" x14ac:dyDescent="0.25">
      <c r="M9334" s="1">
        <v>0.84068287037037026</v>
      </c>
      <c r="N9334">
        <v>11220.06</v>
      </c>
      <c r="O9334" t="s">
        <v>4</v>
      </c>
      <c r="P9334">
        <v>6056</v>
      </c>
      <c r="Q9334">
        <v>46</v>
      </c>
      <c r="AE9334" s="1">
        <v>0.8464814814814815</v>
      </c>
      <c r="AF9334">
        <v>12402.78</v>
      </c>
      <c r="AG9334" t="s">
        <v>0</v>
      </c>
      <c r="AH9334">
        <v>7449</v>
      </c>
      <c r="AI9334">
        <v>279</v>
      </c>
    </row>
    <row r="9335" spans="13:35" x14ac:dyDescent="0.25">
      <c r="M9335" s="1">
        <v>0.84068287037037026</v>
      </c>
      <c r="N9335">
        <v>11221.32</v>
      </c>
      <c r="O9335" t="s">
        <v>4</v>
      </c>
      <c r="P9335">
        <v>6056</v>
      </c>
      <c r="Q9335">
        <v>46</v>
      </c>
      <c r="AE9335" s="1">
        <v>0.8464814814814815</v>
      </c>
      <c r="AF9335">
        <v>12403.38</v>
      </c>
      <c r="AG9335" t="s">
        <v>0</v>
      </c>
      <c r="AH9335">
        <v>7449</v>
      </c>
      <c r="AI9335">
        <v>273</v>
      </c>
    </row>
    <row r="9336" spans="13:35" x14ac:dyDescent="0.25">
      <c r="M9336" s="1">
        <v>0.84069444444444441</v>
      </c>
      <c r="N9336">
        <v>11223.61</v>
      </c>
      <c r="O9336" t="s">
        <v>4</v>
      </c>
      <c r="P9336">
        <v>6056</v>
      </c>
      <c r="Q9336">
        <v>46</v>
      </c>
      <c r="AE9336" s="1">
        <v>0.8464814814814815</v>
      </c>
      <c r="AF9336">
        <v>12403.97</v>
      </c>
      <c r="AG9336" t="s">
        <v>0</v>
      </c>
      <c r="AH9336">
        <v>7449</v>
      </c>
      <c r="AI9336">
        <v>273</v>
      </c>
    </row>
    <row r="9337" spans="13:35" x14ac:dyDescent="0.25">
      <c r="M9337" s="1">
        <v>0.84069444444444441</v>
      </c>
      <c r="N9337">
        <v>11224.02</v>
      </c>
      <c r="O9337" t="s">
        <v>4</v>
      </c>
      <c r="P9337">
        <v>6056</v>
      </c>
      <c r="Q9337">
        <v>44</v>
      </c>
      <c r="AE9337" s="1">
        <v>0.84649305555555554</v>
      </c>
      <c r="AF9337">
        <v>12404.88</v>
      </c>
      <c r="AG9337" t="s">
        <v>0</v>
      </c>
      <c r="AH9337">
        <v>7452</v>
      </c>
      <c r="AI9337">
        <v>274</v>
      </c>
    </row>
    <row r="9338" spans="13:35" x14ac:dyDescent="0.25">
      <c r="M9338" s="1">
        <v>0.84070601851851856</v>
      </c>
      <c r="N9338">
        <v>11226.72</v>
      </c>
      <c r="O9338" t="s">
        <v>4</v>
      </c>
      <c r="P9338">
        <v>6056</v>
      </c>
      <c r="Q9338">
        <v>43</v>
      </c>
      <c r="AE9338" s="1">
        <v>0.84649305555555554</v>
      </c>
      <c r="AF9338">
        <v>12405.47</v>
      </c>
      <c r="AG9338" t="s">
        <v>0</v>
      </c>
      <c r="AH9338">
        <v>7458</v>
      </c>
      <c r="AI9338">
        <v>280</v>
      </c>
    </row>
    <row r="9339" spans="13:35" x14ac:dyDescent="0.25">
      <c r="M9339" s="1">
        <v>0.84070601851851856</v>
      </c>
      <c r="N9339">
        <v>11227.29</v>
      </c>
      <c r="O9339" t="s">
        <v>4</v>
      </c>
      <c r="P9339">
        <v>6056</v>
      </c>
      <c r="Q9339">
        <v>43</v>
      </c>
      <c r="AE9339" s="1">
        <v>0.84649305555555554</v>
      </c>
      <c r="AF9339">
        <v>12405.78</v>
      </c>
      <c r="AG9339" t="s">
        <v>0</v>
      </c>
      <c r="AH9339">
        <v>7458</v>
      </c>
      <c r="AI9339">
        <v>280</v>
      </c>
    </row>
    <row r="9340" spans="13:35" x14ac:dyDescent="0.25">
      <c r="M9340" s="1">
        <v>0.84070601851851856</v>
      </c>
      <c r="N9340">
        <v>11228.15</v>
      </c>
      <c r="O9340" t="s">
        <v>4</v>
      </c>
      <c r="P9340">
        <v>6056</v>
      </c>
      <c r="Q9340">
        <v>41</v>
      </c>
      <c r="AE9340" s="1">
        <v>0.84650462962962969</v>
      </c>
      <c r="AF9340">
        <v>12407.28</v>
      </c>
      <c r="AG9340" t="s">
        <v>0</v>
      </c>
      <c r="AH9340">
        <v>7458</v>
      </c>
      <c r="AI9340">
        <v>276</v>
      </c>
    </row>
    <row r="9341" spans="13:35" x14ac:dyDescent="0.25">
      <c r="M9341" s="1">
        <v>0.84070601851851856</v>
      </c>
      <c r="N9341">
        <v>11228.91</v>
      </c>
      <c r="O9341" t="s">
        <v>4</v>
      </c>
      <c r="P9341">
        <v>6056</v>
      </c>
      <c r="Q9341">
        <v>41</v>
      </c>
      <c r="AE9341" s="1">
        <v>0.84650462962962969</v>
      </c>
      <c r="AF9341">
        <v>12407.88</v>
      </c>
      <c r="AG9341" t="s">
        <v>0</v>
      </c>
      <c r="AH9341">
        <v>7458</v>
      </c>
      <c r="AI9341">
        <v>275</v>
      </c>
    </row>
    <row r="9342" spans="13:35" x14ac:dyDescent="0.25">
      <c r="M9342" s="1">
        <v>0.8407175925925926</v>
      </c>
      <c r="N9342">
        <v>11230.13</v>
      </c>
      <c r="O9342" t="s">
        <v>4</v>
      </c>
      <c r="P9342">
        <v>6056</v>
      </c>
      <c r="Q9342">
        <v>41</v>
      </c>
      <c r="AE9342" s="1">
        <v>0.84650462962962969</v>
      </c>
      <c r="AF9342">
        <v>12409.08</v>
      </c>
      <c r="AG9342" t="s">
        <v>0</v>
      </c>
      <c r="AH9342">
        <v>7458</v>
      </c>
      <c r="AI9342">
        <v>275</v>
      </c>
    </row>
    <row r="9343" spans="13:35" x14ac:dyDescent="0.25">
      <c r="M9343" s="1">
        <v>0.84072916666666664</v>
      </c>
      <c r="N9343">
        <v>11232.5</v>
      </c>
      <c r="O9343" t="s">
        <v>4</v>
      </c>
      <c r="P9343">
        <v>6056</v>
      </c>
      <c r="Q9343">
        <v>41</v>
      </c>
      <c r="AE9343" s="1">
        <v>0.84651620370370362</v>
      </c>
      <c r="AF9343">
        <v>12409.97</v>
      </c>
      <c r="AG9343" t="s">
        <v>0</v>
      </c>
      <c r="AH9343">
        <v>7458</v>
      </c>
      <c r="AI9343">
        <v>275</v>
      </c>
    </row>
    <row r="9344" spans="13:35" x14ac:dyDescent="0.25">
      <c r="M9344" s="1">
        <v>0.84072916666666664</v>
      </c>
      <c r="N9344">
        <v>11234.2</v>
      </c>
      <c r="O9344" t="s">
        <v>4</v>
      </c>
      <c r="P9344">
        <v>6058</v>
      </c>
      <c r="Q9344">
        <v>43</v>
      </c>
      <c r="AE9344" s="1">
        <v>0.84651620370370362</v>
      </c>
      <c r="AF9344">
        <v>12411.17</v>
      </c>
      <c r="AG9344" t="s">
        <v>0</v>
      </c>
      <c r="AH9344">
        <v>7461</v>
      </c>
      <c r="AI9344">
        <v>278</v>
      </c>
    </row>
    <row r="9345" spans="13:35" x14ac:dyDescent="0.25">
      <c r="M9345" s="1">
        <v>0.84074074074074068</v>
      </c>
      <c r="N9345">
        <v>11236.17</v>
      </c>
      <c r="O9345" t="s">
        <v>4</v>
      </c>
      <c r="P9345">
        <v>6060</v>
      </c>
      <c r="Q9345">
        <v>44</v>
      </c>
      <c r="AE9345" s="1">
        <v>0.84651620370370362</v>
      </c>
      <c r="AF9345">
        <v>12412.37</v>
      </c>
      <c r="AG9345" t="s">
        <v>0</v>
      </c>
      <c r="AH9345">
        <v>7461</v>
      </c>
      <c r="AI9345">
        <v>277</v>
      </c>
    </row>
    <row r="9346" spans="13:35" x14ac:dyDescent="0.25">
      <c r="M9346" s="1">
        <v>0.84076388888888898</v>
      </c>
      <c r="N9346">
        <v>11241.44</v>
      </c>
      <c r="O9346" t="s">
        <v>4</v>
      </c>
      <c r="P9346">
        <v>6060</v>
      </c>
      <c r="Q9346">
        <v>44</v>
      </c>
      <c r="AE9346" s="1">
        <v>0.84652777777777777</v>
      </c>
      <c r="AF9346">
        <v>12413.57</v>
      </c>
      <c r="AG9346" t="s">
        <v>0</v>
      </c>
      <c r="AH9346">
        <v>7461</v>
      </c>
      <c r="AI9346">
        <v>275</v>
      </c>
    </row>
    <row r="9347" spans="13:35" x14ac:dyDescent="0.25">
      <c r="M9347" s="1">
        <v>0.84076388888888898</v>
      </c>
      <c r="N9347">
        <v>11241.94</v>
      </c>
      <c r="O9347" t="s">
        <v>4</v>
      </c>
      <c r="P9347">
        <v>6062</v>
      </c>
      <c r="Q9347">
        <v>46</v>
      </c>
      <c r="AE9347" s="1">
        <v>0.84652777777777777</v>
      </c>
      <c r="AF9347">
        <v>12414.17</v>
      </c>
      <c r="AG9347" t="s">
        <v>0</v>
      </c>
      <c r="AH9347">
        <v>7461</v>
      </c>
      <c r="AI9347">
        <v>272</v>
      </c>
    </row>
    <row r="9348" spans="13:35" x14ac:dyDescent="0.25">
      <c r="M9348" s="1">
        <v>0.84076388888888898</v>
      </c>
      <c r="N9348">
        <v>11243.28</v>
      </c>
      <c r="O9348" t="s">
        <v>4</v>
      </c>
      <c r="P9348">
        <v>6062</v>
      </c>
      <c r="Q9348">
        <v>46</v>
      </c>
      <c r="AE9348" s="1">
        <v>0.84652777777777777</v>
      </c>
      <c r="AF9348">
        <v>12414.77</v>
      </c>
      <c r="AG9348" t="s">
        <v>0</v>
      </c>
      <c r="AH9348">
        <v>7464</v>
      </c>
      <c r="AI9348">
        <v>275</v>
      </c>
    </row>
    <row r="9349" spans="13:35" x14ac:dyDescent="0.25">
      <c r="M9349" s="1">
        <v>0.84078703703703705</v>
      </c>
      <c r="N9349">
        <v>11248.59</v>
      </c>
      <c r="O9349" t="s">
        <v>4</v>
      </c>
      <c r="P9349">
        <v>6064</v>
      </c>
      <c r="Q9349">
        <v>48</v>
      </c>
      <c r="AE9349" s="1">
        <v>0.84653935185185192</v>
      </c>
      <c r="AF9349">
        <v>12415.37</v>
      </c>
      <c r="AG9349" t="s">
        <v>0</v>
      </c>
      <c r="AH9349">
        <v>7464</v>
      </c>
      <c r="AI9349">
        <v>273</v>
      </c>
    </row>
    <row r="9350" spans="13:35" x14ac:dyDescent="0.25">
      <c r="M9350" s="1">
        <v>0.84078703703703705</v>
      </c>
      <c r="N9350">
        <v>11249.16</v>
      </c>
      <c r="O9350" t="s">
        <v>4</v>
      </c>
      <c r="P9350">
        <v>6064</v>
      </c>
      <c r="Q9350">
        <v>48</v>
      </c>
      <c r="AE9350" s="1">
        <v>0.84653935185185192</v>
      </c>
      <c r="AF9350">
        <v>12415.97</v>
      </c>
      <c r="AG9350" t="s">
        <v>0</v>
      </c>
      <c r="AH9350">
        <v>7467</v>
      </c>
      <c r="AI9350">
        <v>275</v>
      </c>
    </row>
    <row r="9351" spans="13:35" x14ac:dyDescent="0.25">
      <c r="M9351" s="1">
        <v>0.84079861111111109</v>
      </c>
      <c r="N9351">
        <v>11251.45</v>
      </c>
      <c r="O9351" t="s">
        <v>4</v>
      </c>
      <c r="P9351">
        <v>6064</v>
      </c>
      <c r="Q9351">
        <v>47</v>
      </c>
      <c r="AE9351" s="1">
        <v>0.84653935185185192</v>
      </c>
      <c r="AF9351">
        <v>12416.57</v>
      </c>
      <c r="AG9351" t="s">
        <v>0</v>
      </c>
      <c r="AH9351">
        <v>7470</v>
      </c>
      <c r="AI9351">
        <v>275</v>
      </c>
    </row>
    <row r="9352" spans="13:35" x14ac:dyDescent="0.25">
      <c r="M9352" s="1">
        <v>0.84081018518518524</v>
      </c>
      <c r="N9352">
        <v>11255.64</v>
      </c>
      <c r="O9352" t="s">
        <v>4</v>
      </c>
      <c r="P9352">
        <v>6064</v>
      </c>
      <c r="Q9352">
        <v>47</v>
      </c>
      <c r="AE9352" s="1">
        <v>0.84653935185185192</v>
      </c>
      <c r="AF9352">
        <v>12416.87</v>
      </c>
      <c r="AG9352" t="s">
        <v>0</v>
      </c>
      <c r="AH9352">
        <v>7470</v>
      </c>
      <c r="AI9352">
        <v>275</v>
      </c>
    </row>
    <row r="9353" spans="13:35" x14ac:dyDescent="0.25">
      <c r="M9353" s="1">
        <v>0.84082175925925917</v>
      </c>
      <c r="N9353">
        <v>11257.56</v>
      </c>
      <c r="O9353" t="s">
        <v>4</v>
      </c>
      <c r="P9353">
        <v>6064</v>
      </c>
      <c r="Q9353">
        <v>47</v>
      </c>
      <c r="AE9353" s="1">
        <v>0.84655092592592596</v>
      </c>
      <c r="AF9353">
        <v>12418.07</v>
      </c>
      <c r="AG9353" t="s">
        <v>0</v>
      </c>
      <c r="AH9353">
        <v>7470</v>
      </c>
      <c r="AI9353">
        <v>275</v>
      </c>
    </row>
    <row r="9354" spans="13:35" x14ac:dyDescent="0.25">
      <c r="M9354" s="1">
        <v>0.84082175925925917</v>
      </c>
      <c r="N9354">
        <v>11258.07</v>
      </c>
      <c r="O9354" t="s">
        <v>4</v>
      </c>
      <c r="P9354">
        <v>6064</v>
      </c>
      <c r="Q9354">
        <v>47</v>
      </c>
      <c r="AE9354" s="1">
        <v>0.84655092592592596</v>
      </c>
      <c r="AF9354">
        <v>12418.67</v>
      </c>
      <c r="AG9354" t="s">
        <v>0</v>
      </c>
      <c r="AH9354">
        <v>7470</v>
      </c>
      <c r="AI9354">
        <v>273</v>
      </c>
    </row>
    <row r="9355" spans="13:35" x14ac:dyDescent="0.25">
      <c r="M9355" s="1">
        <v>0.84083333333333332</v>
      </c>
      <c r="N9355">
        <v>11258.93</v>
      </c>
      <c r="O9355" t="s">
        <v>4</v>
      </c>
      <c r="P9355">
        <v>6064</v>
      </c>
      <c r="Q9355">
        <v>47</v>
      </c>
      <c r="AE9355" s="1">
        <v>0.84655092592592596</v>
      </c>
      <c r="AF9355">
        <v>12419.27</v>
      </c>
      <c r="AG9355" t="s">
        <v>0</v>
      </c>
      <c r="AH9355">
        <v>7470</v>
      </c>
      <c r="AI9355">
        <v>268</v>
      </c>
    </row>
    <row r="9356" spans="13:35" x14ac:dyDescent="0.25">
      <c r="M9356" s="1">
        <v>0.84084490740740747</v>
      </c>
      <c r="N9356">
        <v>11263.22</v>
      </c>
      <c r="O9356" t="s">
        <v>4</v>
      </c>
      <c r="P9356">
        <v>6064</v>
      </c>
      <c r="Q9356">
        <v>47</v>
      </c>
      <c r="AE9356" s="1">
        <v>0.84655092592592596</v>
      </c>
      <c r="AF9356">
        <v>12419.87</v>
      </c>
      <c r="AG9356" t="s">
        <v>0</v>
      </c>
      <c r="AH9356">
        <v>7473</v>
      </c>
      <c r="AI9356">
        <v>270</v>
      </c>
    </row>
    <row r="9357" spans="13:35" x14ac:dyDescent="0.25">
      <c r="M9357" s="1">
        <v>0.84085648148148151</v>
      </c>
      <c r="N9357">
        <v>11265.78</v>
      </c>
      <c r="O9357" t="s">
        <v>4</v>
      </c>
      <c r="P9357">
        <v>6066</v>
      </c>
      <c r="Q9357">
        <v>48</v>
      </c>
      <c r="AE9357" s="1">
        <v>0.84655092592592596</v>
      </c>
      <c r="AF9357">
        <v>12420.17</v>
      </c>
      <c r="AG9357" t="s">
        <v>0</v>
      </c>
      <c r="AH9357">
        <v>7473</v>
      </c>
      <c r="AI9357">
        <v>270</v>
      </c>
    </row>
    <row r="9358" spans="13:35" x14ac:dyDescent="0.25">
      <c r="M9358" s="1">
        <v>0.84085648148148151</v>
      </c>
      <c r="N9358">
        <v>11266.28</v>
      </c>
      <c r="O9358" t="s">
        <v>4</v>
      </c>
      <c r="P9358">
        <v>6066</v>
      </c>
      <c r="Q9358">
        <v>47</v>
      </c>
      <c r="AE9358" s="1">
        <v>0.8465625</v>
      </c>
      <c r="AF9358">
        <v>12421.07</v>
      </c>
      <c r="AG9358" t="s">
        <v>0</v>
      </c>
      <c r="AH9358">
        <v>7476</v>
      </c>
      <c r="AI9358">
        <v>273</v>
      </c>
    </row>
    <row r="9359" spans="13:35" x14ac:dyDescent="0.25">
      <c r="M9359" s="1">
        <v>0.84086805555555555</v>
      </c>
      <c r="N9359">
        <v>11269.63</v>
      </c>
      <c r="O9359" t="s">
        <v>4</v>
      </c>
      <c r="P9359">
        <v>6066</v>
      </c>
      <c r="Q9359">
        <v>45</v>
      </c>
      <c r="AE9359" s="1">
        <v>0.8465625</v>
      </c>
      <c r="AF9359">
        <v>12421.37</v>
      </c>
      <c r="AG9359" t="s">
        <v>0</v>
      </c>
      <c r="AH9359">
        <v>7476</v>
      </c>
      <c r="AI9359">
        <v>271</v>
      </c>
    </row>
    <row r="9360" spans="13:35" x14ac:dyDescent="0.25">
      <c r="M9360" s="1">
        <v>0.84086805555555555</v>
      </c>
      <c r="N9360">
        <v>11270.52</v>
      </c>
      <c r="O9360" t="s">
        <v>4</v>
      </c>
      <c r="P9360">
        <v>6066</v>
      </c>
      <c r="Q9360">
        <v>45</v>
      </c>
      <c r="AE9360" s="1">
        <v>0.8465625</v>
      </c>
      <c r="AF9360">
        <v>12422.57</v>
      </c>
      <c r="AG9360" t="s">
        <v>0</v>
      </c>
      <c r="AH9360">
        <v>7476</v>
      </c>
      <c r="AI9360">
        <v>271</v>
      </c>
    </row>
    <row r="9361" spans="13:35" x14ac:dyDescent="0.25">
      <c r="M9361" s="1">
        <v>0.84089120370370374</v>
      </c>
      <c r="N9361">
        <v>11274.28</v>
      </c>
      <c r="O9361" t="s">
        <v>4</v>
      </c>
      <c r="P9361">
        <v>6068</v>
      </c>
      <c r="Q9361">
        <v>46</v>
      </c>
      <c r="AE9361" s="1">
        <v>0.84657407407407403</v>
      </c>
      <c r="AF9361">
        <v>12423.17</v>
      </c>
      <c r="AG9361" t="s">
        <v>0</v>
      </c>
      <c r="AH9361">
        <v>7476</v>
      </c>
      <c r="AI9361">
        <v>269</v>
      </c>
    </row>
    <row r="9362" spans="13:35" x14ac:dyDescent="0.25">
      <c r="M9362" s="1">
        <v>0.84090277777777789</v>
      </c>
      <c r="N9362">
        <v>11276.9</v>
      </c>
      <c r="O9362" t="s">
        <v>4</v>
      </c>
      <c r="P9362">
        <v>6068</v>
      </c>
      <c r="Q9362">
        <v>46</v>
      </c>
      <c r="AE9362" s="1">
        <v>0.84657407407407403</v>
      </c>
      <c r="AF9362">
        <v>12423.77</v>
      </c>
      <c r="AG9362" t="s">
        <v>0</v>
      </c>
      <c r="AH9362">
        <v>7476</v>
      </c>
      <c r="AI9362">
        <v>269</v>
      </c>
    </row>
    <row r="9363" spans="13:35" x14ac:dyDescent="0.25">
      <c r="M9363" s="1">
        <v>0.84090277777777789</v>
      </c>
      <c r="N9363">
        <v>11277.74</v>
      </c>
      <c r="O9363" t="s">
        <v>4</v>
      </c>
      <c r="P9363">
        <v>6068</v>
      </c>
      <c r="Q9363">
        <v>46</v>
      </c>
      <c r="AE9363" s="1">
        <v>0.84657407407407403</v>
      </c>
      <c r="AF9363">
        <v>12424.37</v>
      </c>
      <c r="AG9363" t="s">
        <v>0</v>
      </c>
      <c r="AH9363">
        <v>7476</v>
      </c>
      <c r="AI9363">
        <v>269</v>
      </c>
    </row>
    <row r="9364" spans="13:35" x14ac:dyDescent="0.25">
      <c r="M9364" s="1">
        <v>0.84090277777777789</v>
      </c>
      <c r="N9364">
        <v>11278.67</v>
      </c>
      <c r="O9364" t="s">
        <v>4</v>
      </c>
      <c r="P9364">
        <v>6070</v>
      </c>
      <c r="Q9364">
        <v>48</v>
      </c>
      <c r="AE9364" s="1">
        <v>0.84658564814814818</v>
      </c>
      <c r="AF9364">
        <v>12425.57</v>
      </c>
      <c r="AG9364" t="s">
        <v>0</v>
      </c>
      <c r="AH9364">
        <v>7476</v>
      </c>
      <c r="AI9364">
        <v>265</v>
      </c>
    </row>
    <row r="9365" spans="13:35" x14ac:dyDescent="0.25">
      <c r="M9365" s="1">
        <v>0.84092592592592597</v>
      </c>
      <c r="N9365">
        <v>11283.69</v>
      </c>
      <c r="O9365" t="s">
        <v>4</v>
      </c>
      <c r="P9365">
        <v>6070</v>
      </c>
      <c r="Q9365">
        <v>48</v>
      </c>
      <c r="AE9365" s="1">
        <v>0.84658564814814818</v>
      </c>
      <c r="AF9365">
        <v>12426.17</v>
      </c>
      <c r="AG9365" t="s">
        <v>0</v>
      </c>
      <c r="AH9365">
        <v>7476</v>
      </c>
      <c r="AI9365">
        <v>265</v>
      </c>
    </row>
    <row r="9366" spans="13:35" x14ac:dyDescent="0.25">
      <c r="M9366" s="1">
        <v>0.84092592592592597</v>
      </c>
      <c r="N9366">
        <v>11284.2</v>
      </c>
      <c r="O9366" t="s">
        <v>4</v>
      </c>
      <c r="P9366">
        <v>6070</v>
      </c>
      <c r="Q9366">
        <v>48</v>
      </c>
      <c r="AE9366" s="1">
        <v>0.84659722222222233</v>
      </c>
      <c r="AF9366">
        <v>12428.27</v>
      </c>
      <c r="AG9366" t="s">
        <v>0</v>
      </c>
      <c r="AH9366">
        <v>7476</v>
      </c>
      <c r="AI9366">
        <v>265</v>
      </c>
    </row>
    <row r="9367" spans="13:35" x14ac:dyDescent="0.25">
      <c r="M9367" s="1">
        <v>0.84092592592592597</v>
      </c>
      <c r="N9367">
        <v>11284.83</v>
      </c>
      <c r="O9367" t="s">
        <v>4</v>
      </c>
      <c r="P9367">
        <v>6070</v>
      </c>
      <c r="Q9367">
        <v>48</v>
      </c>
      <c r="AE9367" s="1">
        <v>0.84659722222222233</v>
      </c>
      <c r="AF9367">
        <v>12429.16</v>
      </c>
      <c r="AG9367" t="s">
        <v>0</v>
      </c>
      <c r="AH9367">
        <v>7476</v>
      </c>
      <c r="AI9367">
        <v>263</v>
      </c>
    </row>
    <row r="9368" spans="13:35" x14ac:dyDescent="0.25">
      <c r="M9368" s="1">
        <v>0.8409375</v>
      </c>
      <c r="N9368">
        <v>11287.42</v>
      </c>
      <c r="O9368" t="s">
        <v>4</v>
      </c>
      <c r="P9368">
        <v>6070</v>
      </c>
      <c r="Q9368">
        <v>48</v>
      </c>
      <c r="AE9368" s="1">
        <v>0.84659722222222233</v>
      </c>
      <c r="AF9368">
        <v>12429.76</v>
      </c>
      <c r="AG9368" t="s">
        <v>0</v>
      </c>
      <c r="AH9368">
        <v>7476</v>
      </c>
      <c r="AI9368">
        <v>262</v>
      </c>
    </row>
    <row r="9369" spans="13:35" x14ac:dyDescent="0.25">
      <c r="M9369" s="1">
        <v>0.8409375</v>
      </c>
      <c r="N9369">
        <v>11287.76</v>
      </c>
      <c r="O9369" t="s">
        <v>4</v>
      </c>
      <c r="P9369">
        <v>6070</v>
      </c>
      <c r="Q9369">
        <v>48</v>
      </c>
      <c r="AE9369" s="1">
        <v>0.84659722222222233</v>
      </c>
      <c r="AF9369">
        <v>12430.66</v>
      </c>
      <c r="AG9369" t="s">
        <v>0</v>
      </c>
      <c r="AH9369">
        <v>7476</v>
      </c>
      <c r="AI9369">
        <v>258</v>
      </c>
    </row>
    <row r="9370" spans="13:35" x14ac:dyDescent="0.25">
      <c r="M9370" s="1">
        <v>0.84094907407407404</v>
      </c>
      <c r="N9370">
        <v>11288.83</v>
      </c>
      <c r="O9370" t="s">
        <v>4</v>
      </c>
      <c r="P9370">
        <v>6070</v>
      </c>
      <c r="Q9370">
        <v>48</v>
      </c>
      <c r="AE9370" s="1">
        <v>0.84660879629629626</v>
      </c>
      <c r="AF9370">
        <v>12431.86</v>
      </c>
      <c r="AG9370" t="s">
        <v>0</v>
      </c>
      <c r="AH9370">
        <v>7479</v>
      </c>
      <c r="AI9370">
        <v>260</v>
      </c>
    </row>
    <row r="9371" spans="13:35" x14ac:dyDescent="0.25">
      <c r="M9371" s="1">
        <v>0.84094907407407404</v>
      </c>
      <c r="N9371">
        <v>11289.4</v>
      </c>
      <c r="O9371" t="s">
        <v>4</v>
      </c>
      <c r="P9371">
        <v>6070</v>
      </c>
      <c r="Q9371">
        <v>48</v>
      </c>
      <c r="AE9371" s="1">
        <v>0.84660879629629626</v>
      </c>
      <c r="AF9371">
        <v>12433.36</v>
      </c>
      <c r="AG9371" t="s">
        <v>0</v>
      </c>
      <c r="AH9371">
        <v>7479</v>
      </c>
      <c r="AI9371">
        <v>255</v>
      </c>
    </row>
    <row r="9372" spans="13:35" x14ac:dyDescent="0.25">
      <c r="M9372" s="1">
        <v>0.84094907407407404</v>
      </c>
      <c r="N9372">
        <v>11290.58</v>
      </c>
      <c r="O9372" t="s">
        <v>4</v>
      </c>
      <c r="P9372">
        <v>6070</v>
      </c>
      <c r="Q9372">
        <v>48</v>
      </c>
      <c r="AE9372" s="1">
        <v>0.84662037037037041</v>
      </c>
      <c r="AF9372">
        <v>12434.26</v>
      </c>
      <c r="AG9372" t="s">
        <v>0</v>
      </c>
      <c r="AH9372">
        <v>7479</v>
      </c>
      <c r="AI9372">
        <v>251</v>
      </c>
    </row>
    <row r="9373" spans="13:35" x14ac:dyDescent="0.25">
      <c r="M9373" s="1">
        <v>0.84096064814814808</v>
      </c>
      <c r="N9373">
        <v>11292.95</v>
      </c>
      <c r="O9373" t="s">
        <v>4</v>
      </c>
      <c r="P9373">
        <v>6070</v>
      </c>
      <c r="Q9373">
        <v>48</v>
      </c>
      <c r="AE9373" s="1">
        <v>0.84662037037037041</v>
      </c>
      <c r="AF9373">
        <v>12435.46</v>
      </c>
      <c r="AG9373" t="s">
        <v>0</v>
      </c>
      <c r="AH9373">
        <v>7479</v>
      </c>
      <c r="AI9373">
        <v>250</v>
      </c>
    </row>
    <row r="9374" spans="13:35" x14ac:dyDescent="0.25">
      <c r="M9374" s="1">
        <v>0.84097222222222223</v>
      </c>
      <c r="N9374">
        <v>11294.59</v>
      </c>
      <c r="O9374" t="s">
        <v>4</v>
      </c>
      <c r="P9374">
        <v>6070</v>
      </c>
      <c r="Q9374">
        <v>47</v>
      </c>
      <c r="AE9374" s="1">
        <v>0.84662037037037041</v>
      </c>
      <c r="AF9374">
        <v>12436.06</v>
      </c>
      <c r="AG9374" t="s">
        <v>0</v>
      </c>
      <c r="AH9374">
        <v>7479</v>
      </c>
      <c r="AI9374">
        <v>248</v>
      </c>
    </row>
    <row r="9375" spans="13:35" x14ac:dyDescent="0.25">
      <c r="M9375" s="1">
        <v>0.84097222222222223</v>
      </c>
      <c r="N9375">
        <v>11296.04</v>
      </c>
      <c r="O9375" t="s">
        <v>4</v>
      </c>
      <c r="P9375">
        <v>6070</v>
      </c>
      <c r="Q9375">
        <v>47</v>
      </c>
      <c r="AE9375" s="1">
        <v>0.84663194444444445</v>
      </c>
      <c r="AF9375">
        <v>12436.66</v>
      </c>
      <c r="AG9375" t="s">
        <v>0</v>
      </c>
      <c r="AH9375">
        <v>7479</v>
      </c>
      <c r="AI9375">
        <v>248</v>
      </c>
    </row>
    <row r="9376" spans="13:35" x14ac:dyDescent="0.25">
      <c r="M9376" s="1">
        <v>0.84097222222222223</v>
      </c>
      <c r="N9376">
        <v>11296.54</v>
      </c>
      <c r="O9376" t="s">
        <v>4</v>
      </c>
      <c r="P9376">
        <v>6070</v>
      </c>
      <c r="Q9376">
        <v>47</v>
      </c>
      <c r="AE9376" s="1">
        <v>0.84663194444444445</v>
      </c>
      <c r="AF9376">
        <v>12437.26</v>
      </c>
      <c r="AG9376" t="s">
        <v>0</v>
      </c>
      <c r="AH9376">
        <v>7479</v>
      </c>
      <c r="AI9376">
        <v>248</v>
      </c>
    </row>
    <row r="9377" spans="13:35" x14ac:dyDescent="0.25">
      <c r="M9377" s="1">
        <v>0.84098379629629638</v>
      </c>
      <c r="N9377">
        <v>11298.24</v>
      </c>
      <c r="O9377" t="s">
        <v>4</v>
      </c>
      <c r="P9377">
        <v>6070</v>
      </c>
      <c r="Q9377">
        <v>45</v>
      </c>
      <c r="AE9377" s="1">
        <v>0.84663194444444445</v>
      </c>
      <c r="AF9377">
        <v>12437.86</v>
      </c>
      <c r="AG9377" t="s">
        <v>0</v>
      </c>
      <c r="AH9377">
        <v>7479</v>
      </c>
      <c r="AI9377">
        <v>248</v>
      </c>
    </row>
    <row r="9378" spans="13:35" x14ac:dyDescent="0.25">
      <c r="M9378" s="1">
        <v>0.84098379629629638</v>
      </c>
      <c r="N9378">
        <v>11299.8</v>
      </c>
      <c r="O9378" t="s">
        <v>4</v>
      </c>
      <c r="P9378">
        <v>6070</v>
      </c>
      <c r="Q9378">
        <v>44</v>
      </c>
      <c r="AE9378" s="1">
        <v>0.84663194444444445</v>
      </c>
      <c r="AF9378">
        <v>12438.72</v>
      </c>
      <c r="AG9378" t="s">
        <v>0</v>
      </c>
      <c r="AH9378">
        <v>7482</v>
      </c>
      <c r="AI9378">
        <v>250</v>
      </c>
    </row>
    <row r="9379" spans="13:35" x14ac:dyDescent="0.25">
      <c r="M9379" s="1">
        <v>0.84099537037037031</v>
      </c>
      <c r="N9379">
        <v>11301.11</v>
      </c>
      <c r="O9379" t="s">
        <v>4</v>
      </c>
      <c r="P9379">
        <v>6070</v>
      </c>
      <c r="Q9379">
        <v>42</v>
      </c>
      <c r="AE9379" s="1">
        <v>0.84663194444444445</v>
      </c>
      <c r="AF9379">
        <v>12439.32</v>
      </c>
      <c r="AG9379" t="s">
        <v>0</v>
      </c>
      <c r="AH9379">
        <v>7482</v>
      </c>
      <c r="AI9379">
        <v>250</v>
      </c>
    </row>
    <row r="9380" spans="13:35" x14ac:dyDescent="0.25">
      <c r="M9380" s="1">
        <v>0.84099537037037031</v>
      </c>
      <c r="N9380">
        <v>11301.97</v>
      </c>
      <c r="O9380" t="s">
        <v>4</v>
      </c>
      <c r="P9380">
        <v>6070</v>
      </c>
      <c r="Q9380">
        <v>42</v>
      </c>
      <c r="AE9380" s="1">
        <v>0.84664351851851849</v>
      </c>
      <c r="AF9380">
        <v>12440.2</v>
      </c>
      <c r="AG9380" t="s">
        <v>0</v>
      </c>
      <c r="AH9380">
        <v>7482</v>
      </c>
      <c r="AI9380">
        <v>250</v>
      </c>
    </row>
    <row r="9381" spans="13:35" x14ac:dyDescent="0.25">
      <c r="M9381" s="1">
        <v>0.84100694444444446</v>
      </c>
      <c r="N9381">
        <v>11303.46</v>
      </c>
      <c r="O9381" t="s">
        <v>4</v>
      </c>
      <c r="P9381">
        <v>6070</v>
      </c>
      <c r="Q9381">
        <v>41</v>
      </c>
      <c r="AE9381" s="1">
        <v>0.84664351851851849</v>
      </c>
      <c r="AF9381">
        <v>12441.09</v>
      </c>
      <c r="AG9381" t="s">
        <v>0</v>
      </c>
      <c r="AH9381">
        <v>7482</v>
      </c>
      <c r="AI9381">
        <v>249</v>
      </c>
    </row>
    <row r="9382" spans="13:35" x14ac:dyDescent="0.25">
      <c r="M9382" s="1">
        <v>0.8410185185185185</v>
      </c>
      <c r="N9382">
        <v>11308.94</v>
      </c>
      <c r="O9382" t="s">
        <v>4</v>
      </c>
      <c r="P9382">
        <v>6070</v>
      </c>
      <c r="Q9382">
        <v>41</v>
      </c>
      <c r="AE9382" s="1">
        <v>0.84664351851851849</v>
      </c>
      <c r="AF9382">
        <v>12441.99</v>
      </c>
      <c r="AG9382" t="s">
        <v>0</v>
      </c>
      <c r="AH9382">
        <v>7482</v>
      </c>
      <c r="AI9382">
        <v>248</v>
      </c>
    </row>
    <row r="9383" spans="13:35" x14ac:dyDescent="0.25">
      <c r="M9383" s="1">
        <v>0.84103009259259265</v>
      </c>
      <c r="N9383">
        <v>11309.52</v>
      </c>
      <c r="O9383" t="s">
        <v>4</v>
      </c>
      <c r="P9383">
        <v>6070</v>
      </c>
      <c r="Q9383">
        <v>41</v>
      </c>
      <c r="AE9383" s="1">
        <v>0.84665509259259253</v>
      </c>
      <c r="AF9383">
        <v>12442.59</v>
      </c>
      <c r="AG9383" t="s">
        <v>0</v>
      </c>
      <c r="AH9383">
        <v>7482</v>
      </c>
      <c r="AI9383">
        <v>247</v>
      </c>
    </row>
    <row r="9384" spans="13:35" x14ac:dyDescent="0.25">
      <c r="M9384" s="1">
        <v>0.84105324074074073</v>
      </c>
      <c r="N9384">
        <v>11315.43</v>
      </c>
      <c r="O9384" t="s">
        <v>4</v>
      </c>
      <c r="P9384">
        <v>6070</v>
      </c>
      <c r="Q9384">
        <v>41</v>
      </c>
      <c r="AE9384" s="1">
        <v>0.84665509259259253</v>
      </c>
      <c r="AF9384">
        <v>12443.19</v>
      </c>
      <c r="AG9384" t="s">
        <v>0</v>
      </c>
      <c r="AH9384">
        <v>7485</v>
      </c>
      <c r="AI9384">
        <v>250</v>
      </c>
    </row>
    <row r="9385" spans="13:35" x14ac:dyDescent="0.25">
      <c r="M9385" s="1">
        <v>0.84105324074074073</v>
      </c>
      <c r="N9385">
        <v>11316.21</v>
      </c>
      <c r="O9385" t="s">
        <v>4</v>
      </c>
      <c r="P9385">
        <v>6070</v>
      </c>
      <c r="Q9385">
        <v>41</v>
      </c>
      <c r="AE9385" s="1">
        <v>0.84665509259259253</v>
      </c>
      <c r="AF9385">
        <v>12443.79</v>
      </c>
      <c r="AG9385" t="s">
        <v>0</v>
      </c>
      <c r="AH9385">
        <v>7488</v>
      </c>
      <c r="AI9385">
        <v>249</v>
      </c>
    </row>
    <row r="9386" spans="13:35" x14ac:dyDescent="0.25">
      <c r="M9386" s="1">
        <v>0.84105324074074073</v>
      </c>
      <c r="N9386">
        <v>11316.78</v>
      </c>
      <c r="O9386" t="s">
        <v>4</v>
      </c>
      <c r="P9386">
        <v>6070</v>
      </c>
      <c r="Q9386">
        <v>41</v>
      </c>
      <c r="AE9386" s="1">
        <v>0.84666666666666668</v>
      </c>
      <c r="AF9386">
        <v>12445.29</v>
      </c>
      <c r="AG9386" t="s">
        <v>0</v>
      </c>
      <c r="AH9386">
        <v>7491</v>
      </c>
      <c r="AI9386">
        <v>250</v>
      </c>
    </row>
    <row r="9387" spans="13:35" x14ac:dyDescent="0.25">
      <c r="M9387" s="1">
        <v>0.84106481481481488</v>
      </c>
      <c r="N9387">
        <v>11318.74</v>
      </c>
      <c r="O9387" t="s">
        <v>4</v>
      </c>
      <c r="P9387">
        <v>6070</v>
      </c>
      <c r="Q9387">
        <v>41</v>
      </c>
      <c r="AE9387" s="1">
        <v>0.84666666666666668</v>
      </c>
      <c r="AF9387">
        <v>12445.59</v>
      </c>
      <c r="AG9387" t="s">
        <v>0</v>
      </c>
      <c r="AH9387">
        <v>7491</v>
      </c>
      <c r="AI9387">
        <v>250</v>
      </c>
    </row>
    <row r="9388" spans="13:35" x14ac:dyDescent="0.25">
      <c r="M9388" s="1">
        <v>0.84106481481481488</v>
      </c>
      <c r="N9388">
        <v>11319.33</v>
      </c>
      <c r="O9388" t="s">
        <v>4</v>
      </c>
      <c r="P9388">
        <v>6074</v>
      </c>
      <c r="Q9388">
        <v>45</v>
      </c>
      <c r="AE9388" s="1">
        <v>0.84666666666666668</v>
      </c>
      <c r="AF9388">
        <v>12446.49</v>
      </c>
      <c r="AG9388" t="s">
        <v>0</v>
      </c>
      <c r="AH9388">
        <v>7491</v>
      </c>
      <c r="AI9388">
        <v>246</v>
      </c>
    </row>
    <row r="9389" spans="13:35" x14ac:dyDescent="0.25">
      <c r="M9389" s="1">
        <v>0.84106481481481488</v>
      </c>
      <c r="N9389">
        <v>11319.53</v>
      </c>
      <c r="O9389" t="s">
        <v>4</v>
      </c>
      <c r="P9389">
        <v>6074</v>
      </c>
      <c r="Q9389">
        <v>45</v>
      </c>
      <c r="AE9389" s="1">
        <v>0.84666666666666668</v>
      </c>
      <c r="AF9389">
        <v>12446.79</v>
      </c>
      <c r="AG9389" t="s">
        <v>0</v>
      </c>
      <c r="AH9389">
        <v>7491</v>
      </c>
      <c r="AI9389">
        <v>246</v>
      </c>
    </row>
    <row r="9390" spans="13:35" x14ac:dyDescent="0.25">
      <c r="M9390" s="1">
        <v>0.84107638888888892</v>
      </c>
      <c r="N9390">
        <v>11321.63</v>
      </c>
      <c r="O9390" t="s">
        <v>4</v>
      </c>
      <c r="P9390">
        <v>6074</v>
      </c>
      <c r="Q9390">
        <v>45</v>
      </c>
      <c r="AE9390" s="1">
        <v>0.84666666666666668</v>
      </c>
      <c r="AF9390">
        <v>12447.69</v>
      </c>
      <c r="AG9390" t="s">
        <v>0</v>
      </c>
      <c r="AH9390">
        <v>7491</v>
      </c>
      <c r="AI9390">
        <v>243</v>
      </c>
    </row>
    <row r="9391" spans="13:35" x14ac:dyDescent="0.25">
      <c r="M9391" s="1">
        <v>0.84107638888888892</v>
      </c>
      <c r="N9391">
        <v>11323.79</v>
      </c>
      <c r="O9391" t="s">
        <v>4</v>
      </c>
      <c r="P9391">
        <v>6074</v>
      </c>
      <c r="Q9391">
        <v>44</v>
      </c>
      <c r="AE9391" s="1">
        <v>0.84667824074074083</v>
      </c>
      <c r="AF9391">
        <v>12449.18</v>
      </c>
      <c r="AG9391" t="s">
        <v>0</v>
      </c>
      <c r="AH9391">
        <v>7491</v>
      </c>
      <c r="AI9391">
        <v>242</v>
      </c>
    </row>
    <row r="9392" spans="13:35" x14ac:dyDescent="0.25">
      <c r="M9392" s="1">
        <v>0.84108796296296295</v>
      </c>
      <c r="N9392">
        <v>11324.57</v>
      </c>
      <c r="O9392" t="s">
        <v>4</v>
      </c>
      <c r="P9392">
        <v>6074</v>
      </c>
      <c r="Q9392">
        <v>44</v>
      </c>
      <c r="AE9392" s="1">
        <v>0.84667824074074083</v>
      </c>
      <c r="AF9392">
        <v>12449.79</v>
      </c>
      <c r="AG9392" t="s">
        <v>0</v>
      </c>
      <c r="AH9392">
        <v>7494</v>
      </c>
      <c r="AI9392">
        <v>244</v>
      </c>
    </row>
    <row r="9393" spans="13:35" x14ac:dyDescent="0.25">
      <c r="M9393" s="1">
        <v>0.84109953703703699</v>
      </c>
      <c r="N9393">
        <v>11327.4</v>
      </c>
      <c r="O9393" t="s">
        <v>4</v>
      </c>
      <c r="P9393">
        <v>6074</v>
      </c>
      <c r="Q9393">
        <v>44</v>
      </c>
      <c r="AE9393" s="1">
        <v>0.84667824074074083</v>
      </c>
      <c r="AF9393">
        <v>12450.38</v>
      </c>
      <c r="AG9393" t="s">
        <v>0</v>
      </c>
      <c r="AH9393">
        <v>7497</v>
      </c>
      <c r="AI9393">
        <v>246</v>
      </c>
    </row>
    <row r="9394" spans="13:35" x14ac:dyDescent="0.25">
      <c r="M9394" s="1">
        <v>0.84111111111111114</v>
      </c>
      <c r="N9394">
        <v>11331.07</v>
      </c>
      <c r="O9394" t="s">
        <v>4</v>
      </c>
      <c r="P9394">
        <v>6074</v>
      </c>
      <c r="Q9394">
        <v>44</v>
      </c>
      <c r="AE9394" s="1">
        <v>0.84668981481481476</v>
      </c>
      <c r="AF9394">
        <v>12450.68</v>
      </c>
      <c r="AG9394" t="s">
        <v>0</v>
      </c>
      <c r="AH9394">
        <v>7497</v>
      </c>
      <c r="AI9394">
        <v>246</v>
      </c>
    </row>
    <row r="9395" spans="13:35" x14ac:dyDescent="0.25">
      <c r="M9395" s="1">
        <v>0.84112268518518529</v>
      </c>
      <c r="N9395">
        <v>11333.88</v>
      </c>
      <c r="O9395" t="s">
        <v>4</v>
      </c>
      <c r="P9395">
        <v>6074</v>
      </c>
      <c r="Q9395">
        <v>43</v>
      </c>
      <c r="AE9395" s="1">
        <v>0.84668981481481476</v>
      </c>
      <c r="AF9395">
        <v>12451.58</v>
      </c>
      <c r="AG9395" t="s">
        <v>0</v>
      </c>
      <c r="AH9395">
        <v>7497</v>
      </c>
      <c r="AI9395">
        <v>244</v>
      </c>
    </row>
    <row r="9396" spans="13:35" x14ac:dyDescent="0.25">
      <c r="M9396" s="1">
        <v>0.84112268518518529</v>
      </c>
      <c r="N9396">
        <v>11334.92</v>
      </c>
      <c r="O9396" t="s">
        <v>4</v>
      </c>
      <c r="P9396">
        <v>6076</v>
      </c>
      <c r="Q9396">
        <v>44</v>
      </c>
      <c r="AE9396" s="1">
        <v>0.84668981481481476</v>
      </c>
      <c r="AF9396">
        <v>12452.48</v>
      </c>
      <c r="AG9396" t="s">
        <v>0</v>
      </c>
      <c r="AH9396">
        <v>7497</v>
      </c>
      <c r="AI9396">
        <v>235</v>
      </c>
    </row>
    <row r="9397" spans="13:35" x14ac:dyDescent="0.25">
      <c r="M9397" s="1">
        <v>0.84115740740740741</v>
      </c>
      <c r="N9397">
        <v>11344.35</v>
      </c>
      <c r="O9397" t="s">
        <v>4</v>
      </c>
      <c r="P9397">
        <v>6078</v>
      </c>
      <c r="Q9397">
        <v>45</v>
      </c>
      <c r="AE9397" s="1">
        <v>0.84668981481481476</v>
      </c>
      <c r="AF9397">
        <v>12453.08</v>
      </c>
      <c r="AG9397" t="s">
        <v>0</v>
      </c>
      <c r="AH9397">
        <v>7500</v>
      </c>
      <c r="AI9397">
        <v>237</v>
      </c>
    </row>
    <row r="9398" spans="13:35" x14ac:dyDescent="0.25">
      <c r="M9398" s="1">
        <v>0.84116898148148145</v>
      </c>
      <c r="N9398">
        <v>11347.06</v>
      </c>
      <c r="O9398" t="s">
        <v>4</v>
      </c>
      <c r="P9398">
        <v>6080</v>
      </c>
      <c r="Q9398">
        <v>47</v>
      </c>
      <c r="AE9398" s="1">
        <v>0.84670138888888891</v>
      </c>
      <c r="AF9398">
        <v>12453.38</v>
      </c>
      <c r="AG9398" t="s">
        <v>0</v>
      </c>
      <c r="AH9398">
        <v>7500</v>
      </c>
      <c r="AI9398">
        <v>237</v>
      </c>
    </row>
    <row r="9399" spans="13:35" x14ac:dyDescent="0.25">
      <c r="M9399" s="1">
        <v>0.84118055555555549</v>
      </c>
      <c r="N9399">
        <v>11348.05</v>
      </c>
      <c r="O9399" t="s">
        <v>4</v>
      </c>
      <c r="P9399">
        <v>6080</v>
      </c>
      <c r="Q9399">
        <v>47</v>
      </c>
      <c r="AE9399" s="1">
        <v>0.84670138888888891</v>
      </c>
      <c r="AF9399">
        <v>12454.27</v>
      </c>
      <c r="AG9399" t="s">
        <v>0</v>
      </c>
      <c r="AH9399">
        <v>7500</v>
      </c>
      <c r="AI9399">
        <v>236</v>
      </c>
    </row>
    <row r="9400" spans="13:35" x14ac:dyDescent="0.25">
      <c r="M9400" s="1">
        <v>0.84118055555555549</v>
      </c>
      <c r="N9400">
        <v>11348.4</v>
      </c>
      <c r="O9400" t="s">
        <v>4</v>
      </c>
      <c r="P9400">
        <v>6080</v>
      </c>
      <c r="Q9400">
        <v>47</v>
      </c>
      <c r="AE9400" s="1">
        <v>0.84670138888888891</v>
      </c>
      <c r="AF9400">
        <v>12454.56</v>
      </c>
      <c r="AG9400" t="s">
        <v>0</v>
      </c>
      <c r="AH9400">
        <v>7500</v>
      </c>
      <c r="AI9400">
        <v>236</v>
      </c>
    </row>
    <row r="9401" spans="13:35" x14ac:dyDescent="0.25">
      <c r="M9401" s="1">
        <v>0.84118055555555549</v>
      </c>
      <c r="N9401">
        <v>11349.3</v>
      </c>
      <c r="O9401" t="s">
        <v>4</v>
      </c>
      <c r="P9401">
        <v>6082</v>
      </c>
      <c r="Q9401">
        <v>49</v>
      </c>
      <c r="AE9401" s="1">
        <v>0.84670138888888891</v>
      </c>
      <c r="AF9401">
        <v>12455.46</v>
      </c>
      <c r="AG9401" t="s">
        <v>0</v>
      </c>
      <c r="AH9401">
        <v>7500</v>
      </c>
      <c r="AI9401">
        <v>235</v>
      </c>
    </row>
    <row r="9402" spans="13:35" x14ac:dyDescent="0.25">
      <c r="M9402" s="1">
        <v>0.84120370370370379</v>
      </c>
      <c r="N9402">
        <v>11355.18</v>
      </c>
      <c r="O9402" t="s">
        <v>4</v>
      </c>
      <c r="P9402">
        <v>6082</v>
      </c>
      <c r="Q9402">
        <v>49</v>
      </c>
      <c r="AE9402" s="1">
        <v>0.84670138888888891</v>
      </c>
      <c r="AF9402">
        <v>12456.06</v>
      </c>
      <c r="AG9402" t="s">
        <v>0</v>
      </c>
      <c r="AH9402">
        <v>7500</v>
      </c>
      <c r="AI9402">
        <v>231</v>
      </c>
    </row>
    <row r="9403" spans="13:35" x14ac:dyDescent="0.25">
      <c r="M9403" s="1">
        <v>0.84120370370370379</v>
      </c>
      <c r="N9403">
        <v>11355.96</v>
      </c>
      <c r="O9403" t="s">
        <v>4</v>
      </c>
      <c r="P9403">
        <v>6082</v>
      </c>
      <c r="Q9403">
        <v>48</v>
      </c>
      <c r="AE9403" s="1">
        <v>0.84671296296296295</v>
      </c>
      <c r="AF9403">
        <v>12456.66</v>
      </c>
      <c r="AG9403" t="s">
        <v>0</v>
      </c>
      <c r="AH9403">
        <v>7503</v>
      </c>
      <c r="AI9403">
        <v>233</v>
      </c>
    </row>
    <row r="9404" spans="13:35" x14ac:dyDescent="0.25">
      <c r="M9404" s="1">
        <v>0.84121527777777771</v>
      </c>
      <c r="N9404">
        <v>11356.71</v>
      </c>
      <c r="O9404" t="s">
        <v>4</v>
      </c>
      <c r="P9404">
        <v>6082</v>
      </c>
      <c r="Q9404">
        <v>48</v>
      </c>
      <c r="AE9404" s="1">
        <v>0.84671296296296295</v>
      </c>
      <c r="AF9404">
        <v>12457.26</v>
      </c>
      <c r="AG9404" t="s">
        <v>0</v>
      </c>
      <c r="AH9404">
        <v>7503</v>
      </c>
      <c r="AI9404">
        <v>231</v>
      </c>
    </row>
    <row r="9405" spans="13:35" x14ac:dyDescent="0.25">
      <c r="M9405" s="1">
        <v>0.84121527777777771</v>
      </c>
      <c r="N9405">
        <v>11357.29</v>
      </c>
      <c r="O9405" t="s">
        <v>4</v>
      </c>
      <c r="P9405">
        <v>6084</v>
      </c>
      <c r="Q9405">
        <v>49</v>
      </c>
      <c r="AE9405" s="1">
        <v>0.84671296296296295</v>
      </c>
      <c r="AF9405">
        <v>12457.85</v>
      </c>
      <c r="AG9405" t="s">
        <v>0</v>
      </c>
      <c r="AH9405">
        <v>7503</v>
      </c>
      <c r="AI9405">
        <v>231</v>
      </c>
    </row>
    <row r="9406" spans="13:35" x14ac:dyDescent="0.25">
      <c r="M9406" s="1">
        <v>0.84121527777777771</v>
      </c>
      <c r="N9406">
        <v>11357.49</v>
      </c>
      <c r="O9406" t="s">
        <v>4</v>
      </c>
      <c r="P9406">
        <v>6084</v>
      </c>
      <c r="Q9406">
        <v>49</v>
      </c>
      <c r="AE9406" s="1">
        <v>0.84671296296296295</v>
      </c>
      <c r="AF9406">
        <v>12458.14</v>
      </c>
      <c r="AG9406" t="s">
        <v>0</v>
      </c>
      <c r="AH9406">
        <v>7503</v>
      </c>
      <c r="AI9406">
        <v>231</v>
      </c>
    </row>
    <row r="9407" spans="13:35" x14ac:dyDescent="0.25">
      <c r="M9407" s="1">
        <v>0.84121527777777771</v>
      </c>
      <c r="N9407">
        <v>11358.67</v>
      </c>
      <c r="O9407" t="s">
        <v>4</v>
      </c>
      <c r="P9407">
        <v>6086</v>
      </c>
      <c r="Q9407">
        <v>51</v>
      </c>
      <c r="AE9407" s="1">
        <v>0.84671296296296295</v>
      </c>
      <c r="AF9407">
        <v>12459.04</v>
      </c>
      <c r="AG9407" t="s">
        <v>0</v>
      </c>
      <c r="AH9407">
        <v>7506</v>
      </c>
      <c r="AI9407">
        <v>233</v>
      </c>
    </row>
    <row r="9408" spans="13:35" x14ac:dyDescent="0.25">
      <c r="M9408" s="1">
        <v>0.84122685185185186</v>
      </c>
      <c r="N9408">
        <v>11361.33</v>
      </c>
      <c r="O9408" t="s">
        <v>4</v>
      </c>
      <c r="P9408">
        <v>6086</v>
      </c>
      <c r="Q9408">
        <v>51</v>
      </c>
      <c r="AE9408" s="1">
        <v>0.84672453703703709</v>
      </c>
      <c r="AF9408">
        <v>12459.34</v>
      </c>
      <c r="AG9408" t="s">
        <v>0</v>
      </c>
      <c r="AH9408">
        <v>7506</v>
      </c>
      <c r="AI9408">
        <v>233</v>
      </c>
    </row>
    <row r="9409" spans="13:35" x14ac:dyDescent="0.25">
      <c r="M9409" s="1">
        <v>0.8412384259259259</v>
      </c>
      <c r="N9409">
        <v>11363.03</v>
      </c>
      <c r="O9409" t="s">
        <v>4</v>
      </c>
      <c r="P9409">
        <v>6086</v>
      </c>
      <c r="Q9409">
        <v>51</v>
      </c>
      <c r="AE9409" s="1">
        <v>0.84672453703703709</v>
      </c>
      <c r="AF9409">
        <v>12460.24</v>
      </c>
      <c r="AG9409" t="s">
        <v>0</v>
      </c>
      <c r="AH9409">
        <v>7506</v>
      </c>
      <c r="AI9409">
        <v>233</v>
      </c>
    </row>
    <row r="9410" spans="13:35" x14ac:dyDescent="0.25">
      <c r="M9410" s="1">
        <v>0.84125000000000005</v>
      </c>
      <c r="N9410">
        <v>11367.06</v>
      </c>
      <c r="O9410" t="s">
        <v>4</v>
      </c>
      <c r="P9410">
        <v>6086</v>
      </c>
      <c r="Q9410">
        <v>50</v>
      </c>
      <c r="AE9410" s="1">
        <v>0.84672453703703709</v>
      </c>
      <c r="AF9410">
        <v>12460.54</v>
      </c>
      <c r="AG9410" t="s">
        <v>0</v>
      </c>
      <c r="AH9410">
        <v>7506</v>
      </c>
      <c r="AI9410">
        <v>233</v>
      </c>
    </row>
    <row r="9411" spans="13:35" x14ac:dyDescent="0.25">
      <c r="M9411" s="1">
        <v>0.84126157407407398</v>
      </c>
      <c r="N9411">
        <v>11369.59</v>
      </c>
      <c r="O9411" t="s">
        <v>4</v>
      </c>
      <c r="P9411">
        <v>6086</v>
      </c>
      <c r="Q9411">
        <v>50</v>
      </c>
      <c r="AE9411" s="1">
        <v>0.84672453703703709</v>
      </c>
      <c r="AF9411">
        <v>12461.14</v>
      </c>
      <c r="AG9411" t="s">
        <v>0</v>
      </c>
      <c r="AH9411">
        <v>7506</v>
      </c>
      <c r="AI9411">
        <v>233</v>
      </c>
    </row>
    <row r="9412" spans="13:35" x14ac:dyDescent="0.25">
      <c r="M9412" s="1">
        <v>0.84127314814814813</v>
      </c>
      <c r="N9412">
        <v>11372.18</v>
      </c>
      <c r="O9412" t="s">
        <v>4</v>
      </c>
      <c r="P9412">
        <v>6086</v>
      </c>
      <c r="Q9412">
        <v>49</v>
      </c>
      <c r="AE9412" s="1">
        <v>0.84673611111111102</v>
      </c>
      <c r="AF9412">
        <v>12462.64</v>
      </c>
      <c r="AG9412" t="s">
        <v>0</v>
      </c>
      <c r="AH9412">
        <v>7518</v>
      </c>
      <c r="AI9412">
        <v>240</v>
      </c>
    </row>
    <row r="9413" spans="13:35" x14ac:dyDescent="0.25">
      <c r="M9413" s="1">
        <v>0.84128472222222228</v>
      </c>
      <c r="N9413">
        <v>11375.98</v>
      </c>
      <c r="O9413" t="s">
        <v>4</v>
      </c>
      <c r="P9413">
        <v>6086</v>
      </c>
      <c r="Q9413">
        <v>49</v>
      </c>
      <c r="AE9413" s="1">
        <v>0.84673611111111102</v>
      </c>
      <c r="AF9413">
        <v>12462.94</v>
      </c>
      <c r="AG9413" t="s">
        <v>0</v>
      </c>
      <c r="AH9413">
        <v>7518</v>
      </c>
      <c r="AI9413">
        <v>240</v>
      </c>
    </row>
    <row r="9414" spans="13:35" x14ac:dyDescent="0.25">
      <c r="M9414" s="1">
        <v>0.84128472222222228</v>
      </c>
      <c r="N9414">
        <v>11376.75</v>
      </c>
      <c r="O9414" t="s">
        <v>4</v>
      </c>
      <c r="P9414">
        <v>6086</v>
      </c>
      <c r="Q9414">
        <v>49</v>
      </c>
      <c r="AE9414" s="1">
        <v>0.84673611111111102</v>
      </c>
      <c r="AF9414">
        <v>12464.14</v>
      </c>
      <c r="AG9414" t="s">
        <v>0</v>
      </c>
      <c r="AH9414">
        <v>7521</v>
      </c>
      <c r="AI9414">
        <v>242</v>
      </c>
    </row>
    <row r="9415" spans="13:35" x14ac:dyDescent="0.25">
      <c r="M9415" s="1">
        <v>0.84128472222222228</v>
      </c>
      <c r="N9415">
        <v>11377.31</v>
      </c>
      <c r="O9415" t="s">
        <v>4</v>
      </c>
      <c r="P9415">
        <v>6086</v>
      </c>
      <c r="Q9415">
        <v>49</v>
      </c>
      <c r="AE9415" s="1">
        <v>0.84674768518518517</v>
      </c>
      <c r="AF9415">
        <v>12466.22</v>
      </c>
      <c r="AG9415" t="s">
        <v>0</v>
      </c>
      <c r="AH9415">
        <v>7521</v>
      </c>
      <c r="AI9415">
        <v>242</v>
      </c>
    </row>
    <row r="9416" spans="13:35" x14ac:dyDescent="0.25">
      <c r="M9416" s="1">
        <v>0.84129629629629632</v>
      </c>
      <c r="N9416">
        <v>11379.32</v>
      </c>
      <c r="O9416" t="s">
        <v>4</v>
      </c>
      <c r="P9416">
        <v>6088</v>
      </c>
      <c r="Q9416">
        <v>50</v>
      </c>
      <c r="AE9416" s="1">
        <v>0.84674768518518517</v>
      </c>
      <c r="AF9416">
        <v>12467.42</v>
      </c>
      <c r="AG9416" t="s">
        <v>0</v>
      </c>
      <c r="AH9416">
        <v>7521</v>
      </c>
      <c r="AI9416">
        <v>241</v>
      </c>
    </row>
    <row r="9417" spans="13:35" x14ac:dyDescent="0.25">
      <c r="M9417" s="1">
        <v>0.84129629629629632</v>
      </c>
      <c r="N9417">
        <v>11380.02</v>
      </c>
      <c r="O9417" t="s">
        <v>4</v>
      </c>
      <c r="P9417">
        <v>6088</v>
      </c>
      <c r="Q9417">
        <v>49</v>
      </c>
      <c r="AE9417" s="1">
        <v>0.84675925925925932</v>
      </c>
      <c r="AF9417">
        <v>12467.72</v>
      </c>
      <c r="AG9417" t="s">
        <v>0</v>
      </c>
      <c r="AH9417">
        <v>7521</v>
      </c>
      <c r="AI9417">
        <v>241</v>
      </c>
    </row>
    <row r="9418" spans="13:35" x14ac:dyDescent="0.25">
      <c r="M9418" s="1">
        <v>0.84130787037037036</v>
      </c>
      <c r="N9418">
        <v>11380.75</v>
      </c>
      <c r="O9418" t="s">
        <v>4</v>
      </c>
      <c r="P9418">
        <v>6088</v>
      </c>
      <c r="Q9418">
        <v>49</v>
      </c>
      <c r="AE9418" s="1">
        <v>0.84675925925925932</v>
      </c>
      <c r="AF9418">
        <v>12469.22</v>
      </c>
      <c r="AG9418" t="s">
        <v>0</v>
      </c>
      <c r="AH9418">
        <v>7521</v>
      </c>
      <c r="AI9418">
        <v>239</v>
      </c>
    </row>
    <row r="9419" spans="13:35" x14ac:dyDescent="0.25">
      <c r="M9419" s="1">
        <v>0.84130787037037036</v>
      </c>
      <c r="N9419">
        <v>11382.88</v>
      </c>
      <c r="O9419" t="s">
        <v>4</v>
      </c>
      <c r="P9419">
        <v>6088</v>
      </c>
      <c r="Q9419">
        <v>49</v>
      </c>
      <c r="AE9419" s="1">
        <v>0.84675925925925932</v>
      </c>
      <c r="AF9419">
        <v>12469.52</v>
      </c>
      <c r="AG9419" t="s">
        <v>0</v>
      </c>
      <c r="AH9419">
        <v>7521</v>
      </c>
      <c r="AI9419">
        <v>239</v>
      </c>
    </row>
    <row r="9420" spans="13:35" x14ac:dyDescent="0.25">
      <c r="M9420" s="1">
        <v>0.84133101851851855</v>
      </c>
      <c r="N9420">
        <v>11386.94</v>
      </c>
      <c r="O9420" t="s">
        <v>4</v>
      </c>
      <c r="P9420">
        <v>6088</v>
      </c>
      <c r="Q9420">
        <v>49</v>
      </c>
      <c r="AE9420" s="1">
        <v>0.84677083333333336</v>
      </c>
      <c r="AF9420">
        <v>12470.42</v>
      </c>
      <c r="AG9420" t="s">
        <v>0</v>
      </c>
      <c r="AH9420">
        <v>7521</v>
      </c>
      <c r="AI9420">
        <v>236</v>
      </c>
    </row>
    <row r="9421" spans="13:35" x14ac:dyDescent="0.25">
      <c r="M9421" s="1">
        <v>0.84133101851851855</v>
      </c>
      <c r="N9421">
        <v>11387.78</v>
      </c>
      <c r="O9421" t="s">
        <v>4</v>
      </c>
      <c r="P9421">
        <v>6088</v>
      </c>
      <c r="Q9421">
        <v>49</v>
      </c>
      <c r="AE9421" s="1">
        <v>0.84677083333333336</v>
      </c>
      <c r="AF9421">
        <v>12471.62</v>
      </c>
      <c r="AG9421" t="s">
        <v>0</v>
      </c>
      <c r="AH9421">
        <v>7524</v>
      </c>
      <c r="AI9421">
        <v>238</v>
      </c>
    </row>
    <row r="9422" spans="13:35" x14ac:dyDescent="0.25">
      <c r="M9422" s="1">
        <v>0.8413425925925927</v>
      </c>
      <c r="N9422">
        <v>11390.91</v>
      </c>
      <c r="O9422" t="s">
        <v>4</v>
      </c>
      <c r="P9422">
        <v>6088</v>
      </c>
      <c r="Q9422">
        <v>47</v>
      </c>
      <c r="AE9422" s="1">
        <v>0.8467824074074074</v>
      </c>
      <c r="AF9422">
        <v>12473.41</v>
      </c>
      <c r="AG9422" t="s">
        <v>0</v>
      </c>
      <c r="AH9422">
        <v>7527</v>
      </c>
      <c r="AI9422">
        <v>241</v>
      </c>
    </row>
    <row r="9423" spans="13:35" x14ac:dyDescent="0.25">
      <c r="M9423" s="1">
        <v>0.84135416666666663</v>
      </c>
      <c r="N9423">
        <v>11395.28</v>
      </c>
      <c r="O9423" t="s">
        <v>4</v>
      </c>
      <c r="P9423">
        <v>6088</v>
      </c>
      <c r="Q9423">
        <v>47</v>
      </c>
      <c r="AE9423" s="1">
        <v>0.8467824074074074</v>
      </c>
      <c r="AF9423">
        <v>12474.01</v>
      </c>
      <c r="AG9423" t="s">
        <v>0</v>
      </c>
      <c r="AH9423">
        <v>7530</v>
      </c>
      <c r="AI9423">
        <v>241</v>
      </c>
    </row>
    <row r="9424" spans="13:35" x14ac:dyDescent="0.25">
      <c r="M9424" s="1">
        <v>0.84137731481481481</v>
      </c>
      <c r="N9424">
        <v>11399.23</v>
      </c>
      <c r="O9424" t="s">
        <v>4</v>
      </c>
      <c r="P9424">
        <v>6090</v>
      </c>
      <c r="Q9424">
        <v>49</v>
      </c>
      <c r="AE9424" s="1">
        <v>0.8467824074074074</v>
      </c>
      <c r="AF9424">
        <v>12475.49</v>
      </c>
      <c r="AG9424" t="s">
        <v>0</v>
      </c>
      <c r="AH9424">
        <v>7530</v>
      </c>
      <c r="AI9424">
        <v>240</v>
      </c>
    </row>
    <row r="9425" spans="13:35" x14ac:dyDescent="0.25">
      <c r="M9425" s="1">
        <v>0.84137731481481481</v>
      </c>
      <c r="N9425">
        <v>11399.82</v>
      </c>
      <c r="O9425" t="s">
        <v>4</v>
      </c>
      <c r="P9425">
        <v>6090</v>
      </c>
      <c r="Q9425">
        <v>49</v>
      </c>
      <c r="AE9425" s="1">
        <v>0.84679398148148144</v>
      </c>
      <c r="AF9425">
        <v>12476.09</v>
      </c>
      <c r="AG9425" t="s">
        <v>0</v>
      </c>
      <c r="AH9425">
        <v>7533</v>
      </c>
      <c r="AI9425">
        <v>241</v>
      </c>
    </row>
    <row r="9426" spans="13:35" x14ac:dyDescent="0.25">
      <c r="M9426" s="1">
        <v>0.84138888888888885</v>
      </c>
      <c r="N9426">
        <v>11402.03</v>
      </c>
      <c r="O9426" t="s">
        <v>4</v>
      </c>
      <c r="P9426">
        <v>6092</v>
      </c>
      <c r="Q9426">
        <v>51</v>
      </c>
      <c r="AE9426" s="1">
        <v>0.84679398148148144</v>
      </c>
      <c r="AF9426">
        <v>12476.69</v>
      </c>
      <c r="AG9426" t="s">
        <v>0</v>
      </c>
      <c r="AH9426">
        <v>7533</v>
      </c>
      <c r="AI9426">
        <v>239</v>
      </c>
    </row>
    <row r="9427" spans="13:35" x14ac:dyDescent="0.25">
      <c r="M9427" s="1">
        <v>0.84138888888888885</v>
      </c>
      <c r="N9427">
        <v>11402.25</v>
      </c>
      <c r="O9427" t="s">
        <v>4</v>
      </c>
      <c r="P9427">
        <v>6092</v>
      </c>
      <c r="Q9427">
        <v>51</v>
      </c>
      <c r="AE9427" s="1">
        <v>0.84679398148148144</v>
      </c>
      <c r="AF9427">
        <v>12476.99</v>
      </c>
      <c r="AG9427" t="s">
        <v>0</v>
      </c>
      <c r="AH9427">
        <v>7533</v>
      </c>
      <c r="AI9427">
        <v>238</v>
      </c>
    </row>
    <row r="9428" spans="13:35" x14ac:dyDescent="0.25">
      <c r="M9428" s="1">
        <v>0.84138888888888885</v>
      </c>
      <c r="N9428">
        <v>11403.02</v>
      </c>
      <c r="O9428" t="s">
        <v>4</v>
      </c>
      <c r="P9428">
        <v>6092</v>
      </c>
      <c r="Q9428">
        <v>51</v>
      </c>
      <c r="AE9428" s="1">
        <v>0.84680555555555559</v>
      </c>
      <c r="AF9428">
        <v>12479.02</v>
      </c>
      <c r="AG9428" t="s">
        <v>0</v>
      </c>
      <c r="AH9428">
        <v>7533</v>
      </c>
      <c r="AI9428">
        <v>238</v>
      </c>
    </row>
    <row r="9429" spans="13:35" x14ac:dyDescent="0.25">
      <c r="M9429" s="1">
        <v>0.84143518518518512</v>
      </c>
      <c r="N9429">
        <v>11415.82</v>
      </c>
      <c r="O9429" t="s">
        <v>4</v>
      </c>
      <c r="P9429">
        <v>6092</v>
      </c>
      <c r="Q9429">
        <v>51</v>
      </c>
      <c r="AE9429" s="1">
        <v>0.84680555555555559</v>
      </c>
      <c r="AF9429">
        <v>12479.92</v>
      </c>
      <c r="AG9429" t="s">
        <v>0</v>
      </c>
      <c r="AH9429">
        <v>7533</v>
      </c>
      <c r="AI9429">
        <v>236</v>
      </c>
    </row>
    <row r="9430" spans="13:35" x14ac:dyDescent="0.25">
      <c r="M9430" s="1">
        <v>0.84144675925925927</v>
      </c>
      <c r="N9430">
        <v>11417.77</v>
      </c>
      <c r="O9430" t="s">
        <v>4</v>
      </c>
      <c r="P9430">
        <v>6092</v>
      </c>
      <c r="Q9430">
        <v>51</v>
      </c>
      <c r="AE9430" s="1">
        <v>0.84680555555555559</v>
      </c>
      <c r="AF9430">
        <v>12480.8</v>
      </c>
      <c r="AG9430" t="s">
        <v>0</v>
      </c>
      <c r="AH9430">
        <v>7533</v>
      </c>
      <c r="AI9430">
        <v>236</v>
      </c>
    </row>
    <row r="9431" spans="13:35" x14ac:dyDescent="0.25">
      <c r="M9431" s="1">
        <v>0.84146990740740746</v>
      </c>
      <c r="N9431">
        <v>11422.37</v>
      </c>
      <c r="O9431" t="s">
        <v>4</v>
      </c>
      <c r="P9431">
        <v>6092</v>
      </c>
      <c r="Q9431">
        <v>51</v>
      </c>
      <c r="AE9431" s="1">
        <v>0.84681712962962974</v>
      </c>
      <c r="AF9431">
        <v>12481.4</v>
      </c>
      <c r="AG9431" t="s">
        <v>0</v>
      </c>
      <c r="AH9431">
        <v>7533</v>
      </c>
      <c r="AI9431">
        <v>236</v>
      </c>
    </row>
    <row r="9432" spans="13:35" x14ac:dyDescent="0.25">
      <c r="M9432" s="1">
        <v>0.84146990740740746</v>
      </c>
      <c r="N9432">
        <v>11423.48</v>
      </c>
      <c r="O9432" t="s">
        <v>4</v>
      </c>
      <c r="P9432">
        <v>6092</v>
      </c>
      <c r="Q9432">
        <v>51</v>
      </c>
      <c r="AE9432" s="1">
        <v>0.84681712962962974</v>
      </c>
      <c r="AF9432">
        <v>12483.13</v>
      </c>
      <c r="AG9432" t="s">
        <v>0</v>
      </c>
      <c r="AH9432">
        <v>7533</v>
      </c>
      <c r="AI9432">
        <v>236</v>
      </c>
    </row>
    <row r="9433" spans="13:35" x14ac:dyDescent="0.25">
      <c r="M9433" s="1">
        <v>0.84148148148148139</v>
      </c>
      <c r="N9433">
        <v>11427</v>
      </c>
      <c r="O9433" t="s">
        <v>4</v>
      </c>
      <c r="P9433">
        <v>6092</v>
      </c>
      <c r="Q9433">
        <v>51</v>
      </c>
      <c r="AE9433" s="1">
        <v>0.84681712962962974</v>
      </c>
      <c r="AF9433">
        <v>12484.03</v>
      </c>
      <c r="AG9433" t="s">
        <v>0</v>
      </c>
      <c r="AH9433">
        <v>7536</v>
      </c>
      <c r="AI9433">
        <v>239</v>
      </c>
    </row>
    <row r="9434" spans="13:35" x14ac:dyDescent="0.25">
      <c r="M9434" s="1">
        <v>0.84149305555555554</v>
      </c>
      <c r="N9434">
        <v>11428.77</v>
      </c>
      <c r="O9434" t="s">
        <v>4</v>
      </c>
      <c r="P9434">
        <v>6094</v>
      </c>
      <c r="Q9434">
        <v>53</v>
      </c>
      <c r="AE9434" s="1">
        <v>0.84682870370370367</v>
      </c>
      <c r="AF9434">
        <v>12484.63</v>
      </c>
      <c r="AG9434" t="s">
        <v>0</v>
      </c>
      <c r="AH9434">
        <v>7536</v>
      </c>
      <c r="AI9434">
        <v>236</v>
      </c>
    </row>
    <row r="9435" spans="13:35" x14ac:dyDescent="0.25">
      <c r="M9435" s="1">
        <v>0.84149305555555554</v>
      </c>
      <c r="N9435">
        <v>11429.66</v>
      </c>
      <c r="O9435" t="s">
        <v>4</v>
      </c>
      <c r="P9435">
        <v>6094</v>
      </c>
      <c r="Q9435">
        <v>53</v>
      </c>
      <c r="AE9435" s="1">
        <v>0.84682870370370367</v>
      </c>
      <c r="AF9435">
        <v>12485.83</v>
      </c>
      <c r="AG9435" t="s">
        <v>0</v>
      </c>
      <c r="AH9435">
        <v>7539</v>
      </c>
      <c r="AI9435">
        <v>239</v>
      </c>
    </row>
    <row r="9436" spans="13:35" x14ac:dyDescent="0.25">
      <c r="M9436" s="1">
        <v>0.84149305555555554</v>
      </c>
      <c r="N9436">
        <v>11430.28</v>
      </c>
      <c r="O9436" t="s">
        <v>4</v>
      </c>
      <c r="P9436">
        <v>6094</v>
      </c>
      <c r="Q9436">
        <v>53</v>
      </c>
      <c r="AE9436" s="1">
        <v>0.84682870370370367</v>
      </c>
      <c r="AF9436">
        <v>12486.43</v>
      </c>
      <c r="AG9436" t="s">
        <v>0</v>
      </c>
      <c r="AH9436">
        <v>7539</v>
      </c>
      <c r="AI9436">
        <v>239</v>
      </c>
    </row>
    <row r="9437" spans="13:35" x14ac:dyDescent="0.25">
      <c r="M9437" s="1">
        <v>0.84150462962962969</v>
      </c>
      <c r="N9437">
        <v>11431.94</v>
      </c>
      <c r="O9437" t="s">
        <v>4</v>
      </c>
      <c r="P9437">
        <v>6094</v>
      </c>
      <c r="Q9437">
        <v>53</v>
      </c>
      <c r="AE9437" s="1">
        <v>0.84682870370370367</v>
      </c>
      <c r="AF9437">
        <v>12486.73</v>
      </c>
      <c r="AG9437" t="s">
        <v>0</v>
      </c>
      <c r="AH9437">
        <v>7539</v>
      </c>
      <c r="AI9437">
        <v>236</v>
      </c>
    </row>
    <row r="9438" spans="13:35" x14ac:dyDescent="0.25">
      <c r="M9438" s="1">
        <v>0.8415393518518518</v>
      </c>
      <c r="N9438">
        <v>11439.99</v>
      </c>
      <c r="O9438" t="s">
        <v>4</v>
      </c>
      <c r="P9438">
        <v>6094</v>
      </c>
      <c r="Q9438">
        <v>53</v>
      </c>
      <c r="AE9438" s="1">
        <v>0.84684027777777782</v>
      </c>
      <c r="AF9438">
        <v>12487.32</v>
      </c>
      <c r="AG9438" t="s">
        <v>0</v>
      </c>
      <c r="AH9438">
        <v>7539</v>
      </c>
      <c r="AI9438">
        <v>236</v>
      </c>
    </row>
    <row r="9439" spans="13:35" x14ac:dyDescent="0.25">
      <c r="M9439" s="1">
        <v>0.8415393518518518</v>
      </c>
      <c r="N9439">
        <v>11440.54</v>
      </c>
      <c r="O9439" t="s">
        <v>4</v>
      </c>
      <c r="P9439">
        <v>6094</v>
      </c>
      <c r="Q9439">
        <v>53</v>
      </c>
      <c r="AE9439" s="1">
        <v>0.84684027777777782</v>
      </c>
      <c r="AF9439">
        <v>12487.92</v>
      </c>
      <c r="AG9439" t="s">
        <v>0</v>
      </c>
      <c r="AH9439">
        <v>7539</v>
      </c>
      <c r="AI9439">
        <v>236</v>
      </c>
    </row>
    <row r="9440" spans="13:35" x14ac:dyDescent="0.25">
      <c r="M9440" s="1">
        <v>0.8415393518518518</v>
      </c>
      <c r="N9440">
        <v>11441.44</v>
      </c>
      <c r="O9440" t="s">
        <v>4</v>
      </c>
      <c r="P9440">
        <v>6094</v>
      </c>
      <c r="Q9440">
        <v>53</v>
      </c>
      <c r="AE9440" s="1">
        <v>0.84684027777777782</v>
      </c>
      <c r="AF9440">
        <v>12488.82</v>
      </c>
      <c r="AG9440" t="s">
        <v>0</v>
      </c>
      <c r="AH9440">
        <v>7539</v>
      </c>
      <c r="AI9440">
        <v>232</v>
      </c>
    </row>
    <row r="9441" spans="13:35" x14ac:dyDescent="0.25">
      <c r="M9441" s="1">
        <v>0.8415393518518518</v>
      </c>
      <c r="N9441">
        <v>11442.38</v>
      </c>
      <c r="O9441" t="s">
        <v>4</v>
      </c>
      <c r="P9441">
        <v>6096</v>
      </c>
      <c r="Q9441">
        <v>55</v>
      </c>
      <c r="AE9441" s="1">
        <v>0.84684027777777782</v>
      </c>
      <c r="AF9441">
        <v>12489.12</v>
      </c>
      <c r="AG9441" t="s">
        <v>0</v>
      </c>
      <c r="AH9441">
        <v>7539</v>
      </c>
      <c r="AI9441">
        <v>231</v>
      </c>
    </row>
    <row r="9442" spans="13:35" x14ac:dyDescent="0.25">
      <c r="M9442" s="1">
        <v>0.8415625000000001</v>
      </c>
      <c r="N9442">
        <v>11447.35</v>
      </c>
      <c r="O9442" t="s">
        <v>4</v>
      </c>
      <c r="P9442">
        <v>6096</v>
      </c>
      <c r="Q9442">
        <v>54</v>
      </c>
      <c r="AE9442" s="1">
        <v>0.84684027777777782</v>
      </c>
      <c r="AF9442">
        <v>12490.01</v>
      </c>
      <c r="AG9442" t="s">
        <v>0</v>
      </c>
      <c r="AH9442">
        <v>7539</v>
      </c>
      <c r="AI9442">
        <v>229</v>
      </c>
    </row>
    <row r="9443" spans="13:35" x14ac:dyDescent="0.25">
      <c r="M9443" s="1">
        <v>0.84157407407407403</v>
      </c>
      <c r="N9443">
        <v>11450.62</v>
      </c>
      <c r="O9443" t="s">
        <v>4</v>
      </c>
      <c r="P9443">
        <v>6096</v>
      </c>
      <c r="Q9443">
        <v>54</v>
      </c>
      <c r="AE9443" s="1">
        <v>0.84685185185185186</v>
      </c>
      <c r="AF9443">
        <v>12490.6</v>
      </c>
      <c r="AG9443" t="s">
        <v>0</v>
      </c>
      <c r="AH9443">
        <v>7542</v>
      </c>
      <c r="AI9443">
        <v>228</v>
      </c>
    </row>
    <row r="9444" spans="13:35" x14ac:dyDescent="0.25">
      <c r="M9444" s="1">
        <v>0.84158564814814818</v>
      </c>
      <c r="N9444">
        <v>11453.24</v>
      </c>
      <c r="O9444" t="s">
        <v>4</v>
      </c>
      <c r="P9444">
        <v>6098</v>
      </c>
      <c r="Q9444">
        <v>56</v>
      </c>
      <c r="AE9444" s="1">
        <v>0.84685185185185186</v>
      </c>
      <c r="AF9444">
        <v>12490.9</v>
      </c>
      <c r="AG9444" t="s">
        <v>0</v>
      </c>
      <c r="AH9444">
        <v>7542</v>
      </c>
      <c r="AI9444">
        <v>228</v>
      </c>
    </row>
    <row r="9445" spans="13:35" x14ac:dyDescent="0.25">
      <c r="M9445" s="1">
        <v>0.84159722222222222</v>
      </c>
      <c r="N9445">
        <v>11455.62</v>
      </c>
      <c r="O9445" t="s">
        <v>4</v>
      </c>
      <c r="P9445">
        <v>6100</v>
      </c>
      <c r="Q9445">
        <v>57</v>
      </c>
      <c r="AE9445" s="1">
        <v>0.84685185185185186</v>
      </c>
      <c r="AF9445">
        <v>12491.5</v>
      </c>
      <c r="AG9445" t="s">
        <v>0</v>
      </c>
      <c r="AH9445">
        <v>7542</v>
      </c>
      <c r="AI9445">
        <v>226</v>
      </c>
    </row>
    <row r="9446" spans="13:35" x14ac:dyDescent="0.25">
      <c r="M9446" s="1">
        <v>0.84159722222222222</v>
      </c>
      <c r="N9446">
        <v>11455.97</v>
      </c>
      <c r="O9446" t="s">
        <v>4</v>
      </c>
      <c r="P9446">
        <v>6100</v>
      </c>
      <c r="Q9446">
        <v>57</v>
      </c>
      <c r="AE9446" s="1">
        <v>0.84685185185185186</v>
      </c>
      <c r="AF9446">
        <v>12492.1</v>
      </c>
      <c r="AG9446" t="s">
        <v>0</v>
      </c>
      <c r="AH9446">
        <v>7542</v>
      </c>
      <c r="AI9446">
        <v>226</v>
      </c>
    </row>
    <row r="9447" spans="13:35" x14ac:dyDescent="0.25">
      <c r="M9447" s="1">
        <v>0.84160879629629637</v>
      </c>
      <c r="N9447">
        <v>11457.82</v>
      </c>
      <c r="O9447" t="s">
        <v>4</v>
      </c>
      <c r="P9447">
        <v>6100</v>
      </c>
      <c r="Q9447">
        <v>55</v>
      </c>
      <c r="AE9447" s="1">
        <v>0.84686342592592589</v>
      </c>
      <c r="AF9447">
        <v>12493.24</v>
      </c>
      <c r="AG9447" t="s">
        <v>0</v>
      </c>
      <c r="AH9447">
        <v>7542</v>
      </c>
      <c r="AI9447">
        <v>226</v>
      </c>
    </row>
    <row r="9448" spans="13:35" x14ac:dyDescent="0.25">
      <c r="M9448" s="1">
        <v>0.84160879629629637</v>
      </c>
      <c r="N9448">
        <v>11460.35</v>
      </c>
      <c r="O9448" t="s">
        <v>4</v>
      </c>
      <c r="P9448">
        <v>6100</v>
      </c>
      <c r="Q9448">
        <v>55</v>
      </c>
      <c r="AE9448" s="1">
        <v>0.84686342592592589</v>
      </c>
      <c r="AF9448">
        <v>12493.84</v>
      </c>
      <c r="AG9448" t="s">
        <v>0</v>
      </c>
      <c r="AH9448">
        <v>7542</v>
      </c>
      <c r="AI9448">
        <v>223</v>
      </c>
    </row>
    <row r="9449" spans="13:35" x14ac:dyDescent="0.25">
      <c r="M9449" s="1">
        <v>0.8416203703703703</v>
      </c>
      <c r="N9449">
        <v>11461.87</v>
      </c>
      <c r="O9449" t="s">
        <v>4</v>
      </c>
      <c r="P9449">
        <v>6100</v>
      </c>
      <c r="Q9449">
        <v>55</v>
      </c>
      <c r="AE9449" s="1">
        <v>0.84686342592592589</v>
      </c>
      <c r="AF9449">
        <v>12494.44</v>
      </c>
      <c r="AG9449" t="s">
        <v>0</v>
      </c>
      <c r="AH9449">
        <v>7542</v>
      </c>
      <c r="AI9449">
        <v>223</v>
      </c>
    </row>
    <row r="9450" spans="13:35" x14ac:dyDescent="0.25">
      <c r="M9450" s="1">
        <v>0.84163194444444445</v>
      </c>
      <c r="N9450">
        <v>11465.38</v>
      </c>
      <c r="O9450" t="s">
        <v>4</v>
      </c>
      <c r="P9450">
        <v>6100</v>
      </c>
      <c r="Q9450">
        <v>55</v>
      </c>
      <c r="AE9450" s="1">
        <v>0.84686342592592589</v>
      </c>
      <c r="AF9450">
        <v>12495.34</v>
      </c>
      <c r="AG9450" t="s">
        <v>0</v>
      </c>
      <c r="AH9450">
        <v>7542</v>
      </c>
      <c r="AI9450">
        <v>222</v>
      </c>
    </row>
    <row r="9451" spans="13:35" x14ac:dyDescent="0.25">
      <c r="M9451" s="1">
        <v>0.84163194444444445</v>
      </c>
      <c r="N9451">
        <v>11466.29</v>
      </c>
      <c r="O9451" t="s">
        <v>4</v>
      </c>
      <c r="P9451">
        <v>6100</v>
      </c>
      <c r="Q9451">
        <v>54</v>
      </c>
      <c r="AE9451" s="1">
        <v>0.84687499999999993</v>
      </c>
      <c r="AF9451">
        <v>12496.53</v>
      </c>
      <c r="AG9451" t="s">
        <v>0</v>
      </c>
      <c r="AH9451">
        <v>7542</v>
      </c>
      <c r="AI9451">
        <v>221</v>
      </c>
    </row>
    <row r="9452" spans="13:35" x14ac:dyDescent="0.25">
      <c r="M9452" s="1">
        <v>0.8416435185185186</v>
      </c>
      <c r="N9452">
        <v>11468.17</v>
      </c>
      <c r="O9452" t="s">
        <v>4</v>
      </c>
      <c r="P9452">
        <v>6100</v>
      </c>
      <c r="Q9452">
        <v>54</v>
      </c>
      <c r="AE9452" s="1">
        <v>0.84687499999999993</v>
      </c>
      <c r="AF9452">
        <v>12497.12</v>
      </c>
      <c r="AG9452" t="s">
        <v>0</v>
      </c>
      <c r="AH9452">
        <v>7542</v>
      </c>
      <c r="AI9452">
        <v>221</v>
      </c>
    </row>
    <row r="9453" spans="13:35" x14ac:dyDescent="0.25">
      <c r="M9453" s="1">
        <v>0.8416435185185186</v>
      </c>
      <c r="N9453">
        <v>11469.44</v>
      </c>
      <c r="O9453" t="s">
        <v>4</v>
      </c>
      <c r="P9453">
        <v>6100</v>
      </c>
      <c r="Q9453">
        <v>54</v>
      </c>
      <c r="AE9453" s="1">
        <v>0.84687499999999993</v>
      </c>
      <c r="AF9453">
        <v>12497.96</v>
      </c>
      <c r="AG9453" t="s">
        <v>0</v>
      </c>
      <c r="AH9453">
        <v>7542</v>
      </c>
      <c r="AI9453">
        <v>218</v>
      </c>
    </row>
    <row r="9454" spans="13:35" x14ac:dyDescent="0.25">
      <c r="M9454" s="1">
        <v>0.84165509259259252</v>
      </c>
      <c r="N9454">
        <v>11470.62</v>
      </c>
      <c r="O9454" t="s">
        <v>4</v>
      </c>
      <c r="P9454">
        <v>6100</v>
      </c>
      <c r="Q9454">
        <v>54</v>
      </c>
      <c r="AE9454" s="1">
        <v>0.84687499999999993</v>
      </c>
      <c r="AF9454">
        <v>12498.25</v>
      </c>
      <c r="AG9454" t="s">
        <v>0</v>
      </c>
      <c r="AH9454">
        <v>7542</v>
      </c>
      <c r="AI9454">
        <v>215</v>
      </c>
    </row>
    <row r="9455" spans="13:35" x14ac:dyDescent="0.25">
      <c r="M9455" s="1">
        <v>0.84165509259259252</v>
      </c>
      <c r="N9455">
        <v>11471.17</v>
      </c>
      <c r="O9455" t="s">
        <v>4</v>
      </c>
      <c r="P9455">
        <v>6102</v>
      </c>
      <c r="Q9455">
        <v>56</v>
      </c>
      <c r="AE9455" s="1">
        <v>0.84688657407407408</v>
      </c>
      <c r="AF9455">
        <v>12499.12</v>
      </c>
      <c r="AG9455" t="s">
        <v>0</v>
      </c>
      <c r="AH9455">
        <v>7542</v>
      </c>
      <c r="AI9455">
        <v>213</v>
      </c>
    </row>
    <row r="9456" spans="13:35" x14ac:dyDescent="0.25">
      <c r="M9456" s="1">
        <v>0.84166666666666667</v>
      </c>
      <c r="N9456">
        <v>11473.35</v>
      </c>
      <c r="O9456" t="s">
        <v>4</v>
      </c>
      <c r="P9456">
        <v>6104</v>
      </c>
      <c r="Q9456">
        <v>58</v>
      </c>
      <c r="AE9456" s="1">
        <v>0.84688657407407408</v>
      </c>
      <c r="AF9456">
        <v>12500.29</v>
      </c>
      <c r="AG9456" t="s">
        <v>0</v>
      </c>
      <c r="AH9456">
        <v>7542</v>
      </c>
      <c r="AI9456">
        <v>213</v>
      </c>
    </row>
    <row r="9457" spans="13:35" x14ac:dyDescent="0.25">
      <c r="M9457" s="1">
        <v>0.84166666666666667</v>
      </c>
      <c r="N9457">
        <v>11475.47</v>
      </c>
      <c r="O9457" t="s">
        <v>4</v>
      </c>
      <c r="P9457">
        <v>6106</v>
      </c>
      <c r="Q9457">
        <v>60</v>
      </c>
      <c r="AE9457" s="1">
        <v>0.84688657407407408</v>
      </c>
      <c r="AF9457">
        <v>12500.88</v>
      </c>
      <c r="AG9457" t="s">
        <v>0</v>
      </c>
      <c r="AH9457">
        <v>7542</v>
      </c>
      <c r="AI9457">
        <v>210</v>
      </c>
    </row>
    <row r="9458" spans="13:35" x14ac:dyDescent="0.25">
      <c r="M9458" s="1">
        <v>0.84167824074074071</v>
      </c>
      <c r="N9458">
        <v>11478.49</v>
      </c>
      <c r="O9458" t="s">
        <v>4</v>
      </c>
      <c r="P9458">
        <v>6106</v>
      </c>
      <c r="Q9458">
        <v>60</v>
      </c>
      <c r="AE9458" s="1">
        <v>0.84689814814814823</v>
      </c>
      <c r="AF9458">
        <v>12502.01</v>
      </c>
      <c r="AG9458" t="s">
        <v>0</v>
      </c>
      <c r="AH9458">
        <v>7542</v>
      </c>
      <c r="AI9458">
        <v>207</v>
      </c>
    </row>
    <row r="9459" spans="13:35" x14ac:dyDescent="0.25">
      <c r="M9459" s="1">
        <v>0.84168981481481486</v>
      </c>
      <c r="N9459">
        <v>11479.12</v>
      </c>
      <c r="O9459" t="s">
        <v>4</v>
      </c>
      <c r="P9459">
        <v>6108</v>
      </c>
      <c r="Q9459">
        <v>61</v>
      </c>
      <c r="AE9459" s="1">
        <v>0.84689814814814823</v>
      </c>
      <c r="AF9459">
        <v>12502.89</v>
      </c>
      <c r="AG9459" t="s">
        <v>0</v>
      </c>
      <c r="AH9459">
        <v>7542</v>
      </c>
      <c r="AI9459">
        <v>198</v>
      </c>
    </row>
    <row r="9460" spans="13:35" x14ac:dyDescent="0.25">
      <c r="M9460" s="1">
        <v>0.84168981481481486</v>
      </c>
      <c r="N9460">
        <v>11479.63</v>
      </c>
      <c r="O9460" t="s">
        <v>4</v>
      </c>
      <c r="P9460">
        <v>6108</v>
      </c>
      <c r="Q9460">
        <v>61</v>
      </c>
      <c r="AE9460" s="1">
        <v>0.84689814814814823</v>
      </c>
      <c r="AF9460">
        <v>12504.5</v>
      </c>
      <c r="AG9460" t="s">
        <v>0</v>
      </c>
      <c r="AH9460">
        <v>7542</v>
      </c>
      <c r="AI9460">
        <v>192</v>
      </c>
    </row>
    <row r="9461" spans="13:35" x14ac:dyDescent="0.25">
      <c r="M9461" s="1">
        <v>0.84168981481481486</v>
      </c>
      <c r="N9461">
        <v>11481.37</v>
      </c>
      <c r="O9461" t="s">
        <v>4</v>
      </c>
      <c r="P9461">
        <v>6108</v>
      </c>
      <c r="Q9461">
        <v>61</v>
      </c>
      <c r="AE9461" s="1">
        <v>0.84690972222222216</v>
      </c>
      <c r="AF9461">
        <v>12505.29</v>
      </c>
      <c r="AG9461" t="s">
        <v>0</v>
      </c>
      <c r="AH9461">
        <v>7542</v>
      </c>
      <c r="AI9461">
        <v>189</v>
      </c>
    </row>
    <row r="9462" spans="13:35" x14ac:dyDescent="0.25">
      <c r="M9462" s="1">
        <v>0.84170138888888879</v>
      </c>
      <c r="N9462">
        <v>11481.68</v>
      </c>
      <c r="O9462" t="s">
        <v>4</v>
      </c>
      <c r="P9462">
        <v>6108</v>
      </c>
      <c r="Q9462">
        <v>61</v>
      </c>
      <c r="AE9462" s="1">
        <v>0.84690972222222216</v>
      </c>
      <c r="AF9462">
        <v>12506.84</v>
      </c>
      <c r="AG9462" t="s">
        <v>0</v>
      </c>
      <c r="AH9462">
        <v>7542</v>
      </c>
      <c r="AI9462">
        <v>189</v>
      </c>
    </row>
    <row r="9463" spans="13:35" x14ac:dyDescent="0.25">
      <c r="M9463" s="1">
        <v>0.84171296296296294</v>
      </c>
      <c r="N9463">
        <v>11484.76</v>
      </c>
      <c r="O9463" t="s">
        <v>4</v>
      </c>
      <c r="P9463">
        <v>6108</v>
      </c>
      <c r="Q9463">
        <v>61</v>
      </c>
      <c r="AE9463" s="1">
        <v>0.84692129629629631</v>
      </c>
      <c r="AF9463">
        <v>12508.06</v>
      </c>
      <c r="AG9463" t="s">
        <v>0</v>
      </c>
      <c r="AH9463">
        <v>7542</v>
      </c>
      <c r="AI9463">
        <v>186</v>
      </c>
    </row>
    <row r="9464" spans="13:35" x14ac:dyDescent="0.25">
      <c r="M9464" s="1">
        <v>0.84177083333333336</v>
      </c>
      <c r="N9464">
        <v>11500.44</v>
      </c>
      <c r="O9464" t="s">
        <v>4</v>
      </c>
      <c r="P9464">
        <v>6108</v>
      </c>
      <c r="Q9464">
        <v>61</v>
      </c>
      <c r="AE9464" s="1">
        <v>0.84692129629629631</v>
      </c>
      <c r="AF9464">
        <v>12508.59</v>
      </c>
      <c r="AG9464" t="s">
        <v>0</v>
      </c>
      <c r="AH9464">
        <v>7542</v>
      </c>
      <c r="AI9464">
        <v>182</v>
      </c>
    </row>
    <row r="9465" spans="13:35" x14ac:dyDescent="0.25">
      <c r="M9465" s="1">
        <v>0.84177083333333336</v>
      </c>
      <c r="N9465">
        <v>11501.06</v>
      </c>
      <c r="O9465" t="s">
        <v>4</v>
      </c>
      <c r="P9465">
        <v>6108</v>
      </c>
      <c r="Q9465">
        <v>61</v>
      </c>
      <c r="AE9465" s="1">
        <v>0.84692129629629631</v>
      </c>
      <c r="AF9465">
        <v>12509.13</v>
      </c>
      <c r="AG9465" t="s">
        <v>0</v>
      </c>
      <c r="AH9465">
        <v>7542</v>
      </c>
      <c r="AI9465">
        <v>179</v>
      </c>
    </row>
    <row r="9466" spans="13:35" x14ac:dyDescent="0.25">
      <c r="M9466" s="1">
        <v>0.84178240740740751</v>
      </c>
      <c r="N9466">
        <v>11503.35</v>
      </c>
      <c r="O9466" t="s">
        <v>4</v>
      </c>
      <c r="P9466">
        <v>6110</v>
      </c>
      <c r="Q9466">
        <v>62</v>
      </c>
      <c r="AE9466" s="1">
        <v>0.84692129629629631</v>
      </c>
      <c r="AF9466">
        <v>12509.65</v>
      </c>
      <c r="AG9466" t="s">
        <v>0</v>
      </c>
      <c r="AH9466">
        <v>7542</v>
      </c>
      <c r="AI9466">
        <v>177</v>
      </c>
    </row>
    <row r="9467" spans="13:35" x14ac:dyDescent="0.25">
      <c r="M9467" s="1">
        <v>0.84178240740740751</v>
      </c>
      <c r="N9467">
        <v>11504.64</v>
      </c>
      <c r="O9467" t="s">
        <v>4</v>
      </c>
      <c r="P9467">
        <v>6112</v>
      </c>
      <c r="Q9467">
        <v>63</v>
      </c>
      <c r="AE9467" s="1">
        <v>0.84693287037037035</v>
      </c>
      <c r="AF9467">
        <v>12510.91</v>
      </c>
      <c r="AG9467" t="s">
        <v>0</v>
      </c>
      <c r="AH9467">
        <v>7542</v>
      </c>
      <c r="AI9467">
        <v>177</v>
      </c>
    </row>
    <row r="9468" spans="13:35" x14ac:dyDescent="0.25">
      <c r="M9468" s="1">
        <v>0.84180555555555558</v>
      </c>
      <c r="N9468">
        <v>11509.25</v>
      </c>
      <c r="O9468" t="s">
        <v>4</v>
      </c>
      <c r="P9468">
        <v>6112</v>
      </c>
      <c r="Q9468">
        <v>63</v>
      </c>
      <c r="AE9468" s="1">
        <v>0.84693287037037035</v>
      </c>
      <c r="AF9468">
        <v>12511.6</v>
      </c>
      <c r="AG9468" t="s">
        <v>0</v>
      </c>
      <c r="AH9468">
        <v>7542</v>
      </c>
      <c r="AI9468">
        <v>173</v>
      </c>
    </row>
    <row r="9469" spans="13:35" x14ac:dyDescent="0.25">
      <c r="M9469" s="1">
        <v>0.84181712962962962</v>
      </c>
      <c r="N9469">
        <v>11511.39</v>
      </c>
      <c r="O9469" t="s">
        <v>4</v>
      </c>
      <c r="P9469">
        <v>6112</v>
      </c>
      <c r="Q9469">
        <v>62</v>
      </c>
      <c r="AE9469" s="1">
        <v>0.84693287037037035</v>
      </c>
      <c r="AF9469">
        <v>12512.07</v>
      </c>
      <c r="AG9469" t="s">
        <v>0</v>
      </c>
      <c r="AH9469">
        <v>7542</v>
      </c>
      <c r="AI9469">
        <v>170</v>
      </c>
    </row>
    <row r="9470" spans="13:35" x14ac:dyDescent="0.25">
      <c r="M9470" s="1">
        <v>0.84182870370370377</v>
      </c>
      <c r="N9470">
        <v>11514.7</v>
      </c>
      <c r="O9470" t="s">
        <v>4</v>
      </c>
      <c r="P9470">
        <v>6112</v>
      </c>
      <c r="Q9470">
        <v>62</v>
      </c>
      <c r="AE9470" s="1">
        <v>0.84693287037037035</v>
      </c>
      <c r="AF9470">
        <v>12512.57</v>
      </c>
      <c r="AG9470" t="s">
        <v>0</v>
      </c>
      <c r="AH9470">
        <v>7542</v>
      </c>
      <c r="AI9470">
        <v>170</v>
      </c>
    </row>
    <row r="9471" spans="13:35" x14ac:dyDescent="0.25">
      <c r="M9471" s="1">
        <v>0.84182870370370377</v>
      </c>
      <c r="N9471">
        <v>11515.47</v>
      </c>
      <c r="O9471" t="s">
        <v>4</v>
      </c>
      <c r="P9471">
        <v>6114</v>
      </c>
      <c r="Q9471">
        <v>63</v>
      </c>
      <c r="AE9471" s="1">
        <v>0.84693287037037035</v>
      </c>
      <c r="AF9471">
        <v>12513.07</v>
      </c>
      <c r="AG9471" t="s">
        <v>0</v>
      </c>
      <c r="AH9471">
        <v>7542</v>
      </c>
      <c r="AI9471">
        <v>169</v>
      </c>
    </row>
    <row r="9472" spans="13:35" x14ac:dyDescent="0.25">
      <c r="M9472" s="1">
        <v>0.84182870370370377</v>
      </c>
      <c r="N9472">
        <v>11516.61</v>
      </c>
      <c r="O9472" t="s">
        <v>4</v>
      </c>
      <c r="P9472">
        <v>6114</v>
      </c>
      <c r="Q9472">
        <v>63</v>
      </c>
      <c r="AE9472" s="1">
        <v>0.8469444444444445</v>
      </c>
      <c r="AF9472">
        <v>12514.1</v>
      </c>
      <c r="AG9472" t="s">
        <v>0</v>
      </c>
      <c r="AH9472">
        <v>7542</v>
      </c>
      <c r="AI9472">
        <v>169</v>
      </c>
    </row>
    <row r="9473" spans="13:35" x14ac:dyDescent="0.25">
      <c r="M9473" s="1">
        <v>0.8418402777777777</v>
      </c>
      <c r="N9473">
        <v>11517.05</v>
      </c>
      <c r="O9473" t="s">
        <v>4</v>
      </c>
      <c r="P9473">
        <v>6114</v>
      </c>
      <c r="Q9473">
        <v>63</v>
      </c>
      <c r="AE9473" s="1">
        <v>0.8469444444444445</v>
      </c>
      <c r="AF9473">
        <v>12515.04</v>
      </c>
      <c r="AG9473" t="s">
        <v>0</v>
      </c>
      <c r="AH9473">
        <v>7542</v>
      </c>
      <c r="AI9473">
        <v>169</v>
      </c>
    </row>
    <row r="9474" spans="13:35" x14ac:dyDescent="0.25">
      <c r="M9474" s="1">
        <v>0.8418402777777777</v>
      </c>
      <c r="N9474">
        <v>11518.67</v>
      </c>
      <c r="O9474" t="s">
        <v>4</v>
      </c>
      <c r="P9474">
        <v>6116</v>
      </c>
      <c r="Q9474">
        <v>65</v>
      </c>
      <c r="AE9474" s="1">
        <v>0.8469444444444445</v>
      </c>
      <c r="AF9474">
        <v>12515.7</v>
      </c>
      <c r="AG9474" t="s">
        <v>0</v>
      </c>
      <c r="AH9474">
        <v>7542</v>
      </c>
      <c r="AI9474">
        <v>169</v>
      </c>
    </row>
    <row r="9475" spans="13:35" x14ac:dyDescent="0.25">
      <c r="M9475" s="1">
        <v>0.84185185185185185</v>
      </c>
      <c r="N9475">
        <v>11520.52</v>
      </c>
      <c r="O9475" t="s">
        <v>4</v>
      </c>
      <c r="P9475">
        <v>6116</v>
      </c>
      <c r="Q9475">
        <v>65</v>
      </c>
      <c r="AE9475" s="1">
        <v>0.8469444444444445</v>
      </c>
      <c r="AF9475">
        <v>12516.14</v>
      </c>
      <c r="AG9475" t="s">
        <v>0</v>
      </c>
      <c r="AH9475">
        <v>7542</v>
      </c>
      <c r="AI9475">
        <v>169</v>
      </c>
    </row>
    <row r="9476" spans="13:35" x14ac:dyDescent="0.25">
      <c r="M9476" s="1">
        <v>0.841863425925926</v>
      </c>
      <c r="N9476">
        <v>11523.33</v>
      </c>
      <c r="O9476" t="s">
        <v>4</v>
      </c>
      <c r="P9476">
        <v>6116</v>
      </c>
      <c r="Q9476">
        <v>65</v>
      </c>
      <c r="AE9476" s="1">
        <v>0.84695601851851843</v>
      </c>
      <c r="AF9476">
        <v>12516.62</v>
      </c>
      <c r="AG9476" t="s">
        <v>0</v>
      </c>
      <c r="AH9476">
        <v>7542</v>
      </c>
      <c r="AI9476">
        <v>168</v>
      </c>
    </row>
    <row r="9477" spans="13:35" x14ac:dyDescent="0.25">
      <c r="M9477" s="1">
        <v>0.841863425925926</v>
      </c>
      <c r="N9477">
        <v>11523.79</v>
      </c>
      <c r="O9477" t="s">
        <v>4</v>
      </c>
      <c r="P9477">
        <v>6116</v>
      </c>
      <c r="Q9477">
        <v>65</v>
      </c>
      <c r="AE9477" s="1">
        <v>0.84695601851851843</v>
      </c>
      <c r="AF9477">
        <v>12517.35</v>
      </c>
      <c r="AG9477" t="s">
        <v>0</v>
      </c>
      <c r="AH9477">
        <v>7542</v>
      </c>
      <c r="AI9477">
        <v>168</v>
      </c>
    </row>
    <row r="9478" spans="13:35" x14ac:dyDescent="0.25">
      <c r="M9478" s="1">
        <v>0.841863425925926</v>
      </c>
      <c r="N9478">
        <v>11525.02</v>
      </c>
      <c r="O9478" t="s">
        <v>4</v>
      </c>
      <c r="P9478">
        <v>6116</v>
      </c>
      <c r="Q9478">
        <v>65</v>
      </c>
      <c r="AE9478" s="1">
        <v>0.84695601851851843</v>
      </c>
      <c r="AF9478">
        <v>12518.33</v>
      </c>
      <c r="AG9478" t="s">
        <v>0</v>
      </c>
      <c r="AH9478">
        <v>7542</v>
      </c>
      <c r="AI9478">
        <v>168</v>
      </c>
    </row>
    <row r="9479" spans="13:35" x14ac:dyDescent="0.25">
      <c r="M9479" s="1">
        <v>0.841863425925926</v>
      </c>
      <c r="N9479">
        <v>11525.9</v>
      </c>
      <c r="O9479" t="s">
        <v>4</v>
      </c>
      <c r="P9479">
        <v>6116</v>
      </c>
      <c r="Q9479">
        <v>65</v>
      </c>
      <c r="AE9479" s="1">
        <v>0.84695601851851843</v>
      </c>
      <c r="AF9479">
        <v>12518.83</v>
      </c>
      <c r="AG9479" t="s">
        <v>0</v>
      </c>
      <c r="AH9479">
        <v>7542</v>
      </c>
      <c r="AI9479">
        <v>165</v>
      </c>
    </row>
    <row r="9480" spans="13:35" x14ac:dyDescent="0.25">
      <c r="M9480" s="1">
        <v>0.84187499999999993</v>
      </c>
      <c r="N9480">
        <v>11527.1</v>
      </c>
      <c r="O9480" t="s">
        <v>4</v>
      </c>
      <c r="P9480">
        <v>6116</v>
      </c>
      <c r="Q9480">
        <v>63</v>
      </c>
      <c r="AE9480" s="1">
        <v>0.84695601851851843</v>
      </c>
      <c r="AF9480">
        <v>12519.06</v>
      </c>
      <c r="AG9480" t="s">
        <v>0</v>
      </c>
      <c r="AH9480">
        <v>7542</v>
      </c>
      <c r="AI9480">
        <v>163</v>
      </c>
    </row>
    <row r="9481" spans="13:35" x14ac:dyDescent="0.25">
      <c r="M9481" s="1">
        <v>0.84187499999999993</v>
      </c>
      <c r="N9481">
        <v>11528.62</v>
      </c>
      <c r="O9481" t="s">
        <v>4</v>
      </c>
      <c r="P9481">
        <v>6116</v>
      </c>
      <c r="Q9481">
        <v>63</v>
      </c>
      <c r="AE9481" s="1">
        <v>0.84696759259259258</v>
      </c>
      <c r="AF9481">
        <v>12519.86</v>
      </c>
      <c r="AG9481" t="s">
        <v>0</v>
      </c>
      <c r="AH9481">
        <v>7542</v>
      </c>
      <c r="AI9481">
        <v>163</v>
      </c>
    </row>
    <row r="9482" spans="13:35" x14ac:dyDescent="0.25">
      <c r="M9482" s="1">
        <v>0.84188657407407408</v>
      </c>
      <c r="N9482">
        <v>11529.94</v>
      </c>
      <c r="O9482" t="s">
        <v>4</v>
      </c>
      <c r="P9482">
        <v>6118</v>
      </c>
      <c r="Q9482">
        <v>65</v>
      </c>
      <c r="AE9482" s="1">
        <v>0.84696759259259258</v>
      </c>
      <c r="AF9482">
        <v>12520.64</v>
      </c>
      <c r="AG9482" t="s">
        <v>0</v>
      </c>
      <c r="AH9482">
        <v>7545</v>
      </c>
      <c r="AI9482">
        <v>166</v>
      </c>
    </row>
    <row r="9483" spans="13:35" x14ac:dyDescent="0.25">
      <c r="M9483" s="1">
        <v>0.84188657407407408</v>
      </c>
      <c r="N9483">
        <v>11530.91</v>
      </c>
      <c r="O9483" t="s">
        <v>4</v>
      </c>
      <c r="P9483">
        <v>6118</v>
      </c>
      <c r="Q9483">
        <v>65</v>
      </c>
      <c r="AE9483" s="1">
        <v>0.84696759259259258</v>
      </c>
      <c r="AF9483">
        <v>12521.68</v>
      </c>
      <c r="AG9483" t="s">
        <v>0</v>
      </c>
      <c r="AH9483">
        <v>7545</v>
      </c>
      <c r="AI9483">
        <v>166</v>
      </c>
    </row>
    <row r="9484" spans="13:35" x14ac:dyDescent="0.25">
      <c r="M9484" s="1">
        <v>0.84189814814814812</v>
      </c>
      <c r="N9484">
        <v>11532.81</v>
      </c>
      <c r="O9484" t="s">
        <v>4</v>
      </c>
      <c r="P9484">
        <v>6118</v>
      </c>
      <c r="Q9484">
        <v>65</v>
      </c>
      <c r="AE9484" s="1">
        <v>0.84696759259259258</v>
      </c>
      <c r="AF9484">
        <v>12522.22</v>
      </c>
      <c r="AG9484" t="s">
        <v>0</v>
      </c>
      <c r="AH9484">
        <v>7545</v>
      </c>
      <c r="AI9484">
        <v>164</v>
      </c>
    </row>
    <row r="9485" spans="13:35" x14ac:dyDescent="0.25">
      <c r="M9485" s="1">
        <v>0.84190972222222227</v>
      </c>
      <c r="N9485">
        <v>11535.86</v>
      </c>
      <c r="O9485" t="s">
        <v>4</v>
      </c>
      <c r="P9485">
        <v>6118</v>
      </c>
      <c r="Q9485">
        <v>65</v>
      </c>
      <c r="AE9485" s="1">
        <v>0.84697916666666673</v>
      </c>
      <c r="AF9485">
        <v>12522.71</v>
      </c>
      <c r="AG9485" t="s">
        <v>0</v>
      </c>
      <c r="AH9485">
        <v>7545</v>
      </c>
      <c r="AI9485">
        <v>161</v>
      </c>
    </row>
    <row r="9486" spans="13:35" x14ac:dyDescent="0.25">
      <c r="M9486" s="1">
        <v>0.84190972222222227</v>
      </c>
      <c r="N9486">
        <v>11536.36</v>
      </c>
      <c r="O9486" t="s">
        <v>4</v>
      </c>
      <c r="P9486">
        <v>6118</v>
      </c>
      <c r="Q9486">
        <v>64</v>
      </c>
      <c r="AE9486" s="1">
        <v>0.84697916666666673</v>
      </c>
      <c r="AF9486">
        <v>12523.69</v>
      </c>
      <c r="AG9486" t="s">
        <v>0</v>
      </c>
      <c r="AH9486">
        <v>7545</v>
      </c>
      <c r="AI9486">
        <v>161</v>
      </c>
    </row>
    <row r="9487" spans="13:35" x14ac:dyDescent="0.25">
      <c r="M9487" s="1">
        <v>0.8419212962962962</v>
      </c>
      <c r="N9487">
        <v>11538.16</v>
      </c>
      <c r="O9487" t="s">
        <v>4</v>
      </c>
      <c r="P9487">
        <v>6118</v>
      </c>
      <c r="Q9487">
        <v>64</v>
      </c>
      <c r="AE9487" s="1">
        <v>0.84697916666666673</v>
      </c>
      <c r="AF9487">
        <v>12524.16</v>
      </c>
      <c r="AG9487" t="s">
        <v>0</v>
      </c>
      <c r="AH9487">
        <v>7545</v>
      </c>
      <c r="AI9487">
        <v>161</v>
      </c>
    </row>
    <row r="9488" spans="13:35" x14ac:dyDescent="0.25">
      <c r="M9488" s="1">
        <v>0.8419212962962962</v>
      </c>
      <c r="N9488">
        <v>11539.12</v>
      </c>
      <c r="O9488" t="s">
        <v>4</v>
      </c>
      <c r="P9488">
        <v>6118</v>
      </c>
      <c r="Q9488">
        <v>63</v>
      </c>
      <c r="AE9488" s="1">
        <v>0.84697916666666673</v>
      </c>
      <c r="AF9488">
        <v>12524.8</v>
      </c>
      <c r="AG9488" t="s">
        <v>0</v>
      </c>
      <c r="AH9488">
        <v>7545</v>
      </c>
      <c r="AI9488">
        <v>158</v>
      </c>
    </row>
    <row r="9489" spans="13:35" x14ac:dyDescent="0.25">
      <c r="M9489" s="1">
        <v>0.8419212962962962</v>
      </c>
      <c r="N9489">
        <v>11539.87</v>
      </c>
      <c r="O9489" t="s">
        <v>4</v>
      </c>
      <c r="P9489">
        <v>6120</v>
      </c>
      <c r="Q9489">
        <v>65</v>
      </c>
      <c r="AE9489" s="1">
        <v>0.84697916666666673</v>
      </c>
      <c r="AF9489">
        <v>12525.44</v>
      </c>
      <c r="AG9489" t="s">
        <v>0</v>
      </c>
      <c r="AH9489">
        <v>7545</v>
      </c>
      <c r="AI9489">
        <v>158</v>
      </c>
    </row>
    <row r="9490" spans="13:35" x14ac:dyDescent="0.25">
      <c r="M9490" s="1">
        <v>0.84193287037037035</v>
      </c>
      <c r="N9490">
        <v>11540.62</v>
      </c>
      <c r="O9490" t="s">
        <v>4</v>
      </c>
      <c r="P9490">
        <v>6120</v>
      </c>
      <c r="Q9490">
        <v>65</v>
      </c>
      <c r="AE9490" s="1">
        <v>0.84699074074074077</v>
      </c>
      <c r="AF9490">
        <v>12526.14</v>
      </c>
      <c r="AG9490" t="s">
        <v>0</v>
      </c>
      <c r="AH9490">
        <v>7545</v>
      </c>
      <c r="AI9490">
        <v>158</v>
      </c>
    </row>
    <row r="9491" spans="13:35" x14ac:dyDescent="0.25">
      <c r="M9491" s="1">
        <v>0.84193287037037035</v>
      </c>
      <c r="N9491">
        <v>11541.51</v>
      </c>
      <c r="O9491" t="s">
        <v>4</v>
      </c>
      <c r="P9491">
        <v>6120</v>
      </c>
      <c r="Q9491">
        <v>63</v>
      </c>
      <c r="AE9491" s="1">
        <v>0.84699074074074077</v>
      </c>
      <c r="AF9491">
        <v>12527.02</v>
      </c>
      <c r="AG9491" t="s">
        <v>0</v>
      </c>
      <c r="AH9491">
        <v>7554</v>
      </c>
      <c r="AI9491">
        <v>164</v>
      </c>
    </row>
    <row r="9492" spans="13:35" x14ac:dyDescent="0.25">
      <c r="M9492" s="1">
        <v>0.84195601851851853</v>
      </c>
      <c r="N9492">
        <v>11547.74</v>
      </c>
      <c r="O9492" t="s">
        <v>4</v>
      </c>
      <c r="P9492">
        <v>6122</v>
      </c>
      <c r="Q9492">
        <v>64</v>
      </c>
      <c r="AE9492" s="1">
        <v>0.84699074074074077</v>
      </c>
      <c r="AF9492">
        <v>12527.3</v>
      </c>
      <c r="AG9492" t="s">
        <v>0</v>
      </c>
      <c r="AH9492">
        <v>7554</v>
      </c>
      <c r="AI9492">
        <v>164</v>
      </c>
    </row>
    <row r="9493" spans="13:35" x14ac:dyDescent="0.25">
      <c r="M9493" s="1">
        <v>0.84196759259259257</v>
      </c>
      <c r="N9493">
        <v>11549.98</v>
      </c>
      <c r="O9493" t="s">
        <v>4</v>
      </c>
      <c r="P9493">
        <v>6122</v>
      </c>
      <c r="Q9493">
        <v>64</v>
      </c>
      <c r="AE9493" s="1">
        <v>0.84700231481481481</v>
      </c>
      <c r="AF9493">
        <v>12528.48</v>
      </c>
      <c r="AG9493" t="s">
        <v>0</v>
      </c>
      <c r="AH9493">
        <v>7554</v>
      </c>
      <c r="AI9493">
        <v>164</v>
      </c>
    </row>
    <row r="9494" spans="13:35" x14ac:dyDescent="0.25">
      <c r="M9494" s="1">
        <v>0.84196759259259257</v>
      </c>
      <c r="N9494">
        <v>11550.63</v>
      </c>
      <c r="O9494" t="s">
        <v>4</v>
      </c>
      <c r="P9494">
        <v>6124</v>
      </c>
      <c r="Q9494">
        <v>66</v>
      </c>
      <c r="AE9494" s="1">
        <v>0.84700231481481481</v>
      </c>
      <c r="AF9494">
        <v>12528.69</v>
      </c>
      <c r="AG9494" t="s">
        <v>0</v>
      </c>
      <c r="AH9494">
        <v>7554</v>
      </c>
      <c r="AI9494">
        <v>164</v>
      </c>
    </row>
    <row r="9495" spans="13:35" x14ac:dyDescent="0.25">
      <c r="M9495" s="1">
        <v>0.84197916666666661</v>
      </c>
      <c r="N9495">
        <v>11553.8</v>
      </c>
      <c r="O9495" t="s">
        <v>4</v>
      </c>
      <c r="P9495">
        <v>6124</v>
      </c>
      <c r="Q9495">
        <v>66</v>
      </c>
      <c r="AE9495" s="1">
        <v>0.84700231481481481</v>
      </c>
      <c r="AF9495">
        <v>12529.35</v>
      </c>
      <c r="AG9495" t="s">
        <v>0</v>
      </c>
      <c r="AH9495">
        <v>7554</v>
      </c>
      <c r="AI9495">
        <v>164</v>
      </c>
    </row>
    <row r="9496" spans="13:35" x14ac:dyDescent="0.25">
      <c r="M9496" s="1">
        <v>0.84197916666666661</v>
      </c>
      <c r="N9496">
        <v>11555.19</v>
      </c>
      <c r="O9496" t="s">
        <v>4</v>
      </c>
      <c r="P9496">
        <v>6124</v>
      </c>
      <c r="Q9496">
        <v>65</v>
      </c>
      <c r="AE9496" s="1">
        <v>0.84700231481481481</v>
      </c>
      <c r="AF9496">
        <v>12529.84</v>
      </c>
      <c r="AG9496" t="s">
        <v>0</v>
      </c>
      <c r="AH9496">
        <v>7554</v>
      </c>
      <c r="AI9496">
        <v>163</v>
      </c>
    </row>
    <row r="9497" spans="13:35" x14ac:dyDescent="0.25">
      <c r="M9497" s="1">
        <v>0.84199074074074076</v>
      </c>
      <c r="N9497">
        <v>11555.82</v>
      </c>
      <c r="O9497" t="s">
        <v>4</v>
      </c>
      <c r="P9497">
        <v>6126</v>
      </c>
      <c r="Q9497">
        <v>67</v>
      </c>
      <c r="AE9497" s="1">
        <v>0.84700231481481481</v>
      </c>
      <c r="AF9497">
        <v>12530.28</v>
      </c>
      <c r="AG9497" t="s">
        <v>0</v>
      </c>
      <c r="AH9497">
        <v>7554</v>
      </c>
      <c r="AI9497">
        <v>163</v>
      </c>
    </row>
    <row r="9498" spans="13:35" x14ac:dyDescent="0.25">
      <c r="M9498" s="1">
        <v>0.84199074074074076</v>
      </c>
      <c r="N9498">
        <v>11556.04</v>
      </c>
      <c r="O9498" t="s">
        <v>4</v>
      </c>
      <c r="P9498">
        <v>6126</v>
      </c>
      <c r="Q9498">
        <v>67</v>
      </c>
      <c r="AE9498" s="1">
        <v>0.84700231481481481</v>
      </c>
      <c r="AF9498">
        <v>12531.2</v>
      </c>
      <c r="AG9498" t="s">
        <v>0</v>
      </c>
      <c r="AH9498">
        <v>7554</v>
      </c>
      <c r="AI9498">
        <v>162</v>
      </c>
    </row>
    <row r="9499" spans="13:35" x14ac:dyDescent="0.25">
      <c r="M9499" s="1">
        <v>0.84199074074074076</v>
      </c>
      <c r="N9499">
        <v>11558.09</v>
      </c>
      <c r="O9499" t="s">
        <v>4</v>
      </c>
      <c r="P9499">
        <v>6126</v>
      </c>
      <c r="Q9499">
        <v>67</v>
      </c>
      <c r="AE9499" s="1">
        <v>0.84701388888888884</v>
      </c>
      <c r="AF9499">
        <v>12531.87</v>
      </c>
      <c r="AG9499" t="s">
        <v>0</v>
      </c>
      <c r="AH9499">
        <v>7554</v>
      </c>
      <c r="AI9499">
        <v>162</v>
      </c>
    </row>
    <row r="9500" spans="13:35" x14ac:dyDescent="0.25">
      <c r="M9500" s="1">
        <v>0.84200231481481491</v>
      </c>
      <c r="N9500">
        <v>11560.85</v>
      </c>
      <c r="O9500" t="s">
        <v>4</v>
      </c>
      <c r="P9500">
        <v>6126</v>
      </c>
      <c r="Q9500">
        <v>67</v>
      </c>
      <c r="AE9500" s="1">
        <v>0.84701388888888884</v>
      </c>
      <c r="AF9500">
        <v>12532.99</v>
      </c>
      <c r="AG9500" t="s">
        <v>0</v>
      </c>
      <c r="AH9500">
        <v>7554</v>
      </c>
      <c r="AI9500">
        <v>162</v>
      </c>
    </row>
    <row r="9501" spans="13:35" x14ac:dyDescent="0.25">
      <c r="M9501" s="1">
        <v>0.84201388888888884</v>
      </c>
      <c r="N9501">
        <v>11561.78</v>
      </c>
      <c r="O9501" t="s">
        <v>4</v>
      </c>
      <c r="P9501">
        <v>6126</v>
      </c>
      <c r="Q9501">
        <v>67</v>
      </c>
      <c r="AE9501" s="1">
        <v>0.84701388888888884</v>
      </c>
      <c r="AF9501">
        <v>12533.47</v>
      </c>
      <c r="AG9501" t="s">
        <v>0</v>
      </c>
      <c r="AH9501">
        <v>7554</v>
      </c>
      <c r="AI9501">
        <v>162</v>
      </c>
    </row>
    <row r="9502" spans="13:35" x14ac:dyDescent="0.25">
      <c r="M9502" s="1">
        <v>0.84201388888888884</v>
      </c>
      <c r="N9502">
        <v>11563.41</v>
      </c>
      <c r="O9502" t="s">
        <v>4</v>
      </c>
      <c r="P9502">
        <v>6126</v>
      </c>
      <c r="Q9502">
        <v>67</v>
      </c>
      <c r="AE9502" s="1">
        <v>0.84701388888888884</v>
      </c>
      <c r="AF9502">
        <v>12533.94</v>
      </c>
      <c r="AG9502" t="s">
        <v>0</v>
      </c>
      <c r="AH9502">
        <v>7554</v>
      </c>
      <c r="AI9502">
        <v>162</v>
      </c>
    </row>
    <row r="9503" spans="13:35" x14ac:dyDescent="0.25">
      <c r="M9503" s="1">
        <v>0.84204861111111118</v>
      </c>
      <c r="N9503">
        <v>11571.36</v>
      </c>
      <c r="O9503" t="s">
        <v>4</v>
      </c>
      <c r="P9503">
        <v>6126</v>
      </c>
      <c r="Q9503">
        <v>65</v>
      </c>
      <c r="AE9503" s="1">
        <v>0.84701388888888884</v>
      </c>
      <c r="AF9503">
        <v>12534.41</v>
      </c>
      <c r="AG9503" t="s">
        <v>0</v>
      </c>
      <c r="AH9503">
        <v>7554</v>
      </c>
      <c r="AI9503">
        <v>162</v>
      </c>
    </row>
    <row r="9504" spans="13:35" x14ac:dyDescent="0.25">
      <c r="M9504" s="1">
        <v>0.84206018518518511</v>
      </c>
      <c r="N9504">
        <v>11574.28</v>
      </c>
      <c r="O9504" t="s">
        <v>4</v>
      </c>
      <c r="P9504">
        <v>6126</v>
      </c>
      <c r="Q9504">
        <v>65</v>
      </c>
      <c r="AE9504" s="1">
        <v>0.84702546296296299</v>
      </c>
      <c r="AF9504">
        <v>12535.93</v>
      </c>
      <c r="AG9504" t="s">
        <v>0</v>
      </c>
      <c r="AH9504">
        <v>7554</v>
      </c>
      <c r="AI9504">
        <v>162</v>
      </c>
    </row>
    <row r="9505" spans="13:35" x14ac:dyDescent="0.25">
      <c r="M9505" s="1">
        <v>0.84206018518518511</v>
      </c>
      <c r="N9505">
        <v>11575.45</v>
      </c>
      <c r="O9505" t="s">
        <v>4</v>
      </c>
      <c r="P9505">
        <v>6126</v>
      </c>
      <c r="Q9505">
        <v>64</v>
      </c>
      <c r="AE9505" s="1">
        <v>0.84703703703703714</v>
      </c>
      <c r="AF9505">
        <v>12537.58</v>
      </c>
      <c r="AG9505" t="s">
        <v>0</v>
      </c>
      <c r="AH9505">
        <v>7554</v>
      </c>
      <c r="AI9505">
        <v>161</v>
      </c>
    </row>
    <row r="9506" spans="13:35" x14ac:dyDescent="0.25">
      <c r="M9506" s="1">
        <v>0.84207175925925926</v>
      </c>
      <c r="N9506">
        <v>11576.6</v>
      </c>
      <c r="O9506" t="s">
        <v>4</v>
      </c>
      <c r="P9506">
        <v>6126</v>
      </c>
      <c r="Q9506">
        <v>64</v>
      </c>
      <c r="AE9506" s="1">
        <v>0.84703703703703714</v>
      </c>
      <c r="AF9506">
        <v>12538.05</v>
      </c>
      <c r="AG9506" t="s">
        <v>0</v>
      </c>
      <c r="AH9506">
        <v>7554</v>
      </c>
      <c r="AI9506">
        <v>161</v>
      </c>
    </row>
    <row r="9507" spans="13:35" x14ac:dyDescent="0.25">
      <c r="M9507" s="1">
        <v>0.84208333333333341</v>
      </c>
      <c r="N9507">
        <v>11579.11</v>
      </c>
      <c r="O9507" t="s">
        <v>4</v>
      </c>
      <c r="P9507">
        <v>6126</v>
      </c>
      <c r="Q9507">
        <v>64</v>
      </c>
      <c r="AE9507" s="1">
        <v>0.84703703703703714</v>
      </c>
      <c r="AF9507">
        <v>12538.53</v>
      </c>
      <c r="AG9507" t="s">
        <v>0</v>
      </c>
      <c r="AH9507">
        <v>7554</v>
      </c>
      <c r="AI9507">
        <v>161</v>
      </c>
    </row>
    <row r="9508" spans="13:35" x14ac:dyDescent="0.25">
      <c r="M9508" s="1">
        <v>0.84208333333333341</v>
      </c>
      <c r="N9508">
        <v>11580.85</v>
      </c>
      <c r="O9508" t="s">
        <v>4</v>
      </c>
      <c r="P9508">
        <v>6126</v>
      </c>
      <c r="Q9508">
        <v>62</v>
      </c>
      <c r="AE9508" s="1">
        <v>0.84703703703703714</v>
      </c>
      <c r="AF9508">
        <v>12539.47</v>
      </c>
      <c r="AG9508" t="s">
        <v>0</v>
      </c>
      <c r="AH9508">
        <v>7557</v>
      </c>
      <c r="AI9508">
        <v>163</v>
      </c>
    </row>
    <row r="9509" spans="13:35" x14ac:dyDescent="0.25">
      <c r="M9509" s="1">
        <v>0.84209490740740733</v>
      </c>
      <c r="N9509">
        <v>11583.77</v>
      </c>
      <c r="O9509" t="s">
        <v>4</v>
      </c>
      <c r="P9509">
        <v>6126</v>
      </c>
      <c r="Q9509">
        <v>62</v>
      </c>
      <c r="AE9509" s="1">
        <v>0.84703703703703714</v>
      </c>
      <c r="AF9509">
        <v>12539.7</v>
      </c>
      <c r="AG9509" t="s">
        <v>0</v>
      </c>
      <c r="AH9509">
        <v>7557</v>
      </c>
      <c r="AI9509">
        <v>163</v>
      </c>
    </row>
    <row r="9510" spans="13:35" x14ac:dyDescent="0.25">
      <c r="M9510" s="1">
        <v>0.84210648148148148</v>
      </c>
      <c r="N9510">
        <v>11584.92</v>
      </c>
      <c r="O9510" t="s">
        <v>4</v>
      </c>
      <c r="P9510">
        <v>6128</v>
      </c>
      <c r="Q9510">
        <v>63</v>
      </c>
      <c r="AE9510" s="1">
        <v>0.84704861111111107</v>
      </c>
      <c r="AF9510">
        <v>12541.5</v>
      </c>
      <c r="AG9510" t="s">
        <v>0</v>
      </c>
      <c r="AH9510">
        <v>7557</v>
      </c>
      <c r="AI9510">
        <v>162</v>
      </c>
    </row>
    <row r="9511" spans="13:35" x14ac:dyDescent="0.25">
      <c r="M9511" s="1">
        <v>0.84210648148148148</v>
      </c>
      <c r="N9511">
        <v>11586.04</v>
      </c>
      <c r="O9511" t="s">
        <v>4</v>
      </c>
      <c r="P9511">
        <v>6128</v>
      </c>
      <c r="Q9511">
        <v>63</v>
      </c>
      <c r="AE9511" s="1">
        <v>0.84704861111111107</v>
      </c>
      <c r="AF9511">
        <v>12541.94</v>
      </c>
      <c r="AG9511" t="s">
        <v>0</v>
      </c>
      <c r="AH9511">
        <v>7557</v>
      </c>
      <c r="AI9511">
        <v>162</v>
      </c>
    </row>
    <row r="9512" spans="13:35" x14ac:dyDescent="0.25">
      <c r="M9512" s="1">
        <v>0.84210648148148148</v>
      </c>
      <c r="N9512">
        <v>11587.23</v>
      </c>
      <c r="O9512" t="s">
        <v>4</v>
      </c>
      <c r="P9512">
        <v>6128</v>
      </c>
      <c r="Q9512">
        <v>63</v>
      </c>
      <c r="AE9512" s="1">
        <v>0.84706018518518522</v>
      </c>
      <c r="AF9512">
        <v>12544.4</v>
      </c>
      <c r="AG9512" t="s">
        <v>0</v>
      </c>
      <c r="AH9512">
        <v>7557</v>
      </c>
      <c r="AI9512">
        <v>162</v>
      </c>
    </row>
    <row r="9513" spans="13:35" x14ac:dyDescent="0.25">
      <c r="M9513" s="1">
        <v>0.84211805555555552</v>
      </c>
      <c r="N9513">
        <v>11588.19</v>
      </c>
      <c r="O9513" t="s">
        <v>4</v>
      </c>
      <c r="P9513">
        <v>6128</v>
      </c>
      <c r="Q9513">
        <v>63</v>
      </c>
      <c r="AE9513" s="1">
        <v>0.84706018518518522</v>
      </c>
      <c r="AF9513">
        <v>12544.63</v>
      </c>
      <c r="AG9513" t="s">
        <v>0</v>
      </c>
      <c r="AH9513">
        <v>7557</v>
      </c>
      <c r="AI9513">
        <v>161</v>
      </c>
    </row>
    <row r="9514" spans="13:35" x14ac:dyDescent="0.25">
      <c r="M9514" s="1">
        <v>0.84212962962962967</v>
      </c>
      <c r="N9514">
        <v>11592.21</v>
      </c>
      <c r="O9514" t="s">
        <v>4</v>
      </c>
      <c r="P9514">
        <v>6128</v>
      </c>
      <c r="Q9514">
        <v>63</v>
      </c>
      <c r="AE9514" s="1">
        <v>0.84706018518518522</v>
      </c>
      <c r="AF9514">
        <v>12545.37</v>
      </c>
      <c r="AG9514" t="s">
        <v>0</v>
      </c>
      <c r="AH9514">
        <v>7560</v>
      </c>
      <c r="AI9514">
        <v>161</v>
      </c>
    </row>
    <row r="9515" spans="13:35" x14ac:dyDescent="0.25">
      <c r="M9515" s="1">
        <v>0.8421412037037036</v>
      </c>
      <c r="N9515">
        <v>11594.49</v>
      </c>
      <c r="O9515" t="s">
        <v>4</v>
      </c>
      <c r="P9515">
        <v>6128</v>
      </c>
      <c r="Q9515">
        <v>61</v>
      </c>
      <c r="AE9515" s="1">
        <v>0.84706018518518522</v>
      </c>
      <c r="AF9515">
        <v>12546.35</v>
      </c>
      <c r="AG9515" t="s">
        <v>0</v>
      </c>
      <c r="AH9515">
        <v>7563</v>
      </c>
      <c r="AI9515">
        <v>163</v>
      </c>
    </row>
    <row r="9516" spans="13:35" x14ac:dyDescent="0.25">
      <c r="M9516" s="1">
        <v>0.8421412037037036</v>
      </c>
      <c r="N9516">
        <v>11594.66</v>
      </c>
      <c r="O9516" t="s">
        <v>4</v>
      </c>
      <c r="P9516">
        <v>6128</v>
      </c>
      <c r="Q9516">
        <v>61</v>
      </c>
      <c r="AE9516" s="1">
        <v>0.84707175925925926</v>
      </c>
      <c r="AF9516">
        <v>12546.84</v>
      </c>
      <c r="AG9516" t="s">
        <v>0</v>
      </c>
      <c r="AH9516">
        <v>7563</v>
      </c>
      <c r="AI9516">
        <v>162</v>
      </c>
    </row>
    <row r="9517" spans="13:35" x14ac:dyDescent="0.25">
      <c r="M9517" s="1">
        <v>0.8421412037037036</v>
      </c>
      <c r="N9517">
        <v>11596.64</v>
      </c>
      <c r="O9517" t="s">
        <v>4</v>
      </c>
      <c r="P9517">
        <v>6128</v>
      </c>
      <c r="Q9517">
        <v>61</v>
      </c>
      <c r="AE9517" s="1">
        <v>0.84707175925925926</v>
      </c>
      <c r="AF9517">
        <v>12548.36</v>
      </c>
      <c r="AG9517" t="s">
        <v>0</v>
      </c>
      <c r="AH9517">
        <v>7563</v>
      </c>
      <c r="AI9517">
        <v>162</v>
      </c>
    </row>
    <row r="9518" spans="13:35" x14ac:dyDescent="0.25">
      <c r="M9518" s="1">
        <v>0.84215277777777775</v>
      </c>
      <c r="N9518">
        <v>11597.65</v>
      </c>
      <c r="O9518" t="s">
        <v>4</v>
      </c>
      <c r="P9518">
        <v>6130</v>
      </c>
      <c r="Q9518">
        <v>63</v>
      </c>
      <c r="AE9518" s="1">
        <v>0.84707175925925926</v>
      </c>
      <c r="AF9518">
        <v>12548.99</v>
      </c>
      <c r="AG9518" t="s">
        <v>0</v>
      </c>
      <c r="AH9518">
        <v>7563</v>
      </c>
      <c r="AI9518">
        <v>162</v>
      </c>
    </row>
    <row r="9519" spans="13:35" x14ac:dyDescent="0.25">
      <c r="M9519" s="1">
        <v>0.84215277777777775</v>
      </c>
      <c r="N9519">
        <v>11598</v>
      </c>
      <c r="O9519" t="s">
        <v>4</v>
      </c>
      <c r="P9519">
        <v>6130</v>
      </c>
      <c r="Q9519">
        <v>63</v>
      </c>
      <c r="AE9519" s="1">
        <v>0.84707175925925926</v>
      </c>
      <c r="AF9519">
        <v>12549.19</v>
      </c>
      <c r="AG9519" t="s">
        <v>0</v>
      </c>
      <c r="AH9519">
        <v>7563</v>
      </c>
      <c r="AI9519">
        <v>159</v>
      </c>
    </row>
    <row r="9520" spans="13:35" x14ac:dyDescent="0.25">
      <c r="M9520" s="1">
        <v>0.84215277777777775</v>
      </c>
      <c r="N9520">
        <v>11599.35</v>
      </c>
      <c r="O9520" t="s">
        <v>4</v>
      </c>
      <c r="P9520">
        <v>6130</v>
      </c>
      <c r="Q9520">
        <v>62</v>
      </c>
      <c r="AE9520" s="1">
        <v>0.8470833333333333</v>
      </c>
      <c r="AF9520">
        <v>12550.08</v>
      </c>
      <c r="AG9520" t="s">
        <v>0</v>
      </c>
      <c r="AH9520">
        <v>7563</v>
      </c>
      <c r="AI9520">
        <v>159</v>
      </c>
    </row>
    <row r="9521" spans="13:35" x14ac:dyDescent="0.25">
      <c r="M9521" s="1">
        <v>0.8421643518518519</v>
      </c>
      <c r="N9521">
        <v>11600.12</v>
      </c>
      <c r="O9521" t="s">
        <v>4</v>
      </c>
      <c r="P9521">
        <v>6130</v>
      </c>
      <c r="Q9521">
        <v>62</v>
      </c>
      <c r="AE9521" s="1">
        <v>0.8470833333333333</v>
      </c>
      <c r="AF9521">
        <v>12551.53</v>
      </c>
      <c r="AG9521" t="s">
        <v>0</v>
      </c>
      <c r="AH9521">
        <v>7563</v>
      </c>
      <c r="AI9521">
        <v>159</v>
      </c>
    </row>
    <row r="9522" spans="13:35" x14ac:dyDescent="0.25">
      <c r="M9522" s="1">
        <v>0.8421643518518519</v>
      </c>
      <c r="N9522">
        <v>11601.35</v>
      </c>
      <c r="O9522" t="s">
        <v>4</v>
      </c>
      <c r="P9522">
        <v>6130</v>
      </c>
      <c r="Q9522">
        <v>61</v>
      </c>
      <c r="AE9522" s="1">
        <v>0.8470833333333333</v>
      </c>
      <c r="AF9522">
        <v>12551.92</v>
      </c>
      <c r="AG9522" t="s">
        <v>0</v>
      </c>
      <c r="AH9522">
        <v>7563</v>
      </c>
      <c r="AI9522">
        <v>158</v>
      </c>
    </row>
    <row r="9523" spans="13:35" x14ac:dyDescent="0.25">
      <c r="M9523" s="1">
        <v>0.8421643518518519</v>
      </c>
      <c r="N9523">
        <v>11602.28</v>
      </c>
      <c r="O9523" t="s">
        <v>4</v>
      </c>
      <c r="P9523">
        <v>6132</v>
      </c>
      <c r="Q9523">
        <v>63</v>
      </c>
      <c r="AE9523" s="1">
        <v>0.8470833333333333</v>
      </c>
      <c r="AF9523">
        <v>12552.35</v>
      </c>
      <c r="AG9523" t="s">
        <v>0</v>
      </c>
      <c r="AH9523">
        <v>7563</v>
      </c>
      <c r="AI9523">
        <v>158</v>
      </c>
    </row>
    <row r="9524" spans="13:35" x14ac:dyDescent="0.25">
      <c r="M9524" s="1">
        <v>0.84218749999999998</v>
      </c>
      <c r="N9524">
        <v>11607.02</v>
      </c>
      <c r="O9524" t="s">
        <v>4</v>
      </c>
      <c r="P9524">
        <v>6132</v>
      </c>
      <c r="Q9524">
        <v>63</v>
      </c>
      <c r="AE9524" s="1">
        <v>0.84709490740740734</v>
      </c>
      <c r="AF9524">
        <v>12554.09</v>
      </c>
      <c r="AG9524" t="s">
        <v>0</v>
      </c>
      <c r="AH9524">
        <v>7563</v>
      </c>
      <c r="AI9524">
        <v>158</v>
      </c>
    </row>
    <row r="9525" spans="13:35" x14ac:dyDescent="0.25">
      <c r="M9525" s="1">
        <v>0.84219907407407402</v>
      </c>
      <c r="N9525">
        <v>11610.3</v>
      </c>
      <c r="O9525" t="s">
        <v>4</v>
      </c>
      <c r="P9525">
        <v>6132</v>
      </c>
      <c r="Q9525">
        <v>63</v>
      </c>
      <c r="AE9525" s="1">
        <v>0.84709490740740734</v>
      </c>
      <c r="AF9525">
        <v>12555</v>
      </c>
      <c r="AG9525" t="s">
        <v>0</v>
      </c>
      <c r="AH9525">
        <v>7566</v>
      </c>
      <c r="AI9525">
        <v>159</v>
      </c>
    </row>
    <row r="9526" spans="13:35" x14ac:dyDescent="0.25">
      <c r="M9526" s="1">
        <v>0.84219907407407402</v>
      </c>
      <c r="N9526">
        <v>11610.85</v>
      </c>
      <c r="O9526" t="s">
        <v>4</v>
      </c>
      <c r="P9526">
        <v>6134</v>
      </c>
      <c r="Q9526">
        <v>64</v>
      </c>
      <c r="AE9526" s="1">
        <v>0.84710648148148149</v>
      </c>
      <c r="AF9526">
        <v>12555.69</v>
      </c>
      <c r="AG9526" t="s">
        <v>0</v>
      </c>
      <c r="AH9526">
        <v>7566</v>
      </c>
      <c r="AI9526">
        <v>159</v>
      </c>
    </row>
    <row r="9527" spans="13:35" x14ac:dyDescent="0.25">
      <c r="M9527" s="1">
        <v>0.84221064814814817</v>
      </c>
      <c r="N9527">
        <v>11612.47</v>
      </c>
      <c r="O9527" t="s">
        <v>4</v>
      </c>
      <c r="P9527">
        <v>6134</v>
      </c>
      <c r="Q9527">
        <v>64</v>
      </c>
      <c r="AE9527" s="1">
        <v>0.84710648148148149</v>
      </c>
      <c r="AF9527">
        <v>12556.61</v>
      </c>
      <c r="AG9527" t="s">
        <v>0</v>
      </c>
      <c r="AH9527">
        <v>7569</v>
      </c>
      <c r="AI9527">
        <v>160</v>
      </c>
    </row>
    <row r="9528" spans="13:35" x14ac:dyDescent="0.25">
      <c r="M9528" s="1">
        <v>0.84223379629629624</v>
      </c>
      <c r="N9528">
        <v>11618.88</v>
      </c>
      <c r="O9528" t="s">
        <v>4</v>
      </c>
      <c r="P9528">
        <v>6134</v>
      </c>
      <c r="Q9528">
        <v>64</v>
      </c>
      <c r="AE9528" s="1">
        <v>0.84710648148148149</v>
      </c>
      <c r="AF9528">
        <v>12558.16</v>
      </c>
      <c r="AG9528" t="s">
        <v>0</v>
      </c>
      <c r="AH9528">
        <v>7569</v>
      </c>
      <c r="AI9528">
        <v>159</v>
      </c>
    </row>
    <row r="9529" spans="13:35" x14ac:dyDescent="0.25">
      <c r="M9529" s="1">
        <v>0.84223379629629624</v>
      </c>
      <c r="N9529">
        <v>11619.45</v>
      </c>
      <c r="O9529" t="s">
        <v>4</v>
      </c>
      <c r="P9529">
        <v>6134</v>
      </c>
      <c r="Q9529">
        <v>64</v>
      </c>
      <c r="AE9529" s="1">
        <v>0.84711805555555564</v>
      </c>
      <c r="AF9529">
        <v>12559.33</v>
      </c>
      <c r="AG9529" t="s">
        <v>0</v>
      </c>
      <c r="AH9529">
        <v>7572</v>
      </c>
      <c r="AI9529">
        <v>162</v>
      </c>
    </row>
    <row r="9530" spans="13:35" x14ac:dyDescent="0.25">
      <c r="M9530" s="1">
        <v>0.84223379629629624</v>
      </c>
      <c r="N9530">
        <v>11619.97</v>
      </c>
      <c r="O9530" t="s">
        <v>4</v>
      </c>
      <c r="P9530">
        <v>6136</v>
      </c>
      <c r="Q9530">
        <v>66</v>
      </c>
      <c r="AE9530" s="1">
        <v>0.84711805555555564</v>
      </c>
      <c r="AF9530">
        <v>12559.85</v>
      </c>
      <c r="AG9530" t="s">
        <v>0</v>
      </c>
      <c r="AH9530">
        <v>7572</v>
      </c>
      <c r="AI9530">
        <v>161</v>
      </c>
    </row>
    <row r="9531" spans="13:35" x14ac:dyDescent="0.25">
      <c r="M9531" s="1">
        <v>0.84224537037037039</v>
      </c>
      <c r="N9531">
        <v>11622.7</v>
      </c>
      <c r="O9531" t="s">
        <v>4</v>
      </c>
      <c r="P9531">
        <v>6138</v>
      </c>
      <c r="Q9531">
        <v>68</v>
      </c>
      <c r="AE9531" s="1">
        <v>0.84711805555555564</v>
      </c>
      <c r="AF9531">
        <v>12560.84</v>
      </c>
      <c r="AG9531" t="s">
        <v>0</v>
      </c>
      <c r="AH9531">
        <v>7572</v>
      </c>
      <c r="AI9531">
        <v>158</v>
      </c>
    </row>
    <row r="9532" spans="13:35" x14ac:dyDescent="0.25">
      <c r="M9532" s="1">
        <v>0.84225694444444443</v>
      </c>
      <c r="N9532">
        <v>11624.05</v>
      </c>
      <c r="O9532" t="s">
        <v>4</v>
      </c>
      <c r="P9532">
        <v>6138</v>
      </c>
      <c r="Q9532">
        <v>68</v>
      </c>
      <c r="AE9532" s="1">
        <v>0.84712962962962957</v>
      </c>
      <c r="AF9532">
        <v>12562.23</v>
      </c>
      <c r="AG9532" t="s">
        <v>0</v>
      </c>
      <c r="AH9532">
        <v>7572</v>
      </c>
      <c r="AI9532">
        <v>158</v>
      </c>
    </row>
    <row r="9533" spans="13:35" x14ac:dyDescent="0.25">
      <c r="M9533" s="1">
        <v>0.84225694444444443</v>
      </c>
      <c r="N9533">
        <v>11624.73</v>
      </c>
      <c r="O9533" t="s">
        <v>4</v>
      </c>
      <c r="P9533">
        <v>6140</v>
      </c>
      <c r="Q9533">
        <v>70</v>
      </c>
      <c r="AE9533" s="1">
        <v>0.84712962962962957</v>
      </c>
      <c r="AF9533">
        <v>12562.89</v>
      </c>
      <c r="AG9533" t="s">
        <v>0</v>
      </c>
      <c r="AH9533">
        <v>7572</v>
      </c>
      <c r="AI9533">
        <v>158</v>
      </c>
    </row>
    <row r="9534" spans="13:35" x14ac:dyDescent="0.25">
      <c r="M9534" s="1">
        <v>0.84225694444444443</v>
      </c>
      <c r="N9534">
        <v>11624.91</v>
      </c>
      <c r="O9534" t="s">
        <v>4</v>
      </c>
      <c r="P9534">
        <v>6140</v>
      </c>
      <c r="Q9534">
        <v>70</v>
      </c>
      <c r="AE9534" s="1">
        <v>0.84714120370370372</v>
      </c>
      <c r="AF9534">
        <v>12564.15</v>
      </c>
      <c r="AG9534" t="s">
        <v>0</v>
      </c>
      <c r="AH9534">
        <v>7572</v>
      </c>
      <c r="AI9534">
        <v>156</v>
      </c>
    </row>
    <row r="9535" spans="13:35" x14ac:dyDescent="0.25">
      <c r="M9535" s="1">
        <v>0.84225694444444443</v>
      </c>
      <c r="N9535">
        <v>11625.85</v>
      </c>
      <c r="O9535" t="s">
        <v>4</v>
      </c>
      <c r="P9535">
        <v>6140</v>
      </c>
      <c r="Q9535">
        <v>70</v>
      </c>
      <c r="AE9535" s="1">
        <v>0.84714120370370372</v>
      </c>
      <c r="AF9535">
        <v>12564.83</v>
      </c>
      <c r="AG9535" t="s">
        <v>0</v>
      </c>
      <c r="AH9535">
        <v>7572</v>
      </c>
      <c r="AI9535">
        <v>156</v>
      </c>
    </row>
    <row r="9536" spans="13:35" x14ac:dyDescent="0.25">
      <c r="M9536" s="1">
        <v>0.84226851851851858</v>
      </c>
      <c r="N9536">
        <v>11627.51</v>
      </c>
      <c r="O9536" t="s">
        <v>4</v>
      </c>
      <c r="P9536">
        <v>6142</v>
      </c>
      <c r="Q9536">
        <v>72</v>
      </c>
      <c r="AE9536" s="1">
        <v>0.84714120370370372</v>
      </c>
      <c r="AF9536">
        <v>12565.32</v>
      </c>
      <c r="AG9536" t="s">
        <v>0</v>
      </c>
      <c r="AH9536">
        <v>7575</v>
      </c>
      <c r="AI9536">
        <v>158</v>
      </c>
    </row>
    <row r="9537" spans="13:35" x14ac:dyDescent="0.25">
      <c r="M9537" s="1">
        <v>0.84228009259259251</v>
      </c>
      <c r="N9537">
        <v>11630.24</v>
      </c>
      <c r="O9537" t="s">
        <v>4</v>
      </c>
      <c r="P9537">
        <v>6144</v>
      </c>
      <c r="Q9537">
        <v>74</v>
      </c>
      <c r="AE9537" s="1">
        <v>0.84714120370370372</v>
      </c>
      <c r="AF9537">
        <v>12565.57</v>
      </c>
      <c r="AG9537" t="s">
        <v>0</v>
      </c>
      <c r="AH9537">
        <v>7575</v>
      </c>
      <c r="AI9537">
        <v>158</v>
      </c>
    </row>
    <row r="9538" spans="13:35" x14ac:dyDescent="0.25">
      <c r="M9538" s="1">
        <v>0.84229166666666666</v>
      </c>
      <c r="N9538">
        <v>11633.1</v>
      </c>
      <c r="O9538" t="s">
        <v>4</v>
      </c>
      <c r="P9538">
        <v>6144</v>
      </c>
      <c r="Q9538">
        <v>74</v>
      </c>
      <c r="AE9538" s="1">
        <v>0.84714120370370372</v>
      </c>
      <c r="AF9538">
        <v>12566.28</v>
      </c>
      <c r="AG9538" t="s">
        <v>0</v>
      </c>
      <c r="AH9538">
        <v>7581</v>
      </c>
      <c r="AI9538">
        <v>163</v>
      </c>
    </row>
    <row r="9539" spans="13:35" x14ac:dyDescent="0.25">
      <c r="M9539" s="1">
        <v>0.84229166666666666</v>
      </c>
      <c r="N9539">
        <v>11633.66</v>
      </c>
      <c r="O9539" t="s">
        <v>4</v>
      </c>
      <c r="P9539">
        <v>6144</v>
      </c>
      <c r="Q9539">
        <v>73</v>
      </c>
      <c r="AE9539" s="1">
        <v>0.84714120370370372</v>
      </c>
      <c r="AF9539">
        <v>12566.8</v>
      </c>
      <c r="AG9539" t="s">
        <v>0</v>
      </c>
      <c r="AH9539">
        <v>7581</v>
      </c>
      <c r="AI9539">
        <v>161</v>
      </c>
    </row>
    <row r="9540" spans="13:35" x14ac:dyDescent="0.25">
      <c r="M9540" s="1">
        <v>0.84229166666666666</v>
      </c>
      <c r="N9540">
        <v>11634.55</v>
      </c>
      <c r="O9540" t="s">
        <v>4</v>
      </c>
      <c r="P9540">
        <v>6144</v>
      </c>
      <c r="Q9540">
        <v>72</v>
      </c>
      <c r="AE9540" s="1">
        <v>0.84715277777777775</v>
      </c>
      <c r="AF9540">
        <v>12568.03</v>
      </c>
      <c r="AG9540" t="s">
        <v>0</v>
      </c>
      <c r="AH9540">
        <v>7581</v>
      </c>
      <c r="AI9540">
        <v>161</v>
      </c>
    </row>
    <row r="9541" spans="13:35" x14ac:dyDescent="0.25">
      <c r="M9541" s="1">
        <v>0.84229166666666666</v>
      </c>
      <c r="N9541">
        <v>11635.07</v>
      </c>
      <c r="O9541" t="s">
        <v>4</v>
      </c>
      <c r="P9541">
        <v>6144</v>
      </c>
      <c r="Q9541">
        <v>72</v>
      </c>
      <c r="AE9541" s="1">
        <v>0.84715277777777775</v>
      </c>
      <c r="AF9541">
        <v>12568.94</v>
      </c>
      <c r="AG9541" t="s">
        <v>0</v>
      </c>
      <c r="AH9541">
        <v>7587</v>
      </c>
      <c r="AI9541">
        <v>165</v>
      </c>
    </row>
    <row r="9542" spans="13:35" x14ac:dyDescent="0.25">
      <c r="M9542" s="1">
        <v>0.84230324074074081</v>
      </c>
      <c r="N9542">
        <v>11636.55</v>
      </c>
      <c r="O9542" t="s">
        <v>4</v>
      </c>
      <c r="P9542">
        <v>6144</v>
      </c>
      <c r="Q9542">
        <v>72</v>
      </c>
      <c r="AE9542" s="1">
        <v>0.84715277777777775</v>
      </c>
      <c r="AF9542">
        <v>12569.49</v>
      </c>
      <c r="AG9542" t="s">
        <v>0</v>
      </c>
      <c r="AH9542">
        <v>7590</v>
      </c>
      <c r="AI9542">
        <v>160</v>
      </c>
    </row>
    <row r="9543" spans="13:35" x14ac:dyDescent="0.25">
      <c r="M9543" s="1">
        <v>0.84230324074074081</v>
      </c>
      <c r="N9543">
        <v>11637.33</v>
      </c>
      <c r="O9543" t="s">
        <v>4</v>
      </c>
      <c r="P9543">
        <v>6144</v>
      </c>
      <c r="Q9543">
        <v>72</v>
      </c>
      <c r="AE9543" s="1">
        <v>0.8471643518518519</v>
      </c>
      <c r="AF9543">
        <v>12571.76</v>
      </c>
      <c r="AG9543" t="s">
        <v>0</v>
      </c>
      <c r="AH9543">
        <v>7590</v>
      </c>
      <c r="AI9543">
        <v>160</v>
      </c>
    </row>
    <row r="9544" spans="13:35" x14ac:dyDescent="0.25">
      <c r="M9544" s="1">
        <v>0.84231481481481485</v>
      </c>
      <c r="N9544">
        <v>11638.46</v>
      </c>
      <c r="O9544" t="s">
        <v>4</v>
      </c>
      <c r="P9544">
        <v>6144</v>
      </c>
      <c r="Q9544">
        <v>70</v>
      </c>
      <c r="AE9544" s="1">
        <v>0.8471643518518519</v>
      </c>
      <c r="AF9544">
        <v>12572.71</v>
      </c>
      <c r="AG9544" t="s">
        <v>0</v>
      </c>
      <c r="AH9544">
        <v>7593</v>
      </c>
      <c r="AI9544">
        <v>162</v>
      </c>
    </row>
    <row r="9545" spans="13:35" x14ac:dyDescent="0.25">
      <c r="M9545" s="1">
        <v>0.84231481481481485</v>
      </c>
      <c r="N9545">
        <v>11639.22</v>
      </c>
      <c r="O9545" t="s">
        <v>4</v>
      </c>
      <c r="P9545">
        <v>6146</v>
      </c>
      <c r="Q9545">
        <v>72</v>
      </c>
      <c r="AE9545" s="1">
        <v>0.84717592592592583</v>
      </c>
      <c r="AF9545">
        <v>12572.96</v>
      </c>
      <c r="AG9545" t="s">
        <v>0</v>
      </c>
      <c r="AH9545">
        <v>7593</v>
      </c>
      <c r="AI9545">
        <v>162</v>
      </c>
    </row>
    <row r="9546" spans="13:35" x14ac:dyDescent="0.25">
      <c r="M9546" s="1">
        <v>0.84231481481481485</v>
      </c>
      <c r="N9546">
        <v>11639.81</v>
      </c>
      <c r="O9546" t="s">
        <v>4</v>
      </c>
      <c r="P9546">
        <v>6146</v>
      </c>
      <c r="Q9546">
        <v>72</v>
      </c>
      <c r="AE9546" s="1">
        <v>0.84717592592592583</v>
      </c>
      <c r="AF9546">
        <v>12575.54</v>
      </c>
      <c r="AG9546" t="s">
        <v>0</v>
      </c>
      <c r="AH9546">
        <v>7593</v>
      </c>
      <c r="AI9546">
        <v>162</v>
      </c>
    </row>
    <row r="9547" spans="13:35" x14ac:dyDescent="0.25">
      <c r="M9547" s="1">
        <v>0.84233796296296293</v>
      </c>
      <c r="N9547">
        <v>11646.81</v>
      </c>
      <c r="O9547" t="s">
        <v>4</v>
      </c>
      <c r="P9547">
        <v>6146</v>
      </c>
      <c r="Q9547">
        <v>72</v>
      </c>
      <c r="AE9547" s="1">
        <v>0.84718749999999998</v>
      </c>
      <c r="AF9547">
        <v>12576.01</v>
      </c>
      <c r="AG9547" t="s">
        <v>0</v>
      </c>
      <c r="AH9547">
        <v>7593</v>
      </c>
      <c r="AI9547">
        <v>161</v>
      </c>
    </row>
    <row r="9548" spans="13:35" x14ac:dyDescent="0.25">
      <c r="M9548" s="1">
        <v>0.84234953703703708</v>
      </c>
      <c r="N9548">
        <v>11648.85</v>
      </c>
      <c r="O9548" t="s">
        <v>4</v>
      </c>
      <c r="P9548">
        <v>6146</v>
      </c>
      <c r="Q9548">
        <v>72</v>
      </c>
      <c r="AE9548" s="1">
        <v>0.84718749999999998</v>
      </c>
      <c r="AF9548">
        <v>12576.75</v>
      </c>
      <c r="AG9548" t="s">
        <v>0</v>
      </c>
      <c r="AH9548">
        <v>7593</v>
      </c>
      <c r="AI9548">
        <v>161</v>
      </c>
    </row>
    <row r="9549" spans="13:35" x14ac:dyDescent="0.25">
      <c r="M9549" s="1">
        <v>0.84236111111111101</v>
      </c>
      <c r="N9549">
        <v>11651.06</v>
      </c>
      <c r="O9549" t="s">
        <v>4</v>
      </c>
      <c r="P9549">
        <v>6146</v>
      </c>
      <c r="Q9549">
        <v>72</v>
      </c>
      <c r="AE9549" s="1">
        <v>0.84718749999999998</v>
      </c>
      <c r="AF9549">
        <v>12577.21</v>
      </c>
      <c r="AG9549" t="s">
        <v>0</v>
      </c>
      <c r="AH9549">
        <v>7593</v>
      </c>
      <c r="AI9549">
        <v>161</v>
      </c>
    </row>
    <row r="9550" spans="13:35" x14ac:dyDescent="0.25">
      <c r="M9550" s="1">
        <v>0.84236111111111101</v>
      </c>
      <c r="N9550">
        <v>11652.12</v>
      </c>
      <c r="O9550" t="s">
        <v>4</v>
      </c>
      <c r="P9550">
        <v>6146</v>
      </c>
      <c r="Q9550">
        <v>71</v>
      </c>
      <c r="AE9550" s="1">
        <v>0.84718749999999998</v>
      </c>
      <c r="AF9550">
        <v>12578.58</v>
      </c>
      <c r="AG9550" t="s">
        <v>0</v>
      </c>
      <c r="AH9550">
        <v>7596</v>
      </c>
      <c r="AI9550">
        <v>164</v>
      </c>
    </row>
    <row r="9551" spans="13:35" x14ac:dyDescent="0.25">
      <c r="M9551" s="1">
        <v>0.84236111111111101</v>
      </c>
      <c r="N9551">
        <v>11652.74</v>
      </c>
      <c r="O9551" t="s">
        <v>4</v>
      </c>
      <c r="P9551">
        <v>6146</v>
      </c>
      <c r="Q9551">
        <v>71</v>
      </c>
      <c r="AE9551" s="1">
        <v>0.84718749999999998</v>
      </c>
      <c r="AF9551">
        <v>12578.81</v>
      </c>
      <c r="AG9551" t="s">
        <v>0</v>
      </c>
      <c r="AH9551">
        <v>7596</v>
      </c>
      <c r="AI9551">
        <v>160</v>
      </c>
    </row>
    <row r="9552" spans="13:35" x14ac:dyDescent="0.25">
      <c r="M9552" s="1">
        <v>0.84237268518518515</v>
      </c>
      <c r="N9552">
        <v>11654.43</v>
      </c>
      <c r="O9552" t="s">
        <v>4</v>
      </c>
      <c r="P9552">
        <v>6146</v>
      </c>
      <c r="Q9552">
        <v>71</v>
      </c>
      <c r="AE9552" s="1">
        <v>0.84719907407407413</v>
      </c>
      <c r="AF9552">
        <v>12579.76</v>
      </c>
      <c r="AG9552" t="s">
        <v>0</v>
      </c>
      <c r="AH9552">
        <v>7596</v>
      </c>
      <c r="AI9552">
        <v>160</v>
      </c>
    </row>
    <row r="9553" spans="13:35" x14ac:dyDescent="0.25">
      <c r="M9553" s="1">
        <v>0.84237268518518515</v>
      </c>
      <c r="N9553">
        <v>11655.01</v>
      </c>
      <c r="O9553" t="s">
        <v>4</v>
      </c>
      <c r="P9553">
        <v>6146</v>
      </c>
      <c r="Q9553">
        <v>71</v>
      </c>
      <c r="AE9553" s="1">
        <v>0.84719907407407413</v>
      </c>
      <c r="AF9553">
        <v>12580.46</v>
      </c>
      <c r="AG9553" t="s">
        <v>0</v>
      </c>
      <c r="AH9553">
        <v>7596</v>
      </c>
      <c r="AI9553">
        <v>157</v>
      </c>
    </row>
    <row r="9554" spans="13:35" x14ac:dyDescent="0.25">
      <c r="M9554" s="1">
        <v>0.84237268518518515</v>
      </c>
      <c r="N9554">
        <v>11655.67</v>
      </c>
      <c r="O9554" t="s">
        <v>4</v>
      </c>
      <c r="P9554">
        <v>6148</v>
      </c>
      <c r="Q9554">
        <v>73</v>
      </c>
      <c r="AE9554" s="1">
        <v>0.84719907407407413</v>
      </c>
      <c r="AF9554">
        <v>12580.95</v>
      </c>
      <c r="AG9554" t="s">
        <v>0</v>
      </c>
      <c r="AH9554">
        <v>7596</v>
      </c>
      <c r="AI9554">
        <v>155</v>
      </c>
    </row>
    <row r="9555" spans="13:35" x14ac:dyDescent="0.25">
      <c r="M9555" s="1">
        <v>0.8423842592592593</v>
      </c>
      <c r="N9555">
        <v>11657.04</v>
      </c>
      <c r="O9555" t="s">
        <v>4</v>
      </c>
      <c r="P9555">
        <v>6148</v>
      </c>
      <c r="Q9555">
        <v>73</v>
      </c>
      <c r="AE9555" s="1">
        <v>0.84721064814814817</v>
      </c>
      <c r="AF9555">
        <v>12582.86</v>
      </c>
      <c r="AG9555" t="s">
        <v>0</v>
      </c>
      <c r="AH9555">
        <v>7596</v>
      </c>
      <c r="AI9555">
        <v>155</v>
      </c>
    </row>
    <row r="9556" spans="13:35" x14ac:dyDescent="0.25">
      <c r="M9556" s="1">
        <v>0.84239583333333334</v>
      </c>
      <c r="N9556">
        <v>11659.95</v>
      </c>
      <c r="O9556" t="s">
        <v>4</v>
      </c>
      <c r="P9556">
        <v>6148</v>
      </c>
      <c r="Q9556">
        <v>72</v>
      </c>
      <c r="AE9556" s="1">
        <v>0.84721064814814817</v>
      </c>
      <c r="AF9556">
        <v>12584.23</v>
      </c>
      <c r="AG9556" t="s">
        <v>0</v>
      </c>
      <c r="AH9556">
        <v>7596</v>
      </c>
      <c r="AI9556">
        <v>154</v>
      </c>
    </row>
    <row r="9557" spans="13:35" x14ac:dyDescent="0.25">
      <c r="M9557" s="1">
        <v>0.84239583333333334</v>
      </c>
      <c r="N9557">
        <v>11660.93</v>
      </c>
      <c r="O9557" t="s">
        <v>4</v>
      </c>
      <c r="P9557">
        <v>6150</v>
      </c>
      <c r="Q9557">
        <v>74</v>
      </c>
      <c r="AE9557" s="1">
        <v>0.84721064814814817</v>
      </c>
      <c r="AF9557">
        <v>12584.67</v>
      </c>
      <c r="AG9557" t="s">
        <v>0</v>
      </c>
      <c r="AH9557">
        <v>7596</v>
      </c>
      <c r="AI9557">
        <v>153</v>
      </c>
    </row>
    <row r="9558" spans="13:35" x14ac:dyDescent="0.25">
      <c r="M9558" s="1">
        <v>0.84239583333333334</v>
      </c>
      <c r="N9558">
        <v>11661.14</v>
      </c>
      <c r="O9558" t="s">
        <v>4</v>
      </c>
      <c r="P9558">
        <v>6150</v>
      </c>
      <c r="Q9558">
        <v>74</v>
      </c>
      <c r="AE9558" s="1">
        <v>0.84722222222222221</v>
      </c>
      <c r="AF9558">
        <v>12585.39</v>
      </c>
      <c r="AG9558" t="s">
        <v>0</v>
      </c>
      <c r="AH9558">
        <v>7599</v>
      </c>
      <c r="AI9558">
        <v>153</v>
      </c>
    </row>
    <row r="9559" spans="13:35" x14ac:dyDescent="0.25">
      <c r="M9559" s="1">
        <v>0.84241898148148142</v>
      </c>
      <c r="N9559">
        <v>11665.82</v>
      </c>
      <c r="O9559" t="s">
        <v>4</v>
      </c>
      <c r="P9559">
        <v>6152</v>
      </c>
      <c r="Q9559">
        <v>76</v>
      </c>
      <c r="AE9559" s="1">
        <v>0.84722222222222221</v>
      </c>
      <c r="AF9559">
        <v>12586.15</v>
      </c>
      <c r="AG9559" t="s">
        <v>0</v>
      </c>
      <c r="AH9559">
        <v>7599</v>
      </c>
      <c r="AI9559">
        <v>152</v>
      </c>
    </row>
    <row r="9560" spans="13:35" x14ac:dyDescent="0.25">
      <c r="M9560" s="1">
        <v>0.84241898148148142</v>
      </c>
      <c r="N9560">
        <v>11667.51</v>
      </c>
      <c r="O9560" t="s">
        <v>4</v>
      </c>
      <c r="P9560">
        <v>6152</v>
      </c>
      <c r="Q9560">
        <v>76</v>
      </c>
      <c r="AE9560" s="1">
        <v>0.84722222222222221</v>
      </c>
      <c r="AF9560">
        <v>12586.64</v>
      </c>
      <c r="AG9560" t="s">
        <v>0</v>
      </c>
      <c r="AH9560">
        <v>7599</v>
      </c>
      <c r="AI9560">
        <v>151</v>
      </c>
    </row>
    <row r="9561" spans="13:35" x14ac:dyDescent="0.25">
      <c r="M9561" s="1">
        <v>0.84243055555555557</v>
      </c>
      <c r="N9561">
        <v>11668.78</v>
      </c>
      <c r="O9561" t="s">
        <v>4</v>
      </c>
      <c r="P9561">
        <v>6152</v>
      </c>
      <c r="Q9561">
        <v>76</v>
      </c>
      <c r="AE9561" s="1">
        <v>0.84722222222222221</v>
      </c>
      <c r="AF9561">
        <v>12587.39</v>
      </c>
      <c r="AG9561" t="s">
        <v>0</v>
      </c>
      <c r="AH9561">
        <v>7599</v>
      </c>
      <c r="AI9561">
        <v>151</v>
      </c>
    </row>
    <row r="9562" spans="13:35" x14ac:dyDescent="0.25">
      <c r="M9562" s="1">
        <v>0.84243055555555557</v>
      </c>
      <c r="N9562">
        <v>11669.12</v>
      </c>
      <c r="O9562" t="s">
        <v>4</v>
      </c>
      <c r="P9562">
        <v>6152</v>
      </c>
      <c r="Q9562">
        <v>75</v>
      </c>
      <c r="AE9562" s="1">
        <v>0.84723379629629625</v>
      </c>
      <c r="AF9562">
        <v>12589.02</v>
      </c>
      <c r="AG9562" t="s">
        <v>0</v>
      </c>
      <c r="AH9562">
        <v>7599</v>
      </c>
      <c r="AI9562">
        <v>150</v>
      </c>
    </row>
    <row r="9563" spans="13:35" x14ac:dyDescent="0.25">
      <c r="M9563" s="1">
        <v>0.84244212962962972</v>
      </c>
      <c r="N9563">
        <v>11671.68</v>
      </c>
      <c r="O9563" t="s">
        <v>4</v>
      </c>
      <c r="P9563">
        <v>6152</v>
      </c>
      <c r="Q9563">
        <v>75</v>
      </c>
      <c r="AE9563" s="1">
        <v>0.8472453703703704</v>
      </c>
      <c r="AF9563">
        <v>12591.47</v>
      </c>
      <c r="AG9563" t="s">
        <v>0</v>
      </c>
      <c r="AH9563">
        <v>7602</v>
      </c>
      <c r="AI9563">
        <v>152</v>
      </c>
    </row>
    <row r="9564" spans="13:35" x14ac:dyDescent="0.25">
      <c r="M9564" s="1">
        <v>0.84245370370370365</v>
      </c>
      <c r="N9564">
        <v>11674.28</v>
      </c>
      <c r="O9564" t="s">
        <v>4</v>
      </c>
      <c r="P9564">
        <v>6152</v>
      </c>
      <c r="Q9564">
        <v>75</v>
      </c>
      <c r="AE9564" s="1">
        <v>0.8472453703703704</v>
      </c>
      <c r="AF9564">
        <v>12592.65</v>
      </c>
      <c r="AG9564" t="s">
        <v>0</v>
      </c>
      <c r="AH9564">
        <v>7602</v>
      </c>
      <c r="AI9564">
        <v>152</v>
      </c>
    </row>
    <row r="9565" spans="13:35" x14ac:dyDescent="0.25">
      <c r="M9565" s="1">
        <v>0.84245370370370365</v>
      </c>
      <c r="N9565">
        <v>11676.86</v>
      </c>
      <c r="O9565" t="s">
        <v>4</v>
      </c>
      <c r="P9565">
        <v>6152</v>
      </c>
      <c r="Q9565">
        <v>75</v>
      </c>
      <c r="AE9565" s="1">
        <v>0.8472453703703704</v>
      </c>
      <c r="AF9565">
        <v>12592.88</v>
      </c>
      <c r="AG9565" t="s">
        <v>0</v>
      </c>
      <c r="AH9565">
        <v>7602</v>
      </c>
      <c r="AI9565">
        <v>152</v>
      </c>
    </row>
    <row r="9566" spans="13:35" x14ac:dyDescent="0.25">
      <c r="M9566" s="1">
        <v>0.8424652777777778</v>
      </c>
      <c r="N9566">
        <v>11677.44</v>
      </c>
      <c r="O9566" t="s">
        <v>4</v>
      </c>
      <c r="P9566">
        <v>6152</v>
      </c>
      <c r="Q9566">
        <v>74</v>
      </c>
      <c r="AE9566" s="1">
        <v>0.84725694444444455</v>
      </c>
      <c r="AF9566">
        <v>12594.1</v>
      </c>
      <c r="AG9566" t="s">
        <v>0</v>
      </c>
      <c r="AH9566">
        <v>7602</v>
      </c>
      <c r="AI9566">
        <v>152</v>
      </c>
    </row>
    <row r="9567" spans="13:35" x14ac:dyDescent="0.25">
      <c r="M9567" s="1">
        <v>0.8424652777777778</v>
      </c>
      <c r="N9567">
        <v>11679.07</v>
      </c>
      <c r="O9567" t="s">
        <v>4</v>
      </c>
      <c r="P9567">
        <v>6154</v>
      </c>
      <c r="Q9567">
        <v>76</v>
      </c>
      <c r="AE9567" s="1">
        <v>0.84725694444444455</v>
      </c>
      <c r="AF9567">
        <v>12594.79</v>
      </c>
      <c r="AG9567" t="s">
        <v>0</v>
      </c>
      <c r="AH9567">
        <v>7602</v>
      </c>
      <c r="AI9567">
        <v>151</v>
      </c>
    </row>
    <row r="9568" spans="13:35" x14ac:dyDescent="0.25">
      <c r="M9568" s="1">
        <v>0.84247685185185184</v>
      </c>
      <c r="N9568">
        <v>11680.13</v>
      </c>
      <c r="O9568" t="s">
        <v>4</v>
      </c>
      <c r="P9568">
        <v>6154</v>
      </c>
      <c r="Q9568">
        <v>76</v>
      </c>
      <c r="AE9568" s="1">
        <v>0.84725694444444455</v>
      </c>
      <c r="AF9568">
        <v>12595.94</v>
      </c>
      <c r="AG9568" t="s">
        <v>0</v>
      </c>
      <c r="AH9568">
        <v>7602</v>
      </c>
      <c r="AI9568">
        <v>149</v>
      </c>
    </row>
    <row r="9569" spans="13:35" x14ac:dyDescent="0.25">
      <c r="M9569" s="1">
        <v>0.84247685185185184</v>
      </c>
      <c r="N9569">
        <v>11682.46</v>
      </c>
      <c r="O9569" t="s">
        <v>4</v>
      </c>
      <c r="P9569">
        <v>6156</v>
      </c>
      <c r="Q9569">
        <v>77</v>
      </c>
      <c r="AE9569" s="1">
        <v>0.84725694444444455</v>
      </c>
      <c r="AF9569">
        <v>12596.67</v>
      </c>
      <c r="AG9569" t="s">
        <v>0</v>
      </c>
      <c r="AH9569">
        <v>7602</v>
      </c>
      <c r="AI9569">
        <v>149</v>
      </c>
    </row>
    <row r="9570" spans="13:35" x14ac:dyDescent="0.25">
      <c r="M9570" s="1">
        <v>0.84248842592592599</v>
      </c>
      <c r="N9570">
        <v>11684.92</v>
      </c>
      <c r="O9570" t="s">
        <v>4</v>
      </c>
      <c r="P9570">
        <v>6156</v>
      </c>
      <c r="Q9570">
        <v>76</v>
      </c>
      <c r="AE9570" s="1">
        <v>0.84726851851851848</v>
      </c>
      <c r="AF9570">
        <v>12596.91</v>
      </c>
      <c r="AG9570" t="s">
        <v>0</v>
      </c>
      <c r="AH9570">
        <v>7602</v>
      </c>
      <c r="AI9570">
        <v>149</v>
      </c>
    </row>
    <row r="9571" spans="13:35" x14ac:dyDescent="0.25">
      <c r="M9571" s="1">
        <v>0.84249999999999992</v>
      </c>
      <c r="N9571">
        <v>11686.25</v>
      </c>
      <c r="O9571" t="s">
        <v>4</v>
      </c>
      <c r="P9571">
        <v>6156</v>
      </c>
      <c r="Q9571">
        <v>76</v>
      </c>
      <c r="AE9571" s="1">
        <v>0.84726851851851848</v>
      </c>
      <c r="AF9571">
        <v>12598.34</v>
      </c>
      <c r="AG9571" t="s">
        <v>0</v>
      </c>
      <c r="AH9571">
        <v>7602</v>
      </c>
      <c r="AI9571">
        <v>149</v>
      </c>
    </row>
    <row r="9572" spans="13:35" x14ac:dyDescent="0.25">
      <c r="M9572" s="1">
        <v>0.84251157407407407</v>
      </c>
      <c r="N9572">
        <v>11689.04</v>
      </c>
      <c r="O9572" t="s">
        <v>4</v>
      </c>
      <c r="P9572">
        <v>6158</v>
      </c>
      <c r="Q9572">
        <v>78</v>
      </c>
      <c r="AE9572" s="1">
        <v>0.84726851851851848</v>
      </c>
      <c r="AF9572">
        <v>12598.79</v>
      </c>
      <c r="AG9572" t="s">
        <v>0</v>
      </c>
      <c r="AH9572">
        <v>7602</v>
      </c>
      <c r="AI9572">
        <v>149</v>
      </c>
    </row>
    <row r="9573" spans="13:35" x14ac:dyDescent="0.25">
      <c r="M9573" s="1">
        <v>0.84251157407407407</v>
      </c>
      <c r="N9573">
        <v>11691.36</v>
      </c>
      <c r="O9573" t="s">
        <v>4</v>
      </c>
      <c r="P9573">
        <v>6158</v>
      </c>
      <c r="Q9573">
        <v>78</v>
      </c>
      <c r="AE9573" s="1">
        <v>0.84728009259259263</v>
      </c>
      <c r="AF9573">
        <v>12601.11</v>
      </c>
      <c r="AG9573" t="s">
        <v>0</v>
      </c>
      <c r="AH9573">
        <v>7602</v>
      </c>
      <c r="AI9573">
        <v>148</v>
      </c>
    </row>
    <row r="9574" spans="13:35" x14ac:dyDescent="0.25">
      <c r="M9574" s="1">
        <v>0.84252314814814822</v>
      </c>
      <c r="N9574">
        <v>11693.39</v>
      </c>
      <c r="O9574" t="s">
        <v>4</v>
      </c>
      <c r="P9574">
        <v>6158</v>
      </c>
      <c r="Q9574">
        <v>78</v>
      </c>
      <c r="AE9574" s="1">
        <v>0.84728009259259263</v>
      </c>
      <c r="AF9574">
        <v>12602.04</v>
      </c>
      <c r="AG9574" t="s">
        <v>0</v>
      </c>
      <c r="AH9574">
        <v>7602</v>
      </c>
      <c r="AI9574">
        <v>148</v>
      </c>
    </row>
    <row r="9575" spans="13:35" x14ac:dyDescent="0.25">
      <c r="M9575" s="1">
        <v>0.84253472222222225</v>
      </c>
      <c r="N9575">
        <v>11696.69</v>
      </c>
      <c r="O9575" t="s">
        <v>4</v>
      </c>
      <c r="P9575">
        <v>6158</v>
      </c>
      <c r="Q9575">
        <v>76</v>
      </c>
      <c r="AE9575" s="1">
        <v>0.84728009259259263</v>
      </c>
      <c r="AF9575">
        <v>12602.26</v>
      </c>
      <c r="AG9575" t="s">
        <v>0</v>
      </c>
      <c r="AH9575">
        <v>7602</v>
      </c>
      <c r="AI9575">
        <v>148</v>
      </c>
    </row>
    <row r="9576" spans="13:35" x14ac:dyDescent="0.25">
      <c r="M9576" s="1">
        <v>0.84253472222222225</v>
      </c>
      <c r="N9576">
        <v>11697.28</v>
      </c>
      <c r="O9576" t="s">
        <v>4</v>
      </c>
      <c r="P9576">
        <v>6158</v>
      </c>
      <c r="Q9576">
        <v>75</v>
      </c>
      <c r="AE9576" s="1">
        <v>0.84729166666666667</v>
      </c>
      <c r="AF9576">
        <v>12603.08</v>
      </c>
      <c r="AG9576" t="s">
        <v>0</v>
      </c>
      <c r="AH9576">
        <v>7602</v>
      </c>
      <c r="AI9576">
        <v>147</v>
      </c>
    </row>
    <row r="9577" spans="13:35" x14ac:dyDescent="0.25">
      <c r="M9577" s="1">
        <v>0.84254629629629629</v>
      </c>
      <c r="N9577">
        <v>11698.38</v>
      </c>
      <c r="O9577" t="s">
        <v>4</v>
      </c>
      <c r="P9577">
        <v>6162</v>
      </c>
      <c r="Q9577">
        <v>78</v>
      </c>
      <c r="AE9577" s="1">
        <v>0.84729166666666667</v>
      </c>
      <c r="AF9577">
        <v>12603.95</v>
      </c>
      <c r="AG9577" t="s">
        <v>0</v>
      </c>
      <c r="AH9577">
        <v>7602</v>
      </c>
      <c r="AI9577">
        <v>147</v>
      </c>
    </row>
    <row r="9578" spans="13:35" x14ac:dyDescent="0.25">
      <c r="M9578" s="1">
        <v>0.84254629629629629</v>
      </c>
      <c r="N9578">
        <v>11698.68</v>
      </c>
      <c r="O9578" t="s">
        <v>4</v>
      </c>
      <c r="P9578">
        <v>6162</v>
      </c>
      <c r="Q9578">
        <v>78</v>
      </c>
      <c r="AE9578" s="1">
        <v>0.84729166666666667</v>
      </c>
      <c r="AF9578">
        <v>12604.83</v>
      </c>
      <c r="AG9578" t="s">
        <v>0</v>
      </c>
      <c r="AH9578">
        <v>7602</v>
      </c>
      <c r="AI9578">
        <v>145</v>
      </c>
    </row>
    <row r="9579" spans="13:35" x14ac:dyDescent="0.25">
      <c r="M9579" s="1">
        <v>0.84254629629629629</v>
      </c>
      <c r="N9579">
        <v>11699.88</v>
      </c>
      <c r="O9579" t="s">
        <v>4</v>
      </c>
      <c r="P9579">
        <v>6162</v>
      </c>
      <c r="Q9579">
        <v>77</v>
      </c>
      <c r="AE9579" s="1">
        <v>0.8473032407407407</v>
      </c>
      <c r="AF9579">
        <v>12606.43</v>
      </c>
      <c r="AG9579" t="s">
        <v>0</v>
      </c>
      <c r="AH9579">
        <v>7602</v>
      </c>
      <c r="AI9579">
        <v>145</v>
      </c>
    </row>
    <row r="9580" spans="13:35" x14ac:dyDescent="0.25">
      <c r="M9580" s="1">
        <v>0.84255787037037033</v>
      </c>
      <c r="N9580">
        <v>11700.57</v>
      </c>
      <c r="O9580" t="s">
        <v>4</v>
      </c>
      <c r="P9580">
        <v>6164</v>
      </c>
      <c r="Q9580">
        <v>79</v>
      </c>
      <c r="AE9580" s="1">
        <v>0.8473032407407407</v>
      </c>
      <c r="AF9580">
        <v>12607.17</v>
      </c>
      <c r="AG9580" t="s">
        <v>0</v>
      </c>
      <c r="AH9580">
        <v>7602</v>
      </c>
      <c r="AI9580">
        <v>145</v>
      </c>
    </row>
    <row r="9581" spans="13:35" x14ac:dyDescent="0.25">
      <c r="M9581" s="1">
        <v>0.84255787037037033</v>
      </c>
      <c r="N9581">
        <v>11701.41</v>
      </c>
      <c r="O9581" t="s">
        <v>4</v>
      </c>
      <c r="P9581">
        <v>6166</v>
      </c>
      <c r="Q9581">
        <v>80</v>
      </c>
      <c r="AE9581" s="1">
        <v>0.8473032407407407</v>
      </c>
      <c r="AF9581">
        <v>12607.61</v>
      </c>
      <c r="AG9581" t="s">
        <v>0</v>
      </c>
      <c r="AH9581">
        <v>7602</v>
      </c>
      <c r="AI9581">
        <v>141</v>
      </c>
    </row>
    <row r="9582" spans="13:35" x14ac:dyDescent="0.25">
      <c r="M9582" s="1">
        <v>0.84255787037037033</v>
      </c>
      <c r="N9582">
        <v>11701.8</v>
      </c>
      <c r="O9582" t="s">
        <v>4</v>
      </c>
      <c r="P9582">
        <v>6168</v>
      </c>
      <c r="Q9582">
        <v>82</v>
      </c>
      <c r="AE9582" s="1">
        <v>0.84731481481481474</v>
      </c>
      <c r="AF9582">
        <v>12608.7</v>
      </c>
      <c r="AG9582" t="s">
        <v>0</v>
      </c>
      <c r="AH9582">
        <v>7602</v>
      </c>
      <c r="AI9582">
        <v>141</v>
      </c>
    </row>
    <row r="9583" spans="13:35" x14ac:dyDescent="0.25">
      <c r="M9583" s="1">
        <v>0.84255787037037033</v>
      </c>
      <c r="N9583">
        <v>11702.64</v>
      </c>
      <c r="O9583" t="s">
        <v>4</v>
      </c>
      <c r="P9583">
        <v>6170</v>
      </c>
      <c r="Q9583">
        <v>84</v>
      </c>
      <c r="AE9583" s="1">
        <v>0.84731481481481474</v>
      </c>
      <c r="AF9583">
        <v>12609.73</v>
      </c>
      <c r="AG9583" t="s">
        <v>0</v>
      </c>
      <c r="AH9583">
        <v>7602</v>
      </c>
      <c r="AI9583">
        <v>140</v>
      </c>
    </row>
    <row r="9584" spans="13:35" x14ac:dyDescent="0.25">
      <c r="M9584" s="1">
        <v>0.84256944444444448</v>
      </c>
      <c r="N9584">
        <v>11703.86</v>
      </c>
      <c r="O9584" t="s">
        <v>4</v>
      </c>
      <c r="P9584">
        <v>6170</v>
      </c>
      <c r="Q9584">
        <v>84</v>
      </c>
      <c r="AE9584" s="1">
        <v>0.84731481481481474</v>
      </c>
      <c r="AF9584">
        <v>12610.64</v>
      </c>
      <c r="AG9584" t="s">
        <v>0</v>
      </c>
      <c r="AH9584">
        <v>7602</v>
      </c>
      <c r="AI9584">
        <v>140</v>
      </c>
    </row>
    <row r="9585" spans="13:35" x14ac:dyDescent="0.25">
      <c r="M9585" s="1">
        <v>0.84256944444444448</v>
      </c>
      <c r="N9585">
        <v>11705.37</v>
      </c>
      <c r="O9585" t="s">
        <v>4</v>
      </c>
      <c r="P9585">
        <v>6170</v>
      </c>
      <c r="Q9585">
        <v>84</v>
      </c>
      <c r="AE9585" s="1">
        <v>0.84732638888888889</v>
      </c>
      <c r="AF9585">
        <v>12611.72</v>
      </c>
      <c r="AG9585" t="s">
        <v>0</v>
      </c>
      <c r="AH9585">
        <v>7602</v>
      </c>
      <c r="AI9585">
        <v>139</v>
      </c>
    </row>
    <row r="9586" spans="13:35" x14ac:dyDescent="0.25">
      <c r="M9586" s="1">
        <v>0.84256944444444448</v>
      </c>
      <c r="N9586">
        <v>11706</v>
      </c>
      <c r="O9586" t="s">
        <v>4</v>
      </c>
      <c r="P9586">
        <v>6170</v>
      </c>
      <c r="Q9586">
        <v>84</v>
      </c>
      <c r="AE9586" s="1">
        <v>0.84732638888888889</v>
      </c>
      <c r="AF9586">
        <v>12613.51</v>
      </c>
      <c r="AG9586" t="s">
        <v>0</v>
      </c>
      <c r="AH9586">
        <v>7602</v>
      </c>
      <c r="AI9586">
        <v>139</v>
      </c>
    </row>
    <row r="9587" spans="13:35" x14ac:dyDescent="0.25">
      <c r="M9587" s="1">
        <v>0.84258101851851841</v>
      </c>
      <c r="N9587">
        <v>11707.5</v>
      </c>
      <c r="O9587" t="s">
        <v>4</v>
      </c>
      <c r="P9587">
        <v>6170</v>
      </c>
      <c r="Q9587">
        <v>84</v>
      </c>
      <c r="AE9587" s="1">
        <v>0.84733796296296304</v>
      </c>
      <c r="AF9587">
        <v>12614.56</v>
      </c>
      <c r="AG9587" t="s">
        <v>0</v>
      </c>
      <c r="AH9587">
        <v>7602</v>
      </c>
      <c r="AI9587">
        <v>136</v>
      </c>
    </row>
    <row r="9588" spans="13:35" x14ac:dyDescent="0.25">
      <c r="M9588" s="1">
        <v>0.84258101851851841</v>
      </c>
      <c r="N9588">
        <v>11708.72</v>
      </c>
      <c r="O9588" t="s">
        <v>4</v>
      </c>
      <c r="P9588">
        <v>6172</v>
      </c>
      <c r="Q9588">
        <v>85</v>
      </c>
      <c r="AE9588" s="1">
        <v>0.84733796296296304</v>
      </c>
      <c r="AF9588">
        <v>12615.02</v>
      </c>
      <c r="AG9588" t="s">
        <v>0</v>
      </c>
      <c r="AH9588">
        <v>7602</v>
      </c>
      <c r="AI9588">
        <v>136</v>
      </c>
    </row>
    <row r="9589" spans="13:35" x14ac:dyDescent="0.25">
      <c r="M9589" s="1">
        <v>0.84259259259259256</v>
      </c>
      <c r="N9589">
        <v>11710.12</v>
      </c>
      <c r="O9589" t="s">
        <v>4</v>
      </c>
      <c r="P9589">
        <v>6172</v>
      </c>
      <c r="Q9589">
        <v>85</v>
      </c>
      <c r="AE9589" s="1">
        <v>0.84733796296296304</v>
      </c>
      <c r="AF9589">
        <v>12616.16</v>
      </c>
      <c r="AG9589" t="s">
        <v>0</v>
      </c>
      <c r="AH9589">
        <v>7602</v>
      </c>
      <c r="AI9589">
        <v>136</v>
      </c>
    </row>
    <row r="9590" spans="13:35" x14ac:dyDescent="0.25">
      <c r="M9590" s="1">
        <v>0.84259259259259256</v>
      </c>
      <c r="N9590">
        <v>11711.57</v>
      </c>
      <c r="O9590" t="s">
        <v>4</v>
      </c>
      <c r="P9590">
        <v>6172</v>
      </c>
      <c r="Q9590">
        <v>85</v>
      </c>
      <c r="AE9590" s="1">
        <v>0.84733796296296304</v>
      </c>
      <c r="AF9590">
        <v>12617.25</v>
      </c>
      <c r="AG9590" t="s">
        <v>0</v>
      </c>
      <c r="AH9590">
        <v>7605</v>
      </c>
      <c r="AI9590">
        <v>139</v>
      </c>
    </row>
    <row r="9591" spans="13:35" x14ac:dyDescent="0.25">
      <c r="M9591" s="1">
        <v>0.84260416666666671</v>
      </c>
      <c r="N9591">
        <v>11712.75</v>
      </c>
      <c r="O9591" t="s">
        <v>4</v>
      </c>
      <c r="P9591">
        <v>6172</v>
      </c>
      <c r="Q9591">
        <v>85</v>
      </c>
      <c r="AE9591" s="1">
        <v>0.84733796296296304</v>
      </c>
      <c r="AF9591">
        <v>12617.49</v>
      </c>
      <c r="AG9591" t="s">
        <v>0</v>
      </c>
      <c r="AH9591">
        <v>7605</v>
      </c>
      <c r="AI9591">
        <v>136</v>
      </c>
    </row>
    <row r="9592" spans="13:35" x14ac:dyDescent="0.25">
      <c r="M9592" s="1">
        <v>0.84262731481481479</v>
      </c>
      <c r="N9592">
        <v>11718.81</v>
      </c>
      <c r="O9592" t="s">
        <v>4</v>
      </c>
      <c r="P9592">
        <v>6172</v>
      </c>
      <c r="Q9592">
        <v>85</v>
      </c>
      <c r="AE9592" s="1">
        <v>0.84734953703703697</v>
      </c>
      <c r="AF9592">
        <v>12618.41</v>
      </c>
      <c r="AG9592" t="s">
        <v>0</v>
      </c>
      <c r="AH9592">
        <v>7608</v>
      </c>
      <c r="AI9592">
        <v>138</v>
      </c>
    </row>
    <row r="9593" spans="13:35" x14ac:dyDescent="0.25">
      <c r="M9593" s="1">
        <v>0.84262731481481479</v>
      </c>
      <c r="N9593">
        <v>11719.96</v>
      </c>
      <c r="O9593" t="s">
        <v>4</v>
      </c>
      <c r="P9593">
        <v>6172</v>
      </c>
      <c r="Q9593">
        <v>84</v>
      </c>
      <c r="AE9593" s="1">
        <v>0.84734953703703697</v>
      </c>
      <c r="AF9593">
        <v>12618.68</v>
      </c>
      <c r="AG9593" t="s">
        <v>0</v>
      </c>
      <c r="AH9593">
        <v>7608</v>
      </c>
      <c r="AI9593">
        <v>138</v>
      </c>
    </row>
    <row r="9594" spans="13:35" x14ac:dyDescent="0.25">
      <c r="M9594" s="1">
        <v>0.84263888888888883</v>
      </c>
      <c r="N9594">
        <v>11720.59</v>
      </c>
      <c r="O9594" t="s">
        <v>4</v>
      </c>
      <c r="P9594">
        <v>6174</v>
      </c>
      <c r="Q9594">
        <v>86</v>
      </c>
      <c r="AE9594" s="1">
        <v>0.84734953703703697</v>
      </c>
      <c r="AF9594">
        <v>12619.91</v>
      </c>
      <c r="AG9594" t="s">
        <v>0</v>
      </c>
      <c r="AH9594">
        <v>7608</v>
      </c>
      <c r="AI9594">
        <v>138</v>
      </c>
    </row>
    <row r="9595" spans="13:35" x14ac:dyDescent="0.25">
      <c r="M9595" s="1">
        <v>0.84263888888888883</v>
      </c>
      <c r="N9595">
        <v>11721.2</v>
      </c>
      <c r="O9595" t="s">
        <v>4</v>
      </c>
      <c r="P9595">
        <v>6176</v>
      </c>
      <c r="Q9595">
        <v>88</v>
      </c>
      <c r="AE9595" s="1">
        <v>0.84736111111111112</v>
      </c>
      <c r="AF9595">
        <v>12620.66</v>
      </c>
      <c r="AG9595" t="s">
        <v>0</v>
      </c>
      <c r="AH9595">
        <v>7608</v>
      </c>
      <c r="AI9595">
        <v>136</v>
      </c>
    </row>
    <row r="9596" spans="13:35" x14ac:dyDescent="0.25">
      <c r="M9596" s="1">
        <v>0.84263888888888883</v>
      </c>
      <c r="N9596">
        <v>11721.63</v>
      </c>
      <c r="O9596" t="s">
        <v>4</v>
      </c>
      <c r="P9596">
        <v>6176</v>
      </c>
      <c r="Q9596">
        <v>86</v>
      </c>
      <c r="AE9596" s="1">
        <v>0.84736111111111112</v>
      </c>
      <c r="AF9596">
        <v>12620.86</v>
      </c>
      <c r="AG9596" t="s">
        <v>0</v>
      </c>
      <c r="AH9596">
        <v>7608</v>
      </c>
      <c r="AI9596">
        <v>133</v>
      </c>
    </row>
    <row r="9597" spans="13:35" x14ac:dyDescent="0.25">
      <c r="M9597" s="1">
        <v>0.84263888888888883</v>
      </c>
      <c r="N9597">
        <v>11721.83</v>
      </c>
      <c r="O9597" t="s">
        <v>4</v>
      </c>
      <c r="P9597">
        <v>6176</v>
      </c>
      <c r="Q9597">
        <v>86</v>
      </c>
      <c r="AE9597" s="1">
        <v>0.84736111111111112</v>
      </c>
      <c r="AF9597">
        <v>12621.51</v>
      </c>
      <c r="AG9597" t="s">
        <v>0</v>
      </c>
      <c r="AH9597">
        <v>7608</v>
      </c>
      <c r="AI9597">
        <v>133</v>
      </c>
    </row>
    <row r="9598" spans="13:35" x14ac:dyDescent="0.25">
      <c r="M9598" s="1">
        <v>0.84263888888888883</v>
      </c>
      <c r="N9598">
        <v>11723.42</v>
      </c>
      <c r="O9598" t="s">
        <v>4</v>
      </c>
      <c r="P9598">
        <v>6176</v>
      </c>
      <c r="Q9598">
        <v>86</v>
      </c>
      <c r="AE9598" s="1">
        <v>0.84736111111111112</v>
      </c>
      <c r="AF9598">
        <v>12623.02</v>
      </c>
      <c r="AG9598" t="s">
        <v>0</v>
      </c>
      <c r="AH9598">
        <v>7608</v>
      </c>
      <c r="AI9598">
        <v>133</v>
      </c>
    </row>
    <row r="9599" spans="13:35" x14ac:dyDescent="0.25">
      <c r="M9599" s="1">
        <v>0.84266203703703713</v>
      </c>
      <c r="N9599">
        <v>11728.43</v>
      </c>
      <c r="O9599" t="s">
        <v>4</v>
      </c>
      <c r="P9599">
        <v>6176</v>
      </c>
      <c r="Q9599">
        <v>86</v>
      </c>
      <c r="AE9599" s="1">
        <v>0.84736111111111112</v>
      </c>
      <c r="AF9599">
        <v>12623.43</v>
      </c>
      <c r="AG9599" t="s">
        <v>0</v>
      </c>
      <c r="AH9599">
        <v>7608</v>
      </c>
      <c r="AI9599">
        <v>132</v>
      </c>
    </row>
    <row r="9600" spans="13:35" x14ac:dyDescent="0.25">
      <c r="M9600" s="1">
        <v>0.84266203703703713</v>
      </c>
      <c r="N9600">
        <v>11729.35</v>
      </c>
      <c r="O9600" t="s">
        <v>4</v>
      </c>
      <c r="P9600">
        <v>6176</v>
      </c>
      <c r="Q9600">
        <v>86</v>
      </c>
      <c r="AE9600" s="1">
        <v>0.84737268518518516</v>
      </c>
      <c r="AF9600">
        <v>12624.13</v>
      </c>
      <c r="AG9600" t="s">
        <v>0</v>
      </c>
      <c r="AH9600">
        <v>7608</v>
      </c>
      <c r="AI9600">
        <v>131</v>
      </c>
    </row>
    <row r="9601" spans="13:35" x14ac:dyDescent="0.25">
      <c r="M9601" s="1">
        <v>0.84267361111111105</v>
      </c>
      <c r="N9601">
        <v>11730.37</v>
      </c>
      <c r="O9601" t="s">
        <v>4</v>
      </c>
      <c r="P9601">
        <v>6176</v>
      </c>
      <c r="Q9601">
        <v>85</v>
      </c>
      <c r="AE9601" s="1">
        <v>0.84737268518518516</v>
      </c>
      <c r="AF9601">
        <v>12625.52</v>
      </c>
      <c r="AG9601" t="s">
        <v>0</v>
      </c>
      <c r="AH9601">
        <v>7608</v>
      </c>
      <c r="AI9601">
        <v>130</v>
      </c>
    </row>
    <row r="9602" spans="13:35" x14ac:dyDescent="0.25">
      <c r="M9602" s="1">
        <v>0.84267361111111105</v>
      </c>
      <c r="N9602">
        <v>11730.84</v>
      </c>
      <c r="O9602" t="s">
        <v>4</v>
      </c>
      <c r="P9602">
        <v>6176</v>
      </c>
      <c r="Q9602">
        <v>85</v>
      </c>
      <c r="AE9602" s="1">
        <v>0.84737268518518516</v>
      </c>
      <c r="AF9602">
        <v>12625.99</v>
      </c>
      <c r="AG9602" t="s">
        <v>0</v>
      </c>
      <c r="AH9602">
        <v>7608</v>
      </c>
      <c r="AI9602">
        <v>129</v>
      </c>
    </row>
    <row r="9603" spans="13:35" x14ac:dyDescent="0.25">
      <c r="M9603" s="1">
        <v>0.84267361111111105</v>
      </c>
      <c r="N9603">
        <v>11732.25</v>
      </c>
      <c r="O9603" t="s">
        <v>4</v>
      </c>
      <c r="P9603">
        <v>6176</v>
      </c>
      <c r="Q9603">
        <v>83</v>
      </c>
      <c r="AE9603" s="1">
        <v>0.84738425925925931</v>
      </c>
      <c r="AF9603">
        <v>12626.96</v>
      </c>
      <c r="AG9603" t="s">
        <v>0</v>
      </c>
      <c r="AH9603">
        <v>7611</v>
      </c>
      <c r="AI9603">
        <v>123</v>
      </c>
    </row>
    <row r="9604" spans="13:35" x14ac:dyDescent="0.25">
      <c r="M9604" s="1">
        <v>0.84269675925925924</v>
      </c>
      <c r="N9604">
        <v>11737.37</v>
      </c>
      <c r="O9604" t="s">
        <v>4</v>
      </c>
      <c r="P9604">
        <v>6176</v>
      </c>
      <c r="Q9604">
        <v>83</v>
      </c>
      <c r="AE9604" s="1">
        <v>0.84738425925925931</v>
      </c>
      <c r="AF9604">
        <v>12628.34</v>
      </c>
      <c r="AG9604" t="s">
        <v>0</v>
      </c>
      <c r="AH9604">
        <v>7611</v>
      </c>
      <c r="AI9604">
        <v>122</v>
      </c>
    </row>
    <row r="9605" spans="13:35" x14ac:dyDescent="0.25">
      <c r="M9605" s="1">
        <v>0.84269675925925924</v>
      </c>
      <c r="N9605">
        <v>11738.21</v>
      </c>
      <c r="O9605" t="s">
        <v>4</v>
      </c>
      <c r="P9605">
        <v>6176</v>
      </c>
      <c r="Q9605">
        <v>83</v>
      </c>
      <c r="AE9605" s="1">
        <v>0.84738425925925931</v>
      </c>
      <c r="AF9605">
        <v>12629.04</v>
      </c>
      <c r="AG9605" t="s">
        <v>0</v>
      </c>
      <c r="AH9605">
        <v>7611</v>
      </c>
      <c r="AI9605">
        <v>122</v>
      </c>
    </row>
    <row r="9606" spans="13:35" x14ac:dyDescent="0.25">
      <c r="M9606" s="1">
        <v>0.84270833333333339</v>
      </c>
      <c r="N9606">
        <v>11740.41</v>
      </c>
      <c r="O9606" t="s">
        <v>4</v>
      </c>
      <c r="P9606">
        <v>6178</v>
      </c>
      <c r="Q9606">
        <v>85</v>
      </c>
      <c r="AE9606" s="1">
        <v>0.84739583333333324</v>
      </c>
      <c r="AF9606">
        <v>12629.74</v>
      </c>
      <c r="AG9606" t="s">
        <v>0</v>
      </c>
      <c r="AH9606">
        <v>7614</v>
      </c>
      <c r="AI9606">
        <v>124</v>
      </c>
    </row>
    <row r="9607" spans="13:35" x14ac:dyDescent="0.25">
      <c r="M9607" s="1">
        <v>0.84270833333333339</v>
      </c>
      <c r="N9607">
        <v>11741.03</v>
      </c>
      <c r="O9607" t="s">
        <v>4</v>
      </c>
      <c r="P9607">
        <v>6178</v>
      </c>
      <c r="Q9607">
        <v>85</v>
      </c>
      <c r="AE9607" s="1">
        <v>0.84739583333333324</v>
      </c>
      <c r="AF9607">
        <v>12630.42</v>
      </c>
      <c r="AG9607" t="s">
        <v>0</v>
      </c>
      <c r="AH9607">
        <v>7614</v>
      </c>
      <c r="AI9607">
        <v>123</v>
      </c>
    </row>
    <row r="9608" spans="13:35" x14ac:dyDescent="0.25">
      <c r="M9608" s="1">
        <v>0.84271990740740732</v>
      </c>
      <c r="N9608">
        <v>11741.89</v>
      </c>
      <c r="O9608" t="s">
        <v>4</v>
      </c>
      <c r="P9608">
        <v>6178</v>
      </c>
      <c r="Q9608">
        <v>84</v>
      </c>
      <c r="AE9608" s="1">
        <v>0.84739583333333324</v>
      </c>
      <c r="AF9608">
        <v>12631.29</v>
      </c>
      <c r="AG9608" t="s">
        <v>0</v>
      </c>
      <c r="AH9608">
        <v>7614</v>
      </c>
      <c r="AI9608">
        <v>123</v>
      </c>
    </row>
    <row r="9609" spans="13:35" x14ac:dyDescent="0.25">
      <c r="M9609" s="1">
        <v>0.84271990740740732</v>
      </c>
      <c r="N9609">
        <v>11742.98</v>
      </c>
      <c r="O9609" t="s">
        <v>4</v>
      </c>
      <c r="P9609">
        <v>6180</v>
      </c>
      <c r="Q9609">
        <v>85</v>
      </c>
      <c r="AE9609" s="1">
        <v>0.84739583333333324</v>
      </c>
      <c r="AF9609">
        <v>12631.69</v>
      </c>
      <c r="AG9609" t="s">
        <v>0</v>
      </c>
      <c r="AH9609">
        <v>7614</v>
      </c>
      <c r="AI9609">
        <v>123</v>
      </c>
    </row>
    <row r="9610" spans="13:35" x14ac:dyDescent="0.25">
      <c r="M9610" s="1">
        <v>0.84271990740740732</v>
      </c>
      <c r="N9610">
        <v>11743.85</v>
      </c>
      <c r="O9610" t="s">
        <v>4</v>
      </c>
      <c r="P9610">
        <v>6180</v>
      </c>
      <c r="Q9610">
        <v>85</v>
      </c>
      <c r="AE9610" s="1">
        <v>0.84739583333333324</v>
      </c>
      <c r="AF9610">
        <v>12632.36</v>
      </c>
      <c r="AG9610" t="s">
        <v>0</v>
      </c>
      <c r="AH9610">
        <v>7617</v>
      </c>
      <c r="AI9610">
        <v>125</v>
      </c>
    </row>
    <row r="9611" spans="13:35" x14ac:dyDescent="0.25">
      <c r="M9611" s="1">
        <v>0.84273148148148147</v>
      </c>
      <c r="N9611">
        <v>11746.31</v>
      </c>
      <c r="O9611" t="s">
        <v>4</v>
      </c>
      <c r="P9611">
        <v>6180</v>
      </c>
      <c r="Q9611">
        <v>85</v>
      </c>
      <c r="AE9611" s="1">
        <v>0.84740740740740739</v>
      </c>
      <c r="AF9611">
        <v>12633.23</v>
      </c>
      <c r="AG9611" t="s">
        <v>0</v>
      </c>
      <c r="AH9611">
        <v>7617</v>
      </c>
      <c r="AI9611">
        <v>125</v>
      </c>
    </row>
    <row r="9612" spans="13:35" x14ac:dyDescent="0.25">
      <c r="M9612" s="1">
        <v>0.84274305555555562</v>
      </c>
      <c r="N9612">
        <v>11747.9</v>
      </c>
      <c r="O9612" t="s">
        <v>4</v>
      </c>
      <c r="P9612">
        <v>6180</v>
      </c>
      <c r="Q9612">
        <v>82</v>
      </c>
      <c r="AE9612" s="1">
        <v>0.84740740740740739</v>
      </c>
      <c r="AF9612">
        <v>12634.62</v>
      </c>
      <c r="AG9612" t="s">
        <v>0</v>
      </c>
      <c r="AH9612">
        <v>7620</v>
      </c>
      <c r="AI9612">
        <v>128</v>
      </c>
    </row>
    <row r="9613" spans="13:35" x14ac:dyDescent="0.25">
      <c r="M9613" s="1">
        <v>0.84274305555555562</v>
      </c>
      <c r="N9613">
        <v>11748.72</v>
      </c>
      <c r="O9613" t="s">
        <v>4</v>
      </c>
      <c r="P9613">
        <v>6180</v>
      </c>
      <c r="Q9613">
        <v>82</v>
      </c>
      <c r="AE9613" s="1">
        <v>0.84741898148148154</v>
      </c>
      <c r="AF9613">
        <v>12635.77</v>
      </c>
      <c r="AG9613" t="s">
        <v>0</v>
      </c>
      <c r="AH9613">
        <v>7620</v>
      </c>
      <c r="AI9613">
        <v>126</v>
      </c>
    </row>
    <row r="9614" spans="13:35" x14ac:dyDescent="0.25">
      <c r="M9614" s="1">
        <v>0.84275462962962966</v>
      </c>
      <c r="N9614">
        <v>11750.66</v>
      </c>
      <c r="O9614" t="s">
        <v>4</v>
      </c>
      <c r="P9614">
        <v>6180</v>
      </c>
      <c r="Q9614">
        <v>82</v>
      </c>
      <c r="AE9614" s="1">
        <v>0.84741898148148154</v>
      </c>
      <c r="AF9614">
        <v>12636.89</v>
      </c>
      <c r="AG9614" t="s">
        <v>0</v>
      </c>
      <c r="AH9614">
        <v>7623</v>
      </c>
      <c r="AI9614">
        <v>129</v>
      </c>
    </row>
    <row r="9615" spans="13:35" x14ac:dyDescent="0.25">
      <c r="M9615" s="1">
        <v>0.84275462962962966</v>
      </c>
      <c r="N9615">
        <v>11751.25</v>
      </c>
      <c r="O9615" t="s">
        <v>4</v>
      </c>
      <c r="P9615">
        <v>6180</v>
      </c>
      <c r="Q9615">
        <v>82</v>
      </c>
      <c r="AE9615" s="1">
        <v>0.84741898148148154</v>
      </c>
      <c r="AF9615">
        <v>12637.35</v>
      </c>
      <c r="AG9615" t="s">
        <v>0</v>
      </c>
      <c r="AH9615">
        <v>7623</v>
      </c>
      <c r="AI9615">
        <v>129</v>
      </c>
    </row>
    <row r="9616" spans="13:35" x14ac:dyDescent="0.25">
      <c r="M9616" s="1">
        <v>0.8427662037037037</v>
      </c>
      <c r="N9616">
        <v>11753.77</v>
      </c>
      <c r="O9616" t="s">
        <v>4</v>
      </c>
      <c r="P9616">
        <v>6182</v>
      </c>
      <c r="Q9616">
        <v>84</v>
      </c>
      <c r="AE9616" s="1">
        <v>0.84741898148148154</v>
      </c>
      <c r="AF9616">
        <v>12638.01</v>
      </c>
      <c r="AG9616" t="s">
        <v>0</v>
      </c>
      <c r="AH9616">
        <v>7623</v>
      </c>
      <c r="AI9616">
        <v>128</v>
      </c>
    </row>
    <row r="9617" spans="13:35" x14ac:dyDescent="0.25">
      <c r="M9617" s="1">
        <v>0.8427662037037037</v>
      </c>
      <c r="N9617">
        <v>11754.21</v>
      </c>
      <c r="O9617" t="s">
        <v>4</v>
      </c>
      <c r="P9617">
        <v>6182</v>
      </c>
      <c r="Q9617">
        <v>84</v>
      </c>
      <c r="AE9617" s="1">
        <v>0.84743055555555558</v>
      </c>
      <c r="AF9617">
        <v>12638.7</v>
      </c>
      <c r="AG9617" t="s">
        <v>0</v>
      </c>
      <c r="AH9617">
        <v>7626</v>
      </c>
      <c r="AI9617">
        <v>130</v>
      </c>
    </row>
    <row r="9618" spans="13:35" x14ac:dyDescent="0.25">
      <c r="M9618" s="1">
        <v>0.84277777777777774</v>
      </c>
      <c r="N9618">
        <v>11757.04</v>
      </c>
      <c r="O9618" t="s">
        <v>4</v>
      </c>
      <c r="P9618">
        <v>6182</v>
      </c>
      <c r="Q9618">
        <v>84</v>
      </c>
      <c r="AE9618" s="1">
        <v>0.84743055555555558</v>
      </c>
      <c r="AF9618">
        <v>12639.91</v>
      </c>
      <c r="AG9618" t="s">
        <v>0</v>
      </c>
      <c r="AH9618">
        <v>7626</v>
      </c>
      <c r="AI9618">
        <v>130</v>
      </c>
    </row>
    <row r="9619" spans="13:35" x14ac:dyDescent="0.25">
      <c r="M9619" s="1">
        <v>0.84278935185185189</v>
      </c>
      <c r="N9619">
        <v>11760.29</v>
      </c>
      <c r="O9619" t="s">
        <v>4</v>
      </c>
      <c r="P9619">
        <v>6182</v>
      </c>
      <c r="Q9619">
        <v>84</v>
      </c>
      <c r="AE9619" s="1">
        <v>0.84743055555555558</v>
      </c>
      <c r="AF9619">
        <v>12640.4</v>
      </c>
      <c r="AG9619" t="s">
        <v>0</v>
      </c>
      <c r="AH9619">
        <v>7626</v>
      </c>
      <c r="AI9619">
        <v>126</v>
      </c>
    </row>
    <row r="9620" spans="13:35" x14ac:dyDescent="0.25">
      <c r="M9620" s="1">
        <v>0.84278935185185189</v>
      </c>
      <c r="N9620">
        <v>11761.69</v>
      </c>
      <c r="O9620" t="s">
        <v>4</v>
      </c>
      <c r="P9620">
        <v>6182</v>
      </c>
      <c r="Q9620">
        <v>84</v>
      </c>
      <c r="AE9620" s="1">
        <v>0.84743055555555558</v>
      </c>
      <c r="AF9620">
        <v>12641.37</v>
      </c>
      <c r="AG9620" t="s">
        <v>0</v>
      </c>
      <c r="AH9620">
        <v>7626</v>
      </c>
      <c r="AI9620">
        <v>126</v>
      </c>
    </row>
    <row r="9621" spans="13:35" x14ac:dyDescent="0.25">
      <c r="M9621" s="1">
        <v>0.84280092592592604</v>
      </c>
      <c r="N9621">
        <v>11765.08</v>
      </c>
      <c r="O9621" t="s">
        <v>4</v>
      </c>
      <c r="P9621">
        <v>6182</v>
      </c>
      <c r="Q9621">
        <v>84</v>
      </c>
      <c r="AE9621" s="1">
        <v>0.84744212962962961</v>
      </c>
      <c r="AF9621">
        <v>12642.66</v>
      </c>
      <c r="AG9621" t="s">
        <v>0</v>
      </c>
      <c r="AH9621">
        <v>7626</v>
      </c>
      <c r="AI9621">
        <v>125</v>
      </c>
    </row>
    <row r="9622" spans="13:35" x14ac:dyDescent="0.25">
      <c r="M9622" s="1">
        <v>0.84281249999999996</v>
      </c>
      <c r="N9622">
        <v>11766.56</v>
      </c>
      <c r="O9622" t="s">
        <v>4</v>
      </c>
      <c r="P9622">
        <v>6182</v>
      </c>
      <c r="Q9622">
        <v>84</v>
      </c>
      <c r="AE9622" s="1">
        <v>0.84744212962962961</v>
      </c>
      <c r="AF9622">
        <v>12643.35</v>
      </c>
      <c r="AG9622" t="s">
        <v>0</v>
      </c>
      <c r="AH9622">
        <v>7626</v>
      </c>
      <c r="AI9622">
        <v>124</v>
      </c>
    </row>
    <row r="9623" spans="13:35" x14ac:dyDescent="0.25">
      <c r="M9623" s="1">
        <v>0.84282407407407411</v>
      </c>
      <c r="N9623">
        <v>11769.4</v>
      </c>
      <c r="O9623" t="s">
        <v>4</v>
      </c>
      <c r="P9623">
        <v>6184</v>
      </c>
      <c r="Q9623">
        <v>86</v>
      </c>
      <c r="AE9623" s="1">
        <v>0.84744212962962961</v>
      </c>
      <c r="AF9623">
        <v>12644.01</v>
      </c>
      <c r="AG9623" t="s">
        <v>0</v>
      </c>
      <c r="AH9623">
        <v>7626</v>
      </c>
      <c r="AI9623">
        <v>124</v>
      </c>
    </row>
    <row r="9624" spans="13:35" x14ac:dyDescent="0.25">
      <c r="M9624" s="1">
        <v>0.84282407407407411</v>
      </c>
      <c r="N9624">
        <v>11769.9</v>
      </c>
      <c r="O9624" t="s">
        <v>4</v>
      </c>
      <c r="P9624">
        <v>6186</v>
      </c>
      <c r="Q9624">
        <v>87</v>
      </c>
      <c r="AE9624" s="1">
        <v>0.84745370370370365</v>
      </c>
      <c r="AF9624">
        <v>12644.47</v>
      </c>
      <c r="AG9624" t="s">
        <v>0</v>
      </c>
      <c r="AH9624">
        <v>7626</v>
      </c>
      <c r="AI9624">
        <v>123</v>
      </c>
    </row>
    <row r="9625" spans="13:35" x14ac:dyDescent="0.25">
      <c r="M9625" s="1">
        <v>0.84283564814814815</v>
      </c>
      <c r="N9625">
        <v>11771.33</v>
      </c>
      <c r="O9625" t="s">
        <v>4</v>
      </c>
      <c r="P9625">
        <v>6186</v>
      </c>
      <c r="Q9625">
        <v>87</v>
      </c>
      <c r="AE9625" s="1">
        <v>0.84745370370370365</v>
      </c>
      <c r="AF9625">
        <v>12645.59</v>
      </c>
      <c r="AG9625" t="s">
        <v>0</v>
      </c>
      <c r="AH9625">
        <v>7626</v>
      </c>
      <c r="AI9625">
        <v>122</v>
      </c>
    </row>
    <row r="9626" spans="13:35" x14ac:dyDescent="0.25">
      <c r="M9626" s="1">
        <v>0.84283564814814815</v>
      </c>
      <c r="N9626">
        <v>11771.83</v>
      </c>
      <c r="O9626" t="s">
        <v>4</v>
      </c>
      <c r="P9626">
        <v>6186</v>
      </c>
      <c r="Q9626">
        <v>87</v>
      </c>
      <c r="AE9626" s="1">
        <v>0.84745370370370365</v>
      </c>
      <c r="AF9626">
        <v>12646.98</v>
      </c>
      <c r="AG9626" t="s">
        <v>0</v>
      </c>
      <c r="AH9626">
        <v>7626</v>
      </c>
      <c r="AI9626">
        <v>122</v>
      </c>
    </row>
    <row r="9627" spans="13:35" x14ac:dyDescent="0.25">
      <c r="M9627" s="1">
        <v>0.84284722222222219</v>
      </c>
      <c r="N9627">
        <v>11775.67</v>
      </c>
      <c r="O9627" t="s">
        <v>4</v>
      </c>
      <c r="P9627">
        <v>6186</v>
      </c>
      <c r="Q9627">
        <v>86</v>
      </c>
      <c r="AE9627" s="1">
        <v>0.8474652777777778</v>
      </c>
      <c r="AF9627">
        <v>12648.05</v>
      </c>
      <c r="AG9627" t="s">
        <v>0</v>
      </c>
      <c r="AH9627">
        <v>7626</v>
      </c>
      <c r="AI9627">
        <v>120</v>
      </c>
    </row>
    <row r="9628" spans="13:35" x14ac:dyDescent="0.25">
      <c r="M9628" s="1">
        <v>0.84284722222222219</v>
      </c>
      <c r="N9628">
        <v>11777.11</v>
      </c>
      <c r="O9628" t="s">
        <v>4</v>
      </c>
      <c r="P9628">
        <v>6186</v>
      </c>
      <c r="Q9628">
        <v>85</v>
      </c>
      <c r="AE9628" s="1">
        <v>0.8474652777777778</v>
      </c>
      <c r="AF9628">
        <v>12648.54</v>
      </c>
      <c r="AG9628" t="s">
        <v>0</v>
      </c>
      <c r="AH9628">
        <v>7629</v>
      </c>
      <c r="AI9628">
        <v>122</v>
      </c>
    </row>
    <row r="9629" spans="13:35" x14ac:dyDescent="0.25">
      <c r="M9629" s="1">
        <v>0.84285879629629623</v>
      </c>
      <c r="N9629">
        <v>11778.35</v>
      </c>
      <c r="O9629" t="s">
        <v>4</v>
      </c>
      <c r="P9629">
        <v>6186</v>
      </c>
      <c r="Q9629">
        <v>85</v>
      </c>
      <c r="AE9629" s="1">
        <v>0.8474652777777778</v>
      </c>
      <c r="AF9629">
        <v>12649.03</v>
      </c>
      <c r="AG9629" t="s">
        <v>0</v>
      </c>
      <c r="AH9629">
        <v>7632</v>
      </c>
      <c r="AI9629">
        <v>125</v>
      </c>
    </row>
    <row r="9630" spans="13:35" x14ac:dyDescent="0.25">
      <c r="M9630" s="1">
        <v>0.84285879629629623</v>
      </c>
      <c r="N9630">
        <v>11779.04</v>
      </c>
      <c r="O9630" t="s">
        <v>4</v>
      </c>
      <c r="P9630">
        <v>6192</v>
      </c>
      <c r="Q9630">
        <v>91</v>
      </c>
      <c r="AE9630" s="1">
        <v>0.8474652777777778</v>
      </c>
      <c r="AF9630">
        <v>12649.29</v>
      </c>
      <c r="AG9630" t="s">
        <v>0</v>
      </c>
      <c r="AH9630">
        <v>7632</v>
      </c>
      <c r="AI9630">
        <v>124</v>
      </c>
    </row>
    <row r="9631" spans="13:35" x14ac:dyDescent="0.25">
      <c r="M9631" s="1">
        <v>0.84285879629629623</v>
      </c>
      <c r="N9631">
        <v>11779.34</v>
      </c>
      <c r="O9631" t="s">
        <v>4</v>
      </c>
      <c r="P9631">
        <v>6192</v>
      </c>
      <c r="Q9631">
        <v>91</v>
      </c>
      <c r="AE9631" s="1">
        <v>0.8474652777777778</v>
      </c>
      <c r="AF9631">
        <v>12649.84</v>
      </c>
      <c r="AG9631" t="s">
        <v>0</v>
      </c>
      <c r="AH9631">
        <v>7632</v>
      </c>
      <c r="AI9631">
        <v>122</v>
      </c>
    </row>
    <row r="9632" spans="13:35" x14ac:dyDescent="0.25">
      <c r="M9632" s="1">
        <v>0.84287037037037038</v>
      </c>
      <c r="N9632">
        <v>11781.27</v>
      </c>
      <c r="O9632" t="s">
        <v>4</v>
      </c>
      <c r="P9632">
        <v>6192</v>
      </c>
      <c r="Q9632">
        <v>91</v>
      </c>
      <c r="AE9632" s="1">
        <v>0.84747685185185195</v>
      </c>
      <c r="AF9632">
        <v>12650.32</v>
      </c>
      <c r="AG9632" t="s">
        <v>0</v>
      </c>
      <c r="AH9632">
        <v>7632</v>
      </c>
      <c r="AI9632">
        <v>122</v>
      </c>
    </row>
    <row r="9633" spans="13:35" x14ac:dyDescent="0.25">
      <c r="M9633" s="1">
        <v>0.84287037037037038</v>
      </c>
      <c r="N9633">
        <v>11782.31</v>
      </c>
      <c r="O9633" t="s">
        <v>4</v>
      </c>
      <c r="P9633">
        <v>6194</v>
      </c>
      <c r="Q9633">
        <v>93</v>
      </c>
      <c r="AE9633" s="1">
        <v>0.84747685185185195</v>
      </c>
      <c r="AF9633">
        <v>12651.76</v>
      </c>
      <c r="AG9633" t="s">
        <v>0</v>
      </c>
      <c r="AH9633">
        <v>7635</v>
      </c>
      <c r="AI9633">
        <v>125</v>
      </c>
    </row>
    <row r="9634" spans="13:35" x14ac:dyDescent="0.25">
      <c r="M9634" s="1">
        <v>0.84288194444444453</v>
      </c>
      <c r="N9634">
        <v>11783.33</v>
      </c>
      <c r="O9634" t="s">
        <v>4</v>
      </c>
      <c r="P9634">
        <v>6194</v>
      </c>
      <c r="Q9634">
        <v>93</v>
      </c>
      <c r="AE9634" s="1">
        <v>0.84747685185185195</v>
      </c>
      <c r="AF9634">
        <v>12652.23</v>
      </c>
      <c r="AG9634" t="s">
        <v>0</v>
      </c>
      <c r="AH9634">
        <v>7635</v>
      </c>
      <c r="AI9634">
        <v>125</v>
      </c>
    </row>
    <row r="9635" spans="13:35" x14ac:dyDescent="0.25">
      <c r="M9635" s="1">
        <v>0.84288194444444453</v>
      </c>
      <c r="N9635">
        <v>11784.04</v>
      </c>
      <c r="O9635" t="s">
        <v>4</v>
      </c>
      <c r="P9635">
        <v>6194</v>
      </c>
      <c r="Q9635">
        <v>93</v>
      </c>
      <c r="AE9635" s="1">
        <v>0.84748842592592588</v>
      </c>
      <c r="AF9635">
        <v>12653.55</v>
      </c>
      <c r="AG9635" t="s">
        <v>0</v>
      </c>
      <c r="AH9635">
        <v>7635</v>
      </c>
      <c r="AI9635">
        <v>125</v>
      </c>
    </row>
    <row r="9636" spans="13:35" x14ac:dyDescent="0.25">
      <c r="M9636" s="1">
        <v>0.84288194444444453</v>
      </c>
      <c r="N9636">
        <v>11784.5</v>
      </c>
      <c r="O9636" t="s">
        <v>4</v>
      </c>
      <c r="P9636">
        <v>6194</v>
      </c>
      <c r="Q9636">
        <v>93</v>
      </c>
      <c r="AE9636" s="1">
        <v>0.84748842592592588</v>
      </c>
      <c r="AF9636">
        <v>12653.96</v>
      </c>
      <c r="AG9636" t="s">
        <v>0</v>
      </c>
      <c r="AH9636">
        <v>7635</v>
      </c>
      <c r="AI9636">
        <v>124</v>
      </c>
    </row>
    <row r="9637" spans="13:35" x14ac:dyDescent="0.25">
      <c r="M9637" s="1">
        <v>0.84288194444444453</v>
      </c>
      <c r="N9637">
        <v>11785.17</v>
      </c>
      <c r="O9637" t="s">
        <v>4</v>
      </c>
      <c r="P9637">
        <v>6194</v>
      </c>
      <c r="Q9637">
        <v>93</v>
      </c>
      <c r="AE9637" s="1">
        <v>0.84748842592592588</v>
      </c>
      <c r="AF9637">
        <v>12654.9</v>
      </c>
      <c r="AG9637" t="s">
        <v>0</v>
      </c>
      <c r="AH9637">
        <v>7635</v>
      </c>
      <c r="AI9637">
        <v>123</v>
      </c>
    </row>
    <row r="9638" spans="13:35" x14ac:dyDescent="0.25">
      <c r="M9638" s="1">
        <v>0.84289351851851846</v>
      </c>
      <c r="N9638">
        <v>11787.07</v>
      </c>
      <c r="O9638" t="s">
        <v>4</v>
      </c>
      <c r="P9638">
        <v>6196</v>
      </c>
      <c r="Q9638">
        <v>94</v>
      </c>
      <c r="AE9638" s="1">
        <v>0.84748842592592588</v>
      </c>
      <c r="AF9638">
        <v>12655.37</v>
      </c>
      <c r="AG9638" t="s">
        <v>0</v>
      </c>
      <c r="AH9638">
        <v>7635</v>
      </c>
      <c r="AI9638">
        <v>122</v>
      </c>
    </row>
    <row r="9639" spans="13:35" x14ac:dyDescent="0.25">
      <c r="M9639" s="1">
        <v>0.84289351851851846</v>
      </c>
      <c r="N9639">
        <v>11787.29</v>
      </c>
      <c r="O9639" t="s">
        <v>4</v>
      </c>
      <c r="P9639">
        <v>6196</v>
      </c>
      <c r="Q9639">
        <v>94</v>
      </c>
      <c r="AE9639" s="1">
        <v>0.84750000000000003</v>
      </c>
      <c r="AF9639">
        <v>12656.1</v>
      </c>
      <c r="AG9639" t="s">
        <v>0</v>
      </c>
      <c r="AH9639">
        <v>7638</v>
      </c>
      <c r="AI9639">
        <v>125</v>
      </c>
    </row>
    <row r="9640" spans="13:35" x14ac:dyDescent="0.25">
      <c r="M9640" s="1">
        <v>0.84290509259259261</v>
      </c>
      <c r="N9640">
        <v>11790.68</v>
      </c>
      <c r="O9640" t="s">
        <v>4</v>
      </c>
      <c r="P9640">
        <v>6196</v>
      </c>
      <c r="Q9640">
        <v>93</v>
      </c>
      <c r="AE9640" s="1">
        <v>0.84750000000000003</v>
      </c>
      <c r="AF9640">
        <v>12656.33</v>
      </c>
      <c r="AG9640" t="s">
        <v>0</v>
      </c>
      <c r="AH9640">
        <v>7638</v>
      </c>
      <c r="AI9640">
        <v>125</v>
      </c>
    </row>
    <row r="9641" spans="13:35" x14ac:dyDescent="0.25">
      <c r="M9641" s="1">
        <v>0.84290509259259261</v>
      </c>
      <c r="N9641">
        <v>11791.45</v>
      </c>
      <c r="O9641" t="s">
        <v>4</v>
      </c>
      <c r="P9641">
        <v>6196</v>
      </c>
      <c r="Q9641">
        <v>93</v>
      </c>
      <c r="AE9641" s="1">
        <v>0.84750000000000003</v>
      </c>
      <c r="AF9641">
        <v>12657.88</v>
      </c>
      <c r="AG9641" t="s">
        <v>0</v>
      </c>
      <c r="AH9641">
        <v>7638</v>
      </c>
      <c r="AI9641">
        <v>124</v>
      </c>
    </row>
    <row r="9642" spans="13:35" x14ac:dyDescent="0.25">
      <c r="M9642" s="1">
        <v>0.84291666666666665</v>
      </c>
      <c r="N9642">
        <v>11792.57</v>
      </c>
      <c r="O9642" t="s">
        <v>4</v>
      </c>
      <c r="P9642">
        <v>6196</v>
      </c>
      <c r="Q9642">
        <v>93</v>
      </c>
      <c r="AE9642" s="1">
        <v>0.84750000000000003</v>
      </c>
      <c r="AF9642">
        <v>12658.99</v>
      </c>
      <c r="AG9642" t="s">
        <v>0</v>
      </c>
      <c r="AH9642">
        <v>7638</v>
      </c>
      <c r="AI9642">
        <v>124</v>
      </c>
    </row>
    <row r="9643" spans="13:35" x14ac:dyDescent="0.25">
      <c r="M9643" s="1">
        <v>0.84291666666666665</v>
      </c>
      <c r="N9643">
        <v>11794.28</v>
      </c>
      <c r="O9643" t="s">
        <v>4</v>
      </c>
      <c r="P9643">
        <v>6196</v>
      </c>
      <c r="Q9643">
        <v>92</v>
      </c>
      <c r="AE9643" s="1">
        <v>0.84751157407407407</v>
      </c>
      <c r="AF9643">
        <v>12659.39</v>
      </c>
      <c r="AG9643" t="s">
        <v>0</v>
      </c>
      <c r="AH9643">
        <v>7638</v>
      </c>
      <c r="AI9643">
        <v>123</v>
      </c>
    </row>
    <row r="9644" spans="13:35" x14ac:dyDescent="0.25">
      <c r="M9644" s="1">
        <v>0.8429282407407408</v>
      </c>
      <c r="N9644">
        <v>11795.71</v>
      </c>
      <c r="O9644" t="s">
        <v>4</v>
      </c>
      <c r="P9644">
        <v>6198</v>
      </c>
      <c r="Q9644">
        <v>94</v>
      </c>
      <c r="AE9644" s="1">
        <v>0.84751157407407407</v>
      </c>
      <c r="AF9644">
        <v>12660.43</v>
      </c>
      <c r="AG9644" t="s">
        <v>0</v>
      </c>
      <c r="AH9644">
        <v>7638</v>
      </c>
      <c r="AI9644">
        <v>122</v>
      </c>
    </row>
    <row r="9645" spans="13:35" x14ac:dyDescent="0.25">
      <c r="M9645" s="1">
        <v>0.84293981481481473</v>
      </c>
      <c r="N9645">
        <v>11800.24</v>
      </c>
      <c r="O9645" t="s">
        <v>4</v>
      </c>
      <c r="P9645">
        <v>6198</v>
      </c>
      <c r="Q9645">
        <v>94</v>
      </c>
      <c r="AE9645" s="1">
        <v>0.84751157407407407</v>
      </c>
      <c r="AF9645">
        <v>12660.84</v>
      </c>
      <c r="AG9645" t="s">
        <v>0</v>
      </c>
      <c r="AH9645">
        <v>7638</v>
      </c>
      <c r="AI9645">
        <v>122</v>
      </c>
    </row>
    <row r="9646" spans="13:35" x14ac:dyDescent="0.25">
      <c r="M9646" s="1">
        <v>0.84295138888888888</v>
      </c>
      <c r="N9646">
        <v>11801.54</v>
      </c>
      <c r="O9646" t="s">
        <v>4</v>
      </c>
      <c r="P9646">
        <v>6198</v>
      </c>
      <c r="Q9646">
        <v>94</v>
      </c>
      <c r="AE9646" s="1">
        <v>0.84751157407407407</v>
      </c>
      <c r="AF9646">
        <v>12661.74</v>
      </c>
      <c r="AG9646" t="s">
        <v>0</v>
      </c>
      <c r="AH9646">
        <v>7641</v>
      </c>
      <c r="AI9646">
        <v>123</v>
      </c>
    </row>
    <row r="9647" spans="13:35" x14ac:dyDescent="0.25">
      <c r="M9647" s="1">
        <v>0.84295138888888888</v>
      </c>
      <c r="N9647">
        <v>11803.39</v>
      </c>
      <c r="O9647" t="s">
        <v>4</v>
      </c>
      <c r="P9647">
        <v>6198</v>
      </c>
      <c r="Q9647">
        <v>92</v>
      </c>
      <c r="AE9647" s="1">
        <v>0.84752314814814822</v>
      </c>
      <c r="AF9647">
        <v>12662.84</v>
      </c>
      <c r="AG9647" t="s">
        <v>0</v>
      </c>
      <c r="AH9647">
        <v>7644</v>
      </c>
      <c r="AI9647">
        <v>125</v>
      </c>
    </row>
    <row r="9648" spans="13:35" x14ac:dyDescent="0.25">
      <c r="M9648" s="1">
        <v>0.84296296296296302</v>
      </c>
      <c r="N9648">
        <v>11803.93</v>
      </c>
      <c r="O9648" t="s">
        <v>4</v>
      </c>
      <c r="P9648">
        <v>6198</v>
      </c>
      <c r="Q9648">
        <v>92</v>
      </c>
      <c r="AE9648" s="1">
        <v>0.84752314814814822</v>
      </c>
      <c r="AF9648">
        <v>12664.4</v>
      </c>
      <c r="AG9648" t="s">
        <v>0</v>
      </c>
      <c r="AH9648">
        <v>7644</v>
      </c>
      <c r="AI9648">
        <v>125</v>
      </c>
    </row>
    <row r="9649" spans="13:35" x14ac:dyDescent="0.25">
      <c r="M9649" s="1">
        <v>0.84296296296296302</v>
      </c>
      <c r="N9649">
        <v>11804.49</v>
      </c>
      <c r="O9649" t="s">
        <v>4</v>
      </c>
      <c r="P9649">
        <v>6198</v>
      </c>
      <c r="Q9649">
        <v>92</v>
      </c>
      <c r="AE9649" s="1">
        <v>0.84753472222222215</v>
      </c>
      <c r="AF9649">
        <v>12665.74</v>
      </c>
      <c r="AG9649" t="s">
        <v>0</v>
      </c>
      <c r="AH9649">
        <v>7647</v>
      </c>
      <c r="AI9649">
        <v>126</v>
      </c>
    </row>
    <row r="9650" spans="13:35" x14ac:dyDescent="0.25">
      <c r="M9650" s="1">
        <v>0.84296296296296302</v>
      </c>
      <c r="N9650">
        <v>11805.02</v>
      </c>
      <c r="O9650" t="s">
        <v>4</v>
      </c>
      <c r="P9650">
        <v>6198</v>
      </c>
      <c r="Q9650">
        <v>92</v>
      </c>
      <c r="AE9650" s="1">
        <v>0.84753472222222215</v>
      </c>
      <c r="AF9650">
        <v>12665.98</v>
      </c>
      <c r="AG9650" t="s">
        <v>0</v>
      </c>
      <c r="AH9650">
        <v>7647</v>
      </c>
      <c r="AI9650">
        <v>126</v>
      </c>
    </row>
    <row r="9651" spans="13:35" x14ac:dyDescent="0.25">
      <c r="M9651" s="1">
        <v>0.84296296296296302</v>
      </c>
      <c r="N9651">
        <v>11806.7</v>
      </c>
      <c r="O9651" t="s">
        <v>4</v>
      </c>
      <c r="P9651">
        <v>6198</v>
      </c>
      <c r="Q9651">
        <v>92</v>
      </c>
      <c r="AE9651" s="1">
        <v>0.84753472222222215</v>
      </c>
      <c r="AF9651">
        <v>12666.68</v>
      </c>
      <c r="AG9651" t="s">
        <v>0</v>
      </c>
      <c r="AH9651">
        <v>7647</v>
      </c>
      <c r="AI9651">
        <v>126</v>
      </c>
    </row>
    <row r="9652" spans="13:35" x14ac:dyDescent="0.25">
      <c r="M9652" s="1">
        <v>0.84297453703703706</v>
      </c>
      <c r="N9652">
        <v>11807.88</v>
      </c>
      <c r="O9652" t="s">
        <v>4</v>
      </c>
      <c r="P9652">
        <v>6198</v>
      </c>
      <c r="Q9652">
        <v>91</v>
      </c>
      <c r="AE9652" s="1">
        <v>0.84753472222222215</v>
      </c>
      <c r="AF9652">
        <v>12667.37</v>
      </c>
      <c r="AG9652" t="s">
        <v>0</v>
      </c>
      <c r="AH9652">
        <v>7647</v>
      </c>
      <c r="AI9652">
        <v>125</v>
      </c>
    </row>
    <row r="9653" spans="13:35" x14ac:dyDescent="0.25">
      <c r="M9653" s="1">
        <v>0.84297453703703706</v>
      </c>
      <c r="N9653">
        <v>11809.37</v>
      </c>
      <c r="O9653" t="s">
        <v>4</v>
      </c>
      <c r="P9653">
        <v>6198</v>
      </c>
      <c r="Q9653">
        <v>91</v>
      </c>
      <c r="AE9653" s="1">
        <v>0.84753472222222215</v>
      </c>
      <c r="AF9653">
        <v>12667.6</v>
      </c>
      <c r="AG9653" t="s">
        <v>0</v>
      </c>
      <c r="AH9653">
        <v>7647</v>
      </c>
      <c r="AI9653">
        <v>125</v>
      </c>
    </row>
    <row r="9654" spans="13:35" x14ac:dyDescent="0.25">
      <c r="M9654" s="1">
        <v>0.8429861111111111</v>
      </c>
      <c r="N9654">
        <v>11810.27</v>
      </c>
      <c r="O9654" t="s">
        <v>4</v>
      </c>
      <c r="P9654">
        <v>6198</v>
      </c>
      <c r="Q9654">
        <v>91</v>
      </c>
      <c r="AE9654" s="1">
        <v>0.8475462962962963</v>
      </c>
      <c r="AF9654">
        <v>12668.63</v>
      </c>
      <c r="AG9654" t="s">
        <v>0</v>
      </c>
      <c r="AH9654">
        <v>7647</v>
      </c>
      <c r="AI9654">
        <v>124</v>
      </c>
    </row>
    <row r="9655" spans="13:35" x14ac:dyDescent="0.25">
      <c r="M9655" s="1">
        <v>0.8429861111111111</v>
      </c>
      <c r="N9655">
        <v>11812.05</v>
      </c>
      <c r="O9655" t="s">
        <v>4</v>
      </c>
      <c r="P9655">
        <v>6198</v>
      </c>
      <c r="Q9655">
        <v>91</v>
      </c>
      <c r="AE9655" s="1">
        <v>0.8475462962962963</v>
      </c>
      <c r="AF9655">
        <v>12669.48</v>
      </c>
      <c r="AG9655" t="s">
        <v>0</v>
      </c>
      <c r="AH9655">
        <v>7647</v>
      </c>
      <c r="AI9655">
        <v>123</v>
      </c>
    </row>
    <row r="9656" spans="13:35" x14ac:dyDescent="0.25">
      <c r="M9656" s="1">
        <v>0.84300925925925929</v>
      </c>
      <c r="N9656">
        <v>11817.1</v>
      </c>
      <c r="O9656" t="s">
        <v>4</v>
      </c>
      <c r="P9656">
        <v>6198</v>
      </c>
      <c r="Q9656">
        <v>89</v>
      </c>
      <c r="AE9656" s="1">
        <v>0.8475462962962963</v>
      </c>
      <c r="AF9656">
        <v>12669.9</v>
      </c>
      <c r="AG9656" t="s">
        <v>0</v>
      </c>
      <c r="AH9656">
        <v>7647</v>
      </c>
      <c r="AI9656">
        <v>123</v>
      </c>
    </row>
    <row r="9657" spans="13:35" x14ac:dyDescent="0.25">
      <c r="M9657" s="1">
        <v>0.84302083333333344</v>
      </c>
      <c r="N9657">
        <v>11819.69</v>
      </c>
      <c r="O9657" t="s">
        <v>4</v>
      </c>
      <c r="P9657">
        <v>6198</v>
      </c>
      <c r="Q9657">
        <v>87</v>
      </c>
      <c r="AE9657" s="1">
        <v>0.84755787037037045</v>
      </c>
      <c r="AF9657">
        <v>12671.85</v>
      </c>
      <c r="AG9657" t="s">
        <v>0</v>
      </c>
      <c r="AH9657">
        <v>7647</v>
      </c>
      <c r="AI9657">
        <v>123</v>
      </c>
    </row>
    <row r="9658" spans="13:35" x14ac:dyDescent="0.25">
      <c r="M9658" s="1">
        <v>0.84302083333333344</v>
      </c>
      <c r="N9658">
        <v>11820.84</v>
      </c>
      <c r="O9658" t="s">
        <v>4</v>
      </c>
      <c r="P9658">
        <v>6198</v>
      </c>
      <c r="Q9658">
        <v>87</v>
      </c>
      <c r="AE9658" s="1">
        <v>0.84755787037037045</v>
      </c>
      <c r="AF9658">
        <v>12672.24</v>
      </c>
      <c r="AG9658" t="s">
        <v>0</v>
      </c>
      <c r="AH9658">
        <v>7647</v>
      </c>
      <c r="AI9658">
        <v>123</v>
      </c>
    </row>
    <row r="9659" spans="13:35" x14ac:dyDescent="0.25">
      <c r="M9659" s="1">
        <v>0.84303240740740737</v>
      </c>
      <c r="N9659">
        <v>11821.71</v>
      </c>
      <c r="O9659" t="s">
        <v>4</v>
      </c>
      <c r="P9659">
        <v>6198</v>
      </c>
      <c r="Q9659">
        <v>87</v>
      </c>
      <c r="AE9659" s="1">
        <v>0.84755787037037045</v>
      </c>
      <c r="AF9659">
        <v>12673.56</v>
      </c>
      <c r="AG9659" t="s">
        <v>0</v>
      </c>
      <c r="AH9659">
        <v>7650</v>
      </c>
      <c r="AI9659">
        <v>126</v>
      </c>
    </row>
    <row r="9660" spans="13:35" x14ac:dyDescent="0.25">
      <c r="M9660" s="1">
        <v>0.84303240740740737</v>
      </c>
      <c r="N9660">
        <v>11822.62</v>
      </c>
      <c r="O9660" t="s">
        <v>4</v>
      </c>
      <c r="P9660">
        <v>6198</v>
      </c>
      <c r="Q9660">
        <v>86</v>
      </c>
      <c r="AE9660" s="1">
        <v>0.84756944444444438</v>
      </c>
      <c r="AF9660">
        <v>12674.42</v>
      </c>
      <c r="AG9660" t="s">
        <v>0</v>
      </c>
      <c r="AH9660">
        <v>7650</v>
      </c>
      <c r="AI9660">
        <v>126</v>
      </c>
    </row>
    <row r="9661" spans="13:35" x14ac:dyDescent="0.25">
      <c r="M9661" s="1">
        <v>0.84303240740740737</v>
      </c>
      <c r="N9661">
        <v>11823.21</v>
      </c>
      <c r="O9661" t="s">
        <v>4</v>
      </c>
      <c r="P9661">
        <v>6198</v>
      </c>
      <c r="Q9661">
        <v>86</v>
      </c>
      <c r="AE9661" s="1">
        <v>0.84756944444444438</v>
      </c>
      <c r="AF9661">
        <v>12676.2</v>
      </c>
      <c r="AG9661" t="s">
        <v>0</v>
      </c>
      <c r="AH9661">
        <v>7653</v>
      </c>
      <c r="AI9661">
        <v>128</v>
      </c>
    </row>
    <row r="9662" spans="13:35" x14ac:dyDescent="0.25">
      <c r="M9662" s="1">
        <v>0.84303240740740737</v>
      </c>
      <c r="N9662">
        <v>11823.77</v>
      </c>
      <c r="O9662" t="s">
        <v>4</v>
      </c>
      <c r="P9662">
        <v>6200</v>
      </c>
      <c r="Q9662">
        <v>87</v>
      </c>
      <c r="AE9662" s="1">
        <v>0.84758101851851853</v>
      </c>
      <c r="AF9662">
        <v>12677.51</v>
      </c>
      <c r="AG9662" t="s">
        <v>0</v>
      </c>
      <c r="AH9662">
        <v>7656</v>
      </c>
      <c r="AI9662">
        <v>129</v>
      </c>
    </row>
    <row r="9663" spans="13:35" x14ac:dyDescent="0.25">
      <c r="M9663" s="1">
        <v>0.84304398148148152</v>
      </c>
      <c r="N9663">
        <v>11824.07</v>
      </c>
      <c r="O9663" t="s">
        <v>4</v>
      </c>
      <c r="P9663">
        <v>6200</v>
      </c>
      <c r="Q9663">
        <v>87</v>
      </c>
      <c r="AE9663" s="1">
        <v>0.84758101851851853</v>
      </c>
      <c r="AF9663">
        <v>12678.04</v>
      </c>
      <c r="AG9663" t="s">
        <v>0</v>
      </c>
      <c r="AH9663">
        <v>7662</v>
      </c>
      <c r="AI9663">
        <v>133</v>
      </c>
    </row>
    <row r="9664" spans="13:35" x14ac:dyDescent="0.25">
      <c r="M9664" s="1">
        <v>0.84304398148148152</v>
      </c>
      <c r="N9664">
        <v>11825.83</v>
      </c>
      <c r="O9664" t="s">
        <v>4</v>
      </c>
      <c r="P9664">
        <v>6200</v>
      </c>
      <c r="Q9664">
        <v>87</v>
      </c>
      <c r="AE9664" s="1">
        <v>0.84758101851851853</v>
      </c>
      <c r="AF9664">
        <v>12678.3</v>
      </c>
      <c r="AG9664" t="s">
        <v>0</v>
      </c>
      <c r="AH9664">
        <v>7662</v>
      </c>
      <c r="AI9664">
        <v>133</v>
      </c>
    </row>
    <row r="9665" spans="13:35" x14ac:dyDescent="0.25">
      <c r="M9665" s="1">
        <v>0.8430671296296296</v>
      </c>
      <c r="N9665">
        <v>11829.4</v>
      </c>
      <c r="O9665" t="s">
        <v>4</v>
      </c>
      <c r="P9665">
        <v>6202</v>
      </c>
      <c r="Q9665">
        <v>89</v>
      </c>
      <c r="AE9665" s="1">
        <v>0.84758101851851853</v>
      </c>
      <c r="AF9665">
        <v>12678.79</v>
      </c>
      <c r="AG9665" t="s">
        <v>0</v>
      </c>
      <c r="AH9665">
        <v>7662</v>
      </c>
      <c r="AI9665">
        <v>133</v>
      </c>
    </row>
    <row r="9666" spans="13:35" x14ac:dyDescent="0.25">
      <c r="M9666" s="1">
        <v>0.8430671296296296</v>
      </c>
      <c r="N9666">
        <v>11830</v>
      </c>
      <c r="O9666" t="s">
        <v>4</v>
      </c>
      <c r="P9666">
        <v>6202</v>
      </c>
      <c r="Q9666">
        <v>89</v>
      </c>
      <c r="AE9666" s="1">
        <v>0.84759259259259256</v>
      </c>
      <c r="AF9666">
        <v>12680.58</v>
      </c>
      <c r="AG9666" t="s">
        <v>0</v>
      </c>
      <c r="AH9666">
        <v>7662</v>
      </c>
      <c r="AI9666">
        <v>132</v>
      </c>
    </row>
    <row r="9667" spans="13:35" x14ac:dyDescent="0.25">
      <c r="M9667" s="1">
        <v>0.8430671296296296</v>
      </c>
      <c r="N9667">
        <v>11831.48</v>
      </c>
      <c r="O9667" t="s">
        <v>4</v>
      </c>
      <c r="P9667">
        <v>6202</v>
      </c>
      <c r="Q9667">
        <v>88</v>
      </c>
      <c r="AE9667" s="1">
        <v>0.84759259259259256</v>
      </c>
      <c r="AF9667">
        <v>12681.79</v>
      </c>
      <c r="AG9667" t="s">
        <v>0</v>
      </c>
      <c r="AH9667">
        <v>7662</v>
      </c>
      <c r="AI9667">
        <v>132</v>
      </c>
    </row>
    <row r="9668" spans="13:35" x14ac:dyDescent="0.25">
      <c r="M9668" s="1">
        <v>0.84307870370370364</v>
      </c>
      <c r="N9668">
        <v>11832.38</v>
      </c>
      <c r="O9668" t="s">
        <v>4</v>
      </c>
      <c r="P9668">
        <v>6202</v>
      </c>
      <c r="Q9668">
        <v>86</v>
      </c>
      <c r="AE9668" s="1">
        <v>0.84759259259259256</v>
      </c>
      <c r="AF9668">
        <v>12682.03</v>
      </c>
      <c r="AG9668" t="s">
        <v>0</v>
      </c>
      <c r="AH9668">
        <v>7662</v>
      </c>
      <c r="AI9668">
        <v>132</v>
      </c>
    </row>
    <row r="9669" spans="13:35" x14ac:dyDescent="0.25">
      <c r="M9669" s="1">
        <v>0.84310185185185194</v>
      </c>
      <c r="N9669">
        <v>11836.58</v>
      </c>
      <c r="O9669" t="s">
        <v>4</v>
      </c>
      <c r="P9669">
        <v>6202</v>
      </c>
      <c r="Q9669">
        <v>86</v>
      </c>
      <c r="AE9669" s="1">
        <v>0.84760416666666671</v>
      </c>
      <c r="AF9669">
        <v>12683.86</v>
      </c>
      <c r="AG9669" t="s">
        <v>0</v>
      </c>
      <c r="AH9669">
        <v>7665</v>
      </c>
      <c r="AI9669">
        <v>135</v>
      </c>
    </row>
    <row r="9670" spans="13:35" x14ac:dyDescent="0.25">
      <c r="M9670" s="1">
        <v>0.84310185185185194</v>
      </c>
      <c r="N9670">
        <v>11837.48</v>
      </c>
      <c r="O9670" t="s">
        <v>4</v>
      </c>
      <c r="P9670">
        <v>6202</v>
      </c>
      <c r="Q9670">
        <v>86</v>
      </c>
      <c r="AE9670" s="1">
        <v>0.84760416666666671</v>
      </c>
      <c r="AF9670">
        <v>12684.82</v>
      </c>
      <c r="AG9670" t="s">
        <v>0</v>
      </c>
      <c r="AH9670">
        <v>7665</v>
      </c>
      <c r="AI9670">
        <v>134</v>
      </c>
    </row>
    <row r="9671" spans="13:35" x14ac:dyDescent="0.25">
      <c r="M9671" s="1">
        <v>0.84311342592592586</v>
      </c>
      <c r="N9671">
        <v>11839.58</v>
      </c>
      <c r="O9671" t="s">
        <v>4</v>
      </c>
      <c r="P9671">
        <v>6204</v>
      </c>
      <c r="Q9671">
        <v>87</v>
      </c>
      <c r="AE9671" s="1">
        <v>0.84760416666666671</v>
      </c>
      <c r="AF9671">
        <v>12685.55</v>
      </c>
      <c r="AG9671" t="s">
        <v>0</v>
      </c>
      <c r="AH9671">
        <v>7668</v>
      </c>
      <c r="AI9671">
        <v>137</v>
      </c>
    </row>
    <row r="9672" spans="13:35" x14ac:dyDescent="0.25">
      <c r="M9672" s="1">
        <v>0.84312500000000001</v>
      </c>
      <c r="N9672">
        <v>11841.68</v>
      </c>
      <c r="O9672" t="s">
        <v>4</v>
      </c>
      <c r="P9672">
        <v>6206</v>
      </c>
      <c r="Q9672">
        <v>89</v>
      </c>
      <c r="AE9672" s="1">
        <v>0.84761574074074064</v>
      </c>
      <c r="AF9672">
        <v>12686.26</v>
      </c>
      <c r="AG9672" t="s">
        <v>0</v>
      </c>
      <c r="AH9672">
        <v>7668</v>
      </c>
      <c r="AI9672">
        <v>137</v>
      </c>
    </row>
    <row r="9673" spans="13:35" x14ac:dyDescent="0.25">
      <c r="M9673" s="1">
        <v>0.84312500000000001</v>
      </c>
      <c r="N9673">
        <v>11841.98</v>
      </c>
      <c r="O9673" t="s">
        <v>4</v>
      </c>
      <c r="P9673">
        <v>6206</v>
      </c>
      <c r="Q9673">
        <v>89</v>
      </c>
      <c r="AE9673" s="1">
        <v>0.84761574074074064</v>
      </c>
      <c r="AF9673">
        <v>12686.7</v>
      </c>
      <c r="AG9673" t="s">
        <v>0</v>
      </c>
      <c r="AH9673">
        <v>7668</v>
      </c>
      <c r="AI9673">
        <v>137</v>
      </c>
    </row>
    <row r="9674" spans="13:35" x14ac:dyDescent="0.25">
      <c r="M9674" s="1">
        <v>0.84313657407407405</v>
      </c>
      <c r="N9674">
        <v>11842.88</v>
      </c>
      <c r="O9674" t="s">
        <v>4</v>
      </c>
      <c r="P9674">
        <v>6206</v>
      </c>
      <c r="Q9674">
        <v>89</v>
      </c>
      <c r="AE9674" s="1">
        <v>0.84773148148148147</v>
      </c>
      <c r="AF9674">
        <v>12689.51</v>
      </c>
      <c r="AG9674" t="s">
        <v>0</v>
      </c>
      <c r="AH9674">
        <v>7668</v>
      </c>
      <c r="AI9674">
        <v>137</v>
      </c>
    </row>
    <row r="9675" spans="13:35" x14ac:dyDescent="0.25">
      <c r="M9675" s="1">
        <v>0.8431481481481482</v>
      </c>
      <c r="N9675">
        <v>11847.55</v>
      </c>
      <c r="O9675" t="s">
        <v>4</v>
      </c>
      <c r="P9675">
        <v>6206</v>
      </c>
      <c r="Q9675">
        <v>89</v>
      </c>
      <c r="AE9675" s="1">
        <v>0.84774305555555562</v>
      </c>
      <c r="AF9675">
        <v>12690.51</v>
      </c>
      <c r="AG9675" t="s">
        <v>0</v>
      </c>
      <c r="AH9675">
        <v>7668</v>
      </c>
      <c r="AI9675">
        <v>135</v>
      </c>
    </row>
    <row r="9676" spans="13:35" x14ac:dyDescent="0.25">
      <c r="M9676" s="1">
        <v>0.84315972222222213</v>
      </c>
      <c r="N9676">
        <v>11848.73</v>
      </c>
      <c r="O9676" t="s">
        <v>4</v>
      </c>
      <c r="P9676">
        <v>6210</v>
      </c>
      <c r="Q9676">
        <v>93</v>
      </c>
      <c r="AE9676" s="1">
        <v>0.84774305555555562</v>
      </c>
      <c r="AF9676">
        <v>12691.36</v>
      </c>
      <c r="AG9676" t="s">
        <v>0</v>
      </c>
      <c r="AH9676">
        <v>7671</v>
      </c>
      <c r="AI9676">
        <v>132</v>
      </c>
    </row>
    <row r="9677" spans="13:35" x14ac:dyDescent="0.25">
      <c r="M9677" s="1">
        <v>0.84315972222222213</v>
      </c>
      <c r="N9677">
        <v>11849.03</v>
      </c>
      <c r="O9677" t="s">
        <v>4</v>
      </c>
      <c r="P9677">
        <v>6210</v>
      </c>
      <c r="Q9677">
        <v>93</v>
      </c>
      <c r="AE9677" s="1">
        <v>0.84775462962962955</v>
      </c>
      <c r="AF9677">
        <v>12692.75</v>
      </c>
      <c r="AG9677" t="s">
        <v>0</v>
      </c>
      <c r="AH9677">
        <v>7671</v>
      </c>
      <c r="AI9677">
        <v>131</v>
      </c>
    </row>
    <row r="9678" spans="13:35" x14ac:dyDescent="0.25">
      <c r="M9678" s="1">
        <v>0.84317129629629628</v>
      </c>
      <c r="N9678">
        <v>11852</v>
      </c>
      <c r="O9678" t="s">
        <v>4</v>
      </c>
      <c r="P9678">
        <v>6210</v>
      </c>
      <c r="Q9678">
        <v>93</v>
      </c>
      <c r="AE9678" s="1">
        <v>0.84775462962962955</v>
      </c>
      <c r="AF9678">
        <v>12693.05</v>
      </c>
      <c r="AG9678" t="s">
        <v>0</v>
      </c>
      <c r="AH9678">
        <v>7671</v>
      </c>
      <c r="AI9678">
        <v>129</v>
      </c>
    </row>
    <row r="9679" spans="13:35" x14ac:dyDescent="0.25">
      <c r="M9679" s="1">
        <v>0.84317129629629628</v>
      </c>
      <c r="N9679">
        <v>11852.6</v>
      </c>
      <c r="O9679" t="s">
        <v>4</v>
      </c>
      <c r="P9679">
        <v>6210</v>
      </c>
      <c r="Q9679">
        <v>92</v>
      </c>
      <c r="AE9679" s="1">
        <v>0.84775462962962955</v>
      </c>
      <c r="AF9679">
        <v>12693.81</v>
      </c>
      <c r="AG9679" t="s">
        <v>0</v>
      </c>
      <c r="AH9679">
        <v>7671</v>
      </c>
      <c r="AI9679">
        <v>129</v>
      </c>
    </row>
    <row r="9680" spans="13:35" x14ac:dyDescent="0.25">
      <c r="M9680" s="1">
        <v>0.84317129629629628</v>
      </c>
      <c r="N9680">
        <v>11853.2</v>
      </c>
      <c r="O9680" t="s">
        <v>4</v>
      </c>
      <c r="P9680">
        <v>6210</v>
      </c>
      <c r="Q9680">
        <v>90</v>
      </c>
      <c r="AE9680" s="1">
        <v>0.8477662037037037</v>
      </c>
      <c r="AF9680">
        <v>12694.53</v>
      </c>
      <c r="AG9680" t="s">
        <v>0</v>
      </c>
      <c r="AH9680">
        <v>7671</v>
      </c>
      <c r="AI9680">
        <v>128</v>
      </c>
    </row>
    <row r="9681" spans="13:35" x14ac:dyDescent="0.25">
      <c r="M9681" s="1">
        <v>0.84318287037037043</v>
      </c>
      <c r="N9681">
        <v>11855.3</v>
      </c>
      <c r="O9681" t="s">
        <v>4</v>
      </c>
      <c r="P9681">
        <v>6214</v>
      </c>
      <c r="Q9681">
        <v>94</v>
      </c>
      <c r="AE9681" s="1">
        <v>0.8477662037037037</v>
      </c>
      <c r="AF9681">
        <v>12696.79</v>
      </c>
      <c r="AG9681" t="s">
        <v>0</v>
      </c>
      <c r="AH9681">
        <v>7671</v>
      </c>
      <c r="AI9681">
        <v>127</v>
      </c>
    </row>
    <row r="9682" spans="13:35" x14ac:dyDescent="0.25">
      <c r="M9682" s="1">
        <v>0.84319444444444447</v>
      </c>
      <c r="N9682">
        <v>11856.2</v>
      </c>
      <c r="O9682" t="s">
        <v>4</v>
      </c>
      <c r="P9682">
        <v>6216</v>
      </c>
      <c r="Q9682">
        <v>96</v>
      </c>
      <c r="AE9682" s="1">
        <v>0.84777777777777785</v>
      </c>
      <c r="AF9682">
        <v>12697.95</v>
      </c>
      <c r="AG9682" t="s">
        <v>0</v>
      </c>
      <c r="AH9682">
        <v>7671</v>
      </c>
      <c r="AI9682">
        <v>126</v>
      </c>
    </row>
    <row r="9683" spans="13:35" x14ac:dyDescent="0.25">
      <c r="M9683" s="1">
        <v>0.84319444444444447</v>
      </c>
      <c r="N9683">
        <v>11857.98</v>
      </c>
      <c r="O9683" t="s">
        <v>4</v>
      </c>
      <c r="P9683">
        <v>6216</v>
      </c>
      <c r="Q9683">
        <v>94</v>
      </c>
      <c r="AE9683" s="1">
        <v>0.84777777777777785</v>
      </c>
      <c r="AF9683">
        <v>12699.4</v>
      </c>
      <c r="AG9683" t="s">
        <v>0</v>
      </c>
      <c r="AH9683">
        <v>7671</v>
      </c>
      <c r="AI9683">
        <v>126</v>
      </c>
    </row>
    <row r="9684" spans="13:35" x14ac:dyDescent="0.25">
      <c r="M9684" s="1">
        <v>0.84320601851851851</v>
      </c>
      <c r="N9684">
        <v>11860.68</v>
      </c>
      <c r="O9684" t="s">
        <v>4</v>
      </c>
      <c r="P9684">
        <v>6218</v>
      </c>
      <c r="Q9684">
        <v>96</v>
      </c>
      <c r="AE9684" s="1">
        <v>0.84778935185185178</v>
      </c>
      <c r="AF9684">
        <v>12700.45</v>
      </c>
      <c r="AG9684" t="s">
        <v>0</v>
      </c>
      <c r="AH9684">
        <v>7671</v>
      </c>
      <c r="AI9684">
        <v>126</v>
      </c>
    </row>
    <row r="9685" spans="13:35" x14ac:dyDescent="0.25">
      <c r="M9685" s="1">
        <v>0.84321759259259255</v>
      </c>
      <c r="N9685">
        <v>11861.88</v>
      </c>
      <c r="O9685" t="s">
        <v>4</v>
      </c>
      <c r="P9685">
        <v>6218</v>
      </c>
      <c r="Q9685">
        <v>96</v>
      </c>
      <c r="AE9685" s="1">
        <v>0.84778935185185178</v>
      </c>
      <c r="AF9685">
        <v>12701.52</v>
      </c>
      <c r="AG9685" t="s">
        <v>0</v>
      </c>
      <c r="AH9685">
        <v>7671</v>
      </c>
      <c r="AI9685">
        <v>126</v>
      </c>
    </row>
    <row r="9686" spans="13:35" x14ac:dyDescent="0.25">
      <c r="M9686" s="1">
        <v>0.84321759259259255</v>
      </c>
      <c r="N9686">
        <v>11862.78</v>
      </c>
      <c r="O9686" t="s">
        <v>4</v>
      </c>
      <c r="P9686">
        <v>6220</v>
      </c>
      <c r="Q9686">
        <v>98</v>
      </c>
      <c r="AE9686" s="1">
        <v>0.84778935185185178</v>
      </c>
      <c r="AF9686">
        <v>12701.94</v>
      </c>
      <c r="AG9686" t="s">
        <v>0</v>
      </c>
      <c r="AH9686">
        <v>7671</v>
      </c>
      <c r="AI9686">
        <v>126</v>
      </c>
    </row>
    <row r="9687" spans="13:35" x14ac:dyDescent="0.25">
      <c r="M9687" s="1">
        <v>0.84321759259259255</v>
      </c>
      <c r="N9687">
        <v>11863.97</v>
      </c>
      <c r="O9687" t="s">
        <v>4</v>
      </c>
      <c r="P9687">
        <v>6222</v>
      </c>
      <c r="Q9687">
        <v>99</v>
      </c>
      <c r="AE9687" s="1">
        <v>0.84778935185185178</v>
      </c>
      <c r="AF9687">
        <v>12702.98</v>
      </c>
      <c r="AG9687" t="s">
        <v>0</v>
      </c>
      <c r="AH9687">
        <v>7671</v>
      </c>
      <c r="AI9687">
        <v>125</v>
      </c>
    </row>
    <row r="9688" spans="13:35" x14ac:dyDescent="0.25">
      <c r="M9688" s="1">
        <v>0.84321759259259255</v>
      </c>
      <c r="N9688">
        <v>11864.28</v>
      </c>
      <c r="O9688" t="s">
        <v>4</v>
      </c>
      <c r="P9688">
        <v>6222</v>
      </c>
      <c r="Q9688">
        <v>99</v>
      </c>
      <c r="AE9688" s="1">
        <v>0.84780092592592593</v>
      </c>
      <c r="AF9688">
        <v>12704.04</v>
      </c>
      <c r="AG9688" t="s">
        <v>0</v>
      </c>
      <c r="AH9688">
        <v>7671</v>
      </c>
      <c r="AI9688">
        <v>124</v>
      </c>
    </row>
    <row r="9689" spans="13:35" x14ac:dyDescent="0.25">
      <c r="M9689" s="1">
        <v>0.8432291666666667</v>
      </c>
      <c r="N9689">
        <v>11864.88</v>
      </c>
      <c r="O9689" t="s">
        <v>4</v>
      </c>
      <c r="P9689">
        <v>6222</v>
      </c>
      <c r="Q9689">
        <v>99</v>
      </c>
      <c r="AE9689" s="1">
        <v>0.84780092592592593</v>
      </c>
      <c r="AF9689">
        <v>12704.26</v>
      </c>
      <c r="AG9689" t="s">
        <v>0</v>
      </c>
      <c r="AH9689">
        <v>7671</v>
      </c>
      <c r="AI9689">
        <v>124</v>
      </c>
    </row>
    <row r="9690" spans="13:35" x14ac:dyDescent="0.25">
      <c r="M9690" s="1">
        <v>0.8432291666666667</v>
      </c>
      <c r="N9690">
        <v>11866.38</v>
      </c>
      <c r="O9690" t="s">
        <v>4</v>
      </c>
      <c r="P9690">
        <v>6224</v>
      </c>
      <c r="Q9690">
        <v>101</v>
      </c>
      <c r="AE9690" s="1">
        <v>0.84780092592592593</v>
      </c>
      <c r="AF9690">
        <v>12705.14</v>
      </c>
      <c r="AG9690" t="s">
        <v>0</v>
      </c>
      <c r="AH9690">
        <v>7671</v>
      </c>
      <c r="AI9690">
        <v>123</v>
      </c>
    </row>
    <row r="9691" spans="13:35" x14ac:dyDescent="0.25">
      <c r="M9691" s="1">
        <v>0.84324074074074085</v>
      </c>
      <c r="N9691">
        <v>11867.88</v>
      </c>
      <c r="O9691" t="s">
        <v>4</v>
      </c>
      <c r="P9691">
        <v>6224</v>
      </c>
      <c r="Q9691">
        <v>100</v>
      </c>
      <c r="AE9691" s="1">
        <v>0.84781249999999997</v>
      </c>
      <c r="AF9691">
        <v>12706.96</v>
      </c>
      <c r="AG9691" t="s">
        <v>0</v>
      </c>
      <c r="AH9691">
        <v>7671</v>
      </c>
      <c r="AI9691">
        <v>122</v>
      </c>
    </row>
    <row r="9692" spans="13:35" x14ac:dyDescent="0.25">
      <c r="M9692" s="1">
        <v>0.84324074074074085</v>
      </c>
      <c r="N9692">
        <v>11868.47</v>
      </c>
      <c r="O9692" t="s">
        <v>4</v>
      </c>
      <c r="P9692">
        <v>6224</v>
      </c>
      <c r="Q9692">
        <v>100</v>
      </c>
      <c r="AE9692" s="1">
        <v>0.84781249999999997</v>
      </c>
      <c r="AF9692">
        <v>12707.4</v>
      </c>
      <c r="AG9692" t="s">
        <v>0</v>
      </c>
      <c r="AH9692">
        <v>7671</v>
      </c>
      <c r="AI9692">
        <v>122</v>
      </c>
    </row>
    <row r="9693" spans="13:35" x14ac:dyDescent="0.25">
      <c r="M9693" s="1">
        <v>0.84325231481481477</v>
      </c>
      <c r="N9693">
        <v>11869.97</v>
      </c>
      <c r="O9693" t="s">
        <v>4</v>
      </c>
      <c r="P9693">
        <v>6224</v>
      </c>
      <c r="Q9693">
        <v>100</v>
      </c>
      <c r="AE9693" s="1">
        <v>0.84781249999999997</v>
      </c>
      <c r="AF9693">
        <v>12708.37</v>
      </c>
      <c r="AG9693" t="s">
        <v>0</v>
      </c>
      <c r="AH9693">
        <v>7677</v>
      </c>
      <c r="AI9693">
        <v>127</v>
      </c>
    </row>
    <row r="9694" spans="13:35" x14ac:dyDescent="0.25">
      <c r="M9694" s="1">
        <v>0.84325231481481477</v>
      </c>
      <c r="N9694">
        <v>11871.17</v>
      </c>
      <c r="O9694" t="s">
        <v>4</v>
      </c>
      <c r="P9694">
        <v>6224</v>
      </c>
      <c r="Q9694">
        <v>99</v>
      </c>
      <c r="AE9694" s="1">
        <v>0.84781249999999997</v>
      </c>
      <c r="AF9694">
        <v>12708.61</v>
      </c>
      <c r="AG9694" t="s">
        <v>0</v>
      </c>
      <c r="AH9694">
        <v>7677</v>
      </c>
      <c r="AI9694">
        <v>127</v>
      </c>
    </row>
    <row r="9695" spans="13:35" x14ac:dyDescent="0.25">
      <c r="M9695" s="1">
        <v>0.84326388888888892</v>
      </c>
      <c r="N9695">
        <v>11872.97</v>
      </c>
      <c r="O9695" t="s">
        <v>4</v>
      </c>
      <c r="P9695">
        <v>6224</v>
      </c>
      <c r="Q9695">
        <v>99</v>
      </c>
      <c r="AE9695" s="1">
        <v>0.84782407407407412</v>
      </c>
      <c r="AF9695">
        <v>12709.06</v>
      </c>
      <c r="AG9695" t="s">
        <v>0</v>
      </c>
      <c r="AH9695">
        <v>7677</v>
      </c>
      <c r="AI9695">
        <v>126</v>
      </c>
    </row>
    <row r="9696" spans="13:35" x14ac:dyDescent="0.25">
      <c r="M9696" s="1">
        <v>0.84326388888888892</v>
      </c>
      <c r="N9696">
        <v>11874.47</v>
      </c>
      <c r="O9696" t="s">
        <v>4</v>
      </c>
      <c r="P9696">
        <v>6224</v>
      </c>
      <c r="Q9696">
        <v>98</v>
      </c>
      <c r="AE9696" s="1">
        <v>0.84782407407407412</v>
      </c>
      <c r="AF9696">
        <v>12709.72</v>
      </c>
      <c r="AG9696" t="s">
        <v>0</v>
      </c>
      <c r="AH9696">
        <v>7677</v>
      </c>
      <c r="AI9696">
        <v>126</v>
      </c>
    </row>
    <row r="9697" spans="13:35" x14ac:dyDescent="0.25">
      <c r="M9697" s="1">
        <v>0.84327546296296296</v>
      </c>
      <c r="N9697">
        <v>11875.08</v>
      </c>
      <c r="O9697" t="s">
        <v>4</v>
      </c>
      <c r="P9697">
        <v>6224</v>
      </c>
      <c r="Q9697">
        <v>98</v>
      </c>
      <c r="AE9697" s="1">
        <v>0.84782407407407412</v>
      </c>
      <c r="AF9697">
        <v>12711.14</v>
      </c>
      <c r="AG9697" t="s">
        <v>0</v>
      </c>
      <c r="AH9697">
        <v>7677</v>
      </c>
      <c r="AI9697">
        <v>126</v>
      </c>
    </row>
    <row r="9698" spans="13:35" x14ac:dyDescent="0.25">
      <c r="M9698" s="1">
        <v>0.84327546296296296</v>
      </c>
      <c r="N9698">
        <v>11876.88</v>
      </c>
      <c r="O9698" t="s">
        <v>4</v>
      </c>
      <c r="P9698">
        <v>6226</v>
      </c>
      <c r="Q9698">
        <v>100</v>
      </c>
      <c r="AE9698" s="1">
        <v>0.84783564814814805</v>
      </c>
      <c r="AF9698">
        <v>12711.92</v>
      </c>
      <c r="AG9698" t="s">
        <v>0</v>
      </c>
      <c r="AH9698">
        <v>7677</v>
      </c>
      <c r="AI9698">
        <v>126</v>
      </c>
    </row>
    <row r="9699" spans="13:35" x14ac:dyDescent="0.25">
      <c r="M9699" s="1">
        <v>0.843287037037037</v>
      </c>
      <c r="N9699">
        <v>11877.47</v>
      </c>
      <c r="O9699" t="s">
        <v>4</v>
      </c>
      <c r="P9699">
        <v>6226</v>
      </c>
      <c r="Q9699">
        <v>100</v>
      </c>
      <c r="AE9699" s="1">
        <v>0.84783564814814805</v>
      </c>
      <c r="AF9699">
        <v>12713.9</v>
      </c>
      <c r="AG9699" t="s">
        <v>0</v>
      </c>
      <c r="AH9699">
        <v>7677</v>
      </c>
      <c r="AI9699">
        <v>126</v>
      </c>
    </row>
    <row r="9700" spans="13:35" x14ac:dyDescent="0.25">
      <c r="M9700" s="1">
        <v>0.843287037037037</v>
      </c>
      <c r="N9700">
        <v>11878.38</v>
      </c>
      <c r="O9700" t="s">
        <v>4</v>
      </c>
      <c r="P9700">
        <v>6226</v>
      </c>
      <c r="Q9700">
        <v>100</v>
      </c>
      <c r="AE9700" s="1">
        <v>0.8478472222222222</v>
      </c>
      <c r="AF9700">
        <v>12714.91</v>
      </c>
      <c r="AG9700" t="s">
        <v>0</v>
      </c>
      <c r="AH9700">
        <v>7677</v>
      </c>
      <c r="AI9700">
        <v>125</v>
      </c>
    </row>
    <row r="9701" spans="13:35" x14ac:dyDescent="0.25">
      <c r="M9701" s="1">
        <v>0.84329861111111104</v>
      </c>
      <c r="N9701">
        <v>11879.58</v>
      </c>
      <c r="O9701" t="s">
        <v>4</v>
      </c>
      <c r="P9701">
        <v>6228</v>
      </c>
      <c r="Q9701">
        <v>102</v>
      </c>
      <c r="AE9701" s="1">
        <v>0.8478472222222222</v>
      </c>
      <c r="AF9701">
        <v>12715.58</v>
      </c>
      <c r="AG9701" t="s">
        <v>0</v>
      </c>
      <c r="AH9701">
        <v>7677</v>
      </c>
      <c r="AI9701">
        <v>125</v>
      </c>
    </row>
    <row r="9702" spans="13:35" x14ac:dyDescent="0.25">
      <c r="M9702" s="1">
        <v>0.84329861111111104</v>
      </c>
      <c r="N9702">
        <v>11880.47</v>
      </c>
      <c r="O9702" t="s">
        <v>4</v>
      </c>
      <c r="P9702">
        <v>6228</v>
      </c>
      <c r="Q9702">
        <v>102</v>
      </c>
      <c r="AE9702" s="1">
        <v>0.8478472222222222</v>
      </c>
      <c r="AF9702">
        <v>12715.81</v>
      </c>
      <c r="AG9702" t="s">
        <v>0</v>
      </c>
      <c r="AH9702">
        <v>7677</v>
      </c>
      <c r="AI9702">
        <v>125</v>
      </c>
    </row>
    <row r="9703" spans="13:35" x14ac:dyDescent="0.25">
      <c r="M9703" s="1">
        <v>0.84329861111111104</v>
      </c>
      <c r="N9703">
        <v>11881.38</v>
      </c>
      <c r="O9703" t="s">
        <v>4</v>
      </c>
      <c r="P9703">
        <v>6230</v>
      </c>
      <c r="Q9703">
        <v>102</v>
      </c>
      <c r="AE9703" s="1">
        <v>0.8478472222222222</v>
      </c>
      <c r="AF9703">
        <v>12716.62</v>
      </c>
      <c r="AG9703" t="s">
        <v>0</v>
      </c>
      <c r="AH9703">
        <v>7677</v>
      </c>
      <c r="AI9703">
        <v>124</v>
      </c>
    </row>
    <row r="9704" spans="13:35" x14ac:dyDescent="0.25">
      <c r="M9704" s="1">
        <v>0.84331018518518519</v>
      </c>
      <c r="N9704">
        <v>11882.28</v>
      </c>
      <c r="O9704" t="s">
        <v>4</v>
      </c>
      <c r="P9704">
        <v>6230</v>
      </c>
      <c r="Q9704">
        <v>102</v>
      </c>
      <c r="AE9704" s="1">
        <v>0.84785879629629635</v>
      </c>
      <c r="AF9704">
        <v>12719.23</v>
      </c>
      <c r="AG9704" t="s">
        <v>0</v>
      </c>
      <c r="AH9704">
        <v>7677</v>
      </c>
      <c r="AI9704">
        <v>122</v>
      </c>
    </row>
    <row r="9705" spans="13:35" x14ac:dyDescent="0.25">
      <c r="M9705" s="1">
        <v>0.84331018518518519</v>
      </c>
      <c r="N9705">
        <v>11883.47</v>
      </c>
      <c r="O9705" t="s">
        <v>4</v>
      </c>
      <c r="P9705">
        <v>6230</v>
      </c>
      <c r="Q9705">
        <v>102</v>
      </c>
      <c r="AE9705" s="1">
        <v>0.84787037037037039</v>
      </c>
      <c r="AF9705">
        <v>12720.73</v>
      </c>
      <c r="AG9705" t="s">
        <v>0</v>
      </c>
      <c r="AH9705">
        <v>7677</v>
      </c>
      <c r="AI9705">
        <v>121</v>
      </c>
    </row>
    <row r="9706" spans="13:35" x14ac:dyDescent="0.25">
      <c r="M9706" s="1">
        <v>0.84331018518518519</v>
      </c>
      <c r="N9706">
        <v>11883.78</v>
      </c>
      <c r="O9706" t="s">
        <v>4</v>
      </c>
      <c r="P9706">
        <v>6230</v>
      </c>
      <c r="Q9706">
        <v>102</v>
      </c>
      <c r="AE9706" s="1">
        <v>0.84787037037037039</v>
      </c>
      <c r="AF9706">
        <v>12721.39</v>
      </c>
      <c r="AG9706" t="s">
        <v>0</v>
      </c>
      <c r="AH9706">
        <v>7677</v>
      </c>
      <c r="AI9706">
        <v>121</v>
      </c>
    </row>
    <row r="9707" spans="13:35" x14ac:dyDescent="0.25">
      <c r="M9707" s="1">
        <v>0.84331018518518519</v>
      </c>
      <c r="N9707">
        <v>11884.38</v>
      </c>
      <c r="O9707" t="s">
        <v>4</v>
      </c>
      <c r="P9707">
        <v>6230</v>
      </c>
      <c r="Q9707">
        <v>102</v>
      </c>
      <c r="AE9707" s="1">
        <v>0.84788194444444442</v>
      </c>
      <c r="AF9707">
        <v>12723.43</v>
      </c>
      <c r="AG9707" t="s">
        <v>0</v>
      </c>
      <c r="AH9707">
        <v>7680</v>
      </c>
      <c r="AI9707">
        <v>122</v>
      </c>
    </row>
    <row r="9708" spans="13:35" x14ac:dyDescent="0.25">
      <c r="M9708" s="1">
        <v>0.84332175925925934</v>
      </c>
      <c r="N9708">
        <v>11886.17</v>
      </c>
      <c r="O9708" t="s">
        <v>4</v>
      </c>
      <c r="P9708">
        <v>6230</v>
      </c>
      <c r="Q9708">
        <v>102</v>
      </c>
      <c r="AE9708" s="1">
        <v>0.84788194444444442</v>
      </c>
      <c r="AF9708">
        <v>12723.67</v>
      </c>
      <c r="AG9708" t="s">
        <v>0</v>
      </c>
      <c r="AH9708">
        <v>7680</v>
      </c>
      <c r="AI9708">
        <v>122</v>
      </c>
    </row>
    <row r="9709" spans="13:35" x14ac:dyDescent="0.25">
      <c r="M9709" s="1">
        <v>0.84333333333333327</v>
      </c>
      <c r="N9709">
        <v>11888.28</v>
      </c>
      <c r="O9709" t="s">
        <v>4</v>
      </c>
      <c r="P9709">
        <v>6230</v>
      </c>
      <c r="Q9709">
        <v>102</v>
      </c>
      <c r="AE9709" s="1">
        <v>0.84788194444444442</v>
      </c>
      <c r="AF9709">
        <v>12724.13</v>
      </c>
      <c r="AG9709" t="s">
        <v>0</v>
      </c>
      <c r="AH9709">
        <v>7680</v>
      </c>
      <c r="AI9709">
        <v>122</v>
      </c>
    </row>
    <row r="9710" spans="13:35" x14ac:dyDescent="0.25">
      <c r="M9710" s="1">
        <v>0.84334490740740742</v>
      </c>
      <c r="N9710">
        <v>11890.67</v>
      </c>
      <c r="O9710" t="s">
        <v>4</v>
      </c>
      <c r="P9710">
        <v>6230</v>
      </c>
      <c r="Q9710">
        <v>100</v>
      </c>
      <c r="AE9710" s="1">
        <v>0.84788194444444442</v>
      </c>
      <c r="AF9710">
        <v>12724.85</v>
      </c>
      <c r="AG9710" t="s">
        <v>0</v>
      </c>
      <c r="AH9710">
        <v>7680</v>
      </c>
      <c r="AI9710">
        <v>120</v>
      </c>
    </row>
    <row r="9711" spans="13:35" x14ac:dyDescent="0.25">
      <c r="M9711" s="1">
        <v>0.84334490740740742</v>
      </c>
      <c r="N9711">
        <v>11890.97</v>
      </c>
      <c r="O9711" t="s">
        <v>4</v>
      </c>
      <c r="P9711">
        <v>6230</v>
      </c>
      <c r="Q9711">
        <v>100</v>
      </c>
      <c r="AE9711" s="1">
        <v>0.84788194444444442</v>
      </c>
      <c r="AF9711">
        <v>12725.09</v>
      </c>
      <c r="AG9711" t="s">
        <v>0</v>
      </c>
      <c r="AH9711">
        <v>7680</v>
      </c>
      <c r="AI9711">
        <v>120</v>
      </c>
    </row>
    <row r="9712" spans="13:35" x14ac:dyDescent="0.25">
      <c r="M9712" s="1">
        <v>0.84335648148148146</v>
      </c>
      <c r="N9712">
        <v>11891.88</v>
      </c>
      <c r="O9712" t="s">
        <v>4</v>
      </c>
      <c r="P9712">
        <v>6230</v>
      </c>
      <c r="Q9712">
        <v>100</v>
      </c>
      <c r="AE9712" s="1">
        <v>0.84789351851851846</v>
      </c>
      <c r="AF9712">
        <v>12727.38</v>
      </c>
      <c r="AG9712" t="s">
        <v>0</v>
      </c>
      <c r="AH9712">
        <v>7680</v>
      </c>
      <c r="AI9712">
        <v>120</v>
      </c>
    </row>
    <row r="9713" spans="13:35" x14ac:dyDescent="0.25">
      <c r="M9713" s="1">
        <v>0.84335648148148146</v>
      </c>
      <c r="N9713">
        <v>11892.78</v>
      </c>
      <c r="O9713" t="s">
        <v>4</v>
      </c>
      <c r="P9713">
        <v>6230</v>
      </c>
      <c r="Q9713">
        <v>98</v>
      </c>
      <c r="AE9713" s="1">
        <v>0.84789351851851846</v>
      </c>
      <c r="AF9713">
        <v>12728.03</v>
      </c>
      <c r="AG9713" t="s">
        <v>0</v>
      </c>
      <c r="AH9713">
        <v>7683</v>
      </c>
      <c r="AI9713">
        <v>123</v>
      </c>
    </row>
    <row r="9714" spans="13:35" x14ac:dyDescent="0.25">
      <c r="M9714" s="1">
        <v>0.84335648148148146</v>
      </c>
      <c r="N9714">
        <v>11893.67</v>
      </c>
      <c r="O9714" t="s">
        <v>4</v>
      </c>
      <c r="P9714">
        <v>6230</v>
      </c>
      <c r="Q9714">
        <v>96</v>
      </c>
      <c r="AE9714" s="1">
        <v>0.84789351851851846</v>
      </c>
      <c r="AF9714">
        <v>12728.97</v>
      </c>
      <c r="AG9714" t="s">
        <v>0</v>
      </c>
      <c r="AH9714">
        <v>7683</v>
      </c>
      <c r="AI9714">
        <v>123</v>
      </c>
    </row>
    <row r="9715" spans="13:35" x14ac:dyDescent="0.25">
      <c r="M9715" s="1">
        <v>0.84336805555555561</v>
      </c>
      <c r="N9715">
        <v>11895.17</v>
      </c>
      <c r="O9715" t="s">
        <v>4</v>
      </c>
      <c r="P9715">
        <v>6230</v>
      </c>
      <c r="Q9715">
        <v>96</v>
      </c>
      <c r="AE9715" s="1">
        <v>0.84790509259259261</v>
      </c>
      <c r="AF9715">
        <v>12729.45</v>
      </c>
      <c r="AG9715" t="s">
        <v>0</v>
      </c>
      <c r="AH9715">
        <v>7683</v>
      </c>
      <c r="AI9715">
        <v>121</v>
      </c>
    </row>
    <row r="9716" spans="13:35" x14ac:dyDescent="0.25">
      <c r="M9716" s="1">
        <v>0.84336805555555561</v>
      </c>
      <c r="N9716">
        <v>11896.67</v>
      </c>
      <c r="O9716" t="s">
        <v>4</v>
      </c>
      <c r="P9716">
        <v>6230</v>
      </c>
      <c r="Q9716">
        <v>95</v>
      </c>
      <c r="AE9716" s="1">
        <v>0.84790509259259261</v>
      </c>
      <c r="AF9716">
        <v>12729.92</v>
      </c>
      <c r="AG9716" t="s">
        <v>0</v>
      </c>
      <c r="AH9716">
        <v>7683</v>
      </c>
      <c r="AI9716">
        <v>121</v>
      </c>
    </row>
    <row r="9717" spans="13:35" x14ac:dyDescent="0.25">
      <c r="M9717" s="1">
        <v>0.84337962962962953</v>
      </c>
      <c r="N9717">
        <v>11897.88</v>
      </c>
      <c r="O9717" t="s">
        <v>4</v>
      </c>
      <c r="P9717">
        <v>6232</v>
      </c>
      <c r="Q9717">
        <v>97</v>
      </c>
      <c r="AE9717" s="1">
        <v>0.84790509259259261</v>
      </c>
      <c r="AF9717">
        <v>12730.39</v>
      </c>
      <c r="AG9717" t="s">
        <v>0</v>
      </c>
      <c r="AH9717">
        <v>7683</v>
      </c>
      <c r="AI9717">
        <v>120</v>
      </c>
    </row>
    <row r="9718" spans="13:35" x14ac:dyDescent="0.25">
      <c r="M9718" s="1">
        <v>0.84337962962962953</v>
      </c>
      <c r="N9718">
        <v>11899.08</v>
      </c>
      <c r="O9718" t="s">
        <v>4</v>
      </c>
      <c r="P9718">
        <v>6232</v>
      </c>
      <c r="Q9718">
        <v>96</v>
      </c>
      <c r="AE9718" s="1">
        <v>0.84790509259259261</v>
      </c>
      <c r="AF9718">
        <v>12731.36</v>
      </c>
      <c r="AG9718" t="s">
        <v>0</v>
      </c>
      <c r="AH9718">
        <v>7683</v>
      </c>
      <c r="AI9718">
        <v>120</v>
      </c>
    </row>
    <row r="9719" spans="13:35" x14ac:dyDescent="0.25">
      <c r="M9719" s="1">
        <v>0.84339120370370368</v>
      </c>
      <c r="N9719">
        <v>11900.58</v>
      </c>
      <c r="O9719" t="s">
        <v>4</v>
      </c>
      <c r="P9719">
        <v>6232</v>
      </c>
      <c r="Q9719">
        <v>96</v>
      </c>
      <c r="AE9719" s="1">
        <v>0.84790509259259261</v>
      </c>
      <c r="AF9719">
        <v>12731.58</v>
      </c>
      <c r="AG9719" t="s">
        <v>0</v>
      </c>
      <c r="AH9719">
        <v>7683</v>
      </c>
      <c r="AI9719">
        <v>120</v>
      </c>
    </row>
    <row r="9720" spans="13:35" x14ac:dyDescent="0.25">
      <c r="M9720" s="1">
        <v>0.84340277777777783</v>
      </c>
      <c r="N9720">
        <v>11902.38</v>
      </c>
      <c r="O9720" t="s">
        <v>4</v>
      </c>
      <c r="P9720">
        <v>6232</v>
      </c>
      <c r="Q9720">
        <v>96</v>
      </c>
      <c r="AE9720" s="1">
        <v>0.84791666666666676</v>
      </c>
      <c r="AF9720">
        <v>12732.88</v>
      </c>
      <c r="AG9720" t="s">
        <v>0</v>
      </c>
      <c r="AH9720">
        <v>7683</v>
      </c>
      <c r="AI9720">
        <v>119</v>
      </c>
    </row>
    <row r="9721" spans="13:35" x14ac:dyDescent="0.25">
      <c r="M9721" s="1">
        <v>0.84340277777777783</v>
      </c>
      <c r="N9721">
        <v>11902.97</v>
      </c>
      <c r="O9721" t="s">
        <v>4</v>
      </c>
      <c r="P9721">
        <v>6232</v>
      </c>
      <c r="Q9721">
        <v>96</v>
      </c>
      <c r="AE9721" s="1">
        <v>0.84791666666666676</v>
      </c>
      <c r="AF9721">
        <v>12733.34</v>
      </c>
      <c r="AG9721" t="s">
        <v>0</v>
      </c>
      <c r="AH9721">
        <v>7683</v>
      </c>
      <c r="AI9721">
        <v>116</v>
      </c>
    </row>
    <row r="9722" spans="13:35" x14ac:dyDescent="0.25">
      <c r="M9722" s="1">
        <v>0.84340277777777783</v>
      </c>
      <c r="N9722">
        <v>11903.58</v>
      </c>
      <c r="O9722" t="s">
        <v>4</v>
      </c>
      <c r="P9722">
        <v>6232</v>
      </c>
      <c r="Q9722">
        <v>96</v>
      </c>
      <c r="AE9722" s="1">
        <v>0.84791666666666676</v>
      </c>
      <c r="AF9722">
        <v>12733.8</v>
      </c>
      <c r="AG9722" t="s">
        <v>0</v>
      </c>
      <c r="AH9722">
        <v>7683</v>
      </c>
      <c r="AI9722">
        <v>114</v>
      </c>
    </row>
    <row r="9723" spans="13:35" x14ac:dyDescent="0.25">
      <c r="M9723" s="1">
        <v>0.84341435185185187</v>
      </c>
      <c r="N9723">
        <v>11905.67</v>
      </c>
      <c r="O9723" t="s">
        <v>4</v>
      </c>
      <c r="P9723">
        <v>6234</v>
      </c>
      <c r="Q9723">
        <v>98</v>
      </c>
      <c r="AE9723" s="1">
        <v>0.84791666666666676</v>
      </c>
      <c r="AF9723">
        <v>12734.03</v>
      </c>
      <c r="AG9723" t="s">
        <v>0</v>
      </c>
      <c r="AH9723">
        <v>7683</v>
      </c>
      <c r="AI9723">
        <v>114</v>
      </c>
    </row>
    <row r="9724" spans="13:35" x14ac:dyDescent="0.25">
      <c r="M9724" s="1">
        <v>0.84341435185185187</v>
      </c>
      <c r="N9724">
        <v>11906.58</v>
      </c>
      <c r="O9724" t="s">
        <v>4</v>
      </c>
      <c r="P9724">
        <v>6234</v>
      </c>
      <c r="Q9724">
        <v>98</v>
      </c>
      <c r="AE9724" s="1">
        <v>0.84791666666666676</v>
      </c>
      <c r="AF9724">
        <v>12735.1</v>
      </c>
      <c r="AG9724" t="s">
        <v>0</v>
      </c>
      <c r="AH9724">
        <v>7686</v>
      </c>
      <c r="AI9724">
        <v>116</v>
      </c>
    </row>
    <row r="9725" spans="13:35" x14ac:dyDescent="0.25">
      <c r="M9725" s="1">
        <v>0.84342592592592591</v>
      </c>
      <c r="N9725">
        <v>11908.38</v>
      </c>
      <c r="O9725" t="s">
        <v>4</v>
      </c>
      <c r="P9725">
        <v>6234</v>
      </c>
      <c r="Q9725">
        <v>98</v>
      </c>
      <c r="AE9725" s="1">
        <v>0.84792824074074069</v>
      </c>
      <c r="AF9725">
        <v>12735.77</v>
      </c>
      <c r="AG9725" t="s">
        <v>0</v>
      </c>
      <c r="AH9725">
        <v>7689</v>
      </c>
      <c r="AI9725">
        <v>118</v>
      </c>
    </row>
    <row r="9726" spans="13:35" x14ac:dyDescent="0.25">
      <c r="M9726" s="1">
        <v>0.8434490740740741</v>
      </c>
      <c r="N9726">
        <v>11911.97</v>
      </c>
      <c r="O9726" t="s">
        <v>4</v>
      </c>
      <c r="P9726">
        <v>6234</v>
      </c>
      <c r="Q9726">
        <v>98</v>
      </c>
      <c r="AE9726" s="1">
        <v>0.84792824074074069</v>
      </c>
      <c r="AF9726">
        <v>12737.15</v>
      </c>
      <c r="AG9726" t="s">
        <v>0</v>
      </c>
      <c r="AH9726">
        <v>7689</v>
      </c>
      <c r="AI9726">
        <v>115</v>
      </c>
    </row>
    <row r="9727" spans="13:35" x14ac:dyDescent="0.25">
      <c r="M9727" s="1">
        <v>0.84346064814814825</v>
      </c>
      <c r="N9727">
        <v>11914.38</v>
      </c>
      <c r="O9727" t="s">
        <v>4</v>
      </c>
      <c r="P9727">
        <v>6234</v>
      </c>
      <c r="Q9727">
        <v>97</v>
      </c>
      <c r="AE9727" s="1">
        <v>0.84792824074074069</v>
      </c>
      <c r="AF9727">
        <v>12737.37</v>
      </c>
      <c r="AG9727" t="s">
        <v>0</v>
      </c>
      <c r="AH9727">
        <v>7689</v>
      </c>
      <c r="AI9727">
        <v>114</v>
      </c>
    </row>
    <row r="9728" spans="13:35" x14ac:dyDescent="0.25">
      <c r="M9728" s="1">
        <v>0.84347222222222218</v>
      </c>
      <c r="N9728">
        <v>11916.47</v>
      </c>
      <c r="O9728" t="s">
        <v>4</v>
      </c>
      <c r="P9728">
        <v>6236</v>
      </c>
      <c r="Q9728">
        <v>99</v>
      </c>
      <c r="AE9728" s="1">
        <v>0.84793981481481484</v>
      </c>
      <c r="AF9728">
        <v>12738.16</v>
      </c>
      <c r="AG9728" t="s">
        <v>0</v>
      </c>
      <c r="AH9728">
        <v>7695</v>
      </c>
      <c r="AI9728">
        <v>119</v>
      </c>
    </row>
    <row r="9729" spans="13:35" x14ac:dyDescent="0.25">
      <c r="M9729" s="1">
        <v>0.84347222222222218</v>
      </c>
      <c r="N9729">
        <v>11916.78</v>
      </c>
      <c r="O9729" t="s">
        <v>4</v>
      </c>
      <c r="P9729">
        <v>6236</v>
      </c>
      <c r="Q9729">
        <v>98</v>
      </c>
      <c r="AE9729" s="1">
        <v>0.84793981481481484</v>
      </c>
      <c r="AF9729">
        <v>12738.42</v>
      </c>
      <c r="AG9729" t="s">
        <v>0</v>
      </c>
      <c r="AH9729">
        <v>7695</v>
      </c>
      <c r="AI9729">
        <v>119</v>
      </c>
    </row>
    <row r="9730" spans="13:35" x14ac:dyDescent="0.25">
      <c r="M9730" s="1">
        <v>0.84349537037037037</v>
      </c>
      <c r="N9730">
        <v>11922.47</v>
      </c>
      <c r="O9730" t="s">
        <v>4</v>
      </c>
      <c r="P9730">
        <v>6238</v>
      </c>
      <c r="Q9730">
        <v>100</v>
      </c>
      <c r="AE9730" s="1">
        <v>0.84793981481481484</v>
      </c>
      <c r="AF9730">
        <v>12739.53</v>
      </c>
      <c r="AG9730" t="s">
        <v>0</v>
      </c>
      <c r="AH9730">
        <v>7695</v>
      </c>
      <c r="AI9730">
        <v>118</v>
      </c>
    </row>
    <row r="9731" spans="13:35" x14ac:dyDescent="0.25">
      <c r="M9731" s="1">
        <v>0.84350694444444452</v>
      </c>
      <c r="N9731">
        <v>11924.58</v>
      </c>
      <c r="O9731" t="s">
        <v>4</v>
      </c>
      <c r="P9731">
        <v>6238</v>
      </c>
      <c r="Q9731">
        <v>100</v>
      </c>
      <c r="AE9731" s="1">
        <v>0.84793981481481484</v>
      </c>
      <c r="AF9731">
        <v>12740.2</v>
      </c>
      <c r="AG9731" t="s">
        <v>0</v>
      </c>
      <c r="AH9731">
        <v>7695</v>
      </c>
      <c r="AI9731">
        <v>117</v>
      </c>
    </row>
    <row r="9732" spans="13:35" x14ac:dyDescent="0.25">
      <c r="M9732" s="1">
        <v>0.84351851851851845</v>
      </c>
      <c r="N9732">
        <v>11927.88</v>
      </c>
      <c r="O9732" t="s">
        <v>4</v>
      </c>
      <c r="P9732">
        <v>6240</v>
      </c>
      <c r="Q9732">
        <v>102</v>
      </c>
      <c r="AE9732" s="1">
        <v>0.84793981481481484</v>
      </c>
      <c r="AF9732">
        <v>12741.08</v>
      </c>
      <c r="AG9732" t="s">
        <v>0</v>
      </c>
      <c r="AH9732">
        <v>7695</v>
      </c>
      <c r="AI9732">
        <v>117</v>
      </c>
    </row>
    <row r="9733" spans="13:35" x14ac:dyDescent="0.25">
      <c r="M9733" s="1">
        <v>0.8435300925925926</v>
      </c>
      <c r="N9733">
        <v>11928.47</v>
      </c>
      <c r="O9733" t="s">
        <v>4</v>
      </c>
      <c r="P9733">
        <v>6242</v>
      </c>
      <c r="Q9733">
        <v>104</v>
      </c>
      <c r="AE9733" s="1">
        <v>0.84795138888888888</v>
      </c>
      <c r="AF9733">
        <v>12741.78</v>
      </c>
      <c r="AG9733" t="s">
        <v>0</v>
      </c>
      <c r="AH9733">
        <v>7695</v>
      </c>
      <c r="AI9733">
        <v>116</v>
      </c>
    </row>
    <row r="9734" spans="13:35" x14ac:dyDescent="0.25">
      <c r="M9734" s="1">
        <v>0.8435300925925926</v>
      </c>
      <c r="N9734">
        <v>11929.08</v>
      </c>
      <c r="O9734" t="s">
        <v>4</v>
      </c>
      <c r="P9734">
        <v>6242</v>
      </c>
      <c r="Q9734">
        <v>103</v>
      </c>
      <c r="AE9734" s="1">
        <v>0.84795138888888888</v>
      </c>
      <c r="AF9734">
        <v>12742.25</v>
      </c>
      <c r="AG9734" t="s">
        <v>0</v>
      </c>
      <c r="AH9734">
        <v>7695</v>
      </c>
      <c r="AI9734">
        <v>116</v>
      </c>
    </row>
    <row r="9735" spans="13:35" x14ac:dyDescent="0.25">
      <c r="M9735" s="1">
        <v>0.84354166666666675</v>
      </c>
      <c r="N9735">
        <v>11930.88</v>
      </c>
      <c r="O9735" t="s">
        <v>4</v>
      </c>
      <c r="P9735">
        <v>6242</v>
      </c>
      <c r="Q9735">
        <v>103</v>
      </c>
      <c r="AE9735" s="1">
        <v>0.84795138888888888</v>
      </c>
      <c r="AF9735">
        <v>12743.19</v>
      </c>
      <c r="AG9735" t="s">
        <v>0</v>
      </c>
      <c r="AH9735">
        <v>7695</v>
      </c>
      <c r="AI9735">
        <v>115</v>
      </c>
    </row>
    <row r="9736" spans="13:35" x14ac:dyDescent="0.25">
      <c r="M9736" s="1">
        <v>0.84354166666666675</v>
      </c>
      <c r="N9736">
        <v>11931.78</v>
      </c>
      <c r="O9736" t="s">
        <v>4</v>
      </c>
      <c r="P9736">
        <v>6242</v>
      </c>
      <c r="Q9736">
        <v>103</v>
      </c>
      <c r="AE9736" s="1">
        <v>0.84795138888888888</v>
      </c>
      <c r="AF9736">
        <v>12744.11</v>
      </c>
      <c r="AG9736" t="s">
        <v>0</v>
      </c>
      <c r="AH9736">
        <v>7695</v>
      </c>
      <c r="AI9736">
        <v>115</v>
      </c>
    </row>
    <row r="9737" spans="13:35" x14ac:dyDescent="0.25">
      <c r="M9737" s="1">
        <v>0.84354166666666675</v>
      </c>
      <c r="N9737">
        <v>11932.67</v>
      </c>
      <c r="O9737" t="s">
        <v>4</v>
      </c>
      <c r="P9737">
        <v>6242</v>
      </c>
      <c r="Q9737">
        <v>102</v>
      </c>
      <c r="AE9737" s="1">
        <v>0.84796296296296303</v>
      </c>
      <c r="AF9737">
        <v>12745.25</v>
      </c>
      <c r="AG9737" t="s">
        <v>0</v>
      </c>
      <c r="AH9737">
        <v>7698</v>
      </c>
      <c r="AI9737">
        <v>116</v>
      </c>
    </row>
    <row r="9738" spans="13:35" x14ac:dyDescent="0.25">
      <c r="M9738" s="1">
        <v>0.84356481481481482</v>
      </c>
      <c r="N9738">
        <v>11935.38</v>
      </c>
      <c r="O9738" t="s">
        <v>4</v>
      </c>
      <c r="P9738">
        <v>6242</v>
      </c>
      <c r="Q9738">
        <v>102</v>
      </c>
      <c r="AE9738" s="1">
        <v>0.84796296296296303</v>
      </c>
      <c r="AF9738">
        <v>12746.2</v>
      </c>
      <c r="AG9738" t="s">
        <v>0</v>
      </c>
      <c r="AH9738">
        <v>7698</v>
      </c>
      <c r="AI9738">
        <v>116</v>
      </c>
    </row>
    <row r="9739" spans="13:35" x14ac:dyDescent="0.25">
      <c r="M9739" s="1">
        <v>0.84357638888888886</v>
      </c>
      <c r="N9739">
        <v>11938.08</v>
      </c>
      <c r="O9739" t="s">
        <v>4</v>
      </c>
      <c r="P9739">
        <v>6242</v>
      </c>
      <c r="Q9739">
        <v>102</v>
      </c>
      <c r="AE9739" s="1">
        <v>0.84797453703703696</v>
      </c>
      <c r="AF9739">
        <v>12747.3</v>
      </c>
      <c r="AG9739" t="s">
        <v>0</v>
      </c>
      <c r="AH9739">
        <v>7698</v>
      </c>
      <c r="AI9739">
        <v>116</v>
      </c>
    </row>
    <row r="9740" spans="13:35" x14ac:dyDescent="0.25">
      <c r="M9740" s="1">
        <v>0.84357638888888886</v>
      </c>
      <c r="N9740">
        <v>11938.97</v>
      </c>
      <c r="O9740" t="s">
        <v>4</v>
      </c>
      <c r="P9740">
        <v>6242</v>
      </c>
      <c r="Q9740">
        <v>102</v>
      </c>
      <c r="AE9740" s="1">
        <v>0.84797453703703696</v>
      </c>
      <c r="AF9740">
        <v>12748.69</v>
      </c>
      <c r="AG9740" t="s">
        <v>0</v>
      </c>
      <c r="AH9740">
        <v>7698</v>
      </c>
      <c r="AI9740">
        <v>116</v>
      </c>
    </row>
    <row r="9741" spans="13:35" x14ac:dyDescent="0.25">
      <c r="M9741" s="1">
        <v>0.84359953703703694</v>
      </c>
      <c r="N9741">
        <v>11942.58</v>
      </c>
      <c r="O9741" t="s">
        <v>4</v>
      </c>
      <c r="P9741">
        <v>6242</v>
      </c>
      <c r="Q9741">
        <v>102</v>
      </c>
      <c r="AE9741" s="1">
        <v>0.84797453703703696</v>
      </c>
      <c r="AF9741">
        <v>12749.63</v>
      </c>
      <c r="AG9741" t="s">
        <v>0</v>
      </c>
      <c r="AH9741">
        <v>7698</v>
      </c>
      <c r="AI9741">
        <v>116</v>
      </c>
    </row>
    <row r="9742" spans="13:35" x14ac:dyDescent="0.25">
      <c r="M9742" s="1">
        <v>0.84359953703703694</v>
      </c>
      <c r="N9742">
        <v>11943.47</v>
      </c>
      <c r="O9742" t="s">
        <v>4</v>
      </c>
      <c r="P9742">
        <v>6242</v>
      </c>
      <c r="Q9742">
        <v>102</v>
      </c>
      <c r="AE9742" s="1">
        <v>0.84797453703703696</v>
      </c>
      <c r="AF9742">
        <v>12750.09</v>
      </c>
      <c r="AG9742" t="s">
        <v>0</v>
      </c>
      <c r="AH9742">
        <v>7698</v>
      </c>
      <c r="AI9742">
        <v>115</v>
      </c>
    </row>
    <row r="9743" spans="13:35" x14ac:dyDescent="0.25">
      <c r="M9743" s="1">
        <v>0.84361111111111109</v>
      </c>
      <c r="N9743">
        <v>11944.97</v>
      </c>
      <c r="O9743" t="s">
        <v>4</v>
      </c>
      <c r="P9743">
        <v>6246</v>
      </c>
      <c r="Q9743">
        <v>104</v>
      </c>
      <c r="AE9743" s="1">
        <v>0.84798611111111111</v>
      </c>
      <c r="AF9743">
        <v>12751.37</v>
      </c>
      <c r="AG9743" t="s">
        <v>0</v>
      </c>
      <c r="AH9743">
        <v>7698</v>
      </c>
      <c r="AI9743">
        <v>115</v>
      </c>
    </row>
    <row r="9744" spans="13:35" x14ac:dyDescent="0.25">
      <c r="M9744" s="1">
        <v>0.84361111111111109</v>
      </c>
      <c r="N9744">
        <v>11945.58</v>
      </c>
      <c r="O9744" t="s">
        <v>4</v>
      </c>
      <c r="P9744">
        <v>6248</v>
      </c>
      <c r="Q9744">
        <v>105</v>
      </c>
      <c r="AE9744" s="1">
        <v>0.84798611111111111</v>
      </c>
      <c r="AF9744">
        <v>12752.95</v>
      </c>
      <c r="AG9744" t="s">
        <v>0</v>
      </c>
      <c r="AH9744">
        <v>7698</v>
      </c>
      <c r="AI9744">
        <v>114</v>
      </c>
    </row>
    <row r="9745" spans="13:35" x14ac:dyDescent="0.25">
      <c r="M9745" s="1">
        <v>0.84362268518518524</v>
      </c>
      <c r="N9745">
        <v>11946.78</v>
      </c>
      <c r="O9745" t="s">
        <v>4</v>
      </c>
      <c r="P9745">
        <v>6248</v>
      </c>
      <c r="Q9745">
        <v>104</v>
      </c>
      <c r="AE9745" s="1">
        <v>0.84799768518518526</v>
      </c>
      <c r="AF9745">
        <v>12753.4</v>
      </c>
      <c r="AG9745" t="s">
        <v>0</v>
      </c>
      <c r="AH9745">
        <v>7698</v>
      </c>
      <c r="AI9745">
        <v>112</v>
      </c>
    </row>
    <row r="9746" spans="13:35" x14ac:dyDescent="0.25">
      <c r="M9746" s="1">
        <v>0.84362268518518524</v>
      </c>
      <c r="N9746">
        <v>11948.58</v>
      </c>
      <c r="O9746" t="s">
        <v>4</v>
      </c>
      <c r="P9746">
        <v>6250</v>
      </c>
      <c r="Q9746">
        <v>106</v>
      </c>
      <c r="AE9746" s="1">
        <v>0.84799768518518526</v>
      </c>
      <c r="AF9746">
        <v>12753.89</v>
      </c>
      <c r="AG9746" t="s">
        <v>0</v>
      </c>
      <c r="AH9746">
        <v>7701</v>
      </c>
      <c r="AI9746">
        <v>114</v>
      </c>
    </row>
    <row r="9747" spans="13:35" x14ac:dyDescent="0.25">
      <c r="M9747" s="1">
        <v>0.84363425925925928</v>
      </c>
      <c r="N9747">
        <v>11949.17</v>
      </c>
      <c r="O9747" t="s">
        <v>4</v>
      </c>
      <c r="P9747">
        <v>6252</v>
      </c>
      <c r="Q9747">
        <v>108</v>
      </c>
      <c r="AE9747" s="1">
        <v>0.84799768518518526</v>
      </c>
      <c r="AF9747">
        <v>12754.85</v>
      </c>
      <c r="AG9747" t="s">
        <v>0</v>
      </c>
      <c r="AH9747">
        <v>7704</v>
      </c>
      <c r="AI9747">
        <v>115</v>
      </c>
    </row>
    <row r="9748" spans="13:35" x14ac:dyDescent="0.25">
      <c r="M9748" s="1">
        <v>0.84363425925925928</v>
      </c>
      <c r="N9748">
        <v>11949.47</v>
      </c>
      <c r="O9748" t="s">
        <v>4</v>
      </c>
      <c r="P9748">
        <v>6252</v>
      </c>
      <c r="Q9748">
        <v>108</v>
      </c>
      <c r="AE9748" s="1">
        <v>0.84799768518518526</v>
      </c>
      <c r="AF9748">
        <v>12755.11</v>
      </c>
      <c r="AG9748" t="s">
        <v>0</v>
      </c>
      <c r="AH9748">
        <v>7704</v>
      </c>
      <c r="AI9748">
        <v>115</v>
      </c>
    </row>
    <row r="9749" spans="13:35" x14ac:dyDescent="0.25">
      <c r="M9749" s="1">
        <v>0.84364583333333332</v>
      </c>
      <c r="N9749">
        <v>11950.97</v>
      </c>
      <c r="O9749" t="s">
        <v>4</v>
      </c>
      <c r="P9749">
        <v>6252</v>
      </c>
      <c r="Q9749">
        <v>108</v>
      </c>
      <c r="AE9749" s="1">
        <v>0.84799768518518526</v>
      </c>
      <c r="AF9749">
        <v>12755.59</v>
      </c>
      <c r="AG9749" t="s">
        <v>0</v>
      </c>
      <c r="AH9749">
        <v>7704</v>
      </c>
      <c r="AI9749">
        <v>113</v>
      </c>
    </row>
    <row r="9750" spans="13:35" x14ac:dyDescent="0.25">
      <c r="M9750" s="1">
        <v>0.84364583333333332</v>
      </c>
      <c r="N9750">
        <v>11951.58</v>
      </c>
      <c r="O9750" t="s">
        <v>4</v>
      </c>
      <c r="P9750">
        <v>6252</v>
      </c>
      <c r="Q9750">
        <v>108</v>
      </c>
      <c r="AE9750" s="1">
        <v>0.8480092592592593</v>
      </c>
      <c r="AF9750">
        <v>12757.71</v>
      </c>
      <c r="AG9750" t="s">
        <v>0</v>
      </c>
      <c r="AH9750">
        <v>7707</v>
      </c>
      <c r="AI9750">
        <v>115</v>
      </c>
    </row>
    <row r="9751" spans="13:35" x14ac:dyDescent="0.25">
      <c r="M9751" s="1">
        <v>0.84364583333333332</v>
      </c>
      <c r="N9751">
        <v>11952.78</v>
      </c>
      <c r="O9751" t="s">
        <v>4</v>
      </c>
      <c r="P9751">
        <v>6252</v>
      </c>
      <c r="Q9751">
        <v>107</v>
      </c>
      <c r="AE9751" s="1">
        <v>0.8480092592592593</v>
      </c>
      <c r="AF9751">
        <v>12758.24</v>
      </c>
      <c r="AG9751" t="s">
        <v>0</v>
      </c>
      <c r="AH9751">
        <v>7710</v>
      </c>
      <c r="AI9751">
        <v>117</v>
      </c>
    </row>
    <row r="9752" spans="13:35" x14ac:dyDescent="0.25">
      <c r="M9752" s="1">
        <v>0.84368055555555566</v>
      </c>
      <c r="N9752">
        <v>11956.97</v>
      </c>
      <c r="O9752" t="s">
        <v>4</v>
      </c>
      <c r="P9752">
        <v>6256</v>
      </c>
      <c r="Q9752">
        <v>111</v>
      </c>
      <c r="AE9752" s="1">
        <v>0.8480092592592593</v>
      </c>
      <c r="AF9752">
        <v>12759</v>
      </c>
      <c r="AG9752" t="s">
        <v>0</v>
      </c>
      <c r="AH9752">
        <v>7710</v>
      </c>
      <c r="AI9752">
        <v>117</v>
      </c>
    </row>
    <row r="9753" spans="13:35" x14ac:dyDescent="0.25">
      <c r="M9753" s="1">
        <v>0.84368055555555566</v>
      </c>
      <c r="N9753">
        <v>11957.58</v>
      </c>
      <c r="O9753" t="s">
        <v>4</v>
      </c>
      <c r="P9753">
        <v>6258</v>
      </c>
      <c r="Q9753">
        <v>112</v>
      </c>
      <c r="AE9753" s="1">
        <v>0.84802083333333333</v>
      </c>
      <c r="AF9753">
        <v>12760.81</v>
      </c>
      <c r="AG9753" t="s">
        <v>0</v>
      </c>
      <c r="AH9753">
        <v>7713</v>
      </c>
      <c r="AI9753">
        <v>120</v>
      </c>
    </row>
    <row r="9754" spans="13:35" x14ac:dyDescent="0.25">
      <c r="M9754" s="1">
        <v>0.84368055555555566</v>
      </c>
      <c r="N9754">
        <v>11958.47</v>
      </c>
      <c r="O9754" t="s">
        <v>4</v>
      </c>
      <c r="P9754">
        <v>6260</v>
      </c>
      <c r="Q9754">
        <v>114</v>
      </c>
      <c r="AE9754" s="1">
        <v>0.84802083333333333</v>
      </c>
      <c r="AF9754">
        <v>12761.03</v>
      </c>
      <c r="AG9754" t="s">
        <v>0</v>
      </c>
      <c r="AH9754">
        <v>7713</v>
      </c>
      <c r="AI9754">
        <v>120</v>
      </c>
    </row>
    <row r="9755" spans="13:35" x14ac:dyDescent="0.25">
      <c r="M9755" s="1">
        <v>0.84369212962962958</v>
      </c>
      <c r="N9755">
        <v>11959.38</v>
      </c>
      <c r="O9755" t="s">
        <v>4</v>
      </c>
      <c r="P9755">
        <v>6260</v>
      </c>
      <c r="Q9755">
        <v>114</v>
      </c>
      <c r="AE9755" s="1">
        <v>0.84802083333333333</v>
      </c>
      <c r="AF9755">
        <v>12761.52</v>
      </c>
      <c r="AG9755" t="s">
        <v>0</v>
      </c>
      <c r="AH9755">
        <v>7713</v>
      </c>
      <c r="AI9755">
        <v>120</v>
      </c>
    </row>
    <row r="9756" spans="13:35" x14ac:dyDescent="0.25">
      <c r="M9756" s="1">
        <v>0.84369212962962958</v>
      </c>
      <c r="N9756">
        <v>11960.28</v>
      </c>
      <c r="O9756" t="s">
        <v>4</v>
      </c>
      <c r="P9756">
        <v>6260</v>
      </c>
      <c r="Q9756">
        <v>113</v>
      </c>
      <c r="AE9756" s="1">
        <v>0.84803240740740737</v>
      </c>
      <c r="AF9756">
        <v>12763.53</v>
      </c>
      <c r="AG9756" t="s">
        <v>0</v>
      </c>
      <c r="AH9756">
        <v>7713</v>
      </c>
      <c r="AI9756">
        <v>119</v>
      </c>
    </row>
    <row r="9757" spans="13:35" x14ac:dyDescent="0.25">
      <c r="M9757" s="1">
        <v>0.84369212962962958</v>
      </c>
      <c r="N9757">
        <v>11960.88</v>
      </c>
      <c r="O9757" t="s">
        <v>4</v>
      </c>
      <c r="P9757">
        <v>6260</v>
      </c>
      <c r="Q9757">
        <v>113</v>
      </c>
      <c r="AE9757" s="1">
        <v>0.84803240740740737</v>
      </c>
      <c r="AF9757">
        <v>12764.7</v>
      </c>
      <c r="AG9757" t="s">
        <v>0</v>
      </c>
      <c r="AH9757">
        <v>7713</v>
      </c>
      <c r="AI9757">
        <v>119</v>
      </c>
    </row>
    <row r="9758" spans="13:35" x14ac:dyDescent="0.25">
      <c r="M9758" s="1">
        <v>0.84370370370370373</v>
      </c>
      <c r="N9758">
        <v>11962.08</v>
      </c>
      <c r="O9758" t="s">
        <v>4</v>
      </c>
      <c r="P9758">
        <v>6260</v>
      </c>
      <c r="Q9758">
        <v>111</v>
      </c>
      <c r="AE9758" s="1">
        <v>0.84804398148148152</v>
      </c>
      <c r="AF9758">
        <v>12765.55</v>
      </c>
      <c r="AG9758" t="s">
        <v>0</v>
      </c>
      <c r="AH9758">
        <v>7713</v>
      </c>
      <c r="AI9758">
        <v>118</v>
      </c>
    </row>
    <row r="9759" spans="13:35" x14ac:dyDescent="0.25">
      <c r="M9759" s="1">
        <v>0.84370370370370373</v>
      </c>
      <c r="N9759">
        <v>11963.28</v>
      </c>
      <c r="O9759" t="s">
        <v>4</v>
      </c>
      <c r="P9759">
        <v>6260</v>
      </c>
      <c r="Q9759">
        <v>110</v>
      </c>
      <c r="AE9759" s="1">
        <v>0.84804398148148152</v>
      </c>
      <c r="AF9759">
        <v>12766.5</v>
      </c>
      <c r="AG9759" t="s">
        <v>0</v>
      </c>
      <c r="AH9759">
        <v>7713</v>
      </c>
      <c r="AI9759">
        <v>118</v>
      </c>
    </row>
    <row r="9760" spans="13:35" x14ac:dyDescent="0.25">
      <c r="M9760" s="1">
        <v>0.84371527777777777</v>
      </c>
      <c r="N9760">
        <v>11963.88</v>
      </c>
      <c r="O9760" t="s">
        <v>4</v>
      </c>
      <c r="P9760">
        <v>6260</v>
      </c>
      <c r="Q9760">
        <v>110</v>
      </c>
      <c r="AE9760" s="1">
        <v>0.84804398148148152</v>
      </c>
      <c r="AF9760">
        <v>12767.36</v>
      </c>
      <c r="AG9760" t="s">
        <v>0</v>
      </c>
      <c r="AH9760">
        <v>7713</v>
      </c>
      <c r="AI9760">
        <v>117</v>
      </c>
    </row>
    <row r="9761" spans="13:35" x14ac:dyDescent="0.25">
      <c r="M9761" s="1">
        <v>0.84371527777777777</v>
      </c>
      <c r="N9761">
        <v>11965.38</v>
      </c>
      <c r="O9761" t="s">
        <v>4</v>
      </c>
      <c r="P9761">
        <v>6260</v>
      </c>
      <c r="Q9761">
        <v>109</v>
      </c>
      <c r="AE9761" s="1">
        <v>0.84805555555555545</v>
      </c>
      <c r="AF9761">
        <v>12768.69</v>
      </c>
      <c r="AG9761" t="s">
        <v>0</v>
      </c>
      <c r="AH9761">
        <v>7713</v>
      </c>
      <c r="AI9761">
        <v>117</v>
      </c>
    </row>
    <row r="9762" spans="13:35" x14ac:dyDescent="0.25">
      <c r="M9762" s="1">
        <v>0.84373842592592585</v>
      </c>
      <c r="N9762">
        <v>11968.97</v>
      </c>
      <c r="O9762" t="s">
        <v>4</v>
      </c>
      <c r="P9762">
        <v>6262</v>
      </c>
      <c r="Q9762">
        <v>111</v>
      </c>
      <c r="AE9762" s="1">
        <v>0.8480671296296296</v>
      </c>
      <c r="AF9762">
        <v>12771.33</v>
      </c>
      <c r="AG9762" t="s">
        <v>0</v>
      </c>
      <c r="AH9762">
        <v>7716</v>
      </c>
      <c r="AI9762">
        <v>120</v>
      </c>
    </row>
    <row r="9763" spans="13:35" x14ac:dyDescent="0.25">
      <c r="M9763" s="1">
        <v>0.84375</v>
      </c>
      <c r="N9763">
        <v>11970.17</v>
      </c>
      <c r="O9763" t="s">
        <v>4</v>
      </c>
      <c r="P9763">
        <v>6262</v>
      </c>
      <c r="Q9763">
        <v>111</v>
      </c>
      <c r="AE9763" s="1">
        <v>0.8480671296296296</v>
      </c>
      <c r="AF9763">
        <v>12771.83</v>
      </c>
      <c r="AG9763" t="s">
        <v>0</v>
      </c>
      <c r="AH9763">
        <v>7716</v>
      </c>
      <c r="AI9763">
        <v>120</v>
      </c>
    </row>
    <row r="9764" spans="13:35" x14ac:dyDescent="0.25">
      <c r="M9764" s="1">
        <v>0.84375</v>
      </c>
      <c r="N9764">
        <v>11971.38</v>
      </c>
      <c r="O9764" t="s">
        <v>4</v>
      </c>
      <c r="P9764">
        <v>6262</v>
      </c>
      <c r="Q9764">
        <v>108</v>
      </c>
      <c r="AE9764" s="1">
        <v>0.8480671296296296</v>
      </c>
      <c r="AF9764">
        <v>12773.02</v>
      </c>
      <c r="AG9764" t="s">
        <v>0</v>
      </c>
      <c r="AH9764">
        <v>7716</v>
      </c>
      <c r="AI9764">
        <v>120</v>
      </c>
    </row>
    <row r="9765" spans="13:35" x14ac:dyDescent="0.25">
      <c r="M9765" s="1">
        <v>0.84376157407407415</v>
      </c>
      <c r="N9765">
        <v>11973.47</v>
      </c>
      <c r="O9765" t="s">
        <v>4</v>
      </c>
      <c r="P9765">
        <v>6264</v>
      </c>
      <c r="Q9765">
        <v>110</v>
      </c>
      <c r="AE9765" s="1">
        <v>0.8480671296296296</v>
      </c>
      <c r="AF9765">
        <v>12773.52</v>
      </c>
      <c r="AG9765" t="s">
        <v>0</v>
      </c>
      <c r="AH9765">
        <v>7716</v>
      </c>
      <c r="AI9765">
        <v>120</v>
      </c>
    </row>
    <row r="9766" spans="13:35" x14ac:dyDescent="0.25">
      <c r="M9766" s="1">
        <v>0.84376157407407415</v>
      </c>
      <c r="N9766">
        <v>11974.08</v>
      </c>
      <c r="O9766" t="s">
        <v>4</v>
      </c>
      <c r="P9766">
        <v>6264</v>
      </c>
      <c r="Q9766">
        <v>109</v>
      </c>
      <c r="AE9766" s="1">
        <v>0.84807870370370375</v>
      </c>
      <c r="AF9766">
        <v>12774.22</v>
      </c>
      <c r="AG9766" t="s">
        <v>0</v>
      </c>
      <c r="AH9766">
        <v>7716</v>
      </c>
      <c r="AI9766">
        <v>118</v>
      </c>
    </row>
    <row r="9767" spans="13:35" x14ac:dyDescent="0.25">
      <c r="M9767" s="1">
        <v>0.84377314814814808</v>
      </c>
      <c r="N9767">
        <v>11974.38</v>
      </c>
      <c r="O9767" t="s">
        <v>4</v>
      </c>
      <c r="P9767">
        <v>6264</v>
      </c>
      <c r="Q9767">
        <v>108</v>
      </c>
      <c r="AE9767" s="1">
        <v>0.84807870370370375</v>
      </c>
      <c r="AF9767">
        <v>12775.92</v>
      </c>
      <c r="AG9767" t="s">
        <v>0</v>
      </c>
      <c r="AH9767">
        <v>7716</v>
      </c>
      <c r="AI9767">
        <v>117</v>
      </c>
    </row>
    <row r="9768" spans="13:35" x14ac:dyDescent="0.25">
      <c r="M9768" s="1">
        <v>0.84377314814814808</v>
      </c>
      <c r="N9768">
        <v>11975.58</v>
      </c>
      <c r="O9768" t="s">
        <v>4</v>
      </c>
      <c r="P9768">
        <v>6266</v>
      </c>
      <c r="Q9768">
        <v>110</v>
      </c>
      <c r="AE9768" s="1">
        <v>0.84809027777777779</v>
      </c>
      <c r="AF9768">
        <v>12778.53</v>
      </c>
      <c r="AG9768" t="s">
        <v>0</v>
      </c>
      <c r="AH9768">
        <v>7716</v>
      </c>
      <c r="AI9768">
        <v>117</v>
      </c>
    </row>
    <row r="9769" spans="13:35" x14ac:dyDescent="0.25">
      <c r="M9769" s="1">
        <v>0.84378472222222223</v>
      </c>
      <c r="N9769">
        <v>11976.47</v>
      </c>
      <c r="O9769" t="s">
        <v>4</v>
      </c>
      <c r="P9769">
        <v>6266</v>
      </c>
      <c r="Q9769">
        <v>110</v>
      </c>
      <c r="AE9769" s="1">
        <v>0.84810185185185183</v>
      </c>
      <c r="AF9769">
        <v>12780.5</v>
      </c>
      <c r="AG9769" t="s">
        <v>0</v>
      </c>
      <c r="AH9769">
        <v>7716</v>
      </c>
      <c r="AI9769">
        <v>116</v>
      </c>
    </row>
    <row r="9770" spans="13:35" x14ac:dyDescent="0.25">
      <c r="M9770" s="1">
        <v>0.84378472222222223</v>
      </c>
      <c r="N9770">
        <v>11977.38</v>
      </c>
      <c r="O9770" t="s">
        <v>4</v>
      </c>
      <c r="P9770">
        <v>6266</v>
      </c>
      <c r="Q9770">
        <v>110</v>
      </c>
      <c r="AE9770" s="1">
        <v>0.84810185185185183</v>
      </c>
      <c r="AF9770">
        <v>12781.65</v>
      </c>
      <c r="AG9770" t="s">
        <v>0</v>
      </c>
      <c r="AH9770">
        <v>7716</v>
      </c>
      <c r="AI9770">
        <v>114</v>
      </c>
    </row>
    <row r="9771" spans="13:35" x14ac:dyDescent="0.25">
      <c r="M9771" s="1">
        <v>0.84378472222222223</v>
      </c>
      <c r="N9771">
        <v>11977.67</v>
      </c>
      <c r="O9771" t="s">
        <v>4</v>
      </c>
      <c r="P9771">
        <v>6266</v>
      </c>
      <c r="Q9771">
        <v>110</v>
      </c>
      <c r="AE9771" s="1">
        <v>0.84810185185185183</v>
      </c>
      <c r="AF9771">
        <v>12781.9</v>
      </c>
      <c r="AG9771" t="s">
        <v>0</v>
      </c>
      <c r="AH9771">
        <v>7716</v>
      </c>
      <c r="AI9771">
        <v>113</v>
      </c>
    </row>
    <row r="9772" spans="13:35" x14ac:dyDescent="0.25">
      <c r="M9772" s="1">
        <v>0.84379629629629627</v>
      </c>
      <c r="N9772">
        <v>11979.47</v>
      </c>
      <c r="O9772" t="s">
        <v>4</v>
      </c>
      <c r="P9772">
        <v>6266</v>
      </c>
      <c r="Q9772">
        <v>108</v>
      </c>
      <c r="AE9772" s="1">
        <v>0.84811342592592587</v>
      </c>
      <c r="AF9772">
        <v>12782.85</v>
      </c>
      <c r="AG9772" t="s">
        <v>0</v>
      </c>
      <c r="AH9772">
        <v>7716</v>
      </c>
      <c r="AI9772">
        <v>113</v>
      </c>
    </row>
    <row r="9773" spans="13:35" x14ac:dyDescent="0.25">
      <c r="M9773" s="1">
        <v>0.84380787037037042</v>
      </c>
      <c r="N9773">
        <v>11980.38</v>
      </c>
      <c r="O9773" t="s">
        <v>4</v>
      </c>
      <c r="P9773">
        <v>6266</v>
      </c>
      <c r="Q9773">
        <v>107</v>
      </c>
      <c r="AE9773" s="1">
        <v>0.84811342592592587</v>
      </c>
      <c r="AF9773">
        <v>12783.6</v>
      </c>
      <c r="AG9773" t="s">
        <v>0</v>
      </c>
      <c r="AH9773">
        <v>7719</v>
      </c>
      <c r="AI9773">
        <v>115</v>
      </c>
    </row>
    <row r="9774" spans="13:35" x14ac:dyDescent="0.25">
      <c r="M9774" s="1">
        <v>0.84380787037037042</v>
      </c>
      <c r="N9774">
        <v>11981.88</v>
      </c>
      <c r="O9774" t="s">
        <v>4</v>
      </c>
      <c r="P9774">
        <v>6266</v>
      </c>
      <c r="Q9774">
        <v>107</v>
      </c>
      <c r="AE9774" s="1">
        <v>0.84811342592592587</v>
      </c>
      <c r="AF9774">
        <v>12783.85</v>
      </c>
      <c r="AG9774" t="s">
        <v>0</v>
      </c>
      <c r="AH9774">
        <v>7719</v>
      </c>
      <c r="AI9774">
        <v>115</v>
      </c>
    </row>
    <row r="9775" spans="13:35" x14ac:dyDescent="0.25">
      <c r="M9775" s="1">
        <v>0.84381944444444434</v>
      </c>
      <c r="N9775">
        <v>11983.97</v>
      </c>
      <c r="O9775" t="s">
        <v>4</v>
      </c>
      <c r="P9775">
        <v>6266</v>
      </c>
      <c r="Q9775">
        <v>107</v>
      </c>
      <c r="AE9775" s="1">
        <v>0.84812500000000002</v>
      </c>
      <c r="AF9775">
        <v>12785.79</v>
      </c>
      <c r="AG9775" t="s">
        <v>0</v>
      </c>
      <c r="AH9775">
        <v>7725</v>
      </c>
      <c r="AI9775">
        <v>119</v>
      </c>
    </row>
    <row r="9776" spans="13:35" x14ac:dyDescent="0.25">
      <c r="M9776" s="1">
        <v>0.84383101851851849</v>
      </c>
      <c r="N9776">
        <v>11985.17</v>
      </c>
      <c r="O9776" t="s">
        <v>4</v>
      </c>
      <c r="P9776">
        <v>6266</v>
      </c>
      <c r="Q9776">
        <v>107</v>
      </c>
      <c r="AE9776" s="1">
        <v>0.84812500000000002</v>
      </c>
      <c r="AF9776">
        <v>12786.32</v>
      </c>
      <c r="AG9776" t="s">
        <v>0</v>
      </c>
      <c r="AH9776">
        <v>7725</v>
      </c>
      <c r="AI9776">
        <v>118</v>
      </c>
    </row>
    <row r="9777" spans="13:35" x14ac:dyDescent="0.25">
      <c r="M9777" s="1">
        <v>0.84384259259259264</v>
      </c>
      <c r="N9777">
        <v>11987.88</v>
      </c>
      <c r="O9777" t="s">
        <v>4</v>
      </c>
      <c r="P9777">
        <v>6266</v>
      </c>
      <c r="Q9777">
        <v>104</v>
      </c>
      <c r="AE9777" s="1">
        <v>0.84813657407407417</v>
      </c>
      <c r="AF9777">
        <v>12788.8</v>
      </c>
      <c r="AG9777" t="s">
        <v>0</v>
      </c>
      <c r="AH9777">
        <v>7725</v>
      </c>
      <c r="AI9777">
        <v>118</v>
      </c>
    </row>
    <row r="9778" spans="13:35" x14ac:dyDescent="0.25">
      <c r="M9778" s="1">
        <v>0.84384259259259264</v>
      </c>
      <c r="N9778">
        <v>11988.17</v>
      </c>
      <c r="O9778" t="s">
        <v>4</v>
      </c>
      <c r="P9778">
        <v>6266</v>
      </c>
      <c r="Q9778">
        <v>104</v>
      </c>
      <c r="AE9778" s="1">
        <v>0.84813657407407417</v>
      </c>
      <c r="AF9778">
        <v>12790.51</v>
      </c>
      <c r="AG9778" t="s">
        <v>0</v>
      </c>
      <c r="AH9778">
        <v>7725</v>
      </c>
      <c r="AI9778">
        <v>118</v>
      </c>
    </row>
    <row r="9779" spans="13:35" x14ac:dyDescent="0.25">
      <c r="M9779" s="1">
        <v>0.84387731481481476</v>
      </c>
      <c r="N9779">
        <v>11993.88</v>
      </c>
      <c r="O9779" t="s">
        <v>4</v>
      </c>
      <c r="P9779">
        <v>6268</v>
      </c>
      <c r="Q9779">
        <v>105</v>
      </c>
      <c r="AE9779" s="1">
        <v>0.84813657407407417</v>
      </c>
      <c r="AF9779">
        <v>12790.97</v>
      </c>
      <c r="AG9779" t="s">
        <v>0</v>
      </c>
      <c r="AH9779">
        <v>7728</v>
      </c>
      <c r="AI9779">
        <v>120</v>
      </c>
    </row>
    <row r="9780" spans="13:35" x14ac:dyDescent="0.25">
      <c r="M9780" s="1">
        <v>0.84388888888888891</v>
      </c>
      <c r="N9780">
        <v>11994.17</v>
      </c>
      <c r="O9780" t="s">
        <v>4</v>
      </c>
      <c r="P9780">
        <v>6268</v>
      </c>
      <c r="Q9780">
        <v>105</v>
      </c>
      <c r="AE9780" s="1">
        <v>0.84813657407407417</v>
      </c>
      <c r="AF9780">
        <v>12791.71</v>
      </c>
      <c r="AG9780" t="s">
        <v>0</v>
      </c>
      <c r="AH9780">
        <v>7728</v>
      </c>
      <c r="AI9780">
        <v>119</v>
      </c>
    </row>
    <row r="9781" spans="13:35" x14ac:dyDescent="0.25">
      <c r="M9781" s="1">
        <v>0.84388888888888891</v>
      </c>
      <c r="N9781">
        <v>11995.97</v>
      </c>
      <c r="O9781" t="s">
        <v>4</v>
      </c>
      <c r="P9781">
        <v>6268</v>
      </c>
      <c r="Q9781">
        <v>105</v>
      </c>
      <c r="AE9781" s="1">
        <v>0.8481481481481481</v>
      </c>
      <c r="AF9781">
        <v>12792.66</v>
      </c>
      <c r="AG9781" t="s">
        <v>0</v>
      </c>
      <c r="AH9781">
        <v>7728</v>
      </c>
      <c r="AI9781">
        <v>119</v>
      </c>
    </row>
    <row r="9782" spans="13:35" x14ac:dyDescent="0.25">
      <c r="M9782" s="1">
        <v>0.84390046296296306</v>
      </c>
      <c r="N9782">
        <v>11996.58</v>
      </c>
      <c r="O9782" t="s">
        <v>4</v>
      </c>
      <c r="P9782">
        <v>6268</v>
      </c>
      <c r="Q9782">
        <v>105</v>
      </c>
      <c r="AE9782" s="1">
        <v>0.84815972222222225</v>
      </c>
      <c r="AF9782">
        <v>12795.31</v>
      </c>
      <c r="AG9782" t="s">
        <v>0</v>
      </c>
      <c r="AH9782">
        <v>7728</v>
      </c>
      <c r="AI9782">
        <v>118</v>
      </c>
    </row>
    <row r="9783" spans="13:35" x14ac:dyDescent="0.25">
      <c r="M9783" s="1">
        <v>0.84391203703703699</v>
      </c>
      <c r="N9783">
        <v>11998.08</v>
      </c>
      <c r="O9783" t="s">
        <v>4</v>
      </c>
      <c r="P9783">
        <v>6268</v>
      </c>
      <c r="Q9783">
        <v>105</v>
      </c>
      <c r="AE9783" s="1">
        <v>0.84815972222222225</v>
      </c>
      <c r="AF9783">
        <v>12795.82</v>
      </c>
      <c r="AG9783" t="s">
        <v>0</v>
      </c>
      <c r="AH9783">
        <v>7728</v>
      </c>
      <c r="AI9783">
        <v>118</v>
      </c>
    </row>
    <row r="9784" spans="13:35" x14ac:dyDescent="0.25">
      <c r="M9784" s="1">
        <v>0.84391203703703699</v>
      </c>
      <c r="N9784">
        <v>11998.97</v>
      </c>
      <c r="O9784" t="s">
        <v>4</v>
      </c>
      <c r="P9784">
        <v>6268</v>
      </c>
      <c r="Q9784">
        <v>104</v>
      </c>
      <c r="AE9784" s="1">
        <v>0.84815972222222225</v>
      </c>
      <c r="AF9784">
        <v>12796.82</v>
      </c>
      <c r="AG9784" t="s">
        <v>0</v>
      </c>
      <c r="AH9784">
        <v>7731</v>
      </c>
      <c r="AI9784">
        <v>119</v>
      </c>
    </row>
    <row r="9785" spans="13:35" x14ac:dyDescent="0.25">
      <c r="M9785" s="1">
        <v>0.84392361111111114</v>
      </c>
      <c r="N9785">
        <v>12000.78</v>
      </c>
      <c r="O9785" t="s">
        <v>4</v>
      </c>
      <c r="P9785">
        <v>6268</v>
      </c>
      <c r="Q9785">
        <v>104</v>
      </c>
      <c r="AE9785" s="1">
        <v>0.84817129629629628</v>
      </c>
      <c r="AF9785">
        <v>12798.36</v>
      </c>
      <c r="AG9785" t="s">
        <v>0</v>
      </c>
      <c r="AH9785">
        <v>7731</v>
      </c>
      <c r="AI9785">
        <v>119</v>
      </c>
    </row>
    <row r="9786" spans="13:35" x14ac:dyDescent="0.25">
      <c r="M9786" s="1">
        <v>0.84393518518518518</v>
      </c>
      <c r="N9786">
        <v>12002.58</v>
      </c>
      <c r="O9786" t="s">
        <v>4</v>
      </c>
      <c r="P9786">
        <v>6268</v>
      </c>
      <c r="Q9786">
        <v>104</v>
      </c>
      <c r="AE9786" s="1">
        <v>0.84817129629629628</v>
      </c>
      <c r="AF9786">
        <v>12798.87</v>
      </c>
      <c r="AG9786" t="s">
        <v>0</v>
      </c>
      <c r="AH9786">
        <v>7731</v>
      </c>
      <c r="AI9786">
        <v>116</v>
      </c>
    </row>
    <row r="9787" spans="13:35" x14ac:dyDescent="0.25">
      <c r="M9787" s="1">
        <v>0.84394675925925933</v>
      </c>
      <c r="N9787">
        <v>12004.08</v>
      </c>
      <c r="O9787" t="s">
        <v>4</v>
      </c>
      <c r="P9787">
        <v>6268</v>
      </c>
      <c r="Q9787">
        <v>103</v>
      </c>
      <c r="AE9787" s="1">
        <v>0.84817129629629628</v>
      </c>
      <c r="AF9787">
        <v>12800.1</v>
      </c>
      <c r="AG9787" t="s">
        <v>0</v>
      </c>
      <c r="AH9787">
        <v>7734</v>
      </c>
      <c r="AI9787">
        <v>118</v>
      </c>
    </row>
    <row r="9788" spans="13:35" x14ac:dyDescent="0.25">
      <c r="M9788" s="1">
        <v>0.84394675925925933</v>
      </c>
      <c r="N9788">
        <v>12004.97</v>
      </c>
      <c r="O9788" t="s">
        <v>4</v>
      </c>
      <c r="P9788">
        <v>6268</v>
      </c>
      <c r="Q9788">
        <v>103</v>
      </c>
      <c r="AE9788" s="1">
        <v>0.84817129629629628</v>
      </c>
      <c r="AF9788">
        <v>12800.59</v>
      </c>
      <c r="AG9788" t="s">
        <v>0</v>
      </c>
      <c r="AH9788">
        <v>7737</v>
      </c>
      <c r="AI9788">
        <v>121</v>
      </c>
    </row>
    <row r="9789" spans="13:35" x14ac:dyDescent="0.25">
      <c r="M9789" s="1">
        <v>0.84395833333333325</v>
      </c>
      <c r="N9789">
        <v>12005.58</v>
      </c>
      <c r="O9789" t="s">
        <v>4</v>
      </c>
      <c r="P9789">
        <v>6268</v>
      </c>
      <c r="Q9789">
        <v>103</v>
      </c>
      <c r="AE9789" s="1">
        <v>0.84818287037037043</v>
      </c>
      <c r="AF9789">
        <v>12802.08</v>
      </c>
      <c r="AG9789" t="s">
        <v>0</v>
      </c>
      <c r="AH9789">
        <v>7737</v>
      </c>
      <c r="AI9789">
        <v>121</v>
      </c>
    </row>
    <row r="9790" spans="13:35" x14ac:dyDescent="0.25">
      <c r="M9790" s="1">
        <v>0.84399305555555548</v>
      </c>
      <c r="N9790">
        <v>12010.38</v>
      </c>
      <c r="O9790" t="s">
        <v>4</v>
      </c>
      <c r="P9790">
        <v>6268</v>
      </c>
      <c r="Q9790">
        <v>103</v>
      </c>
      <c r="AE9790" s="1">
        <v>0.84818287037037043</v>
      </c>
      <c r="AF9790">
        <v>12803.12</v>
      </c>
      <c r="AG9790" t="s">
        <v>0</v>
      </c>
      <c r="AH9790">
        <v>7737</v>
      </c>
      <c r="AI9790">
        <v>120</v>
      </c>
    </row>
    <row r="9791" spans="13:35" x14ac:dyDescent="0.25">
      <c r="M9791" s="1">
        <v>0.84399305555555548</v>
      </c>
      <c r="N9791">
        <v>12011.28</v>
      </c>
      <c r="O9791" t="s">
        <v>4</v>
      </c>
      <c r="P9791">
        <v>6268</v>
      </c>
      <c r="Q9791">
        <v>102</v>
      </c>
      <c r="AE9791" s="1">
        <v>0.84819444444444436</v>
      </c>
      <c r="AF9791">
        <v>12803.86</v>
      </c>
      <c r="AG9791" t="s">
        <v>0</v>
      </c>
      <c r="AH9791">
        <v>7737</v>
      </c>
      <c r="AI9791">
        <v>120</v>
      </c>
    </row>
    <row r="9792" spans="13:35" x14ac:dyDescent="0.25">
      <c r="M9792" s="1">
        <v>0.84400462962962963</v>
      </c>
      <c r="N9792">
        <v>12012.17</v>
      </c>
      <c r="O9792" t="s">
        <v>4</v>
      </c>
      <c r="P9792">
        <v>6270</v>
      </c>
      <c r="Q9792">
        <v>104</v>
      </c>
      <c r="AE9792" s="1">
        <v>0.84819444444444436</v>
      </c>
      <c r="AF9792">
        <v>12804.82</v>
      </c>
      <c r="AG9792" t="s">
        <v>0</v>
      </c>
      <c r="AH9792">
        <v>7737</v>
      </c>
      <c r="AI9792">
        <v>120</v>
      </c>
    </row>
    <row r="9793" spans="13:35" x14ac:dyDescent="0.25">
      <c r="M9793" s="1">
        <v>0.84401620370370367</v>
      </c>
      <c r="N9793">
        <v>12013.97</v>
      </c>
      <c r="O9793" t="s">
        <v>4</v>
      </c>
      <c r="P9793">
        <v>6272</v>
      </c>
      <c r="Q9793">
        <v>105</v>
      </c>
      <c r="AE9793" s="1">
        <v>0.84819444444444436</v>
      </c>
      <c r="AF9793">
        <v>12806.36</v>
      </c>
      <c r="AG9793" t="s">
        <v>0</v>
      </c>
      <c r="AH9793">
        <v>7737</v>
      </c>
      <c r="AI9793">
        <v>120</v>
      </c>
    </row>
    <row r="9794" spans="13:35" x14ac:dyDescent="0.25">
      <c r="M9794" s="1">
        <v>0.84401620370370367</v>
      </c>
      <c r="N9794">
        <v>12014.28</v>
      </c>
      <c r="O9794" t="s">
        <v>4</v>
      </c>
      <c r="P9794">
        <v>6272</v>
      </c>
      <c r="Q9794">
        <v>104</v>
      </c>
      <c r="AE9794" s="1">
        <v>0.84820601851851851</v>
      </c>
      <c r="AF9794">
        <v>12808.96</v>
      </c>
      <c r="AG9794" t="s">
        <v>0</v>
      </c>
      <c r="AH9794">
        <v>7737</v>
      </c>
      <c r="AI9794">
        <v>120</v>
      </c>
    </row>
    <row r="9795" spans="13:35" x14ac:dyDescent="0.25">
      <c r="M9795" s="1">
        <v>0.84401620370370367</v>
      </c>
      <c r="N9795">
        <v>12015.17</v>
      </c>
      <c r="O9795" t="s">
        <v>4</v>
      </c>
      <c r="P9795">
        <v>6272</v>
      </c>
      <c r="Q9795">
        <v>104</v>
      </c>
      <c r="AE9795" s="1">
        <v>0.84821759259259266</v>
      </c>
      <c r="AF9795">
        <v>12810.25</v>
      </c>
      <c r="AG9795" t="s">
        <v>0</v>
      </c>
      <c r="AH9795">
        <v>7737</v>
      </c>
      <c r="AI9795">
        <v>120</v>
      </c>
    </row>
    <row r="9796" spans="13:35" x14ac:dyDescent="0.25">
      <c r="M9796" s="1">
        <v>0.84402777777777782</v>
      </c>
      <c r="N9796">
        <v>12015.78</v>
      </c>
      <c r="O9796" t="s">
        <v>4</v>
      </c>
      <c r="P9796">
        <v>6272</v>
      </c>
      <c r="Q9796">
        <v>104</v>
      </c>
      <c r="AE9796" s="1">
        <v>0.84821759259259266</v>
      </c>
      <c r="AF9796">
        <v>12810.97</v>
      </c>
      <c r="AG9796" t="s">
        <v>0</v>
      </c>
      <c r="AH9796">
        <v>7737</v>
      </c>
      <c r="AI9796">
        <v>120</v>
      </c>
    </row>
    <row r="9797" spans="13:35" x14ac:dyDescent="0.25">
      <c r="M9797" s="1">
        <v>0.84403935185185175</v>
      </c>
      <c r="N9797">
        <v>12018.17</v>
      </c>
      <c r="O9797" t="s">
        <v>4</v>
      </c>
      <c r="P9797">
        <v>6272</v>
      </c>
      <c r="Q9797">
        <v>104</v>
      </c>
      <c r="AE9797" s="1">
        <v>0.8482291666666667</v>
      </c>
      <c r="AF9797">
        <v>12812.6</v>
      </c>
      <c r="AG9797" t="s">
        <v>0</v>
      </c>
      <c r="AH9797">
        <v>7737</v>
      </c>
      <c r="AI9797">
        <v>119</v>
      </c>
    </row>
    <row r="9798" spans="13:35" x14ac:dyDescent="0.25">
      <c r="M9798" s="1">
        <v>0.8440509259259259</v>
      </c>
      <c r="N9798">
        <v>12019.08</v>
      </c>
      <c r="O9798" t="s">
        <v>4</v>
      </c>
      <c r="P9798">
        <v>6272</v>
      </c>
      <c r="Q9798">
        <v>104</v>
      </c>
      <c r="AE9798" s="1">
        <v>0.8482291666666667</v>
      </c>
      <c r="AF9798">
        <v>12813.31</v>
      </c>
      <c r="AG9798" t="s">
        <v>0</v>
      </c>
      <c r="AH9798">
        <v>7737</v>
      </c>
      <c r="AI9798">
        <v>116</v>
      </c>
    </row>
    <row r="9799" spans="13:35" x14ac:dyDescent="0.25">
      <c r="M9799" s="1">
        <v>0.8440509259259259</v>
      </c>
      <c r="N9799">
        <v>12019.97</v>
      </c>
      <c r="O9799" t="s">
        <v>4</v>
      </c>
      <c r="P9799">
        <v>6274</v>
      </c>
      <c r="Q9799">
        <v>106</v>
      </c>
      <c r="AE9799" s="1">
        <v>0.8482291666666667</v>
      </c>
      <c r="AF9799">
        <v>12813.57</v>
      </c>
      <c r="AG9799" t="s">
        <v>0</v>
      </c>
      <c r="AH9799">
        <v>7737</v>
      </c>
      <c r="AI9799">
        <v>116</v>
      </c>
    </row>
    <row r="9800" spans="13:35" x14ac:dyDescent="0.25">
      <c r="M9800" s="1">
        <v>0.84406250000000005</v>
      </c>
      <c r="N9800">
        <v>12021.47</v>
      </c>
      <c r="O9800" t="s">
        <v>4</v>
      </c>
      <c r="P9800">
        <v>6274</v>
      </c>
      <c r="Q9800">
        <v>105</v>
      </c>
      <c r="AE9800" s="1">
        <v>0.8482291666666667</v>
      </c>
      <c r="AF9800">
        <v>12814.81</v>
      </c>
      <c r="AG9800" t="s">
        <v>0</v>
      </c>
      <c r="AH9800">
        <v>7740</v>
      </c>
      <c r="AI9800">
        <v>119</v>
      </c>
    </row>
    <row r="9801" spans="13:35" x14ac:dyDescent="0.25">
      <c r="M9801" s="1">
        <v>0.84407407407407409</v>
      </c>
      <c r="N9801">
        <v>12023.58</v>
      </c>
      <c r="O9801" t="s">
        <v>4</v>
      </c>
      <c r="P9801">
        <v>6274</v>
      </c>
      <c r="Q9801">
        <v>105</v>
      </c>
      <c r="AE9801" s="1">
        <v>0.8482291666666667</v>
      </c>
      <c r="AF9801">
        <v>12815.33</v>
      </c>
      <c r="AG9801" t="s">
        <v>0</v>
      </c>
      <c r="AH9801">
        <v>7740</v>
      </c>
      <c r="AI9801">
        <v>118</v>
      </c>
    </row>
    <row r="9802" spans="13:35" x14ac:dyDescent="0.25">
      <c r="M9802" s="1">
        <v>0.84407407407407409</v>
      </c>
      <c r="N9802">
        <v>12024.17</v>
      </c>
      <c r="O9802" t="s">
        <v>4</v>
      </c>
      <c r="P9802">
        <v>6276</v>
      </c>
      <c r="Q9802">
        <v>107</v>
      </c>
      <c r="AE9802" s="1">
        <v>0.84824074074074074</v>
      </c>
      <c r="AF9802">
        <v>12816.11</v>
      </c>
      <c r="AG9802" t="s">
        <v>0</v>
      </c>
      <c r="AH9802">
        <v>7740</v>
      </c>
      <c r="AI9802">
        <v>116</v>
      </c>
    </row>
    <row r="9803" spans="13:35" x14ac:dyDescent="0.25">
      <c r="M9803" s="1">
        <v>0.84408564814814813</v>
      </c>
      <c r="N9803">
        <v>12024.78</v>
      </c>
      <c r="O9803" t="s">
        <v>4</v>
      </c>
      <c r="P9803">
        <v>6278</v>
      </c>
      <c r="Q9803">
        <v>108</v>
      </c>
      <c r="AE9803" s="1">
        <v>0.84824074074074074</v>
      </c>
      <c r="AF9803">
        <v>12817.28</v>
      </c>
      <c r="AG9803" t="s">
        <v>0</v>
      </c>
      <c r="AH9803">
        <v>7740</v>
      </c>
      <c r="AI9803">
        <v>116</v>
      </c>
    </row>
    <row r="9804" spans="13:35" x14ac:dyDescent="0.25">
      <c r="M9804" s="1">
        <v>0.84409722222222217</v>
      </c>
      <c r="N9804">
        <v>12026.88</v>
      </c>
      <c r="O9804" t="s">
        <v>4</v>
      </c>
      <c r="P9804">
        <v>6278</v>
      </c>
      <c r="Q9804">
        <v>108</v>
      </c>
      <c r="AE9804" s="1">
        <v>0.84825231481481478</v>
      </c>
      <c r="AF9804">
        <v>12820.4</v>
      </c>
      <c r="AG9804" t="s">
        <v>0</v>
      </c>
      <c r="AH9804">
        <v>7740</v>
      </c>
      <c r="AI9804">
        <v>115</v>
      </c>
    </row>
    <row r="9805" spans="13:35" x14ac:dyDescent="0.25">
      <c r="M9805" s="1">
        <v>0.84409722222222217</v>
      </c>
      <c r="N9805">
        <v>12027.78</v>
      </c>
      <c r="O9805" t="s">
        <v>4</v>
      </c>
      <c r="P9805">
        <v>6278</v>
      </c>
      <c r="Q9805">
        <v>108</v>
      </c>
      <c r="AE9805" s="1">
        <v>0.84825231481481478</v>
      </c>
      <c r="AF9805">
        <v>12821.12</v>
      </c>
      <c r="AG9805" t="s">
        <v>0</v>
      </c>
      <c r="AH9805">
        <v>7740</v>
      </c>
      <c r="AI9805">
        <v>115</v>
      </c>
    </row>
    <row r="9806" spans="13:35" x14ac:dyDescent="0.25">
      <c r="M9806" s="1">
        <v>0.84410879629629632</v>
      </c>
      <c r="N9806">
        <v>12028.08</v>
      </c>
      <c r="O9806" t="s">
        <v>4</v>
      </c>
      <c r="P9806">
        <v>6278</v>
      </c>
      <c r="Q9806">
        <v>108</v>
      </c>
      <c r="AE9806" s="1">
        <v>0.84826388888888893</v>
      </c>
      <c r="AF9806">
        <v>12823.65</v>
      </c>
      <c r="AG9806" t="s">
        <v>0</v>
      </c>
      <c r="AH9806">
        <v>7740</v>
      </c>
      <c r="AI9806">
        <v>115</v>
      </c>
    </row>
    <row r="9807" spans="13:35" x14ac:dyDescent="0.25">
      <c r="M9807" s="1">
        <v>0.84410879629629632</v>
      </c>
      <c r="N9807">
        <v>12029.28</v>
      </c>
      <c r="O9807" t="s">
        <v>4</v>
      </c>
      <c r="P9807">
        <v>6280</v>
      </c>
      <c r="Q9807">
        <v>109</v>
      </c>
      <c r="AE9807" s="1">
        <v>0.84826388888888893</v>
      </c>
      <c r="AF9807">
        <v>12824.11</v>
      </c>
      <c r="AG9807" t="s">
        <v>0</v>
      </c>
      <c r="AH9807">
        <v>7743</v>
      </c>
      <c r="AI9807">
        <v>118</v>
      </c>
    </row>
    <row r="9808" spans="13:35" x14ac:dyDescent="0.25">
      <c r="M9808" s="1">
        <v>0.84412037037037047</v>
      </c>
      <c r="N9808">
        <v>12030.17</v>
      </c>
      <c r="O9808" t="s">
        <v>4</v>
      </c>
      <c r="P9808">
        <v>6282</v>
      </c>
      <c r="Q9808">
        <v>111</v>
      </c>
      <c r="AE9808" s="1">
        <v>0.84827546296296286</v>
      </c>
      <c r="AF9808">
        <v>12824.6</v>
      </c>
      <c r="AG9808" t="s">
        <v>0</v>
      </c>
      <c r="AH9808">
        <v>7743</v>
      </c>
      <c r="AI9808">
        <v>118</v>
      </c>
    </row>
    <row r="9809" spans="13:35" x14ac:dyDescent="0.25">
      <c r="M9809" s="1">
        <v>0.84412037037037047</v>
      </c>
      <c r="N9809">
        <v>12030.78</v>
      </c>
      <c r="O9809" t="s">
        <v>4</v>
      </c>
      <c r="P9809">
        <v>6282</v>
      </c>
      <c r="Q9809">
        <v>111</v>
      </c>
      <c r="AE9809" s="1">
        <v>0.84827546296296286</v>
      </c>
      <c r="AF9809">
        <v>12826.29</v>
      </c>
      <c r="AG9809" t="s">
        <v>0</v>
      </c>
      <c r="AH9809">
        <v>7743</v>
      </c>
      <c r="AI9809">
        <v>117</v>
      </c>
    </row>
    <row r="9810" spans="13:35" x14ac:dyDescent="0.25">
      <c r="M9810" s="1">
        <v>0.84412037037037047</v>
      </c>
      <c r="N9810">
        <v>12031.08</v>
      </c>
      <c r="O9810" t="s">
        <v>4</v>
      </c>
      <c r="P9810">
        <v>6282</v>
      </c>
      <c r="Q9810">
        <v>111</v>
      </c>
      <c r="AE9810" s="1">
        <v>0.84827546296296286</v>
      </c>
      <c r="AF9810">
        <v>12826.8</v>
      </c>
      <c r="AG9810" t="s">
        <v>0</v>
      </c>
      <c r="AH9810">
        <v>7743</v>
      </c>
      <c r="AI9810">
        <v>117</v>
      </c>
    </row>
    <row r="9811" spans="13:35" x14ac:dyDescent="0.25">
      <c r="M9811" s="1">
        <v>0.84413194444444439</v>
      </c>
      <c r="N9811">
        <v>12031.97</v>
      </c>
      <c r="O9811" t="s">
        <v>4</v>
      </c>
      <c r="P9811">
        <v>6282</v>
      </c>
      <c r="Q9811">
        <v>109</v>
      </c>
      <c r="AE9811" s="1">
        <v>0.84828703703703701</v>
      </c>
      <c r="AF9811">
        <v>12828.72</v>
      </c>
      <c r="AG9811" t="s">
        <v>0</v>
      </c>
      <c r="AH9811">
        <v>7746</v>
      </c>
      <c r="AI9811">
        <v>120</v>
      </c>
    </row>
    <row r="9812" spans="13:35" x14ac:dyDescent="0.25">
      <c r="M9812" s="1">
        <v>0.84413194444444439</v>
      </c>
      <c r="N9812">
        <v>12032.88</v>
      </c>
      <c r="O9812" t="s">
        <v>4</v>
      </c>
      <c r="P9812">
        <v>6282</v>
      </c>
      <c r="Q9812">
        <v>109</v>
      </c>
      <c r="AE9812" s="1">
        <v>0.84828703703703701</v>
      </c>
      <c r="AF9812">
        <v>12828.99</v>
      </c>
      <c r="AG9812" t="s">
        <v>0</v>
      </c>
      <c r="AH9812">
        <v>7746</v>
      </c>
      <c r="AI9812">
        <v>120</v>
      </c>
    </row>
    <row r="9813" spans="13:35" x14ac:dyDescent="0.25">
      <c r="M9813" s="1">
        <v>0.84414351851851854</v>
      </c>
      <c r="N9813">
        <v>12034.08</v>
      </c>
      <c r="O9813" t="s">
        <v>4</v>
      </c>
      <c r="P9813">
        <v>6284</v>
      </c>
      <c r="Q9813">
        <v>110</v>
      </c>
      <c r="AE9813" s="1">
        <v>0.84829861111111116</v>
      </c>
      <c r="AF9813">
        <v>12830.3</v>
      </c>
      <c r="AG9813" t="s">
        <v>0</v>
      </c>
      <c r="AH9813">
        <v>7746</v>
      </c>
      <c r="AI9813">
        <v>117</v>
      </c>
    </row>
    <row r="9814" spans="13:35" x14ac:dyDescent="0.25">
      <c r="M9814" s="1">
        <v>0.84414351851851854</v>
      </c>
      <c r="N9814">
        <v>12034.38</v>
      </c>
      <c r="O9814" t="s">
        <v>4</v>
      </c>
      <c r="P9814">
        <v>6284</v>
      </c>
      <c r="Q9814">
        <v>110</v>
      </c>
      <c r="AE9814" s="1">
        <v>0.84829861111111116</v>
      </c>
      <c r="AF9814">
        <v>12831.97</v>
      </c>
      <c r="AG9814" t="s">
        <v>0</v>
      </c>
      <c r="AH9814">
        <v>7749</v>
      </c>
      <c r="AI9814">
        <v>120</v>
      </c>
    </row>
    <row r="9815" spans="13:35" x14ac:dyDescent="0.25">
      <c r="M9815" s="1">
        <v>0.84415509259259258</v>
      </c>
      <c r="N9815">
        <v>12035.28</v>
      </c>
      <c r="O9815" t="s">
        <v>4</v>
      </c>
      <c r="P9815">
        <v>6284</v>
      </c>
      <c r="Q9815">
        <v>110</v>
      </c>
      <c r="AE9815" s="1">
        <v>0.84829861111111116</v>
      </c>
      <c r="AF9815">
        <v>12832.72</v>
      </c>
      <c r="AG9815" t="s">
        <v>0</v>
      </c>
      <c r="AH9815">
        <v>7749</v>
      </c>
      <c r="AI9815">
        <v>119</v>
      </c>
    </row>
    <row r="9816" spans="13:35" x14ac:dyDescent="0.25">
      <c r="M9816" s="1">
        <v>0.84416666666666673</v>
      </c>
      <c r="N9816">
        <v>12037.08</v>
      </c>
      <c r="O9816" t="s">
        <v>4</v>
      </c>
      <c r="P9816">
        <v>6286</v>
      </c>
      <c r="Q9816">
        <v>112</v>
      </c>
      <c r="AE9816" s="1">
        <v>0.84831018518518519</v>
      </c>
      <c r="AF9816">
        <v>12833.44</v>
      </c>
      <c r="AG9816" t="s">
        <v>0</v>
      </c>
      <c r="AH9816">
        <v>7749</v>
      </c>
      <c r="AI9816">
        <v>119</v>
      </c>
    </row>
    <row r="9817" spans="13:35" x14ac:dyDescent="0.25">
      <c r="M9817" s="1">
        <v>0.84416666666666673</v>
      </c>
      <c r="N9817">
        <v>12037.97</v>
      </c>
      <c r="O9817" t="s">
        <v>4</v>
      </c>
      <c r="P9817">
        <v>6286</v>
      </c>
      <c r="Q9817">
        <v>112</v>
      </c>
      <c r="AE9817" s="1">
        <v>0.84831018518518519</v>
      </c>
      <c r="AF9817">
        <v>12834.33</v>
      </c>
      <c r="AG9817" t="s">
        <v>0</v>
      </c>
      <c r="AH9817">
        <v>7749</v>
      </c>
      <c r="AI9817">
        <v>119</v>
      </c>
    </row>
    <row r="9818" spans="13:35" x14ac:dyDescent="0.25">
      <c r="M9818" s="1">
        <v>0.84417824074074066</v>
      </c>
      <c r="N9818">
        <v>12039.47</v>
      </c>
      <c r="O9818" t="s">
        <v>4</v>
      </c>
      <c r="P9818">
        <v>6286</v>
      </c>
      <c r="Q9818">
        <v>112</v>
      </c>
      <c r="AE9818" s="1">
        <v>0.84831018518518519</v>
      </c>
      <c r="AF9818">
        <v>12836.01</v>
      </c>
      <c r="AG9818" t="s">
        <v>0</v>
      </c>
      <c r="AH9818">
        <v>7749</v>
      </c>
      <c r="AI9818">
        <v>117</v>
      </c>
    </row>
    <row r="9819" spans="13:35" x14ac:dyDescent="0.25">
      <c r="M9819" s="1">
        <v>0.84417824074074066</v>
      </c>
      <c r="N9819">
        <v>12040.08</v>
      </c>
      <c r="O9819" t="s">
        <v>4</v>
      </c>
      <c r="P9819">
        <v>6286</v>
      </c>
      <c r="Q9819">
        <v>112</v>
      </c>
      <c r="AE9819" s="1">
        <v>0.84832175925925923</v>
      </c>
      <c r="AF9819">
        <v>12838.05</v>
      </c>
      <c r="AG9819" t="s">
        <v>0</v>
      </c>
      <c r="AH9819">
        <v>7749</v>
      </c>
      <c r="AI9819">
        <v>115</v>
      </c>
    </row>
    <row r="9820" spans="13:35" x14ac:dyDescent="0.25">
      <c r="M9820" s="1">
        <v>0.84418981481481481</v>
      </c>
      <c r="N9820">
        <v>12040.97</v>
      </c>
      <c r="O9820" t="s">
        <v>4</v>
      </c>
      <c r="P9820">
        <v>6286</v>
      </c>
      <c r="Q9820">
        <v>110</v>
      </c>
      <c r="AE9820" s="1">
        <v>0.84832175925925923</v>
      </c>
      <c r="AF9820">
        <v>12838.31</v>
      </c>
      <c r="AG9820" t="s">
        <v>0</v>
      </c>
      <c r="AH9820">
        <v>7749</v>
      </c>
      <c r="AI9820">
        <v>115</v>
      </c>
    </row>
    <row r="9821" spans="13:35" x14ac:dyDescent="0.25">
      <c r="M9821" s="1">
        <v>0.84420138888888896</v>
      </c>
      <c r="N9821">
        <v>12042.47</v>
      </c>
      <c r="O9821" t="s">
        <v>4</v>
      </c>
      <c r="P9821">
        <v>6286</v>
      </c>
      <c r="Q9821">
        <v>110</v>
      </c>
      <c r="AE9821" s="1">
        <v>0.84833333333333327</v>
      </c>
      <c r="AF9821">
        <v>12840.73</v>
      </c>
      <c r="AG9821" t="s">
        <v>0</v>
      </c>
      <c r="AH9821">
        <v>7749</v>
      </c>
      <c r="AI9821">
        <v>113</v>
      </c>
    </row>
    <row r="9822" spans="13:35" x14ac:dyDescent="0.25">
      <c r="M9822" s="1">
        <v>0.84420138888888896</v>
      </c>
      <c r="N9822">
        <v>12043.67</v>
      </c>
      <c r="O9822" t="s">
        <v>4</v>
      </c>
      <c r="P9822">
        <v>6286</v>
      </c>
      <c r="Q9822">
        <v>110</v>
      </c>
      <c r="AE9822" s="1">
        <v>0.84833333333333327</v>
      </c>
      <c r="AF9822">
        <v>12842.2</v>
      </c>
      <c r="AG9822" t="s">
        <v>0</v>
      </c>
      <c r="AH9822">
        <v>7749</v>
      </c>
      <c r="AI9822">
        <v>109</v>
      </c>
    </row>
    <row r="9823" spans="13:35" x14ac:dyDescent="0.25">
      <c r="M9823" s="1">
        <v>0.844212962962963</v>
      </c>
      <c r="N9823">
        <v>12044.58</v>
      </c>
      <c r="O9823" t="s">
        <v>4</v>
      </c>
      <c r="P9823">
        <v>6286</v>
      </c>
      <c r="Q9823">
        <v>110</v>
      </c>
      <c r="AE9823" s="1">
        <v>0.84834490740740742</v>
      </c>
      <c r="AF9823">
        <v>12842.47</v>
      </c>
      <c r="AG9823" t="s">
        <v>0</v>
      </c>
      <c r="AH9823">
        <v>7749</v>
      </c>
      <c r="AI9823">
        <v>106</v>
      </c>
    </row>
    <row r="9824" spans="13:35" x14ac:dyDescent="0.25">
      <c r="M9824" s="1">
        <v>0.844212962962963</v>
      </c>
      <c r="N9824">
        <v>12045.47</v>
      </c>
      <c r="O9824" t="s">
        <v>4</v>
      </c>
      <c r="P9824">
        <v>6286</v>
      </c>
      <c r="Q9824">
        <v>110</v>
      </c>
      <c r="AE9824" s="1">
        <v>0.84834490740740742</v>
      </c>
      <c r="AF9824">
        <v>12843.22</v>
      </c>
      <c r="AG9824" t="s">
        <v>0</v>
      </c>
      <c r="AH9824">
        <v>7752</v>
      </c>
      <c r="AI9824">
        <v>109</v>
      </c>
    </row>
    <row r="9825" spans="13:35" x14ac:dyDescent="0.25">
      <c r="M9825" s="1">
        <v>0.84423611111111108</v>
      </c>
      <c r="N9825">
        <v>12048.17</v>
      </c>
      <c r="O9825" t="s">
        <v>4</v>
      </c>
      <c r="P9825">
        <v>6286</v>
      </c>
      <c r="Q9825">
        <v>108</v>
      </c>
      <c r="AE9825" s="1">
        <v>0.84834490740740742</v>
      </c>
      <c r="AF9825">
        <v>12843.72</v>
      </c>
      <c r="AG9825" t="s">
        <v>0</v>
      </c>
      <c r="AH9825">
        <v>7752</v>
      </c>
      <c r="AI9825">
        <v>108</v>
      </c>
    </row>
    <row r="9826" spans="13:35" x14ac:dyDescent="0.25">
      <c r="M9826" s="1">
        <v>0.84423611111111108</v>
      </c>
      <c r="N9826">
        <v>12049.08</v>
      </c>
      <c r="O9826" t="s">
        <v>4</v>
      </c>
      <c r="P9826">
        <v>6286</v>
      </c>
      <c r="Q9826">
        <v>108</v>
      </c>
      <c r="AE9826" s="1">
        <v>0.84835648148148157</v>
      </c>
      <c r="AF9826">
        <v>12846.61</v>
      </c>
      <c r="AG9826" t="s">
        <v>0</v>
      </c>
      <c r="AH9826">
        <v>7755</v>
      </c>
      <c r="AI9826">
        <v>110</v>
      </c>
    </row>
    <row r="9827" spans="13:35" x14ac:dyDescent="0.25">
      <c r="M9827" s="1">
        <v>0.84424768518518523</v>
      </c>
      <c r="N9827">
        <v>12049.67</v>
      </c>
      <c r="O9827" t="s">
        <v>4</v>
      </c>
      <c r="P9827">
        <v>6286</v>
      </c>
      <c r="Q9827">
        <v>108</v>
      </c>
      <c r="AE9827" s="1">
        <v>0.84835648148148157</v>
      </c>
      <c r="AF9827">
        <v>12846.89</v>
      </c>
      <c r="AG9827" t="s">
        <v>0</v>
      </c>
      <c r="AH9827">
        <v>7755</v>
      </c>
      <c r="AI9827">
        <v>110</v>
      </c>
    </row>
    <row r="9828" spans="13:35" x14ac:dyDescent="0.25">
      <c r="M9828" s="1">
        <v>0.84425925925925915</v>
      </c>
      <c r="N9828">
        <v>12051.17</v>
      </c>
      <c r="O9828" t="s">
        <v>4</v>
      </c>
      <c r="P9828">
        <v>6288</v>
      </c>
      <c r="Q9828">
        <v>109</v>
      </c>
      <c r="AE9828" s="1">
        <v>0.84835648148148157</v>
      </c>
      <c r="AF9828">
        <v>12847.92</v>
      </c>
      <c r="AG9828" t="s">
        <v>0</v>
      </c>
      <c r="AH9828">
        <v>7755</v>
      </c>
      <c r="AI9828">
        <v>108</v>
      </c>
    </row>
    <row r="9829" spans="13:35" x14ac:dyDescent="0.25">
      <c r="M9829" s="1">
        <v>0.84425925925925915</v>
      </c>
      <c r="N9829">
        <v>12051.47</v>
      </c>
      <c r="O9829" t="s">
        <v>4</v>
      </c>
      <c r="P9829">
        <v>6288</v>
      </c>
      <c r="Q9829">
        <v>109</v>
      </c>
      <c r="AE9829" s="1">
        <v>0.8483680555555555</v>
      </c>
      <c r="AF9829">
        <v>12848.4</v>
      </c>
      <c r="AG9829" t="s">
        <v>0</v>
      </c>
      <c r="AH9829">
        <v>7755</v>
      </c>
      <c r="AI9829">
        <v>108</v>
      </c>
    </row>
    <row r="9830" spans="13:35" x14ac:dyDescent="0.25">
      <c r="M9830" s="1">
        <v>0.84425925925925915</v>
      </c>
      <c r="N9830">
        <v>12052.08</v>
      </c>
      <c r="O9830" t="s">
        <v>4</v>
      </c>
      <c r="P9830">
        <v>6288</v>
      </c>
      <c r="Q9830">
        <v>109</v>
      </c>
      <c r="AE9830" s="1">
        <v>0.8483680555555555</v>
      </c>
      <c r="AF9830">
        <v>12849.69</v>
      </c>
      <c r="AG9830" t="s">
        <v>0</v>
      </c>
      <c r="AH9830">
        <v>7755</v>
      </c>
      <c r="AI9830">
        <v>106</v>
      </c>
    </row>
    <row r="9831" spans="13:35" x14ac:dyDescent="0.25">
      <c r="M9831" s="1">
        <v>0.8442708333333333</v>
      </c>
      <c r="N9831">
        <v>12052.67</v>
      </c>
      <c r="O9831" t="s">
        <v>4</v>
      </c>
      <c r="P9831">
        <v>6288</v>
      </c>
      <c r="Q9831">
        <v>108</v>
      </c>
      <c r="AE9831" s="1">
        <v>0.84837962962962965</v>
      </c>
      <c r="AF9831">
        <v>12850.94</v>
      </c>
      <c r="AG9831" t="s">
        <v>0</v>
      </c>
      <c r="AH9831">
        <v>7755</v>
      </c>
      <c r="AI9831">
        <v>106</v>
      </c>
    </row>
    <row r="9832" spans="13:35" x14ac:dyDescent="0.25">
      <c r="M9832" s="1">
        <v>0.84428240740740745</v>
      </c>
      <c r="N9832">
        <v>12054.78</v>
      </c>
      <c r="O9832" t="s">
        <v>4</v>
      </c>
      <c r="P9832">
        <v>6288</v>
      </c>
      <c r="Q9832">
        <v>106</v>
      </c>
      <c r="AE9832" s="1">
        <v>0.84837962962962965</v>
      </c>
      <c r="AF9832">
        <v>12852.46</v>
      </c>
      <c r="AG9832" t="s">
        <v>0</v>
      </c>
      <c r="AH9832">
        <v>7758</v>
      </c>
      <c r="AI9832">
        <v>108</v>
      </c>
    </row>
    <row r="9833" spans="13:35" x14ac:dyDescent="0.25">
      <c r="M9833" s="1">
        <v>0.84429398148148149</v>
      </c>
      <c r="N9833">
        <v>12055.97</v>
      </c>
      <c r="O9833" t="s">
        <v>4</v>
      </c>
      <c r="P9833">
        <v>6288</v>
      </c>
      <c r="Q9833">
        <v>104</v>
      </c>
      <c r="AE9833" s="1">
        <v>0.84837962962962965</v>
      </c>
      <c r="AF9833">
        <v>12852.95</v>
      </c>
      <c r="AG9833" t="s">
        <v>0</v>
      </c>
      <c r="AH9833">
        <v>7758</v>
      </c>
      <c r="AI9833">
        <v>107</v>
      </c>
    </row>
    <row r="9834" spans="13:35" x14ac:dyDescent="0.25">
      <c r="M9834" s="1">
        <v>0.84430555555555553</v>
      </c>
      <c r="N9834">
        <v>12058.38</v>
      </c>
      <c r="O9834" t="s">
        <v>4</v>
      </c>
      <c r="P9834">
        <v>6288</v>
      </c>
      <c r="Q9834">
        <v>103</v>
      </c>
      <c r="AE9834" s="1">
        <v>0.84839120370370369</v>
      </c>
      <c r="AF9834">
        <v>12854.2</v>
      </c>
      <c r="AG9834" t="s">
        <v>0</v>
      </c>
      <c r="AH9834">
        <v>7761</v>
      </c>
      <c r="AI9834">
        <v>109</v>
      </c>
    </row>
    <row r="9835" spans="13:35" x14ac:dyDescent="0.25">
      <c r="M9835" s="1">
        <v>0.84432870370370372</v>
      </c>
      <c r="N9835">
        <v>12060.78</v>
      </c>
      <c r="O9835" t="s">
        <v>4</v>
      </c>
      <c r="P9835">
        <v>6290</v>
      </c>
      <c r="Q9835">
        <v>105</v>
      </c>
      <c r="AE9835" s="1">
        <v>0.84839120370370369</v>
      </c>
      <c r="AF9835">
        <v>12854.44</v>
      </c>
      <c r="AG9835" t="s">
        <v>0</v>
      </c>
      <c r="AH9835">
        <v>7761</v>
      </c>
      <c r="AI9835">
        <v>109</v>
      </c>
    </row>
    <row r="9836" spans="13:35" x14ac:dyDescent="0.25">
      <c r="M9836" s="1">
        <v>0.84432870370370372</v>
      </c>
      <c r="N9836">
        <v>12061.08</v>
      </c>
      <c r="O9836" t="s">
        <v>4</v>
      </c>
      <c r="P9836">
        <v>6290</v>
      </c>
      <c r="Q9836">
        <v>105</v>
      </c>
      <c r="AE9836" s="1">
        <v>0.84840277777777784</v>
      </c>
      <c r="AF9836">
        <v>12857.76</v>
      </c>
      <c r="AG9836" t="s">
        <v>0</v>
      </c>
      <c r="AH9836">
        <v>7761</v>
      </c>
      <c r="AI9836">
        <v>109</v>
      </c>
    </row>
    <row r="9837" spans="13:35" x14ac:dyDescent="0.25">
      <c r="M9837" s="1">
        <v>0.84432870370370372</v>
      </c>
      <c r="N9837">
        <v>12062.28</v>
      </c>
      <c r="O9837" t="s">
        <v>4</v>
      </c>
      <c r="P9837">
        <v>6290</v>
      </c>
      <c r="Q9837">
        <v>104</v>
      </c>
      <c r="AE9837" s="1">
        <v>0.84840277777777784</v>
      </c>
      <c r="AF9837">
        <v>12858.67</v>
      </c>
      <c r="AG9837" t="s">
        <v>0</v>
      </c>
      <c r="AH9837">
        <v>7761</v>
      </c>
      <c r="AI9837">
        <v>108</v>
      </c>
    </row>
    <row r="9838" spans="13:35" x14ac:dyDescent="0.25">
      <c r="M9838" s="1">
        <v>0.84434027777777787</v>
      </c>
      <c r="N9838">
        <v>12063.17</v>
      </c>
      <c r="O9838" t="s">
        <v>4</v>
      </c>
      <c r="P9838">
        <v>6292</v>
      </c>
      <c r="Q9838">
        <v>106</v>
      </c>
      <c r="AE9838" s="1">
        <v>0.84841435185185177</v>
      </c>
      <c r="AF9838">
        <v>12859.88</v>
      </c>
      <c r="AG9838" t="s">
        <v>0</v>
      </c>
      <c r="AH9838">
        <v>7764</v>
      </c>
      <c r="AI9838">
        <v>111</v>
      </c>
    </row>
    <row r="9839" spans="13:35" x14ac:dyDescent="0.25">
      <c r="M9839" s="1">
        <v>0.84436342592592595</v>
      </c>
      <c r="N9839">
        <v>12065.88</v>
      </c>
      <c r="O9839" t="s">
        <v>4</v>
      </c>
      <c r="P9839">
        <v>6294</v>
      </c>
      <c r="Q9839">
        <v>107</v>
      </c>
      <c r="AE9839" s="1">
        <v>0.84841435185185177</v>
      </c>
      <c r="AF9839">
        <v>12861.09</v>
      </c>
      <c r="AG9839" t="s">
        <v>0</v>
      </c>
      <c r="AH9839">
        <v>7764</v>
      </c>
      <c r="AI9839">
        <v>110</v>
      </c>
    </row>
    <row r="9840" spans="13:35" x14ac:dyDescent="0.25">
      <c r="M9840" s="1">
        <v>0.84436342592592595</v>
      </c>
      <c r="N9840">
        <v>12066.47</v>
      </c>
      <c r="O9840" t="s">
        <v>4</v>
      </c>
      <c r="P9840">
        <v>6294</v>
      </c>
      <c r="Q9840">
        <v>107</v>
      </c>
      <c r="AE9840" s="1">
        <v>0.84841435185185177</v>
      </c>
      <c r="AF9840">
        <v>12862.03</v>
      </c>
      <c r="AG9840" t="s">
        <v>0</v>
      </c>
      <c r="AH9840">
        <v>7767</v>
      </c>
      <c r="AI9840">
        <v>112</v>
      </c>
    </row>
    <row r="9841" spans="13:35" x14ac:dyDescent="0.25">
      <c r="M9841" s="1">
        <v>0.84436342592592595</v>
      </c>
      <c r="N9841">
        <v>12066.78</v>
      </c>
      <c r="O9841" t="s">
        <v>4</v>
      </c>
      <c r="P9841">
        <v>6294</v>
      </c>
      <c r="Q9841">
        <v>107</v>
      </c>
      <c r="AE9841" s="1">
        <v>0.84841435185185177</v>
      </c>
      <c r="AF9841">
        <v>12862.26</v>
      </c>
      <c r="AG9841" t="s">
        <v>0</v>
      </c>
      <c r="AH9841">
        <v>7767</v>
      </c>
      <c r="AI9841">
        <v>112</v>
      </c>
    </row>
    <row r="9842" spans="13:35" x14ac:dyDescent="0.25">
      <c r="M9842" s="1">
        <v>0.84437499999999999</v>
      </c>
      <c r="N9842">
        <v>12068.28</v>
      </c>
      <c r="O9842" t="s">
        <v>4</v>
      </c>
      <c r="P9842">
        <v>6294</v>
      </c>
      <c r="Q9842">
        <v>107</v>
      </c>
      <c r="AE9842" s="1">
        <v>0.84842592592592592</v>
      </c>
      <c r="AF9842">
        <v>12865.34</v>
      </c>
      <c r="AG9842" t="s">
        <v>0</v>
      </c>
      <c r="AH9842">
        <v>7770</v>
      </c>
      <c r="AI9842">
        <v>115</v>
      </c>
    </row>
    <row r="9843" spans="13:35" x14ac:dyDescent="0.25">
      <c r="M9843" s="1">
        <v>0.84437499999999999</v>
      </c>
      <c r="N9843">
        <v>12068.88</v>
      </c>
      <c r="O9843" t="s">
        <v>4</v>
      </c>
      <c r="P9843">
        <v>6294</v>
      </c>
      <c r="Q9843">
        <v>106</v>
      </c>
      <c r="AE9843" s="1">
        <v>0.84843750000000007</v>
      </c>
      <c r="AF9843">
        <v>12866.26</v>
      </c>
      <c r="AG9843" t="s">
        <v>0</v>
      </c>
      <c r="AH9843">
        <v>7773</v>
      </c>
      <c r="AI9843">
        <v>117</v>
      </c>
    </row>
    <row r="9844" spans="13:35" x14ac:dyDescent="0.25">
      <c r="M9844" s="1">
        <v>0.84438657407407414</v>
      </c>
      <c r="N9844">
        <v>12069.78</v>
      </c>
      <c r="O9844" t="s">
        <v>4</v>
      </c>
      <c r="P9844">
        <v>6294</v>
      </c>
      <c r="Q9844">
        <v>106</v>
      </c>
      <c r="AE9844" s="1">
        <v>0.84843750000000007</v>
      </c>
      <c r="AF9844">
        <v>12866.75</v>
      </c>
      <c r="AG9844" t="s">
        <v>0</v>
      </c>
      <c r="AH9844">
        <v>7773</v>
      </c>
      <c r="AI9844">
        <v>117</v>
      </c>
    </row>
    <row r="9845" spans="13:35" x14ac:dyDescent="0.25">
      <c r="M9845" s="1">
        <v>0.84439814814814806</v>
      </c>
      <c r="N9845">
        <v>12070.67</v>
      </c>
      <c r="O9845" t="s">
        <v>4</v>
      </c>
      <c r="P9845">
        <v>6294</v>
      </c>
      <c r="Q9845">
        <v>106</v>
      </c>
      <c r="AE9845" s="1">
        <v>0.84843750000000007</v>
      </c>
      <c r="AF9845">
        <v>12867.78</v>
      </c>
      <c r="AG9845" t="s">
        <v>0</v>
      </c>
      <c r="AH9845">
        <v>7776</v>
      </c>
      <c r="AI9845">
        <v>119</v>
      </c>
    </row>
    <row r="9846" spans="13:35" x14ac:dyDescent="0.25">
      <c r="M9846" s="1">
        <v>0.84439814814814806</v>
      </c>
      <c r="N9846">
        <v>12071.58</v>
      </c>
      <c r="O9846" t="s">
        <v>4</v>
      </c>
      <c r="P9846">
        <v>6294</v>
      </c>
      <c r="Q9846">
        <v>105</v>
      </c>
      <c r="AE9846" s="1">
        <v>0.84843750000000007</v>
      </c>
      <c r="AF9846">
        <v>12868.31</v>
      </c>
      <c r="AG9846" t="s">
        <v>0</v>
      </c>
      <c r="AH9846">
        <v>7779</v>
      </c>
      <c r="AI9846">
        <v>122</v>
      </c>
    </row>
    <row r="9847" spans="13:35" x14ac:dyDescent="0.25">
      <c r="M9847" s="1">
        <v>0.84440972222222221</v>
      </c>
      <c r="N9847">
        <v>12073.38</v>
      </c>
      <c r="O9847" t="s">
        <v>4</v>
      </c>
      <c r="P9847">
        <v>6294</v>
      </c>
      <c r="Q9847">
        <v>104</v>
      </c>
      <c r="AE9847" s="1">
        <v>0.84844907407407411</v>
      </c>
      <c r="AF9847">
        <v>12869.56</v>
      </c>
      <c r="AG9847" t="s">
        <v>0</v>
      </c>
      <c r="AH9847">
        <v>7779</v>
      </c>
      <c r="AI9847">
        <v>122</v>
      </c>
    </row>
    <row r="9848" spans="13:35" x14ac:dyDescent="0.25">
      <c r="M9848" s="1">
        <v>0.8444328703703704</v>
      </c>
      <c r="N9848">
        <v>12076.67</v>
      </c>
      <c r="O9848" t="s">
        <v>4</v>
      </c>
      <c r="P9848">
        <v>6294</v>
      </c>
      <c r="Q9848">
        <v>103</v>
      </c>
      <c r="AE9848" s="1">
        <v>0.84844907407407411</v>
      </c>
      <c r="AF9848">
        <v>12870.33</v>
      </c>
      <c r="AG9848" t="s">
        <v>0</v>
      </c>
      <c r="AH9848">
        <v>7779</v>
      </c>
      <c r="AI9848">
        <v>122</v>
      </c>
    </row>
    <row r="9849" spans="13:35" x14ac:dyDescent="0.25">
      <c r="M9849" s="1">
        <v>0.84444444444444444</v>
      </c>
      <c r="N9849">
        <v>12078.17</v>
      </c>
      <c r="O9849" t="s">
        <v>4</v>
      </c>
      <c r="P9849">
        <v>6294</v>
      </c>
      <c r="Q9849">
        <v>103</v>
      </c>
      <c r="AE9849" s="1">
        <v>0.84844907407407411</v>
      </c>
      <c r="AF9849">
        <v>12870.82</v>
      </c>
      <c r="AG9849" t="s">
        <v>0</v>
      </c>
      <c r="AH9849">
        <v>7779</v>
      </c>
      <c r="AI9849">
        <v>122</v>
      </c>
    </row>
    <row r="9850" spans="13:35" x14ac:dyDescent="0.25">
      <c r="M9850" s="1">
        <v>0.84444444444444444</v>
      </c>
      <c r="N9850">
        <v>12078.78</v>
      </c>
      <c r="O9850" t="s">
        <v>4</v>
      </c>
      <c r="P9850">
        <v>6294</v>
      </c>
      <c r="Q9850">
        <v>103</v>
      </c>
      <c r="AE9850" s="1">
        <v>0.84844907407407411</v>
      </c>
      <c r="AF9850">
        <v>12871.28</v>
      </c>
      <c r="AG9850" t="s">
        <v>0</v>
      </c>
      <c r="AH9850">
        <v>7779</v>
      </c>
      <c r="AI9850">
        <v>121</v>
      </c>
    </row>
    <row r="9851" spans="13:35" x14ac:dyDescent="0.25">
      <c r="M9851" s="1">
        <v>0.84445601851851848</v>
      </c>
      <c r="N9851">
        <v>12079.67</v>
      </c>
      <c r="O9851" t="s">
        <v>4</v>
      </c>
      <c r="P9851">
        <v>6294</v>
      </c>
      <c r="Q9851">
        <v>103</v>
      </c>
      <c r="AE9851" s="1">
        <v>0.84846064814814814</v>
      </c>
      <c r="AF9851">
        <v>12872.02</v>
      </c>
      <c r="AG9851" t="s">
        <v>0</v>
      </c>
      <c r="AH9851">
        <v>7779</v>
      </c>
      <c r="AI9851">
        <v>121</v>
      </c>
    </row>
    <row r="9852" spans="13:35" x14ac:dyDescent="0.25">
      <c r="M9852" s="1">
        <v>0.84446759259259263</v>
      </c>
      <c r="N9852">
        <v>12081.78</v>
      </c>
      <c r="O9852" t="s">
        <v>4</v>
      </c>
      <c r="P9852">
        <v>6294</v>
      </c>
      <c r="Q9852">
        <v>102</v>
      </c>
      <c r="AE9852" s="1">
        <v>0.84846064814814814</v>
      </c>
      <c r="AF9852">
        <v>12873.56</v>
      </c>
      <c r="AG9852" t="s">
        <v>0</v>
      </c>
      <c r="AH9852">
        <v>7779</v>
      </c>
      <c r="AI9852">
        <v>121</v>
      </c>
    </row>
    <row r="9853" spans="13:35" x14ac:dyDescent="0.25">
      <c r="M9853" s="1">
        <v>0.84447916666666656</v>
      </c>
      <c r="N9853">
        <v>12083.58</v>
      </c>
      <c r="O9853" t="s">
        <v>4</v>
      </c>
      <c r="P9853">
        <v>6296</v>
      </c>
      <c r="Q9853">
        <v>104</v>
      </c>
      <c r="AE9853" s="1">
        <v>0.84847222222222218</v>
      </c>
      <c r="AF9853">
        <v>12875.2</v>
      </c>
      <c r="AG9853" t="s">
        <v>0</v>
      </c>
      <c r="AH9853">
        <v>7779</v>
      </c>
      <c r="AI9853">
        <v>121</v>
      </c>
    </row>
    <row r="9854" spans="13:35" x14ac:dyDescent="0.25">
      <c r="M9854" s="1">
        <v>0.8445138888888889</v>
      </c>
      <c r="N9854">
        <v>12087.17</v>
      </c>
      <c r="O9854" t="s">
        <v>4</v>
      </c>
      <c r="P9854">
        <v>6296</v>
      </c>
      <c r="Q9854">
        <v>104</v>
      </c>
      <c r="AE9854" s="1">
        <v>0.84847222222222218</v>
      </c>
      <c r="AF9854">
        <v>12875.7</v>
      </c>
      <c r="AG9854" t="s">
        <v>0</v>
      </c>
      <c r="AH9854">
        <v>7779</v>
      </c>
      <c r="AI9854">
        <v>121</v>
      </c>
    </row>
    <row r="9855" spans="13:35" x14ac:dyDescent="0.25">
      <c r="M9855" s="1">
        <v>0.84452546296296294</v>
      </c>
      <c r="N9855">
        <v>12089.28</v>
      </c>
      <c r="O9855" t="s">
        <v>4</v>
      </c>
      <c r="P9855">
        <v>6298</v>
      </c>
      <c r="Q9855">
        <v>106</v>
      </c>
      <c r="AE9855" s="1">
        <v>0.84847222222222218</v>
      </c>
      <c r="AF9855">
        <v>12877.59</v>
      </c>
      <c r="AG9855" t="s">
        <v>0</v>
      </c>
      <c r="AH9855">
        <v>7779</v>
      </c>
      <c r="AI9855">
        <v>120</v>
      </c>
    </row>
    <row r="9856" spans="13:35" x14ac:dyDescent="0.25">
      <c r="M9856" s="1">
        <v>0.84453703703703698</v>
      </c>
      <c r="N9856">
        <v>12090.17</v>
      </c>
      <c r="O9856" t="s">
        <v>4</v>
      </c>
      <c r="P9856">
        <v>6298</v>
      </c>
      <c r="Q9856">
        <v>105</v>
      </c>
      <c r="AE9856" s="1">
        <v>0.84848379629629633</v>
      </c>
      <c r="AF9856">
        <v>12878.07</v>
      </c>
      <c r="AG9856" t="s">
        <v>0</v>
      </c>
      <c r="AH9856">
        <v>7779</v>
      </c>
      <c r="AI9856">
        <v>119</v>
      </c>
    </row>
    <row r="9857" spans="13:35" x14ac:dyDescent="0.25">
      <c r="M9857" s="1">
        <v>0.84456018518518527</v>
      </c>
      <c r="N9857">
        <v>12094.08</v>
      </c>
      <c r="O9857" t="s">
        <v>4</v>
      </c>
      <c r="P9857">
        <v>6298</v>
      </c>
      <c r="Q9857">
        <v>104</v>
      </c>
      <c r="AE9857" s="1">
        <v>0.84848379629629633</v>
      </c>
      <c r="AF9857">
        <v>12879.16</v>
      </c>
      <c r="AG9857" t="s">
        <v>0</v>
      </c>
      <c r="AH9857">
        <v>7779</v>
      </c>
      <c r="AI9857">
        <v>118</v>
      </c>
    </row>
    <row r="9858" spans="13:35" x14ac:dyDescent="0.25">
      <c r="M9858" s="1">
        <v>0.84456018518518527</v>
      </c>
      <c r="N9858">
        <v>12094.67</v>
      </c>
      <c r="O9858" t="s">
        <v>4</v>
      </c>
      <c r="P9858">
        <v>6298</v>
      </c>
      <c r="Q9858">
        <v>104</v>
      </c>
      <c r="AE9858" s="1">
        <v>0.84849537037037026</v>
      </c>
      <c r="AF9858">
        <v>12880.81</v>
      </c>
      <c r="AG9858" t="s">
        <v>0</v>
      </c>
      <c r="AH9858">
        <v>7779</v>
      </c>
      <c r="AI9858">
        <v>118</v>
      </c>
    </row>
    <row r="9859" spans="13:35" x14ac:dyDescent="0.25">
      <c r="M9859" s="1">
        <v>0.8445717592592592</v>
      </c>
      <c r="N9859">
        <v>12095.28</v>
      </c>
      <c r="O9859" t="s">
        <v>4</v>
      </c>
      <c r="P9859">
        <v>6298</v>
      </c>
      <c r="Q9859">
        <v>104</v>
      </c>
      <c r="AE9859" s="1">
        <v>0.84849537037037026</v>
      </c>
      <c r="AF9859">
        <v>12882.86</v>
      </c>
      <c r="AG9859" t="s">
        <v>0</v>
      </c>
      <c r="AH9859">
        <v>7788</v>
      </c>
      <c r="AI9859">
        <v>124</v>
      </c>
    </row>
    <row r="9860" spans="13:35" x14ac:dyDescent="0.25">
      <c r="M9860" s="1">
        <v>0.84458333333333335</v>
      </c>
      <c r="N9860">
        <v>12096.78</v>
      </c>
      <c r="O9860" t="s">
        <v>4</v>
      </c>
      <c r="P9860">
        <v>6298</v>
      </c>
      <c r="Q9860">
        <v>103</v>
      </c>
      <c r="AE9860" s="1">
        <v>0.84849537037037026</v>
      </c>
      <c r="AF9860">
        <v>12883.16</v>
      </c>
      <c r="AG9860" t="s">
        <v>0</v>
      </c>
      <c r="AH9860">
        <v>7788</v>
      </c>
      <c r="AI9860">
        <v>124</v>
      </c>
    </row>
    <row r="9861" spans="13:35" x14ac:dyDescent="0.25">
      <c r="M9861" s="1">
        <v>0.84458333333333335</v>
      </c>
      <c r="N9861">
        <v>12097.97</v>
      </c>
      <c r="O9861" t="s">
        <v>4</v>
      </c>
      <c r="P9861">
        <v>6298</v>
      </c>
      <c r="Q9861">
        <v>102</v>
      </c>
      <c r="AE9861" s="1">
        <v>0.84850694444444441</v>
      </c>
      <c r="AF9861">
        <v>12883.98</v>
      </c>
      <c r="AG9861" t="s">
        <v>0</v>
      </c>
      <c r="AH9861">
        <v>7788</v>
      </c>
      <c r="AI9861">
        <v>124</v>
      </c>
    </row>
    <row r="9862" spans="13:35" x14ac:dyDescent="0.25">
      <c r="M9862" s="1">
        <v>0.84459490740740739</v>
      </c>
      <c r="N9862">
        <v>12099.47</v>
      </c>
      <c r="O9862" t="s">
        <v>4</v>
      </c>
      <c r="P9862">
        <v>6300</v>
      </c>
      <c r="Q9862">
        <v>104</v>
      </c>
      <c r="AE9862" s="1">
        <v>0.84850694444444441</v>
      </c>
      <c r="AF9862">
        <v>12884.46</v>
      </c>
      <c r="AG9862" t="s">
        <v>0</v>
      </c>
      <c r="AH9862">
        <v>7788</v>
      </c>
      <c r="AI9862">
        <v>124</v>
      </c>
    </row>
    <row r="9863" spans="13:35" x14ac:dyDescent="0.25">
      <c r="M9863" s="1">
        <v>0.84460648148148154</v>
      </c>
      <c r="N9863">
        <v>12100.97</v>
      </c>
      <c r="O9863" t="s">
        <v>4</v>
      </c>
      <c r="P9863">
        <v>6304</v>
      </c>
      <c r="Q9863">
        <v>108</v>
      </c>
      <c r="AE9863" s="1">
        <v>0.84850694444444441</v>
      </c>
      <c r="AF9863">
        <v>12885</v>
      </c>
      <c r="AG9863" t="s">
        <v>0</v>
      </c>
      <c r="AH9863">
        <v>7788</v>
      </c>
      <c r="AI9863">
        <v>123</v>
      </c>
    </row>
    <row r="9864" spans="13:35" x14ac:dyDescent="0.25">
      <c r="M9864" s="1">
        <v>0.84461805555555547</v>
      </c>
      <c r="N9864">
        <v>12102.47</v>
      </c>
      <c r="O9864" t="s">
        <v>4</v>
      </c>
      <c r="P9864">
        <v>6304</v>
      </c>
      <c r="Q9864">
        <v>108</v>
      </c>
      <c r="AE9864" s="1">
        <v>0.84851851851851856</v>
      </c>
      <c r="AF9864">
        <v>12887.61</v>
      </c>
      <c r="AG9864" t="s">
        <v>0</v>
      </c>
      <c r="AH9864">
        <v>7788</v>
      </c>
      <c r="AI9864">
        <v>122</v>
      </c>
    </row>
    <row r="9865" spans="13:35" x14ac:dyDescent="0.25">
      <c r="M9865" s="1">
        <v>0.84461805555555547</v>
      </c>
      <c r="N9865">
        <v>12103.08</v>
      </c>
      <c r="O9865" t="s">
        <v>4</v>
      </c>
      <c r="P9865">
        <v>6304</v>
      </c>
      <c r="Q9865">
        <v>107</v>
      </c>
      <c r="AE9865" s="1">
        <v>0.8485300925925926</v>
      </c>
      <c r="AF9865">
        <v>12890.1</v>
      </c>
      <c r="AG9865" t="s">
        <v>0</v>
      </c>
      <c r="AH9865">
        <v>7791</v>
      </c>
      <c r="AI9865">
        <v>124</v>
      </c>
    </row>
    <row r="9866" spans="13:35" x14ac:dyDescent="0.25">
      <c r="M9866" s="1">
        <v>0.84462962962962962</v>
      </c>
      <c r="N9866">
        <v>12103.97</v>
      </c>
      <c r="O9866" t="s">
        <v>4</v>
      </c>
      <c r="P9866">
        <v>6304</v>
      </c>
      <c r="Q9866">
        <v>107</v>
      </c>
      <c r="AE9866" s="1">
        <v>0.8485300925925926</v>
      </c>
      <c r="AF9866">
        <v>12890.39</v>
      </c>
      <c r="AG9866" t="s">
        <v>0</v>
      </c>
      <c r="AH9866">
        <v>7791</v>
      </c>
      <c r="AI9866">
        <v>124</v>
      </c>
    </row>
    <row r="9867" spans="13:35" x14ac:dyDescent="0.25">
      <c r="M9867" s="1">
        <v>0.84462962962962962</v>
      </c>
      <c r="N9867">
        <v>12104.58</v>
      </c>
      <c r="O9867" t="s">
        <v>4</v>
      </c>
      <c r="P9867">
        <v>6304</v>
      </c>
      <c r="Q9867">
        <v>107</v>
      </c>
      <c r="AE9867" s="1">
        <v>0.8485300925925926</v>
      </c>
      <c r="AF9867">
        <v>12892.09</v>
      </c>
      <c r="AG9867" t="s">
        <v>0</v>
      </c>
      <c r="AH9867">
        <v>7794</v>
      </c>
      <c r="AI9867">
        <v>125</v>
      </c>
    </row>
    <row r="9868" spans="13:35" x14ac:dyDescent="0.25">
      <c r="M9868" s="1">
        <v>0.84465277777777781</v>
      </c>
      <c r="N9868">
        <v>12106.67</v>
      </c>
      <c r="O9868" t="s">
        <v>4</v>
      </c>
      <c r="P9868">
        <v>6304</v>
      </c>
      <c r="Q9868">
        <v>107</v>
      </c>
      <c r="AE9868" s="1">
        <v>0.84854166666666664</v>
      </c>
      <c r="AF9868">
        <v>12892.36</v>
      </c>
      <c r="AG9868" t="s">
        <v>0</v>
      </c>
      <c r="AH9868">
        <v>7794</v>
      </c>
      <c r="AI9868">
        <v>125</v>
      </c>
    </row>
    <row r="9869" spans="13:35" x14ac:dyDescent="0.25">
      <c r="M9869" s="1">
        <v>0.84465277777777781</v>
      </c>
      <c r="N9869">
        <v>12107.28</v>
      </c>
      <c r="O9869" t="s">
        <v>4</v>
      </c>
      <c r="P9869">
        <v>6304</v>
      </c>
      <c r="Q9869">
        <v>107</v>
      </c>
      <c r="AE9869" s="1">
        <v>0.84855324074074068</v>
      </c>
      <c r="AF9869">
        <v>12896.21</v>
      </c>
      <c r="AG9869" t="s">
        <v>0</v>
      </c>
      <c r="AH9869">
        <v>7797</v>
      </c>
      <c r="AI9869">
        <v>127</v>
      </c>
    </row>
    <row r="9870" spans="13:35" x14ac:dyDescent="0.25">
      <c r="M9870" s="1">
        <v>0.84466435185185185</v>
      </c>
      <c r="N9870">
        <v>12109.38</v>
      </c>
      <c r="O9870" t="s">
        <v>4</v>
      </c>
      <c r="P9870">
        <v>6304</v>
      </c>
      <c r="Q9870">
        <v>107</v>
      </c>
      <c r="AE9870" s="1">
        <v>0.84855324074074068</v>
      </c>
      <c r="AF9870">
        <v>12896.48</v>
      </c>
      <c r="AG9870" t="s">
        <v>0</v>
      </c>
      <c r="AH9870">
        <v>7797</v>
      </c>
      <c r="AI9870">
        <v>127</v>
      </c>
    </row>
    <row r="9871" spans="13:35" x14ac:dyDescent="0.25">
      <c r="M9871" s="1">
        <v>0.84466435185185185</v>
      </c>
      <c r="N9871">
        <v>12109.97</v>
      </c>
      <c r="O9871" t="s">
        <v>4</v>
      </c>
      <c r="P9871">
        <v>6304</v>
      </c>
      <c r="Q9871">
        <v>107</v>
      </c>
      <c r="AE9871" s="1">
        <v>0.84855324074074068</v>
      </c>
      <c r="AF9871">
        <v>12897.63</v>
      </c>
      <c r="AG9871" t="s">
        <v>0</v>
      </c>
      <c r="AH9871">
        <v>7797</v>
      </c>
      <c r="AI9871">
        <v>126</v>
      </c>
    </row>
    <row r="9872" spans="13:35" x14ac:dyDescent="0.25">
      <c r="M9872" s="1">
        <v>0.84468750000000004</v>
      </c>
      <c r="N9872">
        <v>12111.78</v>
      </c>
      <c r="O9872" t="s">
        <v>4</v>
      </c>
      <c r="P9872">
        <v>6304</v>
      </c>
      <c r="Q9872">
        <v>107</v>
      </c>
      <c r="AE9872" s="1">
        <v>0.84855324074074068</v>
      </c>
      <c r="AF9872">
        <v>12897.91</v>
      </c>
      <c r="AG9872" t="s">
        <v>0</v>
      </c>
      <c r="AH9872">
        <v>7797</v>
      </c>
      <c r="AI9872">
        <v>125</v>
      </c>
    </row>
    <row r="9873" spans="13:35" x14ac:dyDescent="0.25">
      <c r="M9873" s="1">
        <v>0.84468750000000004</v>
      </c>
      <c r="N9873">
        <v>12112.67</v>
      </c>
      <c r="O9873" t="s">
        <v>4</v>
      </c>
      <c r="P9873">
        <v>6304</v>
      </c>
      <c r="Q9873">
        <v>107</v>
      </c>
      <c r="AE9873" s="1">
        <v>0.84856481481481483</v>
      </c>
      <c r="AF9873">
        <v>12898.75</v>
      </c>
      <c r="AG9873" t="s">
        <v>0</v>
      </c>
      <c r="AH9873">
        <v>7797</v>
      </c>
      <c r="AI9873">
        <v>123</v>
      </c>
    </row>
    <row r="9874" spans="13:35" x14ac:dyDescent="0.25">
      <c r="M9874" s="1">
        <v>0.84469907407407396</v>
      </c>
      <c r="N9874">
        <v>12113.88</v>
      </c>
      <c r="O9874" t="s">
        <v>4</v>
      </c>
      <c r="P9874">
        <v>6306</v>
      </c>
      <c r="Q9874">
        <v>109</v>
      </c>
      <c r="AE9874" s="1">
        <v>0.84856481481481483</v>
      </c>
      <c r="AF9874">
        <v>12899.54</v>
      </c>
      <c r="AG9874" t="s">
        <v>0</v>
      </c>
      <c r="AH9874">
        <v>7800</v>
      </c>
      <c r="AI9874">
        <v>126</v>
      </c>
    </row>
    <row r="9875" spans="13:35" x14ac:dyDescent="0.25">
      <c r="M9875" s="1">
        <v>0.84469907407407396</v>
      </c>
      <c r="N9875">
        <v>12114.47</v>
      </c>
      <c r="O9875" t="s">
        <v>4</v>
      </c>
      <c r="P9875">
        <v>6306</v>
      </c>
      <c r="Q9875">
        <v>106</v>
      </c>
      <c r="AE9875" s="1">
        <v>0.84856481481481483</v>
      </c>
      <c r="AF9875">
        <v>12900.09</v>
      </c>
      <c r="AG9875" t="s">
        <v>0</v>
      </c>
      <c r="AH9875">
        <v>7800</v>
      </c>
      <c r="AI9875">
        <v>125</v>
      </c>
    </row>
    <row r="9876" spans="13:35" x14ac:dyDescent="0.25">
      <c r="M9876" s="1">
        <v>0.84471064814814811</v>
      </c>
      <c r="N9876">
        <v>12115.38</v>
      </c>
      <c r="O9876" t="s">
        <v>4</v>
      </c>
      <c r="P9876">
        <v>6306</v>
      </c>
      <c r="Q9876">
        <v>106</v>
      </c>
      <c r="AE9876" s="1">
        <v>0.84856481481481483</v>
      </c>
      <c r="AF9876">
        <v>12901.22</v>
      </c>
      <c r="AG9876" t="s">
        <v>0</v>
      </c>
      <c r="AH9876">
        <v>7803</v>
      </c>
      <c r="AI9876">
        <v>128</v>
      </c>
    </row>
    <row r="9877" spans="13:35" x14ac:dyDescent="0.25">
      <c r="M9877" s="1">
        <v>0.84472222222222226</v>
      </c>
      <c r="N9877">
        <v>12116.88</v>
      </c>
      <c r="O9877" t="s">
        <v>4</v>
      </c>
      <c r="P9877">
        <v>6306</v>
      </c>
      <c r="Q9877">
        <v>105</v>
      </c>
      <c r="AE9877" s="1">
        <v>0.84857638888888898</v>
      </c>
      <c r="AF9877">
        <v>12902.05</v>
      </c>
      <c r="AG9877" t="s">
        <v>0</v>
      </c>
      <c r="AH9877">
        <v>7806</v>
      </c>
      <c r="AI9877">
        <v>131</v>
      </c>
    </row>
    <row r="9878" spans="13:35" x14ac:dyDescent="0.25">
      <c r="M9878" s="1">
        <v>0.84472222222222226</v>
      </c>
      <c r="N9878">
        <v>12117.78</v>
      </c>
      <c r="O9878" t="s">
        <v>4</v>
      </c>
      <c r="P9878">
        <v>6308</v>
      </c>
      <c r="Q9878">
        <v>106</v>
      </c>
      <c r="AE9878" s="1">
        <v>0.84857638888888898</v>
      </c>
      <c r="AF9878">
        <v>12902.61</v>
      </c>
      <c r="AG9878" t="s">
        <v>0</v>
      </c>
      <c r="AH9878">
        <v>7806</v>
      </c>
      <c r="AI9878">
        <v>128</v>
      </c>
    </row>
    <row r="9879" spans="13:35" x14ac:dyDescent="0.25">
      <c r="M9879" s="1">
        <v>0.8447337962962963</v>
      </c>
      <c r="N9879">
        <v>12119.88</v>
      </c>
      <c r="O9879" t="s">
        <v>4</v>
      </c>
      <c r="P9879">
        <v>6308</v>
      </c>
      <c r="Q9879">
        <v>105</v>
      </c>
      <c r="AE9879" s="1">
        <v>0.84857638888888898</v>
      </c>
      <c r="AF9879">
        <v>12902.88</v>
      </c>
      <c r="AG9879" t="s">
        <v>0</v>
      </c>
      <c r="AH9879">
        <v>7806</v>
      </c>
      <c r="AI9879">
        <v>128</v>
      </c>
    </row>
    <row r="9880" spans="13:35" x14ac:dyDescent="0.25">
      <c r="M9880" s="1">
        <v>0.84474537037037034</v>
      </c>
      <c r="N9880">
        <v>12120.47</v>
      </c>
      <c r="O9880" t="s">
        <v>4</v>
      </c>
      <c r="P9880">
        <v>6312</v>
      </c>
      <c r="Q9880">
        <v>109</v>
      </c>
      <c r="AE9880" s="1">
        <v>0.84857638888888898</v>
      </c>
      <c r="AF9880">
        <v>12903.7</v>
      </c>
      <c r="AG9880" t="s">
        <v>0</v>
      </c>
      <c r="AH9880">
        <v>7806</v>
      </c>
      <c r="AI9880">
        <v>128</v>
      </c>
    </row>
    <row r="9881" spans="13:35" x14ac:dyDescent="0.25">
      <c r="M9881" s="1">
        <v>0.84474537037037034</v>
      </c>
      <c r="N9881">
        <v>12121.38</v>
      </c>
      <c r="O9881" t="s">
        <v>4</v>
      </c>
      <c r="P9881">
        <v>6312</v>
      </c>
      <c r="Q9881">
        <v>109</v>
      </c>
      <c r="AE9881" s="1">
        <v>0.84858796296296291</v>
      </c>
      <c r="AF9881">
        <v>12904.5</v>
      </c>
      <c r="AG9881" t="s">
        <v>0</v>
      </c>
      <c r="AH9881">
        <v>7809</v>
      </c>
      <c r="AI9881">
        <v>131</v>
      </c>
    </row>
    <row r="9882" spans="13:35" x14ac:dyDescent="0.25">
      <c r="M9882" s="1">
        <v>0.84476851851851853</v>
      </c>
      <c r="N9882">
        <v>12123.47</v>
      </c>
      <c r="O9882" t="s">
        <v>4</v>
      </c>
      <c r="P9882">
        <v>6314</v>
      </c>
      <c r="Q9882">
        <v>110</v>
      </c>
      <c r="AE9882" s="1">
        <v>0.84858796296296291</v>
      </c>
      <c r="AF9882">
        <v>12904.78</v>
      </c>
      <c r="AG9882" t="s">
        <v>0</v>
      </c>
      <c r="AH9882">
        <v>7809</v>
      </c>
      <c r="AI9882">
        <v>131</v>
      </c>
    </row>
    <row r="9883" spans="13:35" x14ac:dyDescent="0.25">
      <c r="M9883" s="1">
        <v>0.84476851851851853</v>
      </c>
      <c r="N9883">
        <v>12124.38</v>
      </c>
      <c r="O9883" t="s">
        <v>4</v>
      </c>
      <c r="P9883">
        <v>6316</v>
      </c>
      <c r="Q9883">
        <v>111</v>
      </c>
      <c r="AE9883" s="1">
        <v>0.84858796296296291</v>
      </c>
      <c r="AF9883">
        <v>12905.31</v>
      </c>
      <c r="AG9883" t="s">
        <v>0</v>
      </c>
      <c r="AH9883">
        <v>7809</v>
      </c>
      <c r="AI9883">
        <v>131</v>
      </c>
    </row>
    <row r="9884" spans="13:35" x14ac:dyDescent="0.25">
      <c r="M9884" s="1">
        <v>0.84476851851851853</v>
      </c>
      <c r="N9884">
        <v>12124.67</v>
      </c>
      <c r="O9884" t="s">
        <v>4</v>
      </c>
      <c r="P9884">
        <v>6316</v>
      </c>
      <c r="Q9884">
        <v>111</v>
      </c>
      <c r="AE9884" s="1">
        <v>0.84858796296296291</v>
      </c>
      <c r="AF9884">
        <v>12905.83</v>
      </c>
      <c r="AG9884" t="s">
        <v>0</v>
      </c>
      <c r="AH9884">
        <v>7809</v>
      </c>
      <c r="AI9884">
        <v>131</v>
      </c>
    </row>
    <row r="9885" spans="13:35" x14ac:dyDescent="0.25">
      <c r="M9885" s="1">
        <v>0.84479166666666661</v>
      </c>
      <c r="N9885">
        <v>12126.78</v>
      </c>
      <c r="O9885" t="s">
        <v>4</v>
      </c>
      <c r="P9885">
        <v>6318</v>
      </c>
      <c r="Q9885">
        <v>113</v>
      </c>
      <c r="AE9885" s="1">
        <v>0.84858796296296291</v>
      </c>
      <c r="AF9885">
        <v>12907.23</v>
      </c>
      <c r="AG9885" t="s">
        <v>0</v>
      </c>
      <c r="AH9885">
        <v>7812</v>
      </c>
      <c r="AI9885">
        <v>132</v>
      </c>
    </row>
    <row r="9886" spans="13:35" x14ac:dyDescent="0.25">
      <c r="M9886" s="1">
        <v>0.84479166666666661</v>
      </c>
      <c r="N9886">
        <v>12127.38</v>
      </c>
      <c r="O9886" t="s">
        <v>4</v>
      </c>
      <c r="P9886">
        <v>6320</v>
      </c>
      <c r="Q9886">
        <v>115</v>
      </c>
      <c r="AE9886" s="1">
        <v>0.84859953703703705</v>
      </c>
      <c r="AF9886">
        <v>12908.36</v>
      </c>
      <c r="AG9886" t="s">
        <v>0</v>
      </c>
      <c r="AH9886">
        <v>7815</v>
      </c>
      <c r="AI9886">
        <v>134</v>
      </c>
    </row>
    <row r="9887" spans="13:35" x14ac:dyDescent="0.25">
      <c r="M9887" s="1">
        <v>0.84479166666666661</v>
      </c>
      <c r="N9887">
        <v>12127.67</v>
      </c>
      <c r="O9887" t="s">
        <v>4</v>
      </c>
      <c r="P9887">
        <v>6320</v>
      </c>
      <c r="Q9887">
        <v>115</v>
      </c>
      <c r="AE9887" s="1">
        <v>0.84859953703703705</v>
      </c>
      <c r="AF9887">
        <v>12909.49</v>
      </c>
      <c r="AG9887" t="s">
        <v>0</v>
      </c>
      <c r="AH9887">
        <v>7815</v>
      </c>
      <c r="AI9887">
        <v>133</v>
      </c>
    </row>
    <row r="9888" spans="13:35" x14ac:dyDescent="0.25">
      <c r="M9888" s="1">
        <v>0.8448148148148148</v>
      </c>
      <c r="N9888">
        <v>12130.38</v>
      </c>
      <c r="O9888" t="s">
        <v>4</v>
      </c>
      <c r="P9888">
        <v>6322</v>
      </c>
      <c r="Q9888">
        <v>116</v>
      </c>
      <c r="AE9888" s="1">
        <v>0.84861111111111109</v>
      </c>
      <c r="AF9888">
        <v>12911.27</v>
      </c>
      <c r="AG9888" t="s">
        <v>0</v>
      </c>
      <c r="AH9888">
        <v>7815</v>
      </c>
      <c r="AI9888">
        <v>133</v>
      </c>
    </row>
    <row r="9889" spans="13:35" x14ac:dyDescent="0.25">
      <c r="M9889" s="1">
        <v>0.8448148148148148</v>
      </c>
      <c r="N9889">
        <v>12130.97</v>
      </c>
      <c r="O9889" t="s">
        <v>4</v>
      </c>
      <c r="P9889">
        <v>6322</v>
      </c>
      <c r="Q9889">
        <v>116</v>
      </c>
      <c r="AE9889" s="1">
        <v>0.84861111111111109</v>
      </c>
      <c r="AF9889">
        <v>12911.57</v>
      </c>
      <c r="AG9889" t="s">
        <v>0</v>
      </c>
      <c r="AH9889">
        <v>7815</v>
      </c>
      <c r="AI9889">
        <v>132</v>
      </c>
    </row>
    <row r="9890" spans="13:35" x14ac:dyDescent="0.25">
      <c r="M9890" s="1">
        <v>0.84482638888888895</v>
      </c>
      <c r="N9890">
        <v>12132.17</v>
      </c>
      <c r="O9890" t="s">
        <v>4</v>
      </c>
      <c r="P9890">
        <v>6324</v>
      </c>
      <c r="Q9890">
        <v>117</v>
      </c>
      <c r="AE9890" s="1">
        <v>0.84861111111111109</v>
      </c>
      <c r="AF9890">
        <v>12912.7</v>
      </c>
      <c r="AG9890" t="s">
        <v>0</v>
      </c>
      <c r="AH9890">
        <v>7815</v>
      </c>
      <c r="AI9890">
        <v>132</v>
      </c>
    </row>
    <row r="9891" spans="13:35" x14ac:dyDescent="0.25">
      <c r="M9891" s="1">
        <v>0.84483796296296287</v>
      </c>
      <c r="N9891">
        <v>12133.67</v>
      </c>
      <c r="O9891" t="s">
        <v>4</v>
      </c>
      <c r="P9891">
        <v>6326</v>
      </c>
      <c r="Q9891">
        <v>119</v>
      </c>
      <c r="AE9891" s="1">
        <v>0.84861111111111109</v>
      </c>
      <c r="AF9891">
        <v>12913.27</v>
      </c>
      <c r="AG9891" t="s">
        <v>0</v>
      </c>
      <c r="AH9891">
        <v>7815</v>
      </c>
      <c r="AI9891">
        <v>132</v>
      </c>
    </row>
    <row r="9892" spans="13:35" x14ac:dyDescent="0.25">
      <c r="M9892" s="1">
        <v>0.84483796296296287</v>
      </c>
      <c r="N9892">
        <v>12133.97</v>
      </c>
      <c r="O9892" t="s">
        <v>4</v>
      </c>
      <c r="P9892">
        <v>6326</v>
      </c>
      <c r="Q9892">
        <v>119</v>
      </c>
      <c r="AE9892" s="1">
        <v>0.84862268518518524</v>
      </c>
      <c r="AF9892">
        <v>12914.44</v>
      </c>
      <c r="AG9892" t="s">
        <v>0</v>
      </c>
      <c r="AH9892">
        <v>7818</v>
      </c>
      <c r="AI9892">
        <v>135</v>
      </c>
    </row>
    <row r="9893" spans="13:35" x14ac:dyDescent="0.25">
      <c r="M9893" s="1">
        <v>0.84484953703703702</v>
      </c>
      <c r="N9893">
        <v>12135.17</v>
      </c>
      <c r="O9893" t="s">
        <v>4</v>
      </c>
      <c r="P9893">
        <v>6326</v>
      </c>
      <c r="Q9893">
        <v>119</v>
      </c>
      <c r="AE9893" s="1">
        <v>0.84862268518518524</v>
      </c>
      <c r="AF9893">
        <v>12916.05</v>
      </c>
      <c r="AG9893" t="s">
        <v>0</v>
      </c>
      <c r="AH9893">
        <v>7818</v>
      </c>
      <c r="AI9893">
        <v>134</v>
      </c>
    </row>
    <row r="9894" spans="13:35" x14ac:dyDescent="0.25">
      <c r="M9894" s="1">
        <v>0.84486111111111117</v>
      </c>
      <c r="N9894">
        <v>12137.58</v>
      </c>
      <c r="O9894" t="s">
        <v>4</v>
      </c>
      <c r="P9894">
        <v>6326</v>
      </c>
      <c r="Q9894">
        <v>116</v>
      </c>
      <c r="AE9894" s="1">
        <v>0.84863425925925917</v>
      </c>
      <c r="AF9894">
        <v>12918.39</v>
      </c>
      <c r="AG9894" t="s">
        <v>0</v>
      </c>
      <c r="AH9894">
        <v>7818</v>
      </c>
      <c r="AI9894">
        <v>131</v>
      </c>
    </row>
    <row r="9895" spans="13:35" x14ac:dyDescent="0.25">
      <c r="M9895" s="1">
        <v>0.84487268518518521</v>
      </c>
      <c r="N9895">
        <v>12138.47</v>
      </c>
      <c r="O9895" t="s">
        <v>4</v>
      </c>
      <c r="P9895">
        <v>6326</v>
      </c>
      <c r="Q9895">
        <v>116</v>
      </c>
      <c r="AE9895" s="1">
        <v>0.84864583333333332</v>
      </c>
      <c r="AF9895">
        <v>12919.28</v>
      </c>
      <c r="AG9895" t="s">
        <v>0</v>
      </c>
      <c r="AH9895">
        <v>7821</v>
      </c>
      <c r="AI9895">
        <v>133</v>
      </c>
    </row>
    <row r="9896" spans="13:35" x14ac:dyDescent="0.25">
      <c r="M9896" s="1">
        <v>0.84487268518518521</v>
      </c>
      <c r="N9896">
        <v>12139.08</v>
      </c>
      <c r="O9896" t="s">
        <v>4</v>
      </c>
      <c r="P9896">
        <v>6326</v>
      </c>
      <c r="Q9896">
        <v>116</v>
      </c>
      <c r="AE9896" s="1">
        <v>0.84864583333333332</v>
      </c>
      <c r="AF9896">
        <v>12920.45</v>
      </c>
      <c r="AG9896" t="s">
        <v>0</v>
      </c>
      <c r="AH9896">
        <v>7821</v>
      </c>
      <c r="AI9896">
        <v>133</v>
      </c>
    </row>
    <row r="9897" spans="13:35" x14ac:dyDescent="0.25">
      <c r="M9897" s="1">
        <v>0.84488425925925925</v>
      </c>
      <c r="N9897">
        <v>12139.97</v>
      </c>
      <c r="O9897" t="s">
        <v>4</v>
      </c>
      <c r="P9897">
        <v>6326</v>
      </c>
      <c r="Q9897">
        <v>116</v>
      </c>
      <c r="AE9897" s="1">
        <v>0.84864583333333332</v>
      </c>
      <c r="AF9897">
        <v>12921.03</v>
      </c>
      <c r="AG9897" t="s">
        <v>0</v>
      </c>
      <c r="AH9897">
        <v>7824</v>
      </c>
      <c r="AI9897">
        <v>135</v>
      </c>
    </row>
    <row r="9898" spans="13:35" x14ac:dyDescent="0.25">
      <c r="M9898" s="1">
        <v>0.84489583333333329</v>
      </c>
      <c r="N9898">
        <v>12141.17</v>
      </c>
      <c r="O9898" t="s">
        <v>4</v>
      </c>
      <c r="P9898">
        <v>6328</v>
      </c>
      <c r="Q9898">
        <v>118</v>
      </c>
      <c r="AE9898" s="1">
        <v>0.84864583333333332</v>
      </c>
      <c r="AF9898">
        <v>12921.62</v>
      </c>
      <c r="AG9898" t="s">
        <v>0</v>
      </c>
      <c r="AH9898">
        <v>7827</v>
      </c>
      <c r="AI9898">
        <v>137</v>
      </c>
    </row>
    <row r="9899" spans="13:35" x14ac:dyDescent="0.25">
      <c r="M9899" s="1">
        <v>0.84490740740740744</v>
      </c>
      <c r="N9899">
        <v>12143.28</v>
      </c>
      <c r="O9899" t="s">
        <v>4</v>
      </c>
      <c r="P9899">
        <v>6328</v>
      </c>
      <c r="Q9899">
        <v>118</v>
      </c>
      <c r="AE9899" s="1">
        <v>0.84864583333333332</v>
      </c>
      <c r="AF9899">
        <v>12921.91</v>
      </c>
      <c r="AG9899" t="s">
        <v>0</v>
      </c>
      <c r="AH9899">
        <v>7827</v>
      </c>
      <c r="AI9899">
        <v>137</v>
      </c>
    </row>
    <row r="9900" spans="13:35" x14ac:dyDescent="0.25">
      <c r="M9900" s="1">
        <v>0.84491898148148159</v>
      </c>
      <c r="N9900">
        <v>12144.47</v>
      </c>
      <c r="O9900" t="s">
        <v>4</v>
      </c>
      <c r="P9900">
        <v>6330</v>
      </c>
      <c r="Q9900">
        <v>119</v>
      </c>
      <c r="AE9900" s="1">
        <v>0.84865740740740747</v>
      </c>
      <c r="AF9900">
        <v>12922.75</v>
      </c>
      <c r="AG9900" t="s">
        <v>0</v>
      </c>
      <c r="AH9900">
        <v>7830</v>
      </c>
      <c r="AI9900">
        <v>140</v>
      </c>
    </row>
    <row r="9901" spans="13:35" x14ac:dyDescent="0.25">
      <c r="M9901" s="1">
        <v>0.84491898148148159</v>
      </c>
      <c r="N9901">
        <v>12145.08</v>
      </c>
      <c r="O9901" t="s">
        <v>4</v>
      </c>
      <c r="P9901">
        <v>6332</v>
      </c>
      <c r="Q9901">
        <v>121</v>
      </c>
      <c r="AE9901" s="1">
        <v>0.84865740740740747</v>
      </c>
      <c r="AF9901">
        <v>12925.06</v>
      </c>
      <c r="AG9901" t="s">
        <v>0</v>
      </c>
      <c r="AH9901">
        <v>7830</v>
      </c>
      <c r="AI9901">
        <v>137</v>
      </c>
    </row>
    <row r="9902" spans="13:35" x14ac:dyDescent="0.25">
      <c r="M9902" s="1">
        <v>0.84493055555555552</v>
      </c>
      <c r="N9902">
        <v>12145.67</v>
      </c>
      <c r="O9902" t="s">
        <v>4</v>
      </c>
      <c r="P9902">
        <v>6332</v>
      </c>
      <c r="Q9902">
        <v>121</v>
      </c>
      <c r="AE9902" s="1">
        <v>0.84866898148148151</v>
      </c>
      <c r="AF9902">
        <v>12926.2</v>
      </c>
      <c r="AG9902" t="s">
        <v>0</v>
      </c>
      <c r="AH9902">
        <v>7830</v>
      </c>
      <c r="AI9902">
        <v>137</v>
      </c>
    </row>
    <row r="9903" spans="13:35" x14ac:dyDescent="0.25">
      <c r="M9903" s="1">
        <v>0.84493055555555552</v>
      </c>
      <c r="N9903">
        <v>12146.28</v>
      </c>
      <c r="O9903" t="s">
        <v>4</v>
      </c>
      <c r="P9903">
        <v>6334</v>
      </c>
      <c r="Q9903">
        <v>122</v>
      </c>
      <c r="AE9903" s="1">
        <v>0.84866898148148151</v>
      </c>
      <c r="AF9903">
        <v>12927.82</v>
      </c>
      <c r="AG9903" t="s">
        <v>0</v>
      </c>
      <c r="AH9903">
        <v>7830</v>
      </c>
      <c r="AI9903">
        <v>137</v>
      </c>
    </row>
    <row r="9904" spans="13:35" x14ac:dyDescent="0.25">
      <c r="M9904" s="1">
        <v>0.84494212962962967</v>
      </c>
      <c r="N9904">
        <v>12148.38</v>
      </c>
      <c r="O9904" t="s">
        <v>4</v>
      </c>
      <c r="P9904">
        <v>6336</v>
      </c>
      <c r="Q9904">
        <v>124</v>
      </c>
      <c r="AE9904" s="1">
        <v>0.84868055555555555</v>
      </c>
      <c r="AF9904">
        <v>12928.68</v>
      </c>
      <c r="AG9904" t="s">
        <v>0</v>
      </c>
      <c r="AH9904">
        <v>7830</v>
      </c>
      <c r="AI9904">
        <v>135</v>
      </c>
    </row>
    <row r="9905" spans="13:35" x14ac:dyDescent="0.25">
      <c r="M9905" s="1">
        <v>0.84495370370370371</v>
      </c>
      <c r="N9905">
        <v>12149.58</v>
      </c>
      <c r="O9905" t="s">
        <v>4</v>
      </c>
      <c r="P9905">
        <v>6336</v>
      </c>
      <c r="Q9905">
        <v>123</v>
      </c>
      <c r="AE9905" s="1">
        <v>0.84868055555555555</v>
      </c>
      <c r="AF9905">
        <v>12929.27</v>
      </c>
      <c r="AG9905" t="s">
        <v>0</v>
      </c>
      <c r="AH9905">
        <v>7830</v>
      </c>
      <c r="AI9905">
        <v>135</v>
      </c>
    </row>
    <row r="9906" spans="13:35" x14ac:dyDescent="0.25">
      <c r="M9906" s="1">
        <v>0.84496527777777775</v>
      </c>
      <c r="N9906">
        <v>12150.47</v>
      </c>
      <c r="O9906" t="s">
        <v>4</v>
      </c>
      <c r="P9906">
        <v>6336</v>
      </c>
      <c r="Q9906">
        <v>123</v>
      </c>
      <c r="AE9906" s="1">
        <v>0.84868055555555555</v>
      </c>
      <c r="AF9906">
        <v>12930.47</v>
      </c>
      <c r="AG9906" t="s">
        <v>0</v>
      </c>
      <c r="AH9906">
        <v>7830</v>
      </c>
      <c r="AI9906">
        <v>134</v>
      </c>
    </row>
    <row r="9907" spans="13:35" x14ac:dyDescent="0.25">
      <c r="M9907" s="1">
        <v>0.84496527777777775</v>
      </c>
      <c r="N9907">
        <v>12151.38</v>
      </c>
      <c r="O9907" t="s">
        <v>4</v>
      </c>
      <c r="P9907">
        <v>6336</v>
      </c>
      <c r="Q9907">
        <v>123</v>
      </c>
      <c r="AE9907" s="1">
        <v>0.84868055555555555</v>
      </c>
      <c r="AF9907">
        <v>12931.06</v>
      </c>
      <c r="AG9907" t="s">
        <v>0</v>
      </c>
      <c r="AH9907">
        <v>7833</v>
      </c>
      <c r="AI9907">
        <v>135</v>
      </c>
    </row>
    <row r="9908" spans="13:35" x14ac:dyDescent="0.25">
      <c r="M9908" s="1">
        <v>0.84497685185185178</v>
      </c>
      <c r="N9908">
        <v>12152.28</v>
      </c>
      <c r="O9908" t="s">
        <v>4</v>
      </c>
      <c r="P9908">
        <v>6336</v>
      </c>
      <c r="Q9908">
        <v>120</v>
      </c>
      <c r="AE9908" s="1">
        <v>0.84869212962962959</v>
      </c>
      <c r="AF9908">
        <v>12934.14</v>
      </c>
      <c r="AG9908" t="s">
        <v>0</v>
      </c>
      <c r="AH9908">
        <v>7833</v>
      </c>
      <c r="AI9908">
        <v>135</v>
      </c>
    </row>
    <row r="9909" spans="13:35" x14ac:dyDescent="0.25">
      <c r="M9909" s="1">
        <v>0.84497685185185178</v>
      </c>
      <c r="N9909">
        <v>12153.17</v>
      </c>
      <c r="O9909" t="s">
        <v>4</v>
      </c>
      <c r="P9909">
        <v>6336</v>
      </c>
      <c r="Q9909">
        <v>120</v>
      </c>
      <c r="AE9909" s="1">
        <v>0.84870370370370374</v>
      </c>
      <c r="AF9909">
        <v>12934.95</v>
      </c>
      <c r="AG9909" t="s">
        <v>0</v>
      </c>
      <c r="AH9909">
        <v>7833</v>
      </c>
      <c r="AI9909">
        <v>135</v>
      </c>
    </row>
    <row r="9910" spans="13:35" x14ac:dyDescent="0.25">
      <c r="M9910" s="1">
        <v>0.84498842592592593</v>
      </c>
      <c r="N9910">
        <v>12154.97</v>
      </c>
      <c r="O9910" t="s">
        <v>4</v>
      </c>
      <c r="P9910">
        <v>6336</v>
      </c>
      <c r="Q9910">
        <v>120</v>
      </c>
      <c r="AE9910" s="1">
        <v>0.84870370370370374</v>
      </c>
      <c r="AF9910">
        <v>12935.85</v>
      </c>
      <c r="AG9910" t="s">
        <v>0</v>
      </c>
      <c r="AH9910">
        <v>7836</v>
      </c>
      <c r="AI9910">
        <v>135</v>
      </c>
    </row>
    <row r="9911" spans="13:35" x14ac:dyDescent="0.25">
      <c r="M9911" s="1">
        <v>0.84500000000000008</v>
      </c>
      <c r="N9911">
        <v>12155.58</v>
      </c>
      <c r="O9911" t="s">
        <v>4</v>
      </c>
      <c r="P9911">
        <v>6336</v>
      </c>
      <c r="Q9911">
        <v>120</v>
      </c>
      <c r="AE9911" s="1">
        <v>0.84870370370370374</v>
      </c>
      <c r="AF9911">
        <v>12936.15</v>
      </c>
      <c r="AG9911" t="s">
        <v>0</v>
      </c>
      <c r="AH9911">
        <v>7836</v>
      </c>
      <c r="AI9911">
        <v>135</v>
      </c>
    </row>
    <row r="9912" spans="13:35" x14ac:dyDescent="0.25">
      <c r="M9912" s="1">
        <v>0.84500000000000008</v>
      </c>
      <c r="N9912">
        <v>12156.47</v>
      </c>
      <c r="O9912" t="s">
        <v>4</v>
      </c>
      <c r="P9912">
        <v>6336</v>
      </c>
      <c r="Q9912">
        <v>120</v>
      </c>
      <c r="AE9912" s="1">
        <v>0.84871527777777767</v>
      </c>
      <c r="AF9912">
        <v>12936.73</v>
      </c>
      <c r="AG9912" t="s">
        <v>0</v>
      </c>
      <c r="AH9912">
        <v>7836</v>
      </c>
      <c r="AI9912">
        <v>135</v>
      </c>
    </row>
    <row r="9913" spans="13:35" x14ac:dyDescent="0.25">
      <c r="M9913" s="1">
        <v>0.84501157407407401</v>
      </c>
      <c r="N9913">
        <v>12157.08</v>
      </c>
      <c r="O9913" t="s">
        <v>4</v>
      </c>
      <c r="P9913">
        <v>6336</v>
      </c>
      <c r="Q9913">
        <v>120</v>
      </c>
      <c r="AE9913" s="1">
        <v>0.84871527777777767</v>
      </c>
      <c r="AF9913">
        <v>12937.59</v>
      </c>
      <c r="AG9913" t="s">
        <v>0</v>
      </c>
      <c r="AH9913">
        <v>7836</v>
      </c>
      <c r="AI9913">
        <v>135</v>
      </c>
    </row>
    <row r="9914" spans="13:35" x14ac:dyDescent="0.25">
      <c r="M9914" s="1">
        <v>0.84502314814814816</v>
      </c>
      <c r="N9914">
        <v>12158.28</v>
      </c>
      <c r="O9914" t="s">
        <v>4</v>
      </c>
      <c r="P9914">
        <v>6336</v>
      </c>
      <c r="Q9914">
        <v>120</v>
      </c>
      <c r="AE9914" s="1">
        <v>0.84871527777777767</v>
      </c>
      <c r="AF9914">
        <v>12937.86</v>
      </c>
      <c r="AG9914" t="s">
        <v>0</v>
      </c>
      <c r="AH9914">
        <v>7836</v>
      </c>
      <c r="AI9914">
        <v>134</v>
      </c>
    </row>
    <row r="9915" spans="13:35" x14ac:dyDescent="0.25">
      <c r="M9915" s="1">
        <v>0.8450347222222222</v>
      </c>
      <c r="N9915">
        <v>12160.08</v>
      </c>
      <c r="O9915" t="s">
        <v>4</v>
      </c>
      <c r="P9915">
        <v>6336</v>
      </c>
      <c r="Q9915">
        <v>119</v>
      </c>
      <c r="AE9915" s="1">
        <v>0.84871527777777767</v>
      </c>
      <c r="AF9915">
        <v>12938.75</v>
      </c>
      <c r="AG9915" t="s">
        <v>0</v>
      </c>
      <c r="AH9915">
        <v>7836</v>
      </c>
      <c r="AI9915">
        <v>133</v>
      </c>
    </row>
    <row r="9916" spans="13:35" x14ac:dyDescent="0.25">
      <c r="M9916" s="1">
        <v>0.84504629629629635</v>
      </c>
      <c r="N9916">
        <v>12161.88</v>
      </c>
      <c r="O9916" t="s">
        <v>4</v>
      </c>
      <c r="P9916">
        <v>6340</v>
      </c>
      <c r="Q9916">
        <v>122</v>
      </c>
      <c r="AE9916" s="1">
        <v>0.84872685185185182</v>
      </c>
      <c r="AF9916">
        <v>12939.64</v>
      </c>
      <c r="AG9916" t="s">
        <v>0</v>
      </c>
      <c r="AH9916">
        <v>7836</v>
      </c>
      <c r="AI9916">
        <v>133</v>
      </c>
    </row>
    <row r="9917" spans="13:35" x14ac:dyDescent="0.25">
      <c r="M9917" s="1">
        <v>0.84504629629629635</v>
      </c>
      <c r="N9917">
        <v>12162.17</v>
      </c>
      <c r="O9917" t="s">
        <v>4</v>
      </c>
      <c r="P9917">
        <v>6340</v>
      </c>
      <c r="Q9917">
        <v>121</v>
      </c>
      <c r="AE9917" s="1">
        <v>0.84872685185185182</v>
      </c>
      <c r="AF9917">
        <v>12940.54</v>
      </c>
      <c r="AG9917" t="s">
        <v>0</v>
      </c>
      <c r="AH9917">
        <v>7836</v>
      </c>
      <c r="AI9917">
        <v>133</v>
      </c>
    </row>
    <row r="9918" spans="13:35" x14ac:dyDescent="0.25">
      <c r="M9918" s="1">
        <v>0.84505787037037028</v>
      </c>
      <c r="N9918">
        <v>12163.38</v>
      </c>
      <c r="O9918" t="s">
        <v>4</v>
      </c>
      <c r="P9918">
        <v>6340</v>
      </c>
      <c r="Q9918">
        <v>120</v>
      </c>
      <c r="AE9918" s="1">
        <v>0.84872685185185182</v>
      </c>
      <c r="AF9918">
        <v>12941.69</v>
      </c>
      <c r="AG9918" t="s">
        <v>0</v>
      </c>
      <c r="AH9918">
        <v>7836</v>
      </c>
      <c r="AI9918">
        <v>133</v>
      </c>
    </row>
    <row r="9919" spans="13:35" x14ac:dyDescent="0.25">
      <c r="M9919" s="1">
        <v>0.84506944444444443</v>
      </c>
      <c r="N9919">
        <v>12165.47</v>
      </c>
      <c r="O9919" t="s">
        <v>4</v>
      </c>
      <c r="P9919">
        <v>6340</v>
      </c>
      <c r="Q9919">
        <v>119</v>
      </c>
      <c r="AE9919" s="1">
        <v>0.84873842592592597</v>
      </c>
      <c r="AF9919">
        <v>12942.84</v>
      </c>
      <c r="AG9919" t="s">
        <v>0</v>
      </c>
      <c r="AH9919">
        <v>7836</v>
      </c>
      <c r="AI9919">
        <v>133</v>
      </c>
    </row>
    <row r="9920" spans="13:35" x14ac:dyDescent="0.25">
      <c r="M9920" s="1">
        <v>0.84508101851851858</v>
      </c>
      <c r="N9920">
        <v>12166.38</v>
      </c>
      <c r="O9920" t="s">
        <v>4</v>
      </c>
      <c r="P9920">
        <v>6340</v>
      </c>
      <c r="Q9920">
        <v>119</v>
      </c>
      <c r="AE9920" s="1">
        <v>0.84873842592592597</v>
      </c>
      <c r="AF9920">
        <v>12943.43</v>
      </c>
      <c r="AG9920" t="s">
        <v>0</v>
      </c>
      <c r="AH9920">
        <v>7836</v>
      </c>
      <c r="AI9920">
        <v>133</v>
      </c>
    </row>
    <row r="9921" spans="13:35" x14ac:dyDescent="0.25">
      <c r="M9921" s="1">
        <v>0.84509259259259262</v>
      </c>
      <c r="N9921">
        <v>12167.58</v>
      </c>
      <c r="O9921" t="s">
        <v>4</v>
      </c>
      <c r="P9921">
        <v>6340</v>
      </c>
      <c r="Q9921">
        <v>118</v>
      </c>
      <c r="AE9921" s="1">
        <v>0.84873842592592597</v>
      </c>
      <c r="AF9921">
        <v>12944.89</v>
      </c>
      <c r="AG9921" t="s">
        <v>0</v>
      </c>
      <c r="AH9921">
        <v>7836</v>
      </c>
      <c r="AI9921">
        <v>133</v>
      </c>
    </row>
    <row r="9922" spans="13:35" x14ac:dyDescent="0.25">
      <c r="M9922" s="1">
        <v>0.8451157407407407</v>
      </c>
      <c r="N9922">
        <v>12171.78</v>
      </c>
      <c r="O9922" t="s">
        <v>4</v>
      </c>
      <c r="P9922">
        <v>6340</v>
      </c>
      <c r="Q9922">
        <v>118</v>
      </c>
      <c r="AE9922" s="1">
        <v>0.84875</v>
      </c>
      <c r="AF9922">
        <v>12946.09</v>
      </c>
      <c r="AG9922" t="s">
        <v>0</v>
      </c>
      <c r="AH9922">
        <v>7836</v>
      </c>
      <c r="AI9922">
        <v>133</v>
      </c>
    </row>
    <row r="9923" spans="13:35" x14ac:dyDescent="0.25">
      <c r="M9923" s="1">
        <v>0.84512731481481485</v>
      </c>
      <c r="N9923">
        <v>12172.38</v>
      </c>
      <c r="O9923" t="s">
        <v>4</v>
      </c>
      <c r="P9923">
        <v>6340</v>
      </c>
      <c r="Q9923">
        <v>118</v>
      </c>
      <c r="AE9923" s="1">
        <v>0.84875</v>
      </c>
      <c r="AF9923">
        <v>12947.87</v>
      </c>
      <c r="AG9923" t="s">
        <v>0</v>
      </c>
      <c r="AH9923">
        <v>7836</v>
      </c>
      <c r="AI9923">
        <v>131</v>
      </c>
    </row>
    <row r="9924" spans="13:35" x14ac:dyDescent="0.25">
      <c r="M9924" s="1">
        <v>0.84512731481481485</v>
      </c>
      <c r="N9924">
        <v>12173.28</v>
      </c>
      <c r="O9924" t="s">
        <v>4</v>
      </c>
      <c r="P9924">
        <v>6342</v>
      </c>
      <c r="Q9924">
        <v>120</v>
      </c>
      <c r="AE9924" s="1">
        <v>0.84876157407407404</v>
      </c>
      <c r="AF9924">
        <v>12948.77</v>
      </c>
      <c r="AG9924" t="s">
        <v>0</v>
      </c>
      <c r="AH9924">
        <v>7836</v>
      </c>
      <c r="AI9924">
        <v>130</v>
      </c>
    </row>
    <row r="9925" spans="13:35" x14ac:dyDescent="0.25">
      <c r="M9925" s="1">
        <v>0.84515046296296292</v>
      </c>
      <c r="N9925">
        <v>12175.67</v>
      </c>
      <c r="O9925" t="s">
        <v>4</v>
      </c>
      <c r="P9925">
        <v>6342</v>
      </c>
      <c r="Q9925">
        <v>119</v>
      </c>
      <c r="AE9925" s="1">
        <v>0.84876157407407404</v>
      </c>
      <c r="AF9925">
        <v>12950.27</v>
      </c>
      <c r="AG9925" t="s">
        <v>0</v>
      </c>
      <c r="AH9925">
        <v>7836</v>
      </c>
      <c r="AI9925">
        <v>125</v>
      </c>
    </row>
    <row r="9926" spans="13:35" x14ac:dyDescent="0.25">
      <c r="M9926" s="1">
        <v>0.84515046296296292</v>
      </c>
      <c r="N9926">
        <v>12176.88</v>
      </c>
      <c r="O9926" t="s">
        <v>4</v>
      </c>
      <c r="P9926">
        <v>6342</v>
      </c>
      <c r="Q9926">
        <v>118</v>
      </c>
      <c r="AE9926" s="1">
        <v>0.84876157407407404</v>
      </c>
      <c r="AF9926">
        <v>12950.87</v>
      </c>
      <c r="AG9926" t="s">
        <v>0</v>
      </c>
      <c r="AH9926">
        <v>7836</v>
      </c>
      <c r="AI9926">
        <v>124</v>
      </c>
    </row>
    <row r="9927" spans="13:35" x14ac:dyDescent="0.25">
      <c r="M9927" s="1">
        <v>0.84518518518518515</v>
      </c>
      <c r="N9927">
        <v>12180.47</v>
      </c>
      <c r="O9927" t="s">
        <v>4</v>
      </c>
      <c r="P9927">
        <v>6344</v>
      </c>
      <c r="Q9927">
        <v>120</v>
      </c>
      <c r="AE9927" s="1">
        <v>0.84877314814814808</v>
      </c>
      <c r="AF9927">
        <v>12952.04</v>
      </c>
      <c r="AG9927" t="s">
        <v>0</v>
      </c>
      <c r="AH9927">
        <v>7836</v>
      </c>
      <c r="AI9927">
        <v>124</v>
      </c>
    </row>
    <row r="9928" spans="13:35" x14ac:dyDescent="0.25">
      <c r="M9928" s="1">
        <v>0.84518518518518515</v>
      </c>
      <c r="N9928">
        <v>12180.78</v>
      </c>
      <c r="O9928" t="s">
        <v>4</v>
      </c>
      <c r="P9928">
        <v>6344</v>
      </c>
      <c r="Q9928">
        <v>120</v>
      </c>
      <c r="AE9928" s="1">
        <v>0.84877314814814808</v>
      </c>
      <c r="AF9928">
        <v>12953.21</v>
      </c>
      <c r="AG9928" t="s">
        <v>0</v>
      </c>
      <c r="AH9928">
        <v>7836</v>
      </c>
      <c r="AI9928">
        <v>121</v>
      </c>
    </row>
    <row r="9929" spans="13:35" x14ac:dyDescent="0.25">
      <c r="M9929" s="1">
        <v>0.84519675925925919</v>
      </c>
      <c r="N9929">
        <v>12181.67</v>
      </c>
      <c r="O9929" t="s">
        <v>4</v>
      </c>
      <c r="P9929">
        <v>6346</v>
      </c>
      <c r="Q9929">
        <v>122</v>
      </c>
      <c r="AE9929" s="1">
        <v>0.84878472222222223</v>
      </c>
      <c r="AF9929">
        <v>12955.14</v>
      </c>
      <c r="AG9929" t="s">
        <v>0</v>
      </c>
      <c r="AH9929">
        <v>7836</v>
      </c>
      <c r="AI9929">
        <v>119</v>
      </c>
    </row>
    <row r="9930" spans="13:35" x14ac:dyDescent="0.25">
      <c r="M9930" s="1">
        <v>0.84519675925925919</v>
      </c>
      <c r="N9930">
        <v>12181.97</v>
      </c>
      <c r="O9930" t="s">
        <v>4</v>
      </c>
      <c r="P9930">
        <v>6346</v>
      </c>
      <c r="Q9930">
        <v>122</v>
      </c>
      <c r="AE9930" s="1">
        <v>0.84878472222222223</v>
      </c>
      <c r="AF9930">
        <v>12956.02</v>
      </c>
      <c r="AG9930" t="s">
        <v>0</v>
      </c>
      <c r="AH9930">
        <v>7836</v>
      </c>
      <c r="AI9930">
        <v>119</v>
      </c>
    </row>
    <row r="9931" spans="13:35" x14ac:dyDescent="0.25">
      <c r="M9931" s="1">
        <v>0.84520833333333334</v>
      </c>
      <c r="N9931">
        <v>12183.47</v>
      </c>
      <c r="O9931" t="s">
        <v>4</v>
      </c>
      <c r="P9931">
        <v>6346</v>
      </c>
      <c r="Q9931">
        <v>122</v>
      </c>
      <c r="AE9931" s="1">
        <v>0.84878472222222223</v>
      </c>
      <c r="AF9931">
        <v>12956.91</v>
      </c>
      <c r="AG9931" t="s">
        <v>0</v>
      </c>
      <c r="AH9931">
        <v>7836</v>
      </c>
      <c r="AI9931">
        <v>119</v>
      </c>
    </row>
    <row r="9932" spans="13:35" x14ac:dyDescent="0.25">
      <c r="M9932" s="1">
        <v>0.84520833333333334</v>
      </c>
      <c r="N9932">
        <v>12184.38</v>
      </c>
      <c r="O9932" t="s">
        <v>4</v>
      </c>
      <c r="P9932">
        <v>6346</v>
      </c>
      <c r="Q9932">
        <v>122</v>
      </c>
      <c r="AE9932" s="1">
        <v>0.84879629629629638</v>
      </c>
      <c r="AF9932">
        <v>12958.37</v>
      </c>
      <c r="AG9932" t="s">
        <v>0</v>
      </c>
      <c r="AH9932">
        <v>7839</v>
      </c>
      <c r="AI9932">
        <v>119</v>
      </c>
    </row>
    <row r="9933" spans="13:35" x14ac:dyDescent="0.25">
      <c r="M9933" s="1">
        <v>0.84521990740740749</v>
      </c>
      <c r="N9933">
        <v>12186.17</v>
      </c>
      <c r="O9933" t="s">
        <v>4</v>
      </c>
      <c r="P9933">
        <v>6346</v>
      </c>
      <c r="Q9933">
        <v>121</v>
      </c>
      <c r="AE9933" s="1">
        <v>0.84879629629629638</v>
      </c>
      <c r="AF9933">
        <v>12958.96</v>
      </c>
      <c r="AG9933" t="s">
        <v>0</v>
      </c>
      <c r="AH9933">
        <v>7839</v>
      </c>
      <c r="AI9933">
        <v>118</v>
      </c>
    </row>
    <row r="9934" spans="13:35" x14ac:dyDescent="0.25">
      <c r="M9934" s="1">
        <v>0.84523148148148142</v>
      </c>
      <c r="N9934">
        <v>12187.08</v>
      </c>
      <c r="O9934" t="s">
        <v>4</v>
      </c>
      <c r="P9934">
        <v>6348</v>
      </c>
      <c r="Q9934">
        <v>122</v>
      </c>
      <c r="AE9934" s="1">
        <v>0.84879629629629638</v>
      </c>
      <c r="AF9934">
        <v>12959.56</v>
      </c>
      <c r="AG9934" t="s">
        <v>0</v>
      </c>
      <c r="AH9934">
        <v>7839</v>
      </c>
      <c r="AI9934">
        <v>118</v>
      </c>
    </row>
    <row r="9935" spans="13:35" x14ac:dyDescent="0.25">
      <c r="M9935" s="1">
        <v>0.84523148148148142</v>
      </c>
      <c r="N9935">
        <v>12187.38</v>
      </c>
      <c r="O9935" t="s">
        <v>4</v>
      </c>
      <c r="P9935">
        <v>6348</v>
      </c>
      <c r="Q9935">
        <v>122</v>
      </c>
      <c r="AE9935" s="1">
        <v>0.84880787037037031</v>
      </c>
      <c r="AF9935">
        <v>12960.72</v>
      </c>
      <c r="AG9935" t="s">
        <v>0</v>
      </c>
      <c r="AH9935">
        <v>7842</v>
      </c>
      <c r="AI9935">
        <v>121</v>
      </c>
    </row>
    <row r="9936" spans="13:35" x14ac:dyDescent="0.25">
      <c r="M9936" s="1">
        <v>0.84524305555555557</v>
      </c>
      <c r="N9936">
        <v>12188.58</v>
      </c>
      <c r="O9936" t="s">
        <v>4</v>
      </c>
      <c r="P9936">
        <v>6350</v>
      </c>
      <c r="Q9936">
        <v>123</v>
      </c>
      <c r="AE9936" s="1">
        <v>0.84880787037037031</v>
      </c>
      <c r="AF9936">
        <v>12961.02</v>
      </c>
      <c r="AG9936" t="s">
        <v>0</v>
      </c>
      <c r="AH9936">
        <v>7842</v>
      </c>
      <c r="AI9936">
        <v>117</v>
      </c>
    </row>
    <row r="9937" spans="13:35" x14ac:dyDescent="0.25">
      <c r="M9937" s="1">
        <v>0.84526620370370376</v>
      </c>
      <c r="N9937">
        <v>12191.88</v>
      </c>
      <c r="O9937" t="s">
        <v>4</v>
      </c>
      <c r="P9937">
        <v>6352</v>
      </c>
      <c r="Q9937">
        <v>125</v>
      </c>
      <c r="AE9937" s="1">
        <v>0.84880787037037031</v>
      </c>
      <c r="AF9937">
        <v>12961.62</v>
      </c>
      <c r="AG9937" t="s">
        <v>0</v>
      </c>
      <c r="AH9937">
        <v>7842</v>
      </c>
      <c r="AI9937">
        <v>116</v>
      </c>
    </row>
    <row r="9938" spans="13:35" x14ac:dyDescent="0.25">
      <c r="M9938" s="1">
        <v>0.84526620370370376</v>
      </c>
      <c r="N9938">
        <v>12192.17</v>
      </c>
      <c r="O9938" t="s">
        <v>4</v>
      </c>
      <c r="P9938">
        <v>6352</v>
      </c>
      <c r="Q9938">
        <v>125</v>
      </c>
      <c r="AE9938" s="1">
        <v>0.84881944444444446</v>
      </c>
      <c r="AF9938">
        <v>12963.7</v>
      </c>
      <c r="AG9938" t="s">
        <v>0</v>
      </c>
      <c r="AH9938">
        <v>7845</v>
      </c>
      <c r="AI9938">
        <v>118</v>
      </c>
    </row>
    <row r="9939" spans="13:35" x14ac:dyDescent="0.25">
      <c r="M9939" s="1">
        <v>0.84527777777777768</v>
      </c>
      <c r="N9939">
        <v>12193.67</v>
      </c>
      <c r="O9939" t="s">
        <v>4</v>
      </c>
      <c r="P9939">
        <v>6352</v>
      </c>
      <c r="Q9939">
        <v>125</v>
      </c>
      <c r="AE9939" s="1">
        <v>0.84881944444444446</v>
      </c>
      <c r="AF9939">
        <v>12964.3</v>
      </c>
      <c r="AG9939" t="s">
        <v>0</v>
      </c>
      <c r="AH9939">
        <v>7845</v>
      </c>
      <c r="AI9939">
        <v>116</v>
      </c>
    </row>
    <row r="9940" spans="13:35" x14ac:dyDescent="0.25">
      <c r="M9940" s="1">
        <v>0.84528935185185183</v>
      </c>
      <c r="N9940">
        <v>12195.78</v>
      </c>
      <c r="O9940" t="s">
        <v>4</v>
      </c>
      <c r="P9940">
        <v>6354</v>
      </c>
      <c r="Q9940">
        <v>127</v>
      </c>
      <c r="AE9940" s="1">
        <v>0.84881944444444446</v>
      </c>
      <c r="AF9940">
        <v>12965.2</v>
      </c>
      <c r="AG9940" t="s">
        <v>0</v>
      </c>
      <c r="AH9940">
        <v>7845</v>
      </c>
      <c r="AI9940">
        <v>114</v>
      </c>
    </row>
    <row r="9941" spans="13:35" x14ac:dyDescent="0.25">
      <c r="M9941" s="1">
        <v>0.84528935185185183</v>
      </c>
      <c r="N9941">
        <v>12196.38</v>
      </c>
      <c r="O9941" t="s">
        <v>4</v>
      </c>
      <c r="P9941">
        <v>6354</v>
      </c>
      <c r="Q9941">
        <v>127</v>
      </c>
      <c r="AE9941" s="1">
        <v>0.8488310185185185</v>
      </c>
      <c r="AF9941">
        <v>12966.64</v>
      </c>
      <c r="AG9941" t="s">
        <v>0</v>
      </c>
      <c r="AH9941">
        <v>7848</v>
      </c>
      <c r="AI9941">
        <v>117</v>
      </c>
    </row>
    <row r="9942" spans="13:35" x14ac:dyDescent="0.25">
      <c r="M9942" s="1">
        <v>0.84530092592592598</v>
      </c>
      <c r="N9942">
        <v>12197.28</v>
      </c>
      <c r="O9942" t="s">
        <v>4</v>
      </c>
      <c r="P9942">
        <v>6356</v>
      </c>
      <c r="Q9942">
        <v>127</v>
      </c>
      <c r="AE9942" s="1">
        <v>0.8488310185185185</v>
      </c>
      <c r="AF9942">
        <v>12966.91</v>
      </c>
      <c r="AG9942" t="s">
        <v>0</v>
      </c>
      <c r="AH9942">
        <v>7848</v>
      </c>
      <c r="AI9942">
        <v>117</v>
      </c>
    </row>
    <row r="9943" spans="13:35" x14ac:dyDescent="0.25">
      <c r="M9943" s="1">
        <v>0.84532407407407406</v>
      </c>
      <c r="N9943">
        <v>12200.58</v>
      </c>
      <c r="O9943" t="s">
        <v>4</v>
      </c>
      <c r="P9943">
        <v>6358</v>
      </c>
      <c r="Q9943">
        <v>129</v>
      </c>
      <c r="AE9943" s="1">
        <v>0.8488310185185185</v>
      </c>
      <c r="AF9943">
        <v>12967.48</v>
      </c>
      <c r="AG9943" t="s">
        <v>0</v>
      </c>
      <c r="AH9943">
        <v>7848</v>
      </c>
      <c r="AI9943">
        <v>117</v>
      </c>
    </row>
    <row r="9944" spans="13:35" x14ac:dyDescent="0.25">
      <c r="M9944" s="1">
        <v>0.84532407407407406</v>
      </c>
      <c r="N9944">
        <v>12200.88</v>
      </c>
      <c r="O9944" t="s">
        <v>4</v>
      </c>
      <c r="P9944">
        <v>6358</v>
      </c>
      <c r="Q9944">
        <v>129</v>
      </c>
      <c r="AE9944" s="1">
        <v>0.8488310185185185</v>
      </c>
      <c r="AF9944">
        <v>12968.63</v>
      </c>
      <c r="AG9944" t="s">
        <v>0</v>
      </c>
      <c r="AH9944">
        <v>7848</v>
      </c>
      <c r="AI9944">
        <v>117</v>
      </c>
    </row>
    <row r="9945" spans="13:35" x14ac:dyDescent="0.25">
      <c r="M9945" s="1">
        <v>0.84532407407407406</v>
      </c>
      <c r="N9945">
        <v>12201.47</v>
      </c>
      <c r="O9945" t="s">
        <v>4</v>
      </c>
      <c r="P9945">
        <v>6358</v>
      </c>
      <c r="Q9945">
        <v>129</v>
      </c>
      <c r="AE9945" s="1">
        <v>0.84884259259259265</v>
      </c>
      <c r="AF9945">
        <v>12971.73</v>
      </c>
      <c r="AG9945" t="s">
        <v>0</v>
      </c>
      <c r="AH9945">
        <v>7848</v>
      </c>
      <c r="AI9945">
        <v>117</v>
      </c>
    </row>
    <row r="9946" spans="13:35" x14ac:dyDescent="0.25">
      <c r="M9946" s="1">
        <v>0.8453356481481481</v>
      </c>
      <c r="N9946">
        <v>12202.38</v>
      </c>
      <c r="O9946" t="s">
        <v>4</v>
      </c>
      <c r="P9946">
        <v>6358</v>
      </c>
      <c r="Q9946">
        <v>128</v>
      </c>
      <c r="AE9946" s="1">
        <v>0.84885416666666658</v>
      </c>
      <c r="AF9946">
        <v>12972.89</v>
      </c>
      <c r="AG9946" t="s">
        <v>0</v>
      </c>
      <c r="AH9946">
        <v>7848</v>
      </c>
      <c r="AI9946">
        <v>117</v>
      </c>
    </row>
    <row r="9947" spans="13:35" x14ac:dyDescent="0.25">
      <c r="M9947" s="1">
        <v>0.8453356481481481</v>
      </c>
      <c r="N9947">
        <v>12202.97</v>
      </c>
      <c r="O9947" t="s">
        <v>4</v>
      </c>
      <c r="P9947">
        <v>6358</v>
      </c>
      <c r="Q9947">
        <v>128</v>
      </c>
      <c r="AE9947" s="1">
        <v>0.84885416666666658</v>
      </c>
      <c r="AF9947">
        <v>12973.68</v>
      </c>
      <c r="AG9947" t="s">
        <v>0</v>
      </c>
      <c r="AH9947">
        <v>7848</v>
      </c>
      <c r="AI9947">
        <v>117</v>
      </c>
    </row>
    <row r="9948" spans="13:35" x14ac:dyDescent="0.25">
      <c r="M9948" s="1">
        <v>0.84534722222222225</v>
      </c>
      <c r="N9948">
        <v>12203.58</v>
      </c>
      <c r="O9948" t="s">
        <v>4</v>
      </c>
      <c r="P9948">
        <v>6358</v>
      </c>
      <c r="Q9948">
        <v>128</v>
      </c>
      <c r="AE9948" s="1">
        <v>0.84885416666666658</v>
      </c>
      <c r="AF9948">
        <v>12975.08</v>
      </c>
      <c r="AG9948" t="s">
        <v>0</v>
      </c>
      <c r="AH9948">
        <v>7848</v>
      </c>
      <c r="AI9948">
        <v>117</v>
      </c>
    </row>
    <row r="9949" spans="13:35" x14ac:dyDescent="0.25">
      <c r="M9949" s="1">
        <v>0.84534722222222225</v>
      </c>
      <c r="N9949">
        <v>12204.17</v>
      </c>
      <c r="O9949" t="s">
        <v>4</v>
      </c>
      <c r="P9949">
        <v>6358</v>
      </c>
      <c r="Q9949">
        <v>127</v>
      </c>
      <c r="AE9949" s="1">
        <v>0.84886574074074073</v>
      </c>
      <c r="AF9949">
        <v>12976.48</v>
      </c>
      <c r="AG9949" t="s">
        <v>0</v>
      </c>
      <c r="AH9949">
        <v>7848</v>
      </c>
      <c r="AI9949">
        <v>117</v>
      </c>
    </row>
    <row r="9950" spans="13:35" x14ac:dyDescent="0.25">
      <c r="M9950" s="1">
        <v>0.8453587962962964</v>
      </c>
      <c r="N9950">
        <v>12204.78</v>
      </c>
      <c r="O9950" t="s">
        <v>4</v>
      </c>
      <c r="P9950">
        <v>6358</v>
      </c>
      <c r="Q9950">
        <v>126</v>
      </c>
      <c r="AE9950" s="1">
        <v>0.84886574074074073</v>
      </c>
      <c r="AF9950">
        <v>12977.34</v>
      </c>
      <c r="AG9950" t="s">
        <v>0</v>
      </c>
      <c r="AH9950">
        <v>7848</v>
      </c>
      <c r="AI9950">
        <v>117</v>
      </c>
    </row>
    <row r="9951" spans="13:35" x14ac:dyDescent="0.25">
      <c r="M9951" s="1">
        <v>0.8453587962962964</v>
      </c>
      <c r="N9951">
        <v>12205.97</v>
      </c>
      <c r="O9951" t="s">
        <v>4</v>
      </c>
      <c r="P9951">
        <v>6358</v>
      </c>
      <c r="Q9951">
        <v>124</v>
      </c>
      <c r="AE9951" s="1">
        <v>0.84887731481481488</v>
      </c>
      <c r="AF9951">
        <v>12977.92</v>
      </c>
      <c r="AG9951" t="s">
        <v>0</v>
      </c>
      <c r="AH9951">
        <v>7848</v>
      </c>
      <c r="AI9951">
        <v>117</v>
      </c>
    </row>
    <row r="9952" spans="13:35" x14ac:dyDescent="0.25">
      <c r="M9952" s="1">
        <v>0.8453587962962964</v>
      </c>
      <c r="N9952">
        <v>12206.28</v>
      </c>
      <c r="O9952" t="s">
        <v>4</v>
      </c>
      <c r="P9952">
        <v>6358</v>
      </c>
      <c r="Q9952">
        <v>124</v>
      </c>
      <c r="AE9952" s="1">
        <v>0.84887731481481488</v>
      </c>
      <c r="AF9952">
        <v>12979.26</v>
      </c>
      <c r="AG9952" t="s">
        <v>0</v>
      </c>
      <c r="AH9952">
        <v>7848</v>
      </c>
      <c r="AI9952">
        <v>117</v>
      </c>
    </row>
    <row r="9953" spans="13:35" x14ac:dyDescent="0.25">
      <c r="M9953" s="1">
        <v>0.84537037037037033</v>
      </c>
      <c r="N9953">
        <v>12207.17</v>
      </c>
      <c r="O9953" t="s">
        <v>4</v>
      </c>
      <c r="P9953">
        <v>6358</v>
      </c>
      <c r="Q9953">
        <v>124</v>
      </c>
      <c r="AE9953" s="1">
        <v>0.84887731481481488</v>
      </c>
      <c r="AF9953">
        <v>12980.15</v>
      </c>
      <c r="AG9953" t="s">
        <v>0</v>
      </c>
      <c r="AH9953">
        <v>7851</v>
      </c>
      <c r="AI9953">
        <v>120</v>
      </c>
    </row>
    <row r="9954" spans="13:35" x14ac:dyDescent="0.25">
      <c r="M9954" s="1">
        <v>0.84538194444444448</v>
      </c>
      <c r="N9954">
        <v>12209.58</v>
      </c>
      <c r="O9954" t="s">
        <v>4</v>
      </c>
      <c r="P9954">
        <v>6358</v>
      </c>
      <c r="Q9954">
        <v>124</v>
      </c>
      <c r="AE9954" s="1">
        <v>0.84888888888888892</v>
      </c>
      <c r="AF9954">
        <v>12980.73</v>
      </c>
      <c r="AG9954" t="s">
        <v>0</v>
      </c>
      <c r="AH9954">
        <v>7854</v>
      </c>
      <c r="AI9954">
        <v>122</v>
      </c>
    </row>
    <row r="9955" spans="13:35" x14ac:dyDescent="0.25">
      <c r="M9955" s="1">
        <v>0.84539351851851852</v>
      </c>
      <c r="N9955">
        <v>12210.47</v>
      </c>
      <c r="O9955" t="s">
        <v>4</v>
      </c>
      <c r="P9955">
        <v>6358</v>
      </c>
      <c r="Q9955">
        <v>124</v>
      </c>
      <c r="AE9955" s="1">
        <v>0.84888888888888892</v>
      </c>
      <c r="AF9955">
        <v>12981.02</v>
      </c>
      <c r="AG9955" t="s">
        <v>0</v>
      </c>
      <c r="AH9955">
        <v>7854</v>
      </c>
      <c r="AI9955">
        <v>122</v>
      </c>
    </row>
    <row r="9956" spans="13:35" x14ac:dyDescent="0.25">
      <c r="M9956" s="1">
        <v>0.84539351851851852</v>
      </c>
      <c r="N9956">
        <v>12210.78</v>
      </c>
      <c r="O9956" t="s">
        <v>4</v>
      </c>
      <c r="P9956">
        <v>6358</v>
      </c>
      <c r="Q9956">
        <v>124</v>
      </c>
      <c r="AE9956" s="1">
        <v>0.84888888888888892</v>
      </c>
      <c r="AF9956">
        <v>12981.87</v>
      </c>
      <c r="AG9956" t="s">
        <v>0</v>
      </c>
      <c r="AH9956">
        <v>7854</v>
      </c>
      <c r="AI9956">
        <v>121</v>
      </c>
    </row>
    <row r="9957" spans="13:35" x14ac:dyDescent="0.25">
      <c r="M9957" s="1">
        <v>0.84539351851851852</v>
      </c>
      <c r="N9957">
        <v>12211.67</v>
      </c>
      <c r="O9957" t="s">
        <v>4</v>
      </c>
      <c r="P9957">
        <v>6358</v>
      </c>
      <c r="Q9957">
        <v>124</v>
      </c>
      <c r="AE9957" s="1">
        <v>0.84888888888888892</v>
      </c>
      <c r="AF9957">
        <v>12982.44</v>
      </c>
      <c r="AG9957" t="s">
        <v>0</v>
      </c>
      <c r="AH9957">
        <v>7854</v>
      </c>
      <c r="AI9957">
        <v>121</v>
      </c>
    </row>
    <row r="9958" spans="13:35" x14ac:dyDescent="0.25">
      <c r="M9958" s="1">
        <v>0.84540509259259267</v>
      </c>
      <c r="N9958">
        <v>12212.88</v>
      </c>
      <c r="O9958" t="s">
        <v>4</v>
      </c>
      <c r="P9958">
        <v>6358</v>
      </c>
      <c r="Q9958">
        <v>124</v>
      </c>
      <c r="AE9958" s="1">
        <v>0.84888888888888892</v>
      </c>
      <c r="AF9958">
        <v>12983.3</v>
      </c>
      <c r="AG9958" t="s">
        <v>0</v>
      </c>
      <c r="AH9958">
        <v>7860</v>
      </c>
      <c r="AI9958">
        <v>127</v>
      </c>
    </row>
    <row r="9959" spans="13:35" x14ac:dyDescent="0.25">
      <c r="M9959" s="1">
        <v>0.84540509259259267</v>
      </c>
      <c r="N9959">
        <v>12213.47</v>
      </c>
      <c r="O9959" t="s">
        <v>4</v>
      </c>
      <c r="P9959">
        <v>6358</v>
      </c>
      <c r="Q9959">
        <v>123</v>
      </c>
      <c r="AE9959" s="1">
        <v>0.84888888888888892</v>
      </c>
      <c r="AF9959">
        <v>12983.59</v>
      </c>
      <c r="AG9959" t="s">
        <v>0</v>
      </c>
      <c r="AH9959">
        <v>7860</v>
      </c>
      <c r="AI9959">
        <v>127</v>
      </c>
    </row>
    <row r="9960" spans="13:35" x14ac:dyDescent="0.25">
      <c r="M9960" s="1">
        <v>0.84541666666666659</v>
      </c>
      <c r="N9960">
        <v>12214.67</v>
      </c>
      <c r="O9960" t="s">
        <v>4</v>
      </c>
      <c r="P9960">
        <v>6358</v>
      </c>
      <c r="Q9960">
        <v>123</v>
      </c>
      <c r="AE9960" s="1">
        <v>0.84890046296296295</v>
      </c>
      <c r="AF9960">
        <v>12986.6</v>
      </c>
      <c r="AG9960" t="s">
        <v>0</v>
      </c>
      <c r="AH9960">
        <v>7860</v>
      </c>
      <c r="AI9960">
        <v>126</v>
      </c>
    </row>
    <row r="9961" spans="13:35" x14ac:dyDescent="0.25">
      <c r="M9961" s="1">
        <v>0.84542824074074074</v>
      </c>
      <c r="N9961">
        <v>12215.88</v>
      </c>
      <c r="O9961" t="s">
        <v>4</v>
      </c>
      <c r="P9961">
        <v>6358</v>
      </c>
      <c r="Q9961">
        <v>122</v>
      </c>
      <c r="AE9961" s="1">
        <v>0.84891203703703699</v>
      </c>
      <c r="AF9961">
        <v>12988.18</v>
      </c>
      <c r="AG9961" t="s">
        <v>0</v>
      </c>
      <c r="AH9961">
        <v>7860</v>
      </c>
      <c r="AI9961">
        <v>125</v>
      </c>
    </row>
    <row r="9962" spans="13:35" x14ac:dyDescent="0.25">
      <c r="M9962" s="1">
        <v>0.84542824074074074</v>
      </c>
      <c r="N9962">
        <v>12216.47</v>
      </c>
      <c r="O9962" t="s">
        <v>4</v>
      </c>
      <c r="P9962">
        <v>6358</v>
      </c>
      <c r="Q9962">
        <v>120</v>
      </c>
      <c r="AE9962" s="1">
        <v>0.84891203703703699</v>
      </c>
      <c r="AF9962">
        <v>12989.59</v>
      </c>
      <c r="AG9962" t="s">
        <v>0</v>
      </c>
      <c r="AH9962">
        <v>7860</v>
      </c>
      <c r="AI9962">
        <v>124</v>
      </c>
    </row>
    <row r="9963" spans="13:35" x14ac:dyDescent="0.25">
      <c r="M9963" s="1">
        <v>0.84542824074074074</v>
      </c>
      <c r="N9963">
        <v>12216.78</v>
      </c>
      <c r="O9963" t="s">
        <v>4</v>
      </c>
      <c r="P9963">
        <v>6358</v>
      </c>
      <c r="Q9963">
        <v>119</v>
      </c>
      <c r="AE9963" s="1">
        <v>0.84892361111111114</v>
      </c>
      <c r="AF9963">
        <v>12989.85</v>
      </c>
      <c r="AG9963" t="s">
        <v>0</v>
      </c>
      <c r="AH9963">
        <v>7860</v>
      </c>
      <c r="AI9963">
        <v>124</v>
      </c>
    </row>
    <row r="9964" spans="13:35" x14ac:dyDescent="0.25">
      <c r="M9964" s="1">
        <v>0.84543981481481489</v>
      </c>
      <c r="N9964">
        <v>12217.38</v>
      </c>
      <c r="O9964" t="s">
        <v>4</v>
      </c>
      <c r="P9964">
        <v>6358</v>
      </c>
      <c r="Q9964">
        <v>118</v>
      </c>
      <c r="AE9964" s="1">
        <v>0.84892361111111114</v>
      </c>
      <c r="AF9964">
        <v>12991.29</v>
      </c>
      <c r="AG9964" t="s">
        <v>0</v>
      </c>
      <c r="AH9964">
        <v>7863</v>
      </c>
      <c r="AI9964">
        <v>126</v>
      </c>
    </row>
    <row r="9965" spans="13:35" x14ac:dyDescent="0.25">
      <c r="M9965" s="1">
        <v>0.84543981481481489</v>
      </c>
      <c r="N9965">
        <v>12218.58</v>
      </c>
      <c r="O9965" t="s">
        <v>4</v>
      </c>
      <c r="P9965">
        <v>6358</v>
      </c>
      <c r="Q9965">
        <v>118</v>
      </c>
      <c r="AE9965" s="1">
        <v>0.84892361111111114</v>
      </c>
      <c r="AF9965">
        <v>12992.18</v>
      </c>
      <c r="AG9965" t="s">
        <v>0</v>
      </c>
      <c r="AH9965">
        <v>7866</v>
      </c>
      <c r="AI9965">
        <v>128</v>
      </c>
    </row>
    <row r="9966" spans="13:35" x14ac:dyDescent="0.25">
      <c r="M9966" s="1">
        <v>0.84546296296296297</v>
      </c>
      <c r="N9966">
        <v>12220.67</v>
      </c>
      <c r="O9966" t="s">
        <v>4</v>
      </c>
      <c r="P9966">
        <v>6360</v>
      </c>
      <c r="Q9966">
        <v>120</v>
      </c>
      <c r="AE9966" s="1">
        <v>0.84893518518518529</v>
      </c>
      <c r="AF9966">
        <v>12992.77</v>
      </c>
      <c r="AG9966" t="s">
        <v>0</v>
      </c>
      <c r="AH9966">
        <v>7869</v>
      </c>
      <c r="AI9966">
        <v>130</v>
      </c>
    </row>
    <row r="9967" spans="13:35" x14ac:dyDescent="0.25">
      <c r="M9967" s="1">
        <v>0.84546296296296297</v>
      </c>
      <c r="N9967">
        <v>12221.28</v>
      </c>
      <c r="O9967" t="s">
        <v>4</v>
      </c>
      <c r="P9967">
        <v>6360</v>
      </c>
      <c r="Q9967">
        <v>119</v>
      </c>
      <c r="AE9967" s="1">
        <v>0.84893518518518529</v>
      </c>
      <c r="AF9967">
        <v>12993.06</v>
      </c>
      <c r="AG9967" t="s">
        <v>0</v>
      </c>
      <c r="AH9967">
        <v>7869</v>
      </c>
      <c r="AI9967">
        <v>129</v>
      </c>
    </row>
    <row r="9968" spans="13:35" x14ac:dyDescent="0.25">
      <c r="M9968" s="1">
        <v>0.84547453703703701</v>
      </c>
      <c r="N9968">
        <v>12222.17</v>
      </c>
      <c r="O9968" t="s">
        <v>4</v>
      </c>
      <c r="P9968">
        <v>6360</v>
      </c>
      <c r="Q9968">
        <v>118</v>
      </c>
      <c r="AE9968" s="1">
        <v>0.84893518518518529</v>
      </c>
      <c r="AF9968">
        <v>12993.66</v>
      </c>
      <c r="AG9968" t="s">
        <v>0</v>
      </c>
      <c r="AH9968">
        <v>7869</v>
      </c>
      <c r="AI9968">
        <v>128</v>
      </c>
    </row>
    <row r="9969" spans="13:35" x14ac:dyDescent="0.25">
      <c r="M9969" s="1">
        <v>0.84547453703703701</v>
      </c>
      <c r="N9969">
        <v>12223.67</v>
      </c>
      <c r="O9969" t="s">
        <v>4</v>
      </c>
      <c r="P9969">
        <v>6360</v>
      </c>
      <c r="Q9969">
        <v>118</v>
      </c>
      <c r="AE9969" s="1">
        <v>0.84893518518518529</v>
      </c>
      <c r="AF9969">
        <v>12994.54</v>
      </c>
      <c r="AG9969" t="s">
        <v>0</v>
      </c>
      <c r="AH9969">
        <v>7869</v>
      </c>
      <c r="AI9969">
        <v>127</v>
      </c>
    </row>
    <row r="9970" spans="13:35" x14ac:dyDescent="0.25">
      <c r="M9970" s="1">
        <v>0.84548611111111116</v>
      </c>
      <c r="N9970">
        <v>12224.58</v>
      </c>
      <c r="O9970" t="s">
        <v>4</v>
      </c>
      <c r="P9970">
        <v>6360</v>
      </c>
      <c r="Q9970">
        <v>118</v>
      </c>
      <c r="AE9970" s="1">
        <v>0.84894675925925922</v>
      </c>
      <c r="AF9970">
        <v>12995.66</v>
      </c>
      <c r="AG9970" t="s">
        <v>0</v>
      </c>
      <c r="AH9970">
        <v>7869</v>
      </c>
      <c r="AI9970">
        <v>127</v>
      </c>
    </row>
    <row r="9971" spans="13:35" x14ac:dyDescent="0.25">
      <c r="M9971" s="1">
        <v>0.84548611111111116</v>
      </c>
      <c r="N9971">
        <v>12225.17</v>
      </c>
      <c r="O9971" t="s">
        <v>4</v>
      </c>
      <c r="P9971">
        <v>6360</v>
      </c>
      <c r="Q9971">
        <v>117</v>
      </c>
      <c r="AE9971" s="1">
        <v>0.84894675925925922</v>
      </c>
      <c r="AF9971">
        <v>12996.23</v>
      </c>
      <c r="AG9971" t="s">
        <v>0</v>
      </c>
      <c r="AH9971">
        <v>7869</v>
      </c>
      <c r="AI9971">
        <v>126</v>
      </c>
    </row>
    <row r="9972" spans="13:35" x14ac:dyDescent="0.25">
      <c r="M9972" s="1">
        <v>0.84549768518518509</v>
      </c>
      <c r="N9972">
        <v>12226.67</v>
      </c>
      <c r="O9972" t="s">
        <v>4</v>
      </c>
      <c r="P9972">
        <v>6362</v>
      </c>
      <c r="Q9972">
        <v>116</v>
      </c>
      <c r="AE9972" s="1">
        <v>0.84894675925925922</v>
      </c>
      <c r="AF9972">
        <v>12996.77</v>
      </c>
      <c r="AG9972" t="s">
        <v>0</v>
      </c>
      <c r="AH9972">
        <v>7869</v>
      </c>
      <c r="AI9972">
        <v>126</v>
      </c>
    </row>
    <row r="9973" spans="13:35" x14ac:dyDescent="0.25">
      <c r="M9973" s="1">
        <v>0.84549768518518509</v>
      </c>
      <c r="N9973">
        <v>12226.97</v>
      </c>
      <c r="O9973" t="s">
        <v>4</v>
      </c>
      <c r="P9973">
        <v>6362</v>
      </c>
      <c r="Q9973">
        <v>116</v>
      </c>
      <c r="AE9973" s="1">
        <v>0.84894675925925922</v>
      </c>
      <c r="AF9973">
        <v>12997.87</v>
      </c>
      <c r="AG9973" t="s">
        <v>0</v>
      </c>
      <c r="AH9973">
        <v>7869</v>
      </c>
      <c r="AI9973">
        <v>126</v>
      </c>
    </row>
    <row r="9974" spans="13:35" x14ac:dyDescent="0.25">
      <c r="M9974" s="1">
        <v>0.84550925925925924</v>
      </c>
      <c r="N9974">
        <v>12227.58</v>
      </c>
      <c r="O9974" t="s">
        <v>4</v>
      </c>
      <c r="P9974">
        <v>6362</v>
      </c>
      <c r="Q9974">
        <v>116</v>
      </c>
      <c r="AE9974" s="1">
        <v>0.84894675925925922</v>
      </c>
      <c r="AF9974">
        <v>12998.39</v>
      </c>
      <c r="AG9974" t="s">
        <v>0</v>
      </c>
      <c r="AH9974">
        <v>7869</v>
      </c>
      <c r="AI9974">
        <v>126</v>
      </c>
    </row>
    <row r="9975" spans="13:35" x14ac:dyDescent="0.25">
      <c r="M9975" s="1">
        <v>0.84550925925925924</v>
      </c>
      <c r="N9975">
        <v>12228.78</v>
      </c>
      <c r="O9975" t="s">
        <v>4</v>
      </c>
      <c r="P9975">
        <v>6364</v>
      </c>
      <c r="Q9975">
        <v>118</v>
      </c>
      <c r="AE9975" s="1">
        <v>0.84895833333333337</v>
      </c>
      <c r="AF9975">
        <v>13001.29</v>
      </c>
      <c r="AG9975" t="s">
        <v>0</v>
      </c>
      <c r="AH9975">
        <v>7869</v>
      </c>
      <c r="AI9975">
        <v>125</v>
      </c>
    </row>
    <row r="9976" spans="13:35" x14ac:dyDescent="0.25">
      <c r="M9976" s="1">
        <v>0.84553240740740743</v>
      </c>
      <c r="N9976">
        <v>12230.88</v>
      </c>
      <c r="O9976" t="s">
        <v>4</v>
      </c>
      <c r="P9976">
        <v>6364</v>
      </c>
      <c r="Q9976">
        <v>118</v>
      </c>
      <c r="AE9976" s="1">
        <v>0.84896990740740741</v>
      </c>
      <c r="AF9976">
        <v>13002.77</v>
      </c>
      <c r="AG9976" t="s">
        <v>0</v>
      </c>
      <c r="AH9976">
        <v>7869</v>
      </c>
      <c r="AI9976">
        <v>125</v>
      </c>
    </row>
    <row r="9977" spans="13:35" x14ac:dyDescent="0.25">
      <c r="M9977" s="1">
        <v>0.84553240740740743</v>
      </c>
      <c r="N9977">
        <v>12232.08</v>
      </c>
      <c r="O9977" t="s">
        <v>4</v>
      </c>
      <c r="P9977">
        <v>6364</v>
      </c>
      <c r="Q9977">
        <v>118</v>
      </c>
      <c r="AE9977" s="1">
        <v>0.84896990740740741</v>
      </c>
      <c r="AF9977">
        <v>13004.17</v>
      </c>
      <c r="AG9977" t="s">
        <v>0</v>
      </c>
      <c r="AH9977">
        <v>7869</v>
      </c>
      <c r="AI9977">
        <v>125</v>
      </c>
    </row>
    <row r="9978" spans="13:35" x14ac:dyDescent="0.25">
      <c r="M9978" s="1">
        <v>0.84554398148148147</v>
      </c>
      <c r="N9978">
        <v>12232.97</v>
      </c>
      <c r="O9978" t="s">
        <v>4</v>
      </c>
      <c r="P9978">
        <v>6364</v>
      </c>
      <c r="Q9978">
        <v>117</v>
      </c>
      <c r="AE9978" s="1">
        <v>0.84898148148148145</v>
      </c>
      <c r="AF9978">
        <v>13004.96</v>
      </c>
      <c r="AG9978" t="s">
        <v>0</v>
      </c>
      <c r="AH9978">
        <v>7869</v>
      </c>
      <c r="AI9978">
        <v>125</v>
      </c>
    </row>
    <row r="9979" spans="13:35" x14ac:dyDescent="0.25">
      <c r="M9979" s="1">
        <v>0.84554398148148147</v>
      </c>
      <c r="N9979">
        <v>12233.58</v>
      </c>
      <c r="O9979" t="s">
        <v>4</v>
      </c>
      <c r="P9979">
        <v>6364</v>
      </c>
      <c r="Q9979">
        <v>117</v>
      </c>
      <c r="AE9979" s="1">
        <v>0.84898148148148145</v>
      </c>
      <c r="AF9979">
        <v>13006.1</v>
      </c>
      <c r="AG9979" t="s">
        <v>0</v>
      </c>
      <c r="AH9979">
        <v>7869</v>
      </c>
      <c r="AI9979">
        <v>125</v>
      </c>
    </row>
    <row r="9980" spans="13:35" x14ac:dyDescent="0.25">
      <c r="M9980" s="1">
        <v>0.8455555555555555</v>
      </c>
      <c r="N9980">
        <v>12235.08</v>
      </c>
      <c r="O9980" t="s">
        <v>4</v>
      </c>
      <c r="P9980">
        <v>6364</v>
      </c>
      <c r="Q9980">
        <v>117</v>
      </c>
      <c r="AE9980" s="1">
        <v>0.84899305555555549</v>
      </c>
      <c r="AF9980">
        <v>13008.76</v>
      </c>
      <c r="AG9980" t="s">
        <v>0</v>
      </c>
      <c r="AH9980">
        <v>7872</v>
      </c>
      <c r="AI9980">
        <v>128</v>
      </c>
    </row>
    <row r="9981" spans="13:35" x14ac:dyDescent="0.25">
      <c r="M9981" s="1">
        <v>0.84556712962962965</v>
      </c>
      <c r="N9981">
        <v>12236.28</v>
      </c>
      <c r="O9981" t="s">
        <v>4</v>
      </c>
      <c r="P9981">
        <v>6366</v>
      </c>
      <c r="Q9981">
        <v>118</v>
      </c>
      <c r="AE9981" s="1">
        <v>0.84899305555555549</v>
      </c>
      <c r="AF9981">
        <v>13009.02</v>
      </c>
      <c r="AG9981" t="s">
        <v>0</v>
      </c>
      <c r="AH9981">
        <v>7872</v>
      </c>
      <c r="AI9981">
        <v>128</v>
      </c>
    </row>
    <row r="9982" spans="13:35" x14ac:dyDescent="0.25">
      <c r="M9982" s="1">
        <v>0.84556712962962965</v>
      </c>
      <c r="N9982">
        <v>12236.58</v>
      </c>
      <c r="O9982" t="s">
        <v>4</v>
      </c>
      <c r="P9982">
        <v>6366</v>
      </c>
      <c r="Q9982">
        <v>118</v>
      </c>
      <c r="AE9982" s="1">
        <v>0.84899305555555549</v>
      </c>
      <c r="AF9982">
        <v>13009.57</v>
      </c>
      <c r="AG9982" t="s">
        <v>0</v>
      </c>
      <c r="AH9982">
        <v>7872</v>
      </c>
      <c r="AI9982">
        <v>128</v>
      </c>
    </row>
    <row r="9983" spans="13:35" x14ac:dyDescent="0.25">
      <c r="M9983" s="1">
        <v>0.8455787037037038</v>
      </c>
      <c r="N9983">
        <v>12238.97</v>
      </c>
      <c r="O9983" t="s">
        <v>4</v>
      </c>
      <c r="P9983">
        <v>6366</v>
      </c>
      <c r="Q9983">
        <v>118</v>
      </c>
      <c r="AE9983" s="1">
        <v>0.84900462962962964</v>
      </c>
      <c r="AF9983">
        <v>13010.91</v>
      </c>
      <c r="AG9983" t="s">
        <v>0</v>
      </c>
      <c r="AH9983">
        <v>7875</v>
      </c>
      <c r="AI9983">
        <v>129</v>
      </c>
    </row>
    <row r="9984" spans="13:35" x14ac:dyDescent="0.25">
      <c r="M9984" s="1">
        <v>0.84559027777777773</v>
      </c>
      <c r="N9984">
        <v>12240.47</v>
      </c>
      <c r="O9984" t="s">
        <v>4</v>
      </c>
      <c r="P9984">
        <v>6368</v>
      </c>
      <c r="Q9984">
        <v>120</v>
      </c>
      <c r="AE9984" s="1">
        <v>0.84900462962962964</v>
      </c>
      <c r="AF9984">
        <v>13011.16</v>
      </c>
      <c r="AG9984" t="s">
        <v>0</v>
      </c>
      <c r="AH9984">
        <v>7875</v>
      </c>
      <c r="AI9984">
        <v>129</v>
      </c>
    </row>
    <row r="9985" spans="13:35" x14ac:dyDescent="0.25">
      <c r="M9985" s="1">
        <v>0.84560185185185188</v>
      </c>
      <c r="N9985">
        <v>12241.97</v>
      </c>
      <c r="O9985" t="s">
        <v>4</v>
      </c>
      <c r="P9985">
        <v>6368</v>
      </c>
      <c r="Q9985">
        <v>120</v>
      </c>
      <c r="AE9985" s="1">
        <v>0.84900462962962964</v>
      </c>
      <c r="AF9985">
        <v>13011.74</v>
      </c>
      <c r="AG9985" t="s">
        <v>0</v>
      </c>
      <c r="AH9985">
        <v>7875</v>
      </c>
      <c r="AI9985">
        <v>128</v>
      </c>
    </row>
    <row r="9986" spans="13:35" x14ac:dyDescent="0.25">
      <c r="M9986" s="1">
        <v>0.84560185185185188</v>
      </c>
      <c r="N9986">
        <v>12242.28</v>
      </c>
      <c r="O9986" t="s">
        <v>4</v>
      </c>
      <c r="P9986">
        <v>6368</v>
      </c>
      <c r="Q9986">
        <v>120</v>
      </c>
      <c r="AE9986" s="1">
        <v>0.84900462962962964</v>
      </c>
      <c r="AF9986">
        <v>13012.6</v>
      </c>
      <c r="AG9986" t="s">
        <v>0</v>
      </c>
      <c r="AH9986">
        <v>7875</v>
      </c>
      <c r="AI9986">
        <v>128</v>
      </c>
    </row>
    <row r="9987" spans="13:35" x14ac:dyDescent="0.25">
      <c r="M9987" s="1">
        <v>0.84560185185185188</v>
      </c>
      <c r="N9987">
        <v>12243.17</v>
      </c>
      <c r="O9987" t="s">
        <v>4</v>
      </c>
      <c r="P9987">
        <v>6368</v>
      </c>
      <c r="Q9987">
        <v>118</v>
      </c>
      <c r="AE9987" s="1">
        <v>0.84901620370370379</v>
      </c>
      <c r="AF9987">
        <v>13014.17</v>
      </c>
      <c r="AG9987" t="s">
        <v>0</v>
      </c>
      <c r="AH9987">
        <v>7878</v>
      </c>
      <c r="AI9987">
        <v>130</v>
      </c>
    </row>
    <row r="9988" spans="13:35" x14ac:dyDescent="0.25">
      <c r="M9988" s="1">
        <v>0.84561342592592592</v>
      </c>
      <c r="N9988">
        <v>12244.38</v>
      </c>
      <c r="O9988" t="s">
        <v>4</v>
      </c>
      <c r="P9988">
        <v>6368</v>
      </c>
      <c r="Q9988">
        <v>118</v>
      </c>
      <c r="AE9988" s="1">
        <v>0.84901620370370379</v>
      </c>
      <c r="AF9988">
        <v>13014.75</v>
      </c>
      <c r="AG9988" t="s">
        <v>0</v>
      </c>
      <c r="AH9988">
        <v>7878</v>
      </c>
      <c r="AI9988">
        <v>130</v>
      </c>
    </row>
    <row r="9989" spans="13:35" x14ac:dyDescent="0.25">
      <c r="M9989" s="1">
        <v>0.84561342592592592</v>
      </c>
      <c r="N9989">
        <v>12244.67</v>
      </c>
      <c r="O9989" t="s">
        <v>4</v>
      </c>
      <c r="P9989">
        <v>6368</v>
      </c>
      <c r="Q9989">
        <v>118</v>
      </c>
      <c r="AE9989" s="1">
        <v>0.84902777777777771</v>
      </c>
      <c r="AF9989">
        <v>13016.46</v>
      </c>
      <c r="AG9989" t="s">
        <v>0</v>
      </c>
      <c r="AH9989">
        <v>7878</v>
      </c>
      <c r="AI9989">
        <v>127</v>
      </c>
    </row>
    <row r="9990" spans="13:35" x14ac:dyDescent="0.25">
      <c r="M9990" s="1">
        <v>0.84562500000000007</v>
      </c>
      <c r="N9990">
        <v>12245.88</v>
      </c>
      <c r="O9990" t="s">
        <v>4</v>
      </c>
      <c r="P9990">
        <v>6368</v>
      </c>
      <c r="Q9990">
        <v>118</v>
      </c>
      <c r="AE9990" s="1">
        <v>0.84902777777777771</v>
      </c>
      <c r="AF9990">
        <v>13017.04</v>
      </c>
      <c r="AG9990" t="s">
        <v>0</v>
      </c>
      <c r="AH9990">
        <v>7881</v>
      </c>
      <c r="AI9990">
        <v>130</v>
      </c>
    </row>
    <row r="9991" spans="13:35" x14ac:dyDescent="0.25">
      <c r="M9991" s="1">
        <v>0.845636574074074</v>
      </c>
      <c r="N9991">
        <v>12247.38</v>
      </c>
      <c r="O9991" t="s">
        <v>4</v>
      </c>
      <c r="P9991">
        <v>6368</v>
      </c>
      <c r="Q9991">
        <v>117</v>
      </c>
      <c r="AE9991" s="1">
        <v>0.84902777777777771</v>
      </c>
      <c r="AF9991">
        <v>13017.34</v>
      </c>
      <c r="AG9991" t="s">
        <v>0</v>
      </c>
      <c r="AH9991">
        <v>7881</v>
      </c>
      <c r="AI9991">
        <v>130</v>
      </c>
    </row>
    <row r="9992" spans="13:35" x14ac:dyDescent="0.25">
      <c r="M9992" s="1">
        <v>0.845636574074074</v>
      </c>
      <c r="N9992">
        <v>12248.28</v>
      </c>
      <c r="O9992" t="s">
        <v>4</v>
      </c>
      <c r="P9992">
        <v>6368</v>
      </c>
      <c r="Q9992">
        <v>117</v>
      </c>
      <c r="AE9992" s="1">
        <v>0.84902777777777771</v>
      </c>
      <c r="AF9992">
        <v>13018.24</v>
      </c>
      <c r="AG9992" t="s">
        <v>0</v>
      </c>
      <c r="AH9992">
        <v>7881</v>
      </c>
      <c r="AI9992">
        <v>129</v>
      </c>
    </row>
    <row r="9993" spans="13:35" x14ac:dyDescent="0.25">
      <c r="M9993" s="1">
        <v>0.845636574074074</v>
      </c>
      <c r="N9993">
        <v>12248.88</v>
      </c>
      <c r="O9993" t="s">
        <v>4</v>
      </c>
      <c r="P9993">
        <v>6368</v>
      </c>
      <c r="Q9993">
        <v>117</v>
      </c>
      <c r="AE9993" s="1">
        <v>0.84902777777777771</v>
      </c>
      <c r="AF9993">
        <v>13018.84</v>
      </c>
      <c r="AG9993" t="s">
        <v>0</v>
      </c>
      <c r="AH9993">
        <v>7881</v>
      </c>
      <c r="AI9993">
        <v>128</v>
      </c>
    </row>
    <row r="9994" spans="13:35" x14ac:dyDescent="0.25">
      <c r="M9994" s="1">
        <v>0.84564814814814815</v>
      </c>
      <c r="N9994">
        <v>12250.67</v>
      </c>
      <c r="O9994" t="s">
        <v>4</v>
      </c>
      <c r="P9994">
        <v>6368</v>
      </c>
      <c r="Q9994">
        <v>117</v>
      </c>
      <c r="AE9994" s="1">
        <v>0.84903935185185186</v>
      </c>
      <c r="AF9994">
        <v>13020.02</v>
      </c>
      <c r="AG9994" t="s">
        <v>0</v>
      </c>
      <c r="AH9994">
        <v>7881</v>
      </c>
      <c r="AI9994">
        <v>128</v>
      </c>
    </row>
    <row r="9995" spans="13:35" x14ac:dyDescent="0.25">
      <c r="M9995" s="1">
        <v>0.8456597222222223</v>
      </c>
      <c r="N9995">
        <v>12251.58</v>
      </c>
      <c r="O9995" t="s">
        <v>4</v>
      </c>
      <c r="P9995">
        <v>6368</v>
      </c>
      <c r="Q9995">
        <v>117</v>
      </c>
      <c r="AE9995" s="1">
        <v>0.84903935185185186</v>
      </c>
      <c r="AF9995">
        <v>13020.91</v>
      </c>
      <c r="AG9995" t="s">
        <v>0</v>
      </c>
      <c r="AH9995">
        <v>7881</v>
      </c>
      <c r="AI9995">
        <v>128</v>
      </c>
    </row>
    <row r="9996" spans="13:35" x14ac:dyDescent="0.25">
      <c r="M9996" s="1">
        <v>0.8456597222222223</v>
      </c>
      <c r="N9996">
        <v>12252.78</v>
      </c>
      <c r="O9996" t="s">
        <v>4</v>
      </c>
      <c r="P9996">
        <v>6368</v>
      </c>
      <c r="Q9996">
        <v>115</v>
      </c>
      <c r="AE9996" s="1">
        <v>0.8490509259259259</v>
      </c>
      <c r="AF9996">
        <v>13022.7</v>
      </c>
      <c r="AG9996" t="s">
        <v>0</v>
      </c>
      <c r="AH9996">
        <v>7881</v>
      </c>
      <c r="AI9996">
        <v>127</v>
      </c>
    </row>
    <row r="9997" spans="13:35" x14ac:dyDescent="0.25">
      <c r="M9997" s="1">
        <v>0.84567129629629623</v>
      </c>
      <c r="N9997">
        <v>12253.38</v>
      </c>
      <c r="O9997" t="s">
        <v>4</v>
      </c>
      <c r="P9997">
        <v>6368</v>
      </c>
      <c r="Q9997">
        <v>114</v>
      </c>
      <c r="AE9997" s="1">
        <v>0.8490509259259259</v>
      </c>
      <c r="AF9997">
        <v>13023.54</v>
      </c>
      <c r="AG9997" t="s">
        <v>0</v>
      </c>
      <c r="AH9997">
        <v>7881</v>
      </c>
      <c r="AI9997">
        <v>125</v>
      </c>
    </row>
    <row r="9998" spans="13:35" x14ac:dyDescent="0.25">
      <c r="M9998" s="1">
        <v>0.84568287037037038</v>
      </c>
      <c r="N9998">
        <v>12255.47</v>
      </c>
      <c r="O9998" t="s">
        <v>4</v>
      </c>
      <c r="P9998">
        <v>6370</v>
      </c>
      <c r="Q9998">
        <v>116</v>
      </c>
      <c r="AE9998" s="1">
        <v>0.8490509259259259</v>
      </c>
      <c r="AF9998">
        <v>13024.14</v>
      </c>
      <c r="AG9998" t="s">
        <v>0</v>
      </c>
      <c r="AH9998">
        <v>7884</v>
      </c>
      <c r="AI9998">
        <v>127</v>
      </c>
    </row>
    <row r="9999" spans="13:35" x14ac:dyDescent="0.25">
      <c r="M9999" s="1">
        <v>0.84568287037037038</v>
      </c>
      <c r="N9999">
        <v>12255.78</v>
      </c>
      <c r="O9999" t="s">
        <v>4</v>
      </c>
      <c r="P9999">
        <v>6370</v>
      </c>
      <c r="Q9999">
        <v>116</v>
      </c>
      <c r="AE9999" s="1">
        <v>0.84906250000000005</v>
      </c>
      <c r="AF9999">
        <v>13024.73</v>
      </c>
      <c r="AG9999" t="s">
        <v>0</v>
      </c>
      <c r="AH9999">
        <v>7884</v>
      </c>
      <c r="AI9999">
        <v>126</v>
      </c>
    </row>
    <row r="10000" spans="13:35" x14ac:dyDescent="0.25">
      <c r="M10000" s="1">
        <v>0.84570601851851857</v>
      </c>
      <c r="N10000">
        <v>12258.17</v>
      </c>
      <c r="O10000" t="s">
        <v>4</v>
      </c>
      <c r="P10000">
        <v>6372</v>
      </c>
      <c r="Q10000">
        <v>116</v>
      </c>
      <c r="AE10000" s="1">
        <v>0.84906250000000005</v>
      </c>
      <c r="AF10000">
        <v>13026.48</v>
      </c>
      <c r="AG10000" t="s">
        <v>0</v>
      </c>
      <c r="AH10000">
        <v>7884</v>
      </c>
      <c r="AI10000">
        <v>123</v>
      </c>
    </row>
    <row r="10001" spans="13:35" x14ac:dyDescent="0.25">
      <c r="M10001" s="1">
        <v>0.84570601851851857</v>
      </c>
      <c r="N10001">
        <v>12258.47</v>
      </c>
      <c r="O10001" t="s">
        <v>4</v>
      </c>
      <c r="P10001">
        <v>6372</v>
      </c>
      <c r="Q10001">
        <v>116</v>
      </c>
      <c r="AE10001" s="1">
        <v>0.84906250000000005</v>
      </c>
      <c r="AF10001">
        <v>13027.38</v>
      </c>
      <c r="AG10001" t="s">
        <v>0</v>
      </c>
      <c r="AH10001">
        <v>7887</v>
      </c>
      <c r="AI10001">
        <v>125</v>
      </c>
    </row>
    <row r="10002" spans="13:35" x14ac:dyDescent="0.25">
      <c r="M10002" s="1">
        <v>0.84570601851851857</v>
      </c>
      <c r="N10002">
        <v>12259.67</v>
      </c>
      <c r="O10002" t="s">
        <v>4</v>
      </c>
      <c r="P10002">
        <v>6374</v>
      </c>
      <c r="Q10002">
        <v>117</v>
      </c>
      <c r="AE10002" s="1">
        <v>0.84907407407407398</v>
      </c>
      <c r="AF10002">
        <v>13028.54</v>
      </c>
      <c r="AG10002" t="s">
        <v>0</v>
      </c>
      <c r="AH10002">
        <v>7893</v>
      </c>
      <c r="AI10002">
        <v>129</v>
      </c>
    </row>
    <row r="10003" spans="13:35" x14ac:dyDescent="0.25">
      <c r="M10003" s="1">
        <v>0.84571759259259249</v>
      </c>
      <c r="N10003">
        <v>12261.17</v>
      </c>
      <c r="O10003" t="s">
        <v>4</v>
      </c>
      <c r="P10003">
        <v>6376</v>
      </c>
      <c r="Q10003">
        <v>119</v>
      </c>
      <c r="AE10003" s="1">
        <v>0.84907407407407398</v>
      </c>
      <c r="AF10003">
        <v>13028.85</v>
      </c>
      <c r="AG10003" t="s">
        <v>0</v>
      </c>
      <c r="AH10003">
        <v>7893</v>
      </c>
      <c r="AI10003">
        <v>129</v>
      </c>
    </row>
    <row r="10004" spans="13:35" x14ac:dyDescent="0.25">
      <c r="M10004" s="1">
        <v>0.84571759259259249</v>
      </c>
      <c r="N10004">
        <v>12261.78</v>
      </c>
      <c r="O10004" t="s">
        <v>4</v>
      </c>
      <c r="P10004">
        <v>6376</v>
      </c>
      <c r="Q10004">
        <v>119</v>
      </c>
      <c r="AE10004" s="1">
        <v>0.84907407407407398</v>
      </c>
      <c r="AF10004">
        <v>13029.75</v>
      </c>
      <c r="AG10004" t="s">
        <v>0</v>
      </c>
      <c r="AH10004">
        <v>7893</v>
      </c>
      <c r="AI10004">
        <v>128</v>
      </c>
    </row>
    <row r="10005" spans="13:35" x14ac:dyDescent="0.25">
      <c r="M10005" s="1">
        <v>0.84572916666666664</v>
      </c>
      <c r="N10005">
        <v>12262.38</v>
      </c>
      <c r="O10005" t="s">
        <v>4</v>
      </c>
      <c r="P10005">
        <v>6376</v>
      </c>
      <c r="Q10005">
        <v>119</v>
      </c>
      <c r="AE10005" s="1">
        <v>0.84907407407407398</v>
      </c>
      <c r="AF10005">
        <v>13030.35</v>
      </c>
      <c r="AG10005" t="s">
        <v>0</v>
      </c>
      <c r="AH10005">
        <v>7896</v>
      </c>
      <c r="AI10005">
        <v>131</v>
      </c>
    </row>
    <row r="10006" spans="13:35" x14ac:dyDescent="0.25">
      <c r="M10006" s="1">
        <v>0.84572916666666664</v>
      </c>
      <c r="N10006">
        <v>12262.97</v>
      </c>
      <c r="O10006" t="s">
        <v>4</v>
      </c>
      <c r="P10006">
        <v>6376</v>
      </c>
      <c r="Q10006">
        <v>119</v>
      </c>
      <c r="AE10006" s="1">
        <v>0.84908564814814813</v>
      </c>
      <c r="AF10006">
        <v>13030.95</v>
      </c>
      <c r="AG10006" t="s">
        <v>0</v>
      </c>
      <c r="AH10006">
        <v>7899</v>
      </c>
      <c r="AI10006">
        <v>131</v>
      </c>
    </row>
    <row r="10007" spans="13:35" x14ac:dyDescent="0.25">
      <c r="M10007" s="1">
        <v>0.84574074074074079</v>
      </c>
      <c r="N10007">
        <v>12264.17</v>
      </c>
      <c r="O10007" t="s">
        <v>4</v>
      </c>
      <c r="P10007">
        <v>6376</v>
      </c>
      <c r="Q10007">
        <v>119</v>
      </c>
      <c r="AE10007" s="1">
        <v>0.84908564814814813</v>
      </c>
      <c r="AF10007">
        <v>13031.85</v>
      </c>
      <c r="AG10007" t="s">
        <v>0</v>
      </c>
      <c r="AH10007">
        <v>7899</v>
      </c>
      <c r="AI10007">
        <v>129</v>
      </c>
    </row>
    <row r="10008" spans="13:35" x14ac:dyDescent="0.25">
      <c r="M10008" s="1">
        <v>0.84574074074074079</v>
      </c>
      <c r="N10008">
        <v>12265.08</v>
      </c>
      <c r="O10008" t="s">
        <v>4</v>
      </c>
      <c r="P10008">
        <v>6376</v>
      </c>
      <c r="Q10008">
        <v>119</v>
      </c>
      <c r="AE10008" s="1">
        <v>0.84908564814814813</v>
      </c>
      <c r="AF10008">
        <v>13032.45</v>
      </c>
      <c r="AG10008" t="s">
        <v>0</v>
      </c>
      <c r="AH10008">
        <v>7899</v>
      </c>
      <c r="AI10008">
        <v>128</v>
      </c>
    </row>
    <row r="10009" spans="13:35" x14ac:dyDescent="0.25">
      <c r="M10009" s="1">
        <v>0.84574074074074079</v>
      </c>
      <c r="N10009">
        <v>12265.67</v>
      </c>
      <c r="O10009" t="s">
        <v>4</v>
      </c>
      <c r="P10009">
        <v>6376</v>
      </c>
      <c r="Q10009">
        <v>119</v>
      </c>
      <c r="AE10009" s="1">
        <v>0.84909722222222228</v>
      </c>
      <c r="AF10009">
        <v>13033.65</v>
      </c>
      <c r="AG10009" t="s">
        <v>0</v>
      </c>
      <c r="AH10009">
        <v>7899</v>
      </c>
      <c r="AI10009">
        <v>128</v>
      </c>
    </row>
    <row r="10010" spans="13:35" x14ac:dyDescent="0.25">
      <c r="M10010" s="1">
        <v>0.84575231481481483</v>
      </c>
      <c r="N10010">
        <v>12266.28</v>
      </c>
      <c r="O10010" t="s">
        <v>4</v>
      </c>
      <c r="P10010">
        <v>6376</v>
      </c>
      <c r="Q10010">
        <v>119</v>
      </c>
      <c r="AE10010" s="1">
        <v>0.84909722222222228</v>
      </c>
      <c r="AF10010">
        <v>13034.25</v>
      </c>
      <c r="AG10010" t="s">
        <v>0</v>
      </c>
      <c r="AH10010">
        <v>7899</v>
      </c>
      <c r="AI10010">
        <v>128</v>
      </c>
    </row>
    <row r="10011" spans="13:35" x14ac:dyDescent="0.25">
      <c r="M10011" s="1">
        <v>0.84575231481481483</v>
      </c>
      <c r="N10011">
        <v>12267.47</v>
      </c>
      <c r="O10011" t="s">
        <v>4</v>
      </c>
      <c r="P10011">
        <v>6376</v>
      </c>
      <c r="Q10011">
        <v>119</v>
      </c>
      <c r="AE10011" s="1">
        <v>0.84909722222222228</v>
      </c>
      <c r="AF10011">
        <v>13035.41</v>
      </c>
      <c r="AG10011" t="s">
        <v>0</v>
      </c>
      <c r="AH10011">
        <v>7899</v>
      </c>
      <c r="AI10011">
        <v>127</v>
      </c>
    </row>
    <row r="10012" spans="13:35" x14ac:dyDescent="0.25">
      <c r="M10012" s="1">
        <v>0.84576388888888887</v>
      </c>
      <c r="N10012">
        <v>12268.08</v>
      </c>
      <c r="O10012" t="s">
        <v>4</v>
      </c>
      <c r="P10012">
        <v>6376</v>
      </c>
      <c r="Q10012">
        <v>119</v>
      </c>
      <c r="AE10012" s="1">
        <v>0.84910879629629632</v>
      </c>
      <c r="AF10012">
        <v>13036.31</v>
      </c>
      <c r="AG10012" t="s">
        <v>0</v>
      </c>
      <c r="AH10012">
        <v>7902</v>
      </c>
      <c r="AI10012">
        <v>130</v>
      </c>
    </row>
    <row r="10013" spans="13:35" x14ac:dyDescent="0.25">
      <c r="M10013" s="1">
        <v>0.84577546296296291</v>
      </c>
      <c r="N10013">
        <v>12269.88</v>
      </c>
      <c r="O10013" t="s">
        <v>4</v>
      </c>
      <c r="P10013">
        <v>6376</v>
      </c>
      <c r="Q10013">
        <v>119</v>
      </c>
      <c r="AE10013" s="1">
        <v>0.84910879629629632</v>
      </c>
      <c r="AF10013">
        <v>13036.61</v>
      </c>
      <c r="AG10013" t="s">
        <v>0</v>
      </c>
      <c r="AH10013">
        <v>7902</v>
      </c>
      <c r="AI10013">
        <v>130</v>
      </c>
    </row>
    <row r="10014" spans="13:35" x14ac:dyDescent="0.25">
      <c r="M10014" s="1">
        <v>0.84577546296296291</v>
      </c>
      <c r="N10014">
        <v>12271.08</v>
      </c>
      <c r="O10014" t="s">
        <v>4</v>
      </c>
      <c r="P10014">
        <v>6376</v>
      </c>
      <c r="Q10014">
        <v>119</v>
      </c>
      <c r="AE10014" s="1">
        <v>0.84910879629629632</v>
      </c>
      <c r="AF10014">
        <v>13038.39</v>
      </c>
      <c r="AG10014" t="s">
        <v>0</v>
      </c>
      <c r="AH10014">
        <v>7905</v>
      </c>
      <c r="AI10014">
        <v>133</v>
      </c>
    </row>
    <row r="10015" spans="13:35" x14ac:dyDescent="0.25">
      <c r="M10015" s="1">
        <v>0.84579861111111121</v>
      </c>
      <c r="N10015">
        <v>12274.67</v>
      </c>
      <c r="O10015" t="s">
        <v>4</v>
      </c>
      <c r="P10015">
        <v>6376</v>
      </c>
      <c r="Q10015">
        <v>119</v>
      </c>
      <c r="AE10015" s="1">
        <v>0.84910879629629632</v>
      </c>
      <c r="AF10015">
        <v>13038.99</v>
      </c>
      <c r="AG10015" t="s">
        <v>0</v>
      </c>
      <c r="AH10015">
        <v>7905</v>
      </c>
      <c r="AI10015">
        <v>132</v>
      </c>
    </row>
    <row r="10016" spans="13:35" x14ac:dyDescent="0.25">
      <c r="M10016" s="1">
        <v>0.84582175925925929</v>
      </c>
      <c r="N10016">
        <v>12278.58</v>
      </c>
      <c r="O10016" t="s">
        <v>4</v>
      </c>
      <c r="P10016">
        <v>6376</v>
      </c>
      <c r="Q10016">
        <v>119</v>
      </c>
      <c r="AE10016" s="1">
        <v>0.84912037037037036</v>
      </c>
      <c r="AF10016">
        <v>13039.89</v>
      </c>
      <c r="AG10016" t="s">
        <v>0</v>
      </c>
      <c r="AH10016">
        <v>7905</v>
      </c>
      <c r="AI10016">
        <v>131</v>
      </c>
    </row>
    <row r="10017" spans="13:35" x14ac:dyDescent="0.25">
      <c r="M10017" s="1">
        <v>0.84583333333333333</v>
      </c>
      <c r="N10017">
        <v>12279.78</v>
      </c>
      <c r="O10017" t="s">
        <v>4</v>
      </c>
      <c r="P10017">
        <v>6376</v>
      </c>
      <c r="Q10017">
        <v>119</v>
      </c>
      <c r="AE10017" s="1">
        <v>0.84912037037037036</v>
      </c>
      <c r="AF10017">
        <v>13040.19</v>
      </c>
      <c r="AG10017" t="s">
        <v>0</v>
      </c>
      <c r="AH10017">
        <v>7905</v>
      </c>
      <c r="AI10017">
        <v>131</v>
      </c>
    </row>
    <row r="10018" spans="13:35" x14ac:dyDescent="0.25">
      <c r="M10018" s="1">
        <v>0.84584490740740748</v>
      </c>
      <c r="N10018">
        <v>12281.28</v>
      </c>
      <c r="O10018" t="s">
        <v>4</v>
      </c>
      <c r="P10018">
        <v>6376</v>
      </c>
      <c r="Q10018">
        <v>117</v>
      </c>
      <c r="AE10018" s="1">
        <v>0.84912037037037036</v>
      </c>
      <c r="AF10018">
        <v>13040.79</v>
      </c>
      <c r="AG10018" t="s">
        <v>0</v>
      </c>
      <c r="AH10018">
        <v>7905</v>
      </c>
      <c r="AI10018">
        <v>130</v>
      </c>
    </row>
    <row r="10019" spans="13:35" x14ac:dyDescent="0.25">
      <c r="M10019" s="1">
        <v>0.84584490740740748</v>
      </c>
      <c r="N10019">
        <v>12282.47</v>
      </c>
      <c r="O10019" t="s">
        <v>4</v>
      </c>
      <c r="P10019">
        <v>6376</v>
      </c>
      <c r="Q10019">
        <v>116</v>
      </c>
      <c r="AE10019" s="1">
        <v>0.84912037037037036</v>
      </c>
      <c r="AF10019">
        <v>13041.97</v>
      </c>
      <c r="AG10019" t="s">
        <v>0</v>
      </c>
      <c r="AH10019">
        <v>7905</v>
      </c>
      <c r="AI10019">
        <v>130</v>
      </c>
    </row>
    <row r="10020" spans="13:35" x14ac:dyDescent="0.25">
      <c r="M10020" s="1">
        <v>0.8458564814814814</v>
      </c>
      <c r="N10020">
        <v>12283.38</v>
      </c>
      <c r="O10020" t="s">
        <v>4</v>
      </c>
      <c r="P10020">
        <v>6376</v>
      </c>
      <c r="Q10020">
        <v>116</v>
      </c>
      <c r="AE10020" s="1">
        <v>0.8491319444444444</v>
      </c>
      <c r="AF10020">
        <v>13043.76</v>
      </c>
      <c r="AG10020" t="s">
        <v>0</v>
      </c>
      <c r="AH10020">
        <v>7905</v>
      </c>
      <c r="AI10020">
        <v>130</v>
      </c>
    </row>
    <row r="10021" spans="13:35" x14ac:dyDescent="0.25">
      <c r="M10021" s="1">
        <v>0.8458564814814814</v>
      </c>
      <c r="N10021">
        <v>12283.67</v>
      </c>
      <c r="O10021" t="s">
        <v>4</v>
      </c>
      <c r="P10021">
        <v>6376</v>
      </c>
      <c r="Q10021">
        <v>115</v>
      </c>
      <c r="AE10021" s="1">
        <v>0.84914351851851855</v>
      </c>
      <c r="AF10021">
        <v>13045.22</v>
      </c>
      <c r="AG10021" t="s">
        <v>0</v>
      </c>
      <c r="AH10021">
        <v>7914</v>
      </c>
      <c r="AI10021">
        <v>136</v>
      </c>
    </row>
    <row r="10022" spans="13:35" x14ac:dyDescent="0.25">
      <c r="M10022" s="1">
        <v>0.8458796296296297</v>
      </c>
      <c r="N10022">
        <v>12287.58</v>
      </c>
      <c r="O10022" t="s">
        <v>4</v>
      </c>
      <c r="P10022">
        <v>6378</v>
      </c>
      <c r="Q10022">
        <v>117</v>
      </c>
      <c r="AE10022" s="1">
        <v>0.84914351851851855</v>
      </c>
      <c r="AF10022">
        <v>13046.42</v>
      </c>
      <c r="AG10022" t="s">
        <v>0</v>
      </c>
      <c r="AH10022">
        <v>7914</v>
      </c>
      <c r="AI10022">
        <v>136</v>
      </c>
    </row>
    <row r="10023" spans="13:35" x14ac:dyDescent="0.25">
      <c r="M10023" s="1">
        <v>0.8458796296296297</v>
      </c>
      <c r="N10023">
        <v>12288.17</v>
      </c>
      <c r="O10023" t="s">
        <v>4</v>
      </c>
      <c r="P10023">
        <v>6380</v>
      </c>
      <c r="Q10023">
        <v>118</v>
      </c>
      <c r="AE10023" s="1">
        <v>0.84914351851851855</v>
      </c>
      <c r="AF10023">
        <v>13047.27</v>
      </c>
      <c r="AG10023" t="s">
        <v>0</v>
      </c>
      <c r="AH10023">
        <v>7914</v>
      </c>
      <c r="AI10023">
        <v>130</v>
      </c>
    </row>
    <row r="10024" spans="13:35" x14ac:dyDescent="0.25">
      <c r="M10024" s="1">
        <v>0.8458796296296297</v>
      </c>
      <c r="N10024">
        <v>12288.47</v>
      </c>
      <c r="O10024" t="s">
        <v>4</v>
      </c>
      <c r="P10024">
        <v>6380</v>
      </c>
      <c r="Q10024">
        <v>117</v>
      </c>
      <c r="AE10024" s="1">
        <v>0.84914351851851855</v>
      </c>
      <c r="AF10024">
        <v>13047.55</v>
      </c>
      <c r="AG10024" t="s">
        <v>0</v>
      </c>
      <c r="AH10024">
        <v>7914</v>
      </c>
      <c r="AI10024">
        <v>130</v>
      </c>
    </row>
    <row r="10025" spans="13:35" x14ac:dyDescent="0.25">
      <c r="M10025" s="1">
        <v>0.84590277777777778</v>
      </c>
      <c r="N10025">
        <v>12290.88</v>
      </c>
      <c r="O10025" t="s">
        <v>4</v>
      </c>
      <c r="P10025">
        <v>6382</v>
      </c>
      <c r="Q10025">
        <v>118</v>
      </c>
      <c r="AE10025" s="1">
        <v>0.8491550925925927</v>
      </c>
      <c r="AF10025">
        <v>13048.44</v>
      </c>
      <c r="AG10025" t="s">
        <v>0</v>
      </c>
      <c r="AH10025">
        <v>7914</v>
      </c>
      <c r="AI10025">
        <v>129</v>
      </c>
    </row>
    <row r="10026" spans="13:35" x14ac:dyDescent="0.25">
      <c r="M10026" s="1">
        <v>0.84590277777777778</v>
      </c>
      <c r="N10026">
        <v>12292.38</v>
      </c>
      <c r="O10026" t="s">
        <v>4</v>
      </c>
      <c r="P10026">
        <v>6384</v>
      </c>
      <c r="Q10026">
        <v>120</v>
      </c>
      <c r="AE10026" s="1">
        <v>0.8491550925925927</v>
      </c>
      <c r="AF10026">
        <v>13050.53</v>
      </c>
      <c r="AG10026" t="s">
        <v>0</v>
      </c>
      <c r="AH10026">
        <v>7914</v>
      </c>
      <c r="AI10026">
        <v>128</v>
      </c>
    </row>
    <row r="10027" spans="13:35" x14ac:dyDescent="0.25">
      <c r="M10027" s="1">
        <v>0.84591435185185182</v>
      </c>
      <c r="N10027">
        <v>12292.97</v>
      </c>
      <c r="O10027" t="s">
        <v>4</v>
      </c>
      <c r="P10027">
        <v>6384</v>
      </c>
      <c r="Q10027">
        <v>119</v>
      </c>
      <c r="AE10027" s="1">
        <v>0.84916666666666663</v>
      </c>
      <c r="AF10027">
        <v>13052.02</v>
      </c>
      <c r="AG10027" t="s">
        <v>0</v>
      </c>
      <c r="AH10027">
        <v>7914</v>
      </c>
      <c r="AI10027">
        <v>128</v>
      </c>
    </row>
    <row r="10028" spans="13:35" x14ac:dyDescent="0.25">
      <c r="M10028" s="1">
        <v>0.84591435185185182</v>
      </c>
      <c r="N10028">
        <v>12293.88</v>
      </c>
      <c r="O10028" t="s">
        <v>4</v>
      </c>
      <c r="P10028">
        <v>6384</v>
      </c>
      <c r="Q10028">
        <v>119</v>
      </c>
      <c r="AE10028" s="1">
        <v>0.84916666666666663</v>
      </c>
      <c r="AF10028">
        <v>13053.18</v>
      </c>
      <c r="AG10028" t="s">
        <v>0</v>
      </c>
      <c r="AH10028">
        <v>7917</v>
      </c>
      <c r="AI10028">
        <v>131</v>
      </c>
    </row>
    <row r="10029" spans="13:35" x14ac:dyDescent="0.25">
      <c r="M10029" s="1">
        <v>0.84591435185185182</v>
      </c>
      <c r="N10029">
        <v>12294.47</v>
      </c>
      <c r="O10029" t="s">
        <v>4</v>
      </c>
      <c r="P10029">
        <v>6384</v>
      </c>
      <c r="Q10029">
        <v>119</v>
      </c>
      <c r="AE10029" s="1">
        <v>0.84917824074074078</v>
      </c>
      <c r="AF10029">
        <v>13054.38</v>
      </c>
      <c r="AG10029" t="s">
        <v>0</v>
      </c>
      <c r="AH10029">
        <v>7917</v>
      </c>
      <c r="AI10029">
        <v>130</v>
      </c>
    </row>
    <row r="10030" spans="13:35" x14ac:dyDescent="0.25">
      <c r="M10030" s="1">
        <v>0.84592592592592597</v>
      </c>
      <c r="N10030">
        <v>12295.38</v>
      </c>
      <c r="O10030" t="s">
        <v>4</v>
      </c>
      <c r="P10030">
        <v>6384</v>
      </c>
      <c r="Q10030">
        <v>119</v>
      </c>
      <c r="AE10030" s="1">
        <v>0.84917824074074078</v>
      </c>
      <c r="AF10030">
        <v>13055.27</v>
      </c>
      <c r="AG10030" t="s">
        <v>0</v>
      </c>
      <c r="AH10030">
        <v>7917</v>
      </c>
      <c r="AI10030">
        <v>130</v>
      </c>
    </row>
    <row r="10031" spans="13:35" x14ac:dyDescent="0.25">
      <c r="M10031" s="1">
        <v>0.8459374999999999</v>
      </c>
      <c r="N10031">
        <v>12297.78</v>
      </c>
      <c r="O10031" t="s">
        <v>4</v>
      </c>
      <c r="P10031">
        <v>6384</v>
      </c>
      <c r="Q10031">
        <v>117</v>
      </c>
      <c r="AE10031" s="1">
        <v>0.84917824074074078</v>
      </c>
      <c r="AF10031">
        <v>13055.87</v>
      </c>
      <c r="AG10031" t="s">
        <v>0</v>
      </c>
      <c r="AH10031">
        <v>7917</v>
      </c>
      <c r="AI10031">
        <v>130</v>
      </c>
    </row>
    <row r="10032" spans="13:35" x14ac:dyDescent="0.25">
      <c r="M10032" s="1">
        <v>0.84594907407407405</v>
      </c>
      <c r="N10032">
        <v>12299.28</v>
      </c>
      <c r="O10032" t="s">
        <v>4</v>
      </c>
      <c r="P10032">
        <v>6384</v>
      </c>
      <c r="Q10032">
        <v>117</v>
      </c>
      <c r="AE10032" s="1">
        <v>0.84917824074074078</v>
      </c>
      <c r="AF10032">
        <v>13056.46</v>
      </c>
      <c r="AG10032" t="s">
        <v>0</v>
      </c>
      <c r="AH10032">
        <v>7917</v>
      </c>
      <c r="AI10032">
        <v>129</v>
      </c>
    </row>
    <row r="10033" spans="13:35" x14ac:dyDescent="0.25">
      <c r="M10033" s="1">
        <v>0.84594907407407405</v>
      </c>
      <c r="N10033">
        <v>12299.88</v>
      </c>
      <c r="O10033" t="s">
        <v>4</v>
      </c>
      <c r="P10033">
        <v>6384</v>
      </c>
      <c r="Q10033">
        <v>117</v>
      </c>
      <c r="AE10033" s="1">
        <v>0.84918981481481481</v>
      </c>
      <c r="AF10033">
        <v>13058.54</v>
      </c>
      <c r="AG10033" t="s">
        <v>0</v>
      </c>
      <c r="AH10033">
        <v>7917</v>
      </c>
      <c r="AI10033">
        <v>129</v>
      </c>
    </row>
    <row r="10034" spans="13:35" x14ac:dyDescent="0.25">
      <c r="M10034" s="1">
        <v>0.8459606481481482</v>
      </c>
      <c r="N10034">
        <v>12301.08</v>
      </c>
      <c r="O10034" t="s">
        <v>4</v>
      </c>
      <c r="P10034">
        <v>6388</v>
      </c>
      <c r="Q10034">
        <v>120</v>
      </c>
      <c r="AE10034" s="1">
        <v>0.84920138888888896</v>
      </c>
      <c r="AF10034">
        <v>13060.21</v>
      </c>
      <c r="AG10034" t="s">
        <v>0</v>
      </c>
      <c r="AH10034">
        <v>7917</v>
      </c>
      <c r="AI10034">
        <v>128</v>
      </c>
    </row>
    <row r="10035" spans="13:35" x14ac:dyDescent="0.25">
      <c r="M10035" s="1">
        <v>0.8459606481481482</v>
      </c>
      <c r="N10035">
        <v>12301.67</v>
      </c>
      <c r="O10035" t="s">
        <v>4</v>
      </c>
      <c r="P10035">
        <v>6388</v>
      </c>
      <c r="Q10035">
        <v>120</v>
      </c>
      <c r="AE10035" s="1">
        <v>0.84920138888888896</v>
      </c>
      <c r="AF10035">
        <v>13060.78</v>
      </c>
      <c r="AG10035" t="s">
        <v>0</v>
      </c>
      <c r="AH10035">
        <v>7917</v>
      </c>
      <c r="AI10035">
        <v>126</v>
      </c>
    </row>
    <row r="10036" spans="13:35" x14ac:dyDescent="0.25">
      <c r="M10036" s="1">
        <v>0.8459606481481482</v>
      </c>
      <c r="N10036">
        <v>12301.97</v>
      </c>
      <c r="O10036" t="s">
        <v>4</v>
      </c>
      <c r="P10036">
        <v>6388</v>
      </c>
      <c r="Q10036">
        <v>120</v>
      </c>
      <c r="AE10036" s="1">
        <v>0.84920138888888896</v>
      </c>
      <c r="AF10036">
        <v>13061.67</v>
      </c>
      <c r="AG10036" t="s">
        <v>0</v>
      </c>
      <c r="AH10036">
        <v>7917</v>
      </c>
      <c r="AI10036">
        <v>126</v>
      </c>
    </row>
    <row r="10037" spans="13:35" x14ac:dyDescent="0.25">
      <c r="M10037" s="1">
        <v>0.84597222222222224</v>
      </c>
      <c r="N10037">
        <v>12303.17</v>
      </c>
      <c r="O10037" t="s">
        <v>4</v>
      </c>
      <c r="P10037">
        <v>6388</v>
      </c>
      <c r="Q10037">
        <v>120</v>
      </c>
      <c r="AE10037" s="1">
        <v>0.84921296296296289</v>
      </c>
      <c r="AF10037">
        <v>13064.3</v>
      </c>
      <c r="AG10037" t="s">
        <v>0</v>
      </c>
      <c r="AH10037">
        <v>7917</v>
      </c>
      <c r="AI10037">
        <v>122</v>
      </c>
    </row>
    <row r="10038" spans="13:35" x14ac:dyDescent="0.25">
      <c r="M10038" s="1">
        <v>0.84597222222222224</v>
      </c>
      <c r="N10038">
        <v>12304.38</v>
      </c>
      <c r="O10038" t="s">
        <v>4</v>
      </c>
      <c r="P10038">
        <v>6388</v>
      </c>
      <c r="Q10038">
        <v>120</v>
      </c>
      <c r="AE10038" s="1">
        <v>0.84921296296296289</v>
      </c>
      <c r="AF10038">
        <v>13064.89</v>
      </c>
      <c r="AG10038" t="s">
        <v>0</v>
      </c>
      <c r="AH10038">
        <v>7917</v>
      </c>
      <c r="AI10038">
        <v>122</v>
      </c>
    </row>
    <row r="10039" spans="13:35" x14ac:dyDescent="0.25">
      <c r="M10039" s="1">
        <v>0.84598379629629628</v>
      </c>
      <c r="N10039">
        <v>12305.28</v>
      </c>
      <c r="O10039" t="s">
        <v>4</v>
      </c>
      <c r="P10039">
        <v>6388</v>
      </c>
      <c r="Q10039">
        <v>120</v>
      </c>
      <c r="AE10039" s="1">
        <v>0.84922453703703704</v>
      </c>
      <c r="AF10039">
        <v>13066.33</v>
      </c>
      <c r="AG10039" t="s">
        <v>0</v>
      </c>
      <c r="AH10039">
        <v>7917</v>
      </c>
      <c r="AI10039">
        <v>120</v>
      </c>
    </row>
    <row r="10040" spans="13:35" x14ac:dyDescent="0.25">
      <c r="M10040" s="1">
        <v>0.84598379629629628</v>
      </c>
      <c r="N10040">
        <v>12306.17</v>
      </c>
      <c r="O10040" t="s">
        <v>4</v>
      </c>
      <c r="P10040">
        <v>6388</v>
      </c>
      <c r="Q10040">
        <v>118</v>
      </c>
      <c r="AE10040" s="1">
        <v>0.84922453703703704</v>
      </c>
      <c r="AF10040">
        <v>13066.6</v>
      </c>
      <c r="AG10040" t="s">
        <v>0</v>
      </c>
      <c r="AH10040">
        <v>7917</v>
      </c>
      <c r="AI10040">
        <v>120</v>
      </c>
    </row>
    <row r="10041" spans="13:35" x14ac:dyDescent="0.25">
      <c r="M10041" s="1">
        <v>0.84599537037037031</v>
      </c>
      <c r="N10041">
        <v>12308.88</v>
      </c>
      <c r="O10041" t="s">
        <v>4</v>
      </c>
      <c r="P10041">
        <v>6388</v>
      </c>
      <c r="Q10041">
        <v>117</v>
      </c>
      <c r="AE10041" s="1">
        <v>0.84922453703703704</v>
      </c>
      <c r="AF10041">
        <v>13067.71</v>
      </c>
      <c r="AG10041" t="s">
        <v>0</v>
      </c>
      <c r="AH10041">
        <v>7920</v>
      </c>
      <c r="AI10041">
        <v>122</v>
      </c>
    </row>
    <row r="10042" spans="13:35" x14ac:dyDescent="0.25">
      <c r="M10042" s="1">
        <v>0.84600694444444446</v>
      </c>
      <c r="N10042">
        <v>12309.17</v>
      </c>
      <c r="O10042" t="s">
        <v>4</v>
      </c>
      <c r="P10042">
        <v>6388</v>
      </c>
      <c r="Q10042">
        <v>117</v>
      </c>
      <c r="AE10042" s="1">
        <v>0.84922453703703704</v>
      </c>
      <c r="AF10042">
        <v>13068.01</v>
      </c>
      <c r="AG10042" t="s">
        <v>0</v>
      </c>
      <c r="AH10042">
        <v>7920</v>
      </c>
      <c r="AI10042">
        <v>122</v>
      </c>
    </row>
    <row r="10043" spans="13:35" x14ac:dyDescent="0.25">
      <c r="M10043" s="1">
        <v>0.84600694444444446</v>
      </c>
      <c r="N10043">
        <v>12309.78</v>
      </c>
      <c r="O10043" t="s">
        <v>4</v>
      </c>
      <c r="P10043">
        <v>6388</v>
      </c>
      <c r="Q10043">
        <v>115</v>
      </c>
      <c r="AE10043" s="1">
        <v>0.84923611111111119</v>
      </c>
      <c r="AF10043">
        <v>13068.89</v>
      </c>
      <c r="AG10043" t="s">
        <v>0</v>
      </c>
      <c r="AH10043">
        <v>7923</v>
      </c>
      <c r="AI10043">
        <v>122</v>
      </c>
    </row>
    <row r="10044" spans="13:35" x14ac:dyDescent="0.25">
      <c r="M10044" s="1">
        <v>0.84600694444444446</v>
      </c>
      <c r="N10044">
        <v>12310.38</v>
      </c>
      <c r="O10044" t="s">
        <v>4</v>
      </c>
      <c r="P10044">
        <v>6388</v>
      </c>
      <c r="Q10044">
        <v>115</v>
      </c>
      <c r="AE10044" s="1">
        <v>0.84923611111111119</v>
      </c>
      <c r="AF10044">
        <v>13070.86</v>
      </c>
      <c r="AG10044" t="s">
        <v>0</v>
      </c>
      <c r="AH10044">
        <v>7923</v>
      </c>
      <c r="AI10044">
        <v>122</v>
      </c>
    </row>
    <row r="10045" spans="13:35" x14ac:dyDescent="0.25">
      <c r="M10045" s="1">
        <v>0.84601851851851861</v>
      </c>
      <c r="N10045">
        <v>12311.28</v>
      </c>
      <c r="O10045" t="s">
        <v>4</v>
      </c>
      <c r="P10045">
        <v>6388</v>
      </c>
      <c r="Q10045">
        <v>115</v>
      </c>
      <c r="AE10045" s="1">
        <v>0.84924768518518512</v>
      </c>
      <c r="AF10045">
        <v>13071.43</v>
      </c>
      <c r="AG10045" t="s">
        <v>0</v>
      </c>
      <c r="AH10045">
        <v>7923</v>
      </c>
      <c r="AI10045">
        <v>119</v>
      </c>
    </row>
    <row r="10046" spans="13:35" x14ac:dyDescent="0.25">
      <c r="M10046" s="1">
        <v>0.84601851851851861</v>
      </c>
      <c r="N10046">
        <v>12312.17</v>
      </c>
      <c r="O10046" t="s">
        <v>4</v>
      </c>
      <c r="P10046">
        <v>6388</v>
      </c>
      <c r="Q10046">
        <v>115</v>
      </c>
      <c r="AE10046" s="1">
        <v>0.84924768518518512</v>
      </c>
      <c r="AF10046">
        <v>13072.61</v>
      </c>
      <c r="AG10046" t="s">
        <v>0</v>
      </c>
      <c r="AH10046">
        <v>7923</v>
      </c>
      <c r="AI10046">
        <v>117</v>
      </c>
    </row>
    <row r="10047" spans="13:35" x14ac:dyDescent="0.25">
      <c r="M10047" s="1">
        <v>0.84601851851851861</v>
      </c>
      <c r="N10047">
        <v>12312.47</v>
      </c>
      <c r="O10047" t="s">
        <v>4</v>
      </c>
      <c r="P10047">
        <v>6388</v>
      </c>
      <c r="Q10047">
        <v>114</v>
      </c>
      <c r="AE10047" s="1">
        <v>0.84924768518518512</v>
      </c>
      <c r="AF10047">
        <v>13073.8</v>
      </c>
      <c r="AG10047" t="s">
        <v>0</v>
      </c>
      <c r="AH10047">
        <v>7923</v>
      </c>
      <c r="AI10047">
        <v>116</v>
      </c>
    </row>
    <row r="10048" spans="13:35" x14ac:dyDescent="0.25">
      <c r="M10048" s="1">
        <v>0.84603009259259254</v>
      </c>
      <c r="N10048">
        <v>12313.67</v>
      </c>
      <c r="O10048" t="s">
        <v>4</v>
      </c>
      <c r="P10048">
        <v>6388</v>
      </c>
      <c r="Q10048">
        <v>114</v>
      </c>
      <c r="AE10048" s="1">
        <v>0.84925925925925927</v>
      </c>
      <c r="AF10048">
        <v>13074.4</v>
      </c>
      <c r="AG10048" t="s">
        <v>0</v>
      </c>
      <c r="AH10048">
        <v>7923</v>
      </c>
      <c r="AI10048">
        <v>116</v>
      </c>
    </row>
    <row r="10049" spans="13:35" x14ac:dyDescent="0.25">
      <c r="M10049" s="1">
        <v>0.84604166666666669</v>
      </c>
      <c r="N10049">
        <v>12315.47</v>
      </c>
      <c r="O10049" t="s">
        <v>4</v>
      </c>
      <c r="P10049">
        <v>6388</v>
      </c>
      <c r="Q10049">
        <v>113</v>
      </c>
      <c r="AE10049" s="1">
        <v>0.84925925925925927</v>
      </c>
      <c r="AF10049">
        <v>13075.27</v>
      </c>
      <c r="AG10049" t="s">
        <v>0</v>
      </c>
      <c r="AH10049">
        <v>7926</v>
      </c>
      <c r="AI10049">
        <v>118</v>
      </c>
    </row>
    <row r="10050" spans="13:35" x14ac:dyDescent="0.25">
      <c r="M10050" s="1">
        <v>0.84604166666666669</v>
      </c>
      <c r="N10050">
        <v>12316.38</v>
      </c>
      <c r="O10050" t="s">
        <v>4</v>
      </c>
      <c r="P10050">
        <v>6390</v>
      </c>
      <c r="Q10050">
        <v>114</v>
      </c>
      <c r="AE10050" s="1">
        <v>0.84925925925925927</v>
      </c>
      <c r="AF10050">
        <v>13076.43</v>
      </c>
      <c r="AG10050" t="s">
        <v>0</v>
      </c>
      <c r="AH10050">
        <v>7926</v>
      </c>
      <c r="AI10050">
        <v>118</v>
      </c>
    </row>
    <row r="10051" spans="13:35" x14ac:dyDescent="0.25">
      <c r="M10051" s="1">
        <v>0.84604166666666669</v>
      </c>
      <c r="N10051">
        <v>12317.28</v>
      </c>
      <c r="O10051" t="s">
        <v>4</v>
      </c>
      <c r="P10051">
        <v>6390</v>
      </c>
      <c r="Q10051">
        <v>114</v>
      </c>
      <c r="AE10051" s="1">
        <v>0.84927083333333331</v>
      </c>
      <c r="AF10051">
        <v>13078.46</v>
      </c>
      <c r="AG10051" t="s">
        <v>0</v>
      </c>
      <c r="AH10051">
        <v>7926</v>
      </c>
      <c r="AI10051">
        <v>116</v>
      </c>
    </row>
    <row r="10052" spans="13:35" x14ac:dyDescent="0.25">
      <c r="M10052" s="1">
        <v>0.84605324074074073</v>
      </c>
      <c r="N10052">
        <v>12318.47</v>
      </c>
      <c r="O10052" t="s">
        <v>4</v>
      </c>
      <c r="P10052">
        <v>6390</v>
      </c>
      <c r="Q10052">
        <v>114</v>
      </c>
      <c r="AE10052" s="1">
        <v>0.84927083333333331</v>
      </c>
      <c r="AF10052">
        <v>13079.36</v>
      </c>
      <c r="AG10052" t="s">
        <v>0</v>
      </c>
      <c r="AH10052">
        <v>7926</v>
      </c>
      <c r="AI10052">
        <v>116</v>
      </c>
    </row>
    <row r="10053" spans="13:35" x14ac:dyDescent="0.25">
      <c r="M10053" s="1">
        <v>0.84605324074074073</v>
      </c>
      <c r="N10053">
        <v>12319.08</v>
      </c>
      <c r="O10053" t="s">
        <v>4</v>
      </c>
      <c r="P10053">
        <v>6390</v>
      </c>
      <c r="Q10053">
        <v>112</v>
      </c>
      <c r="AE10053" s="1">
        <v>0.84929398148148139</v>
      </c>
      <c r="AF10053">
        <v>13083.22</v>
      </c>
      <c r="AG10053" t="s">
        <v>0</v>
      </c>
      <c r="AH10053">
        <v>7926</v>
      </c>
      <c r="AI10053">
        <v>115</v>
      </c>
    </row>
    <row r="10054" spans="13:35" x14ac:dyDescent="0.25">
      <c r="M10054" s="1">
        <v>0.84606481481481488</v>
      </c>
      <c r="N10054">
        <v>12319.67</v>
      </c>
      <c r="O10054" t="s">
        <v>4</v>
      </c>
      <c r="P10054">
        <v>6390</v>
      </c>
      <c r="Q10054">
        <v>110</v>
      </c>
      <c r="AE10054" s="1">
        <v>0.84929398148148139</v>
      </c>
      <c r="AF10054">
        <v>13083.82</v>
      </c>
      <c r="AG10054" t="s">
        <v>0</v>
      </c>
      <c r="AH10054">
        <v>7926</v>
      </c>
      <c r="AI10054">
        <v>114</v>
      </c>
    </row>
    <row r="10055" spans="13:35" x14ac:dyDescent="0.25">
      <c r="M10055" s="1">
        <v>0.84607638888888881</v>
      </c>
      <c r="N10055">
        <v>12322.38</v>
      </c>
      <c r="O10055" t="s">
        <v>4</v>
      </c>
      <c r="P10055">
        <v>6390</v>
      </c>
      <c r="Q10055">
        <v>108</v>
      </c>
      <c r="AE10055" s="1">
        <v>0.84929398148148139</v>
      </c>
      <c r="AF10055">
        <v>13085.26</v>
      </c>
      <c r="AG10055" t="s">
        <v>0</v>
      </c>
      <c r="AH10055">
        <v>7926</v>
      </c>
      <c r="AI10055">
        <v>112</v>
      </c>
    </row>
    <row r="10056" spans="13:35" x14ac:dyDescent="0.25">
      <c r="M10056" s="1">
        <v>0.84607638888888881</v>
      </c>
      <c r="N10056">
        <v>12322.97</v>
      </c>
      <c r="O10056" t="s">
        <v>4</v>
      </c>
      <c r="P10056">
        <v>6390</v>
      </c>
      <c r="Q10056">
        <v>108</v>
      </c>
      <c r="AE10056" s="1">
        <v>0.84930555555555554</v>
      </c>
      <c r="AF10056">
        <v>13086.1</v>
      </c>
      <c r="AG10056" t="s">
        <v>0</v>
      </c>
      <c r="AH10056">
        <v>7926</v>
      </c>
      <c r="AI10056">
        <v>110</v>
      </c>
    </row>
    <row r="10057" spans="13:35" x14ac:dyDescent="0.25">
      <c r="M10057" s="1">
        <v>0.84608796296296296</v>
      </c>
      <c r="N10057">
        <v>12324.17</v>
      </c>
      <c r="O10057" t="s">
        <v>4</v>
      </c>
      <c r="P10057">
        <v>6390</v>
      </c>
      <c r="Q10057">
        <v>107</v>
      </c>
      <c r="AE10057" s="1">
        <v>0.84930555555555554</v>
      </c>
      <c r="AF10057">
        <v>13086.99</v>
      </c>
      <c r="AG10057" t="s">
        <v>0</v>
      </c>
      <c r="AH10057">
        <v>7926</v>
      </c>
      <c r="AI10057">
        <v>108</v>
      </c>
    </row>
    <row r="10058" spans="13:35" x14ac:dyDescent="0.25">
      <c r="M10058" s="1">
        <v>0.84609953703703711</v>
      </c>
      <c r="N10058">
        <v>12325.97</v>
      </c>
      <c r="O10058" t="s">
        <v>4</v>
      </c>
      <c r="P10058">
        <v>6390</v>
      </c>
      <c r="Q10058">
        <v>107</v>
      </c>
      <c r="AE10058" s="1">
        <v>0.84930555555555554</v>
      </c>
      <c r="AF10058">
        <v>13088.96</v>
      </c>
      <c r="AG10058" t="s">
        <v>0</v>
      </c>
      <c r="AH10058">
        <v>7926</v>
      </c>
      <c r="AI10058">
        <v>107</v>
      </c>
    </row>
    <row r="10059" spans="13:35" x14ac:dyDescent="0.25">
      <c r="M10059" s="1">
        <v>0.84609953703703711</v>
      </c>
      <c r="N10059">
        <v>12326.58</v>
      </c>
      <c r="O10059" t="s">
        <v>4</v>
      </c>
      <c r="P10059">
        <v>6390</v>
      </c>
      <c r="Q10059">
        <v>107</v>
      </c>
      <c r="AE10059" s="1">
        <v>0.84931712962962969</v>
      </c>
      <c r="AF10059">
        <v>13089.54</v>
      </c>
      <c r="AG10059" t="s">
        <v>0</v>
      </c>
      <c r="AH10059">
        <v>7926</v>
      </c>
      <c r="AI10059">
        <v>107</v>
      </c>
    </row>
    <row r="10060" spans="13:35" x14ac:dyDescent="0.25">
      <c r="M10060" s="1">
        <v>0.84609953703703711</v>
      </c>
      <c r="N10060">
        <v>12327.78</v>
      </c>
      <c r="O10060" t="s">
        <v>4</v>
      </c>
      <c r="P10060">
        <v>6390</v>
      </c>
      <c r="Q10060">
        <v>107</v>
      </c>
      <c r="AE10060" s="1">
        <v>0.84931712962962969</v>
      </c>
      <c r="AF10060">
        <v>13090.41</v>
      </c>
      <c r="AG10060" t="s">
        <v>0</v>
      </c>
      <c r="AH10060">
        <v>7929</v>
      </c>
      <c r="AI10060">
        <v>109</v>
      </c>
    </row>
    <row r="10061" spans="13:35" x14ac:dyDescent="0.25">
      <c r="M10061" s="1">
        <v>0.84611111111111104</v>
      </c>
      <c r="N10061">
        <v>12329.28</v>
      </c>
      <c r="O10061" t="s">
        <v>4</v>
      </c>
      <c r="P10061">
        <v>6392</v>
      </c>
      <c r="Q10061">
        <v>108</v>
      </c>
      <c r="AE10061" s="1">
        <v>0.84931712962962969</v>
      </c>
      <c r="AF10061">
        <v>13090.7</v>
      </c>
      <c r="AG10061" t="s">
        <v>0</v>
      </c>
      <c r="AH10061">
        <v>7929</v>
      </c>
      <c r="AI10061">
        <v>109</v>
      </c>
    </row>
    <row r="10062" spans="13:35" x14ac:dyDescent="0.25">
      <c r="M10062" s="1">
        <v>0.84611111111111104</v>
      </c>
      <c r="N10062">
        <v>12329.88</v>
      </c>
      <c r="O10062" t="s">
        <v>4</v>
      </c>
      <c r="P10062">
        <v>6394</v>
      </c>
      <c r="Q10062">
        <v>110</v>
      </c>
      <c r="AE10062" s="1">
        <v>0.84932870370370372</v>
      </c>
      <c r="AF10062">
        <v>13092.72</v>
      </c>
      <c r="AG10062" t="s">
        <v>0</v>
      </c>
      <c r="AH10062">
        <v>7932</v>
      </c>
      <c r="AI10062">
        <v>112</v>
      </c>
    </row>
    <row r="10063" spans="13:35" x14ac:dyDescent="0.25">
      <c r="M10063" s="1">
        <v>0.84613425925925922</v>
      </c>
      <c r="N10063">
        <v>12333.17</v>
      </c>
      <c r="O10063" t="s">
        <v>4</v>
      </c>
      <c r="P10063">
        <v>6394</v>
      </c>
      <c r="Q10063">
        <v>109</v>
      </c>
      <c r="AE10063" s="1">
        <v>0.84932870370370372</v>
      </c>
      <c r="AF10063">
        <v>13093.02</v>
      </c>
      <c r="AG10063" t="s">
        <v>0</v>
      </c>
      <c r="AH10063">
        <v>7932</v>
      </c>
      <c r="AI10063">
        <v>112</v>
      </c>
    </row>
    <row r="10064" spans="13:35" x14ac:dyDescent="0.25">
      <c r="M10064" s="1">
        <v>0.84613425925925922</v>
      </c>
      <c r="N10064">
        <v>12334.38</v>
      </c>
      <c r="O10064" t="s">
        <v>4</v>
      </c>
      <c r="P10064">
        <v>6396</v>
      </c>
      <c r="Q10064">
        <v>111</v>
      </c>
      <c r="AE10064" s="1">
        <v>0.84932870370370372</v>
      </c>
      <c r="AF10064">
        <v>13093.62</v>
      </c>
      <c r="AG10064" t="s">
        <v>0</v>
      </c>
      <c r="AH10064">
        <v>7932</v>
      </c>
      <c r="AI10064">
        <v>112</v>
      </c>
    </row>
    <row r="10065" spans="13:35" x14ac:dyDescent="0.25">
      <c r="M10065" s="1">
        <v>0.84614583333333337</v>
      </c>
      <c r="N10065">
        <v>12334.67</v>
      </c>
      <c r="O10065" t="s">
        <v>4</v>
      </c>
      <c r="P10065">
        <v>6396</v>
      </c>
      <c r="Q10065">
        <v>110</v>
      </c>
      <c r="AE10065" s="1">
        <v>0.84934027777777776</v>
      </c>
      <c r="AF10065">
        <v>13096.23</v>
      </c>
      <c r="AG10065" t="s">
        <v>0</v>
      </c>
      <c r="AH10065">
        <v>7932</v>
      </c>
      <c r="AI10065">
        <v>111</v>
      </c>
    </row>
    <row r="10066" spans="13:35" x14ac:dyDescent="0.25">
      <c r="M10066" s="1">
        <v>0.84614583333333337</v>
      </c>
      <c r="N10066">
        <v>12336.47</v>
      </c>
      <c r="O10066" t="s">
        <v>4</v>
      </c>
      <c r="P10066">
        <v>6396</v>
      </c>
      <c r="Q10066">
        <v>109</v>
      </c>
      <c r="AE10066" s="1">
        <v>0.8493518518518518</v>
      </c>
      <c r="AF10066">
        <v>13097.98</v>
      </c>
      <c r="AG10066" t="s">
        <v>0</v>
      </c>
      <c r="AH10066">
        <v>7935</v>
      </c>
      <c r="AI10066">
        <v>112</v>
      </c>
    </row>
    <row r="10067" spans="13:35" x14ac:dyDescent="0.25">
      <c r="M10067" s="1">
        <v>0.8461574074074073</v>
      </c>
      <c r="N10067">
        <v>12338.28</v>
      </c>
      <c r="O10067" t="s">
        <v>4</v>
      </c>
      <c r="P10067">
        <v>6398</v>
      </c>
      <c r="Q10067">
        <v>111</v>
      </c>
      <c r="AE10067" s="1">
        <v>0.8493518518518518</v>
      </c>
      <c r="AF10067">
        <v>13099.18</v>
      </c>
      <c r="AG10067" t="s">
        <v>0</v>
      </c>
      <c r="AH10067">
        <v>7935</v>
      </c>
      <c r="AI10067">
        <v>111</v>
      </c>
    </row>
    <row r="10068" spans="13:35" x14ac:dyDescent="0.25">
      <c r="M10068" s="1">
        <v>0.8461574074074073</v>
      </c>
      <c r="N10068">
        <v>12338.58</v>
      </c>
      <c r="O10068" t="s">
        <v>4</v>
      </c>
      <c r="P10068">
        <v>6398</v>
      </c>
      <c r="Q10068">
        <v>110</v>
      </c>
      <c r="AE10068" s="1">
        <v>0.8493518518518518</v>
      </c>
      <c r="AF10068">
        <v>13100.34</v>
      </c>
      <c r="AG10068" t="s">
        <v>0</v>
      </c>
      <c r="AH10068">
        <v>7938</v>
      </c>
      <c r="AI10068">
        <v>114</v>
      </c>
    </row>
    <row r="10069" spans="13:35" x14ac:dyDescent="0.25">
      <c r="M10069" s="1">
        <v>0.84616898148148145</v>
      </c>
      <c r="N10069">
        <v>12340.67</v>
      </c>
      <c r="O10069" t="s">
        <v>4</v>
      </c>
      <c r="P10069">
        <v>6400</v>
      </c>
      <c r="Q10069">
        <v>111</v>
      </c>
      <c r="AE10069" s="1">
        <v>0.84936342592592595</v>
      </c>
      <c r="AF10069">
        <v>13101.22</v>
      </c>
      <c r="AG10069" t="s">
        <v>0</v>
      </c>
      <c r="AH10069">
        <v>7941</v>
      </c>
      <c r="AI10069">
        <v>116</v>
      </c>
    </row>
    <row r="10070" spans="13:35" x14ac:dyDescent="0.25">
      <c r="M10070" s="1">
        <v>0.8461805555555556</v>
      </c>
      <c r="N10070">
        <v>12340.97</v>
      </c>
      <c r="O10070" t="s">
        <v>4</v>
      </c>
      <c r="P10070">
        <v>6400</v>
      </c>
      <c r="Q10070">
        <v>111</v>
      </c>
      <c r="AE10070" s="1">
        <v>0.84936342592592595</v>
      </c>
      <c r="AF10070">
        <v>13102.12</v>
      </c>
      <c r="AG10070" t="s">
        <v>0</v>
      </c>
      <c r="AH10070">
        <v>7944</v>
      </c>
      <c r="AI10070">
        <v>118</v>
      </c>
    </row>
    <row r="10071" spans="13:35" x14ac:dyDescent="0.25">
      <c r="M10071" s="1">
        <v>0.8461805555555556</v>
      </c>
      <c r="N10071">
        <v>12342.17</v>
      </c>
      <c r="O10071" t="s">
        <v>4</v>
      </c>
      <c r="P10071">
        <v>6400</v>
      </c>
      <c r="Q10071">
        <v>111</v>
      </c>
      <c r="AE10071" s="1">
        <v>0.84936342592592595</v>
      </c>
      <c r="AF10071">
        <v>13102.71</v>
      </c>
      <c r="AG10071" t="s">
        <v>0</v>
      </c>
      <c r="AH10071">
        <v>7944</v>
      </c>
      <c r="AI10071">
        <v>117</v>
      </c>
    </row>
    <row r="10072" spans="13:35" x14ac:dyDescent="0.25">
      <c r="M10072" s="1">
        <v>0.84619212962962964</v>
      </c>
      <c r="N10072">
        <v>12343.67</v>
      </c>
      <c r="O10072" t="s">
        <v>4</v>
      </c>
      <c r="P10072">
        <v>6400</v>
      </c>
      <c r="Q10072">
        <v>111</v>
      </c>
      <c r="AE10072" s="1">
        <v>0.84936342592592595</v>
      </c>
      <c r="AF10072">
        <v>13103.3</v>
      </c>
      <c r="AG10072" t="s">
        <v>0</v>
      </c>
      <c r="AH10072">
        <v>7944</v>
      </c>
      <c r="AI10072">
        <v>115</v>
      </c>
    </row>
    <row r="10073" spans="13:35" x14ac:dyDescent="0.25">
      <c r="M10073" s="1">
        <v>0.84619212962962964</v>
      </c>
      <c r="N10073">
        <v>12343.97</v>
      </c>
      <c r="O10073" t="s">
        <v>4</v>
      </c>
      <c r="P10073">
        <v>6400</v>
      </c>
      <c r="Q10073">
        <v>110</v>
      </c>
      <c r="AE10073" s="1">
        <v>0.8493750000000001</v>
      </c>
      <c r="AF10073">
        <v>13103.89</v>
      </c>
      <c r="AG10073" t="s">
        <v>0</v>
      </c>
      <c r="AH10073">
        <v>7944</v>
      </c>
      <c r="AI10073">
        <v>115</v>
      </c>
    </row>
    <row r="10074" spans="13:35" x14ac:dyDescent="0.25">
      <c r="M10074" s="1">
        <v>0.84621527777777772</v>
      </c>
      <c r="N10074">
        <v>12347.88</v>
      </c>
      <c r="O10074" t="s">
        <v>4</v>
      </c>
      <c r="P10074">
        <v>6400</v>
      </c>
      <c r="Q10074">
        <v>110</v>
      </c>
      <c r="AE10074" s="1">
        <v>0.8493750000000001</v>
      </c>
      <c r="AF10074">
        <v>13104.79</v>
      </c>
      <c r="AG10074" t="s">
        <v>0</v>
      </c>
      <c r="AH10074">
        <v>7944</v>
      </c>
      <c r="AI10074">
        <v>115</v>
      </c>
    </row>
    <row r="10075" spans="13:35" x14ac:dyDescent="0.25">
      <c r="M10075" s="1">
        <v>0.84622685185185187</v>
      </c>
      <c r="N10075">
        <v>12349.97</v>
      </c>
      <c r="O10075" t="s">
        <v>4</v>
      </c>
      <c r="P10075">
        <v>6400</v>
      </c>
      <c r="Q10075">
        <v>109</v>
      </c>
      <c r="AE10075" s="1">
        <v>0.8493750000000001</v>
      </c>
      <c r="AF10075">
        <v>13105.6</v>
      </c>
      <c r="AG10075" t="s">
        <v>0</v>
      </c>
      <c r="AH10075">
        <v>7944</v>
      </c>
      <c r="AI10075">
        <v>115</v>
      </c>
    </row>
    <row r="10076" spans="13:35" x14ac:dyDescent="0.25">
      <c r="M10076" s="1">
        <v>0.84622685185185187</v>
      </c>
      <c r="N10076">
        <v>12351.17</v>
      </c>
      <c r="O10076" t="s">
        <v>4</v>
      </c>
      <c r="P10076">
        <v>6400</v>
      </c>
      <c r="Q10076">
        <v>108</v>
      </c>
      <c r="AE10076" s="1">
        <v>0.8493750000000001</v>
      </c>
      <c r="AF10076">
        <v>13106.47</v>
      </c>
      <c r="AG10076" t="s">
        <v>0</v>
      </c>
      <c r="AH10076">
        <v>7947</v>
      </c>
      <c r="AI10076">
        <v>117</v>
      </c>
    </row>
    <row r="10077" spans="13:35" x14ac:dyDescent="0.25">
      <c r="M10077" s="1">
        <v>0.84623842592592602</v>
      </c>
      <c r="N10077">
        <v>12352.38</v>
      </c>
      <c r="O10077" t="s">
        <v>4</v>
      </c>
      <c r="P10077">
        <v>6400</v>
      </c>
      <c r="Q10077">
        <v>106</v>
      </c>
      <c r="AE10077" s="1">
        <v>0.84938657407407403</v>
      </c>
      <c r="AF10077">
        <v>13107.07</v>
      </c>
      <c r="AG10077" t="s">
        <v>0</v>
      </c>
      <c r="AH10077">
        <v>7947</v>
      </c>
      <c r="AI10077">
        <v>117</v>
      </c>
    </row>
    <row r="10078" spans="13:35" x14ac:dyDescent="0.25">
      <c r="M10078" s="1">
        <v>0.84623842592592602</v>
      </c>
      <c r="N10078">
        <v>12353.28</v>
      </c>
      <c r="O10078" t="s">
        <v>4</v>
      </c>
      <c r="P10078">
        <v>6400</v>
      </c>
      <c r="Q10078">
        <v>105</v>
      </c>
      <c r="AE10078" s="1">
        <v>0.84938657407407403</v>
      </c>
      <c r="AF10078">
        <v>13107.37</v>
      </c>
      <c r="AG10078" t="s">
        <v>0</v>
      </c>
      <c r="AH10078">
        <v>7947</v>
      </c>
      <c r="AI10078">
        <v>116</v>
      </c>
    </row>
    <row r="10079" spans="13:35" x14ac:dyDescent="0.25">
      <c r="M10079" s="1">
        <v>0.84624999999999995</v>
      </c>
      <c r="N10079">
        <v>12354.78</v>
      </c>
      <c r="O10079" t="s">
        <v>4</v>
      </c>
      <c r="P10079">
        <v>6402</v>
      </c>
      <c r="Q10079">
        <v>107</v>
      </c>
      <c r="AE10079" s="1">
        <v>0.84938657407407403</v>
      </c>
      <c r="AF10079">
        <v>13108.57</v>
      </c>
      <c r="AG10079" t="s">
        <v>0</v>
      </c>
      <c r="AH10079">
        <v>7947</v>
      </c>
      <c r="AI10079">
        <v>116</v>
      </c>
    </row>
    <row r="10080" spans="13:35" x14ac:dyDescent="0.25">
      <c r="M10080" s="1">
        <v>0.84624999999999995</v>
      </c>
      <c r="N10080">
        <v>12355.38</v>
      </c>
      <c r="O10080" t="s">
        <v>4</v>
      </c>
      <c r="P10080">
        <v>6404</v>
      </c>
      <c r="Q10080">
        <v>109</v>
      </c>
      <c r="AE10080" s="1">
        <v>0.84939814814814818</v>
      </c>
      <c r="AF10080">
        <v>13109.17</v>
      </c>
      <c r="AG10080" t="s">
        <v>0</v>
      </c>
      <c r="AH10080">
        <v>7947</v>
      </c>
      <c r="AI10080">
        <v>116</v>
      </c>
    </row>
    <row r="10081" spans="13:35" x14ac:dyDescent="0.25">
      <c r="M10081" s="1">
        <v>0.8462615740740741</v>
      </c>
      <c r="N10081">
        <v>12357.47</v>
      </c>
      <c r="O10081" t="s">
        <v>4</v>
      </c>
      <c r="P10081">
        <v>6404</v>
      </c>
      <c r="Q10081">
        <v>109</v>
      </c>
      <c r="AE10081" s="1">
        <v>0.84939814814814818</v>
      </c>
      <c r="AF10081">
        <v>13110.37</v>
      </c>
      <c r="AG10081" t="s">
        <v>0</v>
      </c>
      <c r="AH10081">
        <v>7947</v>
      </c>
      <c r="AI10081">
        <v>116</v>
      </c>
    </row>
    <row r="10082" spans="13:35" x14ac:dyDescent="0.25">
      <c r="M10082" s="1">
        <v>0.84627314814814814</v>
      </c>
      <c r="N10082">
        <v>12358.67</v>
      </c>
      <c r="O10082" t="s">
        <v>4</v>
      </c>
      <c r="P10082">
        <v>6406</v>
      </c>
      <c r="Q10082">
        <v>111</v>
      </c>
      <c r="AE10082" s="1">
        <v>0.84939814814814818</v>
      </c>
      <c r="AF10082">
        <v>13110.97</v>
      </c>
      <c r="AG10082" t="s">
        <v>0</v>
      </c>
      <c r="AH10082">
        <v>7947</v>
      </c>
      <c r="AI10082">
        <v>115</v>
      </c>
    </row>
    <row r="10083" spans="13:35" x14ac:dyDescent="0.25">
      <c r="M10083" s="1">
        <v>0.84628472222222229</v>
      </c>
      <c r="N10083">
        <v>12360.78</v>
      </c>
      <c r="O10083" t="s">
        <v>4</v>
      </c>
      <c r="P10083">
        <v>6408</v>
      </c>
      <c r="Q10083">
        <v>113</v>
      </c>
      <c r="AE10083" s="1">
        <v>0.84940972222222222</v>
      </c>
      <c r="AF10083">
        <v>13111.87</v>
      </c>
      <c r="AG10083" t="s">
        <v>0</v>
      </c>
      <c r="AH10083">
        <v>7947</v>
      </c>
      <c r="AI10083">
        <v>115</v>
      </c>
    </row>
    <row r="10084" spans="13:35" x14ac:dyDescent="0.25">
      <c r="M10084" s="1">
        <v>0.84628472222222229</v>
      </c>
      <c r="N10084">
        <v>12361.38</v>
      </c>
      <c r="O10084" t="s">
        <v>4</v>
      </c>
      <c r="P10084">
        <v>6408</v>
      </c>
      <c r="Q10084">
        <v>112</v>
      </c>
      <c r="AE10084" s="1">
        <v>0.84940972222222222</v>
      </c>
      <c r="AF10084">
        <v>13113.37</v>
      </c>
      <c r="AG10084" t="s">
        <v>0</v>
      </c>
      <c r="AH10084">
        <v>7947</v>
      </c>
      <c r="AI10084">
        <v>114</v>
      </c>
    </row>
    <row r="10085" spans="13:35" x14ac:dyDescent="0.25">
      <c r="M10085" s="1">
        <v>0.84628472222222229</v>
      </c>
      <c r="N10085">
        <v>12361.97</v>
      </c>
      <c r="O10085" t="s">
        <v>4</v>
      </c>
      <c r="P10085">
        <v>6408</v>
      </c>
      <c r="Q10085">
        <v>112</v>
      </c>
      <c r="AE10085" s="1">
        <v>0.84940972222222222</v>
      </c>
      <c r="AF10085">
        <v>13113.67</v>
      </c>
      <c r="AG10085" t="s">
        <v>0</v>
      </c>
      <c r="AH10085">
        <v>7947</v>
      </c>
      <c r="AI10085">
        <v>114</v>
      </c>
    </row>
    <row r="10086" spans="13:35" x14ac:dyDescent="0.25">
      <c r="M10086" s="1">
        <v>0.84629629629629621</v>
      </c>
      <c r="N10086">
        <v>12363.17</v>
      </c>
      <c r="O10086" t="s">
        <v>4</v>
      </c>
      <c r="P10086">
        <v>6408</v>
      </c>
      <c r="Q10086">
        <v>112</v>
      </c>
      <c r="AE10086" s="1">
        <v>0.8494328703703703</v>
      </c>
      <c r="AF10086">
        <v>13118.74</v>
      </c>
      <c r="AG10086" t="s">
        <v>0</v>
      </c>
      <c r="AH10086">
        <v>7947</v>
      </c>
      <c r="AI10086">
        <v>114</v>
      </c>
    </row>
    <row r="10087" spans="13:35" x14ac:dyDescent="0.25">
      <c r="M10087" s="1">
        <v>0.84630787037037036</v>
      </c>
      <c r="N10087">
        <v>12365.28</v>
      </c>
      <c r="O10087" t="s">
        <v>4</v>
      </c>
      <c r="P10087">
        <v>6408</v>
      </c>
      <c r="Q10087">
        <v>110</v>
      </c>
      <c r="AE10087" s="1">
        <v>0.84944444444444445</v>
      </c>
      <c r="AF10087">
        <v>13120.51</v>
      </c>
      <c r="AG10087" t="s">
        <v>0</v>
      </c>
      <c r="AH10087">
        <v>7947</v>
      </c>
      <c r="AI10087">
        <v>114</v>
      </c>
    </row>
    <row r="10088" spans="13:35" x14ac:dyDescent="0.25">
      <c r="M10088" s="1">
        <v>0.84630787037037036</v>
      </c>
      <c r="N10088">
        <v>12366.78</v>
      </c>
      <c r="O10088" t="s">
        <v>4</v>
      </c>
      <c r="P10088">
        <v>6410</v>
      </c>
      <c r="Q10088">
        <v>112</v>
      </c>
      <c r="AE10088" s="1">
        <v>0.84944444444444445</v>
      </c>
      <c r="AF10088">
        <v>13121.41</v>
      </c>
      <c r="AG10088" t="s">
        <v>0</v>
      </c>
      <c r="AH10088">
        <v>7947</v>
      </c>
      <c r="AI10088">
        <v>114</v>
      </c>
    </row>
    <row r="10089" spans="13:35" x14ac:dyDescent="0.25">
      <c r="M10089" s="1">
        <v>0.84631944444444451</v>
      </c>
      <c r="N10089">
        <v>12368.88</v>
      </c>
      <c r="O10089" t="s">
        <v>4</v>
      </c>
      <c r="P10089">
        <v>6410</v>
      </c>
      <c r="Q10089">
        <v>112</v>
      </c>
      <c r="AE10089" s="1">
        <v>0.84944444444444445</v>
      </c>
      <c r="AF10089">
        <v>13122.01</v>
      </c>
      <c r="AG10089" t="s">
        <v>0</v>
      </c>
      <c r="AH10089">
        <v>7947</v>
      </c>
      <c r="AI10089">
        <v>113</v>
      </c>
    </row>
    <row r="10090" spans="13:35" x14ac:dyDescent="0.25">
      <c r="M10090" s="1">
        <v>0.84633101851851855</v>
      </c>
      <c r="N10090">
        <v>12369.78</v>
      </c>
      <c r="O10090" t="s">
        <v>4</v>
      </c>
      <c r="P10090">
        <v>6410</v>
      </c>
      <c r="Q10090">
        <v>111</v>
      </c>
      <c r="AE10090" s="1">
        <v>0.84944444444444445</v>
      </c>
      <c r="AF10090">
        <v>13122.91</v>
      </c>
      <c r="AG10090" t="s">
        <v>0</v>
      </c>
      <c r="AH10090">
        <v>7947</v>
      </c>
      <c r="AI10090">
        <v>109</v>
      </c>
    </row>
    <row r="10091" spans="13:35" x14ac:dyDescent="0.25">
      <c r="M10091" s="1">
        <v>0.84633101851851855</v>
      </c>
      <c r="N10091">
        <v>12370.08</v>
      </c>
      <c r="O10091" t="s">
        <v>4</v>
      </c>
      <c r="P10091">
        <v>6410</v>
      </c>
      <c r="Q10091">
        <v>111</v>
      </c>
      <c r="AE10091" s="1">
        <v>0.8494560185185186</v>
      </c>
      <c r="AF10091">
        <v>13123.81</v>
      </c>
      <c r="AG10091" t="s">
        <v>0</v>
      </c>
      <c r="AH10091">
        <v>7947</v>
      </c>
      <c r="AI10091">
        <v>108</v>
      </c>
    </row>
    <row r="10092" spans="13:35" x14ac:dyDescent="0.25">
      <c r="M10092" s="1">
        <v>0.84633101851851855</v>
      </c>
      <c r="N10092">
        <v>12370.97</v>
      </c>
      <c r="O10092" t="s">
        <v>4</v>
      </c>
      <c r="P10092">
        <v>6410</v>
      </c>
      <c r="Q10092">
        <v>111</v>
      </c>
      <c r="AE10092" s="1">
        <v>0.8494560185185186</v>
      </c>
      <c r="AF10092">
        <v>13124.71</v>
      </c>
      <c r="AG10092" t="s">
        <v>0</v>
      </c>
      <c r="AH10092">
        <v>7947</v>
      </c>
      <c r="AI10092">
        <v>108</v>
      </c>
    </row>
    <row r="10093" spans="13:35" x14ac:dyDescent="0.25">
      <c r="M10093" s="1">
        <v>0.84634259259259259</v>
      </c>
      <c r="N10093">
        <v>12373.67</v>
      </c>
      <c r="O10093" t="s">
        <v>4</v>
      </c>
      <c r="P10093">
        <v>6410</v>
      </c>
      <c r="Q10093">
        <v>109</v>
      </c>
      <c r="AE10093" s="1">
        <v>0.8494560185185186</v>
      </c>
      <c r="AF10093">
        <v>13125.91</v>
      </c>
      <c r="AG10093" t="s">
        <v>0</v>
      </c>
      <c r="AH10093">
        <v>7947</v>
      </c>
      <c r="AI10093">
        <v>107</v>
      </c>
    </row>
    <row r="10094" spans="13:35" x14ac:dyDescent="0.25">
      <c r="M10094" s="1">
        <v>0.84635416666666663</v>
      </c>
      <c r="N10094">
        <v>12375.17</v>
      </c>
      <c r="O10094" t="s">
        <v>4</v>
      </c>
      <c r="P10094">
        <v>6410</v>
      </c>
      <c r="Q10094">
        <v>109</v>
      </c>
      <c r="AE10094" s="1">
        <v>0.84946759259259252</v>
      </c>
      <c r="AF10094">
        <v>13127.11</v>
      </c>
      <c r="AG10094" t="s">
        <v>0</v>
      </c>
      <c r="AH10094">
        <v>7947</v>
      </c>
      <c r="AI10094">
        <v>107</v>
      </c>
    </row>
    <row r="10095" spans="13:35" x14ac:dyDescent="0.25">
      <c r="M10095" s="1">
        <v>0.84635416666666663</v>
      </c>
      <c r="N10095">
        <v>12376.08</v>
      </c>
      <c r="O10095" t="s">
        <v>4</v>
      </c>
      <c r="P10095">
        <v>6410</v>
      </c>
      <c r="Q10095">
        <v>109</v>
      </c>
      <c r="AE10095" s="1">
        <v>0.84946759259259252</v>
      </c>
      <c r="AF10095">
        <v>13128.01</v>
      </c>
      <c r="AG10095" t="s">
        <v>0</v>
      </c>
      <c r="AH10095">
        <v>7947</v>
      </c>
      <c r="AI10095">
        <v>105</v>
      </c>
    </row>
    <row r="10096" spans="13:35" x14ac:dyDescent="0.25">
      <c r="M10096" s="1">
        <v>0.84635416666666663</v>
      </c>
      <c r="N10096">
        <v>12376.67</v>
      </c>
      <c r="O10096" t="s">
        <v>4</v>
      </c>
      <c r="P10096">
        <v>6410</v>
      </c>
      <c r="Q10096">
        <v>109</v>
      </c>
      <c r="AE10096" s="1">
        <v>0.84946759259259252</v>
      </c>
      <c r="AF10096">
        <v>13128.31</v>
      </c>
      <c r="AG10096" t="s">
        <v>0</v>
      </c>
      <c r="AH10096">
        <v>7947</v>
      </c>
      <c r="AI10096">
        <v>105</v>
      </c>
    </row>
    <row r="10097" spans="13:35" x14ac:dyDescent="0.25">
      <c r="M10097" s="1">
        <v>0.84636574074074078</v>
      </c>
      <c r="N10097">
        <v>12377.58</v>
      </c>
      <c r="O10097" t="s">
        <v>4</v>
      </c>
      <c r="P10097">
        <v>6410</v>
      </c>
      <c r="Q10097">
        <v>109</v>
      </c>
      <c r="AE10097" s="1">
        <v>0.84947916666666667</v>
      </c>
      <c r="AF10097">
        <v>13129.21</v>
      </c>
      <c r="AG10097" t="s">
        <v>0</v>
      </c>
      <c r="AH10097">
        <v>7950</v>
      </c>
      <c r="AI10097">
        <v>108</v>
      </c>
    </row>
    <row r="10098" spans="13:35" x14ac:dyDescent="0.25">
      <c r="M10098" s="1">
        <v>0.84636574074074078</v>
      </c>
      <c r="N10098">
        <v>12378.78</v>
      </c>
      <c r="O10098" t="s">
        <v>4</v>
      </c>
      <c r="P10098">
        <v>6410</v>
      </c>
      <c r="Q10098">
        <v>109</v>
      </c>
      <c r="AE10098" s="1">
        <v>0.84947916666666667</v>
      </c>
      <c r="AF10098">
        <v>13129.51</v>
      </c>
      <c r="AG10098" t="s">
        <v>0</v>
      </c>
      <c r="AH10098">
        <v>7950</v>
      </c>
      <c r="AI10098">
        <v>107</v>
      </c>
    </row>
    <row r="10099" spans="13:35" x14ac:dyDescent="0.25">
      <c r="M10099" s="1">
        <v>0.84637731481481471</v>
      </c>
      <c r="N10099">
        <v>12379.67</v>
      </c>
      <c r="O10099" t="s">
        <v>4</v>
      </c>
      <c r="P10099">
        <v>6410</v>
      </c>
      <c r="Q10099">
        <v>109</v>
      </c>
      <c r="AE10099" s="1">
        <v>0.84947916666666667</v>
      </c>
      <c r="AF10099">
        <v>13130.11</v>
      </c>
      <c r="AG10099" t="s">
        <v>0</v>
      </c>
      <c r="AH10099">
        <v>7950</v>
      </c>
      <c r="AI10099">
        <v>107</v>
      </c>
    </row>
    <row r="10100" spans="13:35" x14ac:dyDescent="0.25">
      <c r="M10100" s="1">
        <v>0.84637731481481471</v>
      </c>
      <c r="N10100">
        <v>12380.88</v>
      </c>
      <c r="O10100" t="s">
        <v>4</v>
      </c>
      <c r="P10100">
        <v>6410</v>
      </c>
      <c r="Q10100">
        <v>108</v>
      </c>
      <c r="AE10100" s="1">
        <v>0.84947916666666667</v>
      </c>
      <c r="AF10100">
        <v>13131.01</v>
      </c>
      <c r="AG10100" t="s">
        <v>0</v>
      </c>
      <c r="AH10100">
        <v>7953</v>
      </c>
      <c r="AI10100">
        <v>107</v>
      </c>
    </row>
    <row r="10101" spans="13:35" x14ac:dyDescent="0.25">
      <c r="M10101" s="1">
        <v>0.84637731481481471</v>
      </c>
      <c r="N10101">
        <v>12381.47</v>
      </c>
      <c r="O10101" t="s">
        <v>4</v>
      </c>
      <c r="P10101">
        <v>6410</v>
      </c>
      <c r="Q10101">
        <v>106</v>
      </c>
      <c r="AE10101" s="1">
        <v>0.84947916666666667</v>
      </c>
      <c r="AF10101">
        <v>13131.31</v>
      </c>
      <c r="AG10101" t="s">
        <v>0</v>
      </c>
      <c r="AH10101">
        <v>7953</v>
      </c>
      <c r="AI10101">
        <v>107</v>
      </c>
    </row>
    <row r="10102" spans="13:35" x14ac:dyDescent="0.25">
      <c r="M10102" s="1">
        <v>0.84637731481481471</v>
      </c>
      <c r="N10102">
        <v>12381.78</v>
      </c>
      <c r="O10102" t="s">
        <v>4</v>
      </c>
      <c r="P10102">
        <v>6410</v>
      </c>
      <c r="Q10102">
        <v>105</v>
      </c>
      <c r="AE10102" s="1">
        <v>0.84949074074074071</v>
      </c>
      <c r="AF10102">
        <v>13133.97</v>
      </c>
      <c r="AG10102" t="s">
        <v>0</v>
      </c>
      <c r="AH10102">
        <v>7956</v>
      </c>
      <c r="AI10102">
        <v>109</v>
      </c>
    </row>
    <row r="10103" spans="13:35" x14ac:dyDescent="0.25">
      <c r="M10103" s="1">
        <v>0.84638888888888886</v>
      </c>
      <c r="N10103">
        <v>12382.38</v>
      </c>
      <c r="O10103" t="s">
        <v>4</v>
      </c>
      <c r="P10103">
        <v>6410</v>
      </c>
      <c r="Q10103">
        <v>105</v>
      </c>
      <c r="AE10103" s="1">
        <v>0.84950231481481486</v>
      </c>
      <c r="AF10103">
        <v>13134.88</v>
      </c>
      <c r="AG10103" t="s">
        <v>0</v>
      </c>
      <c r="AH10103">
        <v>7956</v>
      </c>
      <c r="AI10103">
        <v>108</v>
      </c>
    </row>
    <row r="10104" spans="13:35" x14ac:dyDescent="0.25">
      <c r="M10104" s="1">
        <v>0.84638888888888886</v>
      </c>
      <c r="N10104">
        <v>12383.88</v>
      </c>
      <c r="O10104" t="s">
        <v>4</v>
      </c>
      <c r="P10104">
        <v>6410</v>
      </c>
      <c r="Q10104">
        <v>105</v>
      </c>
      <c r="AE10104" s="1">
        <v>0.84950231481481486</v>
      </c>
      <c r="AF10104">
        <v>13135.77</v>
      </c>
      <c r="AG10104" t="s">
        <v>0</v>
      </c>
      <c r="AH10104">
        <v>7956</v>
      </c>
      <c r="AI10104">
        <v>108</v>
      </c>
    </row>
    <row r="10105" spans="13:35" x14ac:dyDescent="0.25">
      <c r="M10105" s="1">
        <v>0.84638888888888886</v>
      </c>
      <c r="N10105">
        <v>12384.17</v>
      </c>
      <c r="O10105" t="s">
        <v>4</v>
      </c>
      <c r="P10105">
        <v>6410</v>
      </c>
      <c r="Q10105">
        <v>104</v>
      </c>
      <c r="AE10105" s="1">
        <v>0.84950231481481486</v>
      </c>
      <c r="AF10105">
        <v>13136.67</v>
      </c>
      <c r="AG10105" t="s">
        <v>0</v>
      </c>
      <c r="AH10105">
        <v>7959</v>
      </c>
      <c r="AI10105">
        <v>110</v>
      </c>
    </row>
    <row r="10106" spans="13:35" x14ac:dyDescent="0.25">
      <c r="M10106" s="1">
        <v>0.84640046296296301</v>
      </c>
      <c r="N10106">
        <v>12385.97</v>
      </c>
      <c r="O10106" t="s">
        <v>4</v>
      </c>
      <c r="P10106">
        <v>6412</v>
      </c>
      <c r="Q10106">
        <v>106</v>
      </c>
      <c r="AE10106" s="1">
        <v>0.84951388888888879</v>
      </c>
      <c r="AF10106">
        <v>13137.88</v>
      </c>
      <c r="AG10106" t="s">
        <v>0</v>
      </c>
      <c r="AH10106">
        <v>7959</v>
      </c>
      <c r="AI10106">
        <v>109</v>
      </c>
    </row>
    <row r="10107" spans="13:35" x14ac:dyDescent="0.25">
      <c r="M10107" s="1">
        <v>0.84641203703703705</v>
      </c>
      <c r="N10107">
        <v>12386.88</v>
      </c>
      <c r="O10107" t="s">
        <v>4</v>
      </c>
      <c r="P10107">
        <v>6414</v>
      </c>
      <c r="Q10107">
        <v>107</v>
      </c>
      <c r="AE10107" s="1">
        <v>0.84951388888888879</v>
      </c>
      <c r="AF10107">
        <v>13139.97</v>
      </c>
      <c r="AG10107" t="s">
        <v>0</v>
      </c>
      <c r="AH10107">
        <v>7959</v>
      </c>
      <c r="AI10107">
        <v>109</v>
      </c>
    </row>
    <row r="10108" spans="13:35" x14ac:dyDescent="0.25">
      <c r="M10108" s="1">
        <v>0.84641203703703705</v>
      </c>
      <c r="N10108">
        <v>12388.08</v>
      </c>
      <c r="O10108" t="s">
        <v>4</v>
      </c>
      <c r="P10108">
        <v>6414</v>
      </c>
      <c r="Q10108">
        <v>105</v>
      </c>
      <c r="AE10108" s="1">
        <v>0.84952546296296294</v>
      </c>
      <c r="AF10108">
        <v>13141.14</v>
      </c>
      <c r="AG10108" t="s">
        <v>0</v>
      </c>
      <c r="AH10108">
        <v>7959</v>
      </c>
      <c r="AI10108">
        <v>108</v>
      </c>
    </row>
    <row r="10109" spans="13:35" x14ac:dyDescent="0.25">
      <c r="M10109" s="1">
        <v>0.84642361111111108</v>
      </c>
      <c r="N10109">
        <v>12388.97</v>
      </c>
      <c r="O10109" t="s">
        <v>4</v>
      </c>
      <c r="P10109">
        <v>6418</v>
      </c>
      <c r="Q10109">
        <v>108</v>
      </c>
      <c r="AE10109" s="1">
        <v>0.84952546296296294</v>
      </c>
      <c r="AF10109">
        <v>13141.73</v>
      </c>
      <c r="AG10109" t="s">
        <v>0</v>
      </c>
      <c r="AH10109">
        <v>7962</v>
      </c>
      <c r="AI10109">
        <v>110</v>
      </c>
    </row>
    <row r="10110" spans="13:35" x14ac:dyDescent="0.25">
      <c r="M10110" s="1">
        <v>0.84642361111111108</v>
      </c>
      <c r="N10110">
        <v>12389.28</v>
      </c>
      <c r="O10110" t="s">
        <v>4</v>
      </c>
      <c r="P10110">
        <v>6418</v>
      </c>
      <c r="Q10110">
        <v>106</v>
      </c>
      <c r="AE10110" s="1">
        <v>0.84952546296296294</v>
      </c>
      <c r="AF10110">
        <v>13142.03</v>
      </c>
      <c r="AG10110" t="s">
        <v>0</v>
      </c>
      <c r="AH10110">
        <v>7962</v>
      </c>
      <c r="AI10110">
        <v>110</v>
      </c>
    </row>
    <row r="10111" spans="13:35" x14ac:dyDescent="0.25">
      <c r="M10111" s="1">
        <v>0.84644675925925927</v>
      </c>
      <c r="N10111">
        <v>12394.67</v>
      </c>
      <c r="O10111" t="s">
        <v>4</v>
      </c>
      <c r="P10111">
        <v>6420</v>
      </c>
      <c r="Q10111">
        <v>108</v>
      </c>
      <c r="AE10111" s="1">
        <v>0.84953703703703709</v>
      </c>
      <c r="AF10111">
        <v>13143.23</v>
      </c>
      <c r="AG10111" t="s">
        <v>0</v>
      </c>
      <c r="AH10111">
        <v>7962</v>
      </c>
      <c r="AI10111">
        <v>110</v>
      </c>
    </row>
    <row r="10112" spans="13:35" x14ac:dyDescent="0.25">
      <c r="M10112" s="1">
        <v>0.84644675925925927</v>
      </c>
      <c r="N10112">
        <v>12395.58</v>
      </c>
      <c r="O10112" t="s">
        <v>4</v>
      </c>
      <c r="P10112">
        <v>6420</v>
      </c>
      <c r="Q10112">
        <v>108</v>
      </c>
      <c r="AE10112" s="1">
        <v>0.84953703703703709</v>
      </c>
      <c r="AF10112">
        <v>13143.83</v>
      </c>
      <c r="AG10112" t="s">
        <v>0</v>
      </c>
      <c r="AH10112">
        <v>7965</v>
      </c>
      <c r="AI10112">
        <v>112</v>
      </c>
    </row>
    <row r="10113" spans="13:35" x14ac:dyDescent="0.25">
      <c r="M10113" s="1">
        <v>0.84645833333333342</v>
      </c>
      <c r="N10113">
        <v>12396.78</v>
      </c>
      <c r="O10113" t="s">
        <v>4</v>
      </c>
      <c r="P10113">
        <v>6422</v>
      </c>
      <c r="Q10113">
        <v>110</v>
      </c>
      <c r="AE10113" s="1">
        <v>0.84953703703703709</v>
      </c>
      <c r="AF10113">
        <v>13144.43</v>
      </c>
      <c r="AG10113" t="s">
        <v>0</v>
      </c>
      <c r="AH10113">
        <v>7965</v>
      </c>
      <c r="AI10113">
        <v>110</v>
      </c>
    </row>
    <row r="10114" spans="13:35" x14ac:dyDescent="0.25">
      <c r="M10114" s="1">
        <v>0.84646990740740735</v>
      </c>
      <c r="N10114">
        <v>12399.17</v>
      </c>
      <c r="O10114" t="s">
        <v>4</v>
      </c>
      <c r="P10114">
        <v>6426</v>
      </c>
      <c r="Q10114">
        <v>113</v>
      </c>
      <c r="AE10114" s="1">
        <v>0.84953703703703709</v>
      </c>
      <c r="AF10114">
        <v>13145.03</v>
      </c>
      <c r="AG10114" t="s">
        <v>0</v>
      </c>
      <c r="AH10114">
        <v>7965</v>
      </c>
      <c r="AI10114">
        <v>107</v>
      </c>
    </row>
    <row r="10115" spans="13:35" x14ac:dyDescent="0.25">
      <c r="M10115" s="1">
        <v>0.84646990740740735</v>
      </c>
      <c r="N10115">
        <v>12399.78</v>
      </c>
      <c r="O10115" t="s">
        <v>4</v>
      </c>
      <c r="P10115">
        <v>6426</v>
      </c>
      <c r="Q10115">
        <v>113</v>
      </c>
      <c r="AE10115" s="1">
        <v>0.84954861111111113</v>
      </c>
      <c r="AF10115">
        <v>13145.93</v>
      </c>
      <c r="AG10115" t="s">
        <v>0</v>
      </c>
      <c r="AH10115">
        <v>7965</v>
      </c>
      <c r="AI10115">
        <v>106</v>
      </c>
    </row>
    <row r="10116" spans="13:35" x14ac:dyDescent="0.25">
      <c r="M10116" s="1">
        <v>0.8464814814814815</v>
      </c>
      <c r="N10116">
        <v>12402.17</v>
      </c>
      <c r="O10116" t="s">
        <v>4</v>
      </c>
      <c r="P10116">
        <v>6426</v>
      </c>
      <c r="Q10116">
        <v>113</v>
      </c>
      <c r="AE10116" s="1">
        <v>0.84954861111111113</v>
      </c>
      <c r="AF10116">
        <v>13147.43</v>
      </c>
      <c r="AG10116" t="s">
        <v>0</v>
      </c>
      <c r="AH10116">
        <v>7965</v>
      </c>
      <c r="AI10116">
        <v>102</v>
      </c>
    </row>
    <row r="10117" spans="13:35" x14ac:dyDescent="0.25">
      <c r="M10117" s="1">
        <v>0.84650462962962969</v>
      </c>
      <c r="N10117">
        <v>12408.17</v>
      </c>
      <c r="O10117" t="s">
        <v>4</v>
      </c>
      <c r="P10117">
        <v>6426</v>
      </c>
      <c r="Q10117">
        <v>113</v>
      </c>
      <c r="AE10117" s="1">
        <v>0.84956018518518517</v>
      </c>
      <c r="AF10117">
        <v>13149.23</v>
      </c>
      <c r="AG10117" t="s">
        <v>0</v>
      </c>
      <c r="AH10117">
        <v>7965</v>
      </c>
      <c r="AI10117">
        <v>102</v>
      </c>
    </row>
    <row r="10118" spans="13:35" x14ac:dyDescent="0.25">
      <c r="M10118" s="1">
        <v>0.84650462962962969</v>
      </c>
      <c r="N10118">
        <v>12409.08</v>
      </c>
      <c r="O10118" t="s">
        <v>4</v>
      </c>
      <c r="P10118">
        <v>6428</v>
      </c>
      <c r="Q10118">
        <v>115</v>
      </c>
      <c r="AE10118" s="1">
        <v>0.84956018518518517</v>
      </c>
      <c r="AF10118">
        <v>13150.43</v>
      </c>
      <c r="AG10118" t="s">
        <v>0</v>
      </c>
      <c r="AH10118">
        <v>7965</v>
      </c>
      <c r="AI10118">
        <v>102</v>
      </c>
    </row>
    <row r="10119" spans="13:35" x14ac:dyDescent="0.25">
      <c r="M10119" s="1">
        <v>0.84650462962962969</v>
      </c>
      <c r="N10119">
        <v>12409.38</v>
      </c>
      <c r="O10119" t="s">
        <v>4</v>
      </c>
      <c r="P10119">
        <v>6428</v>
      </c>
      <c r="Q10119">
        <v>115</v>
      </c>
      <c r="AE10119" s="1">
        <v>0.84957175925925921</v>
      </c>
      <c r="AF10119">
        <v>13151.33</v>
      </c>
      <c r="AG10119" t="s">
        <v>0</v>
      </c>
      <c r="AH10119">
        <v>7965</v>
      </c>
      <c r="AI10119">
        <v>102</v>
      </c>
    </row>
    <row r="10120" spans="13:35" x14ac:dyDescent="0.25">
      <c r="M10120" s="1">
        <v>0.84651620370370362</v>
      </c>
      <c r="N10120">
        <v>12410.57</v>
      </c>
      <c r="O10120" t="s">
        <v>4</v>
      </c>
      <c r="P10120">
        <v>6428</v>
      </c>
      <c r="Q10120">
        <v>115</v>
      </c>
      <c r="AE10120" s="1">
        <v>0.84957175925925921</v>
      </c>
      <c r="AF10120">
        <v>13152.83</v>
      </c>
      <c r="AG10120" t="s">
        <v>0</v>
      </c>
      <c r="AH10120">
        <v>7971</v>
      </c>
      <c r="AI10120">
        <v>106</v>
      </c>
    </row>
    <row r="10121" spans="13:35" x14ac:dyDescent="0.25">
      <c r="M10121" s="1">
        <v>0.84651620370370362</v>
      </c>
      <c r="N10121">
        <v>12411.77</v>
      </c>
      <c r="O10121" t="s">
        <v>4</v>
      </c>
      <c r="P10121">
        <v>6430</v>
      </c>
      <c r="Q10121">
        <v>116</v>
      </c>
      <c r="AE10121" s="1">
        <v>0.84957175925925921</v>
      </c>
      <c r="AF10121">
        <v>13153.13</v>
      </c>
      <c r="AG10121" t="s">
        <v>0</v>
      </c>
      <c r="AH10121">
        <v>7971</v>
      </c>
      <c r="AI10121">
        <v>106</v>
      </c>
    </row>
    <row r="10122" spans="13:35" x14ac:dyDescent="0.25">
      <c r="M10122" s="1">
        <v>0.84651620370370362</v>
      </c>
      <c r="N10122">
        <v>12412.07</v>
      </c>
      <c r="O10122" t="s">
        <v>4</v>
      </c>
      <c r="P10122">
        <v>6430</v>
      </c>
      <c r="Q10122">
        <v>115</v>
      </c>
      <c r="AE10122" s="1">
        <v>0.84958333333333336</v>
      </c>
      <c r="AF10122">
        <v>13154.33</v>
      </c>
      <c r="AG10122" t="s">
        <v>0</v>
      </c>
      <c r="AH10122">
        <v>7971</v>
      </c>
      <c r="AI10122">
        <v>106</v>
      </c>
    </row>
    <row r="10123" spans="13:35" x14ac:dyDescent="0.25">
      <c r="M10123" s="1">
        <v>0.84652777777777777</v>
      </c>
      <c r="N10123">
        <v>12412.97</v>
      </c>
      <c r="O10123" t="s">
        <v>4</v>
      </c>
      <c r="P10123">
        <v>6430</v>
      </c>
      <c r="Q10123">
        <v>113</v>
      </c>
      <c r="AE10123" s="1">
        <v>0.84958333333333336</v>
      </c>
      <c r="AF10123">
        <v>13155.53</v>
      </c>
      <c r="AG10123" t="s">
        <v>0</v>
      </c>
      <c r="AH10123">
        <v>7971</v>
      </c>
      <c r="AI10123">
        <v>102</v>
      </c>
    </row>
    <row r="10124" spans="13:35" x14ac:dyDescent="0.25">
      <c r="M10124" s="1">
        <v>0.84652777777777777</v>
      </c>
      <c r="N10124">
        <v>12413.57</v>
      </c>
      <c r="O10124" t="s">
        <v>4</v>
      </c>
      <c r="P10124">
        <v>6432</v>
      </c>
      <c r="Q10124">
        <v>115</v>
      </c>
      <c r="AE10124" s="1">
        <v>0.84958333333333336</v>
      </c>
      <c r="AF10124">
        <v>13156.43</v>
      </c>
      <c r="AG10124" t="s">
        <v>0</v>
      </c>
      <c r="AH10124">
        <v>7971</v>
      </c>
      <c r="AI10124">
        <v>101</v>
      </c>
    </row>
    <row r="10125" spans="13:35" x14ac:dyDescent="0.25">
      <c r="M10125" s="1">
        <v>0.84652777777777777</v>
      </c>
      <c r="N10125">
        <v>12413.87</v>
      </c>
      <c r="O10125" t="s">
        <v>4</v>
      </c>
      <c r="P10125">
        <v>6432</v>
      </c>
      <c r="Q10125">
        <v>115</v>
      </c>
      <c r="AE10125" s="1">
        <v>0.84959490740740751</v>
      </c>
      <c r="AF10125">
        <v>13157.03</v>
      </c>
      <c r="AG10125" t="s">
        <v>0</v>
      </c>
      <c r="AH10125">
        <v>7971</v>
      </c>
      <c r="AI10125">
        <v>100</v>
      </c>
    </row>
    <row r="10126" spans="13:35" x14ac:dyDescent="0.25">
      <c r="M10126" s="1">
        <v>0.84653935185185192</v>
      </c>
      <c r="N10126">
        <v>12416.27</v>
      </c>
      <c r="O10126" t="s">
        <v>4</v>
      </c>
      <c r="P10126">
        <v>6432</v>
      </c>
      <c r="Q10126">
        <v>115</v>
      </c>
      <c r="AE10126" s="1">
        <v>0.84959490740740751</v>
      </c>
      <c r="AF10126">
        <v>13157.93</v>
      </c>
      <c r="AG10126" t="s">
        <v>0</v>
      </c>
      <c r="AH10126">
        <v>7971</v>
      </c>
      <c r="AI10126">
        <v>100</v>
      </c>
    </row>
    <row r="10127" spans="13:35" x14ac:dyDescent="0.25">
      <c r="M10127" s="1">
        <v>0.84653935185185192</v>
      </c>
      <c r="N10127">
        <v>12417.17</v>
      </c>
      <c r="O10127" t="s">
        <v>4</v>
      </c>
      <c r="P10127">
        <v>6432</v>
      </c>
      <c r="Q10127">
        <v>115</v>
      </c>
      <c r="AE10127" s="1">
        <v>0.84962962962962962</v>
      </c>
      <c r="AF10127">
        <v>13165.7</v>
      </c>
      <c r="AG10127" t="s">
        <v>0</v>
      </c>
      <c r="AH10127">
        <v>7971</v>
      </c>
      <c r="AI10127">
        <v>100</v>
      </c>
    </row>
    <row r="10128" spans="13:35" x14ac:dyDescent="0.25">
      <c r="M10128" s="1">
        <v>0.84655092592592596</v>
      </c>
      <c r="N10128">
        <v>12418.07</v>
      </c>
      <c r="O10128" t="s">
        <v>4</v>
      </c>
      <c r="P10128">
        <v>6432</v>
      </c>
      <c r="Q10128">
        <v>115</v>
      </c>
      <c r="AE10128" s="1">
        <v>0.84962962962962962</v>
      </c>
      <c r="AF10128">
        <v>13166.85</v>
      </c>
      <c r="AG10128" t="s">
        <v>0</v>
      </c>
      <c r="AH10128">
        <v>7971</v>
      </c>
      <c r="AI10128">
        <v>99</v>
      </c>
    </row>
    <row r="10129" spans="13:35" x14ac:dyDescent="0.25">
      <c r="M10129" s="1">
        <v>0.84655092592592596</v>
      </c>
      <c r="N10129">
        <v>12420.47</v>
      </c>
      <c r="O10129" t="s">
        <v>4</v>
      </c>
      <c r="P10129">
        <v>6432</v>
      </c>
      <c r="Q10129">
        <v>113</v>
      </c>
      <c r="AE10129" s="1">
        <v>0.84964120370370377</v>
      </c>
      <c r="AF10129">
        <v>13168.05</v>
      </c>
      <c r="AG10129" t="s">
        <v>0</v>
      </c>
      <c r="AH10129">
        <v>7971</v>
      </c>
      <c r="AI10129">
        <v>99</v>
      </c>
    </row>
    <row r="10130" spans="13:35" x14ac:dyDescent="0.25">
      <c r="M10130" s="1">
        <v>0.8465625</v>
      </c>
      <c r="N10130">
        <v>12421.07</v>
      </c>
      <c r="O10130" t="s">
        <v>4</v>
      </c>
      <c r="P10130">
        <v>6432</v>
      </c>
      <c r="Q10130">
        <v>112</v>
      </c>
      <c r="AE10130" s="1">
        <v>0.84964120370370377</v>
      </c>
      <c r="AF10130">
        <v>13168.87</v>
      </c>
      <c r="AG10130" t="s">
        <v>0</v>
      </c>
      <c r="AH10130">
        <v>7971</v>
      </c>
      <c r="AI10130">
        <v>99</v>
      </c>
    </row>
    <row r="10131" spans="13:35" x14ac:dyDescent="0.25">
      <c r="M10131" s="1">
        <v>0.8465625</v>
      </c>
      <c r="N10131">
        <v>12421.67</v>
      </c>
      <c r="O10131" t="s">
        <v>4</v>
      </c>
      <c r="P10131">
        <v>6434</v>
      </c>
      <c r="Q10131">
        <v>114</v>
      </c>
      <c r="AE10131" s="1">
        <v>0.84964120370370377</v>
      </c>
      <c r="AF10131">
        <v>13169.47</v>
      </c>
      <c r="AG10131" t="s">
        <v>0</v>
      </c>
      <c r="AH10131">
        <v>7971</v>
      </c>
      <c r="AI10131">
        <v>98</v>
      </c>
    </row>
    <row r="10132" spans="13:35" x14ac:dyDescent="0.25">
      <c r="M10132" s="1">
        <v>0.8465625</v>
      </c>
      <c r="N10132">
        <v>12422.27</v>
      </c>
      <c r="O10132" t="s">
        <v>4</v>
      </c>
      <c r="P10132">
        <v>6434</v>
      </c>
      <c r="Q10132">
        <v>113</v>
      </c>
      <c r="AE10132" s="1">
        <v>0.8496527777777777</v>
      </c>
      <c r="AF10132">
        <v>13171.48</v>
      </c>
      <c r="AG10132" t="s">
        <v>0</v>
      </c>
      <c r="AH10132">
        <v>7971</v>
      </c>
      <c r="AI10132">
        <v>98</v>
      </c>
    </row>
    <row r="10133" spans="13:35" x14ac:dyDescent="0.25">
      <c r="M10133" s="1">
        <v>0.8465625</v>
      </c>
      <c r="N10133">
        <v>12422.57</v>
      </c>
      <c r="O10133" t="s">
        <v>4</v>
      </c>
      <c r="P10133">
        <v>6434</v>
      </c>
      <c r="Q10133">
        <v>113</v>
      </c>
      <c r="AE10133" s="1">
        <v>0.8496527777777777</v>
      </c>
      <c r="AF10133">
        <v>13173.27</v>
      </c>
      <c r="AG10133" t="s">
        <v>0</v>
      </c>
      <c r="AH10133">
        <v>7971</v>
      </c>
      <c r="AI10133">
        <v>98</v>
      </c>
    </row>
    <row r="10134" spans="13:35" x14ac:dyDescent="0.25">
      <c r="M10134" s="1">
        <v>0.84657407407407403</v>
      </c>
      <c r="N10134">
        <v>12423.47</v>
      </c>
      <c r="O10134" t="s">
        <v>4</v>
      </c>
      <c r="P10134">
        <v>6434</v>
      </c>
      <c r="Q10134">
        <v>113</v>
      </c>
      <c r="AE10134" s="1">
        <v>0.84966435185185185</v>
      </c>
      <c r="AF10134">
        <v>13174.41</v>
      </c>
      <c r="AG10134" t="s">
        <v>0</v>
      </c>
      <c r="AH10134">
        <v>7971</v>
      </c>
      <c r="AI10134">
        <v>98</v>
      </c>
    </row>
    <row r="10135" spans="13:35" x14ac:dyDescent="0.25">
      <c r="M10135" s="1">
        <v>0.84658564814814818</v>
      </c>
      <c r="N10135">
        <v>12426.17</v>
      </c>
      <c r="O10135" t="s">
        <v>4</v>
      </c>
      <c r="P10135">
        <v>6436</v>
      </c>
      <c r="Q10135">
        <v>114</v>
      </c>
      <c r="AE10135" s="1">
        <v>0.84966435185185185</v>
      </c>
      <c r="AF10135">
        <v>13175.3</v>
      </c>
      <c r="AG10135" t="s">
        <v>0</v>
      </c>
      <c r="AH10135">
        <v>7974</v>
      </c>
      <c r="AI10135">
        <v>99</v>
      </c>
    </row>
    <row r="10136" spans="13:35" x14ac:dyDescent="0.25">
      <c r="M10136" s="1">
        <v>0.84658564814814818</v>
      </c>
      <c r="N10136">
        <v>12426.77</v>
      </c>
      <c r="O10136" t="s">
        <v>4</v>
      </c>
      <c r="P10136">
        <v>6438</v>
      </c>
      <c r="Q10136">
        <v>116</v>
      </c>
      <c r="AE10136" s="1">
        <v>0.84966435185185185</v>
      </c>
      <c r="AF10136">
        <v>13175.6</v>
      </c>
      <c r="AG10136" t="s">
        <v>0</v>
      </c>
      <c r="AH10136">
        <v>7974</v>
      </c>
      <c r="AI10136">
        <v>99</v>
      </c>
    </row>
    <row r="10137" spans="13:35" x14ac:dyDescent="0.25">
      <c r="M10137" s="1">
        <v>0.84659722222222233</v>
      </c>
      <c r="N10137">
        <v>12429.46</v>
      </c>
      <c r="O10137" t="s">
        <v>4</v>
      </c>
      <c r="P10137">
        <v>6440</v>
      </c>
      <c r="Q10137">
        <v>118</v>
      </c>
      <c r="AE10137" s="1">
        <v>0.849675925925926</v>
      </c>
      <c r="AF10137">
        <v>13177.4</v>
      </c>
      <c r="AG10137" t="s">
        <v>0</v>
      </c>
      <c r="AH10137">
        <v>7974</v>
      </c>
      <c r="AI10137">
        <v>99</v>
      </c>
    </row>
    <row r="10138" spans="13:35" x14ac:dyDescent="0.25">
      <c r="M10138" s="1">
        <v>0.84660879629629626</v>
      </c>
      <c r="N10138">
        <v>12430.96</v>
      </c>
      <c r="O10138" t="s">
        <v>4</v>
      </c>
      <c r="P10138">
        <v>6442</v>
      </c>
      <c r="Q10138">
        <v>119</v>
      </c>
      <c r="AE10138" s="1">
        <v>0.849675925925926</v>
      </c>
      <c r="AF10138">
        <v>13178.56</v>
      </c>
      <c r="AG10138" t="s">
        <v>0</v>
      </c>
      <c r="AH10138">
        <v>7974</v>
      </c>
      <c r="AI10138">
        <v>96</v>
      </c>
    </row>
    <row r="10139" spans="13:35" x14ac:dyDescent="0.25">
      <c r="M10139" s="1">
        <v>0.84660879629629626</v>
      </c>
      <c r="N10139">
        <v>12432.76</v>
      </c>
      <c r="O10139" t="s">
        <v>4</v>
      </c>
      <c r="P10139">
        <v>6442</v>
      </c>
      <c r="Q10139">
        <v>117</v>
      </c>
      <c r="AE10139" s="1">
        <v>0.849675925925926</v>
      </c>
      <c r="AF10139">
        <v>13179.76</v>
      </c>
      <c r="AG10139" t="s">
        <v>0</v>
      </c>
      <c r="AH10139">
        <v>7974</v>
      </c>
      <c r="AI10139">
        <v>96</v>
      </c>
    </row>
    <row r="10140" spans="13:35" x14ac:dyDescent="0.25">
      <c r="M10140" s="1">
        <v>0.84662037037037041</v>
      </c>
      <c r="N10140">
        <v>12434.26</v>
      </c>
      <c r="O10140" t="s">
        <v>4</v>
      </c>
      <c r="P10140">
        <v>6444</v>
      </c>
      <c r="Q10140">
        <v>119</v>
      </c>
      <c r="AE10140" s="1">
        <v>0.84968749999999993</v>
      </c>
      <c r="AF10140">
        <v>13180.66</v>
      </c>
      <c r="AG10140" t="s">
        <v>0</v>
      </c>
      <c r="AH10140">
        <v>7974</v>
      </c>
      <c r="AI10140">
        <v>96</v>
      </c>
    </row>
    <row r="10141" spans="13:35" x14ac:dyDescent="0.25">
      <c r="M10141" s="1">
        <v>0.84662037037037041</v>
      </c>
      <c r="N10141">
        <v>12435.76</v>
      </c>
      <c r="O10141" t="s">
        <v>4</v>
      </c>
      <c r="P10141">
        <v>6446</v>
      </c>
      <c r="Q10141">
        <v>121</v>
      </c>
      <c r="AE10141" s="1">
        <v>0.84968749999999993</v>
      </c>
      <c r="AF10141">
        <v>13181.84</v>
      </c>
      <c r="AG10141" t="s">
        <v>0</v>
      </c>
      <c r="AH10141">
        <v>7974</v>
      </c>
      <c r="AI10141">
        <v>95</v>
      </c>
    </row>
    <row r="10142" spans="13:35" x14ac:dyDescent="0.25">
      <c r="M10142" s="1">
        <v>0.84663194444444445</v>
      </c>
      <c r="N10142">
        <v>12437.26</v>
      </c>
      <c r="O10142" t="s">
        <v>4</v>
      </c>
      <c r="P10142">
        <v>6446</v>
      </c>
      <c r="Q10142">
        <v>121</v>
      </c>
      <c r="AE10142" s="1">
        <v>0.84968749999999993</v>
      </c>
      <c r="AF10142">
        <v>13182.75</v>
      </c>
      <c r="AG10142" t="s">
        <v>0</v>
      </c>
      <c r="AH10142">
        <v>7974</v>
      </c>
      <c r="AI10142">
        <v>95</v>
      </c>
    </row>
    <row r="10143" spans="13:35" x14ac:dyDescent="0.25">
      <c r="M10143" s="1">
        <v>0.84663194444444445</v>
      </c>
      <c r="N10143">
        <v>12437.56</v>
      </c>
      <c r="O10143" t="s">
        <v>4</v>
      </c>
      <c r="P10143">
        <v>6446</v>
      </c>
      <c r="Q10143">
        <v>121</v>
      </c>
      <c r="AE10143" s="1">
        <v>0.84969907407407408</v>
      </c>
      <c r="AF10143">
        <v>13183.34</v>
      </c>
      <c r="AG10143" t="s">
        <v>0</v>
      </c>
      <c r="AH10143">
        <v>7974</v>
      </c>
      <c r="AI10143">
        <v>94</v>
      </c>
    </row>
    <row r="10144" spans="13:35" x14ac:dyDescent="0.25">
      <c r="M10144" s="1">
        <v>0.84663194444444445</v>
      </c>
      <c r="N10144">
        <v>12438.14</v>
      </c>
      <c r="O10144" t="s">
        <v>4</v>
      </c>
      <c r="P10144">
        <v>6446</v>
      </c>
      <c r="Q10144">
        <v>121</v>
      </c>
      <c r="AE10144" s="1">
        <v>0.84969907407407408</v>
      </c>
      <c r="AF10144">
        <v>13185.06</v>
      </c>
      <c r="AG10144" t="s">
        <v>0</v>
      </c>
      <c r="AH10144">
        <v>7974</v>
      </c>
      <c r="AI10144">
        <v>93</v>
      </c>
    </row>
    <row r="10145" spans="13:35" x14ac:dyDescent="0.25">
      <c r="M10145" s="1">
        <v>0.84664351851851849</v>
      </c>
      <c r="N10145">
        <v>12440.2</v>
      </c>
      <c r="O10145" t="s">
        <v>4</v>
      </c>
      <c r="P10145">
        <v>6446</v>
      </c>
      <c r="Q10145">
        <v>121</v>
      </c>
      <c r="AE10145" s="1">
        <v>0.84971064814814812</v>
      </c>
      <c r="AF10145">
        <v>13188.36</v>
      </c>
      <c r="AG10145" t="s">
        <v>0</v>
      </c>
      <c r="AH10145">
        <v>7974</v>
      </c>
      <c r="AI10145">
        <v>91</v>
      </c>
    </row>
    <row r="10146" spans="13:35" x14ac:dyDescent="0.25">
      <c r="M10146" s="1">
        <v>0.84664351851851849</v>
      </c>
      <c r="N10146">
        <v>12441.39</v>
      </c>
      <c r="O10146" t="s">
        <v>4</v>
      </c>
      <c r="P10146">
        <v>6446</v>
      </c>
      <c r="Q10146">
        <v>121</v>
      </c>
      <c r="AE10146" s="1">
        <v>0.84972222222222227</v>
      </c>
      <c r="AF10146">
        <v>13190.75</v>
      </c>
      <c r="AG10146" t="s">
        <v>0</v>
      </c>
      <c r="AH10146">
        <v>7974</v>
      </c>
      <c r="AI10146">
        <v>91</v>
      </c>
    </row>
    <row r="10147" spans="13:35" x14ac:dyDescent="0.25">
      <c r="M10147" s="1">
        <v>0.84664351851851849</v>
      </c>
      <c r="N10147">
        <v>12441.99</v>
      </c>
      <c r="O10147" t="s">
        <v>4</v>
      </c>
      <c r="P10147">
        <v>6446</v>
      </c>
      <c r="Q10147">
        <v>121</v>
      </c>
      <c r="AE10147" s="1">
        <v>0.8497337962962962</v>
      </c>
      <c r="AF10147">
        <v>13191.62</v>
      </c>
      <c r="AG10147" t="s">
        <v>0</v>
      </c>
      <c r="AH10147">
        <v>7974</v>
      </c>
      <c r="AI10147">
        <v>89</v>
      </c>
    </row>
    <row r="10148" spans="13:35" x14ac:dyDescent="0.25">
      <c r="M10148" s="1">
        <v>0.84665509259259253</v>
      </c>
      <c r="N10148">
        <v>12442.89</v>
      </c>
      <c r="O10148" t="s">
        <v>4</v>
      </c>
      <c r="P10148">
        <v>6446</v>
      </c>
      <c r="Q10148">
        <v>119</v>
      </c>
      <c r="AE10148" s="1">
        <v>0.8497337962962962</v>
      </c>
      <c r="AF10148">
        <v>13192.52</v>
      </c>
      <c r="AG10148" t="s">
        <v>0</v>
      </c>
      <c r="AH10148">
        <v>7974</v>
      </c>
      <c r="AI10148">
        <v>87</v>
      </c>
    </row>
    <row r="10149" spans="13:35" x14ac:dyDescent="0.25">
      <c r="M10149" s="1">
        <v>0.84665509259259253</v>
      </c>
      <c r="N10149">
        <v>12443.49</v>
      </c>
      <c r="O10149" t="s">
        <v>4</v>
      </c>
      <c r="P10149">
        <v>6446</v>
      </c>
      <c r="Q10149">
        <v>119</v>
      </c>
      <c r="AE10149" s="1">
        <v>0.8497337962962962</v>
      </c>
      <c r="AF10149">
        <v>13193.1</v>
      </c>
      <c r="AG10149" t="s">
        <v>0</v>
      </c>
      <c r="AH10149">
        <v>7974</v>
      </c>
      <c r="AI10149">
        <v>83</v>
      </c>
    </row>
    <row r="10150" spans="13:35" x14ac:dyDescent="0.25">
      <c r="M10150" s="1">
        <v>0.84666666666666668</v>
      </c>
      <c r="N10150">
        <v>12446.19</v>
      </c>
      <c r="O10150" t="s">
        <v>4</v>
      </c>
      <c r="P10150">
        <v>6450</v>
      </c>
      <c r="Q10150">
        <v>121</v>
      </c>
      <c r="AE10150" s="1">
        <v>0.84974537037037035</v>
      </c>
      <c r="AF10150">
        <v>13194.57</v>
      </c>
      <c r="AG10150" t="s">
        <v>0</v>
      </c>
      <c r="AH10150">
        <v>7974</v>
      </c>
      <c r="AI10150">
        <v>81</v>
      </c>
    </row>
    <row r="10151" spans="13:35" x14ac:dyDescent="0.25">
      <c r="M10151" s="1">
        <v>0.84666666666666668</v>
      </c>
      <c r="N10151">
        <v>12447.39</v>
      </c>
      <c r="O10151" t="s">
        <v>4</v>
      </c>
      <c r="P10151">
        <v>6452</v>
      </c>
      <c r="Q10151">
        <v>122</v>
      </c>
      <c r="AE10151" s="1">
        <v>0.84974537037037035</v>
      </c>
      <c r="AF10151">
        <v>13195.15</v>
      </c>
      <c r="AG10151" t="s">
        <v>0</v>
      </c>
      <c r="AH10151">
        <v>7974</v>
      </c>
      <c r="AI10151">
        <v>79</v>
      </c>
    </row>
    <row r="10152" spans="13:35" x14ac:dyDescent="0.25">
      <c r="M10152" s="1">
        <v>0.84667824074074083</v>
      </c>
      <c r="N10152">
        <v>12449.79</v>
      </c>
      <c r="O10152" t="s">
        <v>4</v>
      </c>
      <c r="P10152">
        <v>6452</v>
      </c>
      <c r="Q10152">
        <v>122</v>
      </c>
      <c r="AE10152" s="1">
        <v>0.84974537037037035</v>
      </c>
      <c r="AF10152">
        <v>13196.34</v>
      </c>
      <c r="AG10152" t="s">
        <v>0</v>
      </c>
      <c r="AH10152">
        <v>7974</v>
      </c>
      <c r="AI10152">
        <v>79</v>
      </c>
    </row>
    <row r="10153" spans="13:35" x14ac:dyDescent="0.25">
      <c r="M10153" s="1">
        <v>0.84667824074074083</v>
      </c>
      <c r="N10153">
        <v>12450.38</v>
      </c>
      <c r="O10153" t="s">
        <v>4</v>
      </c>
      <c r="P10153">
        <v>6452</v>
      </c>
      <c r="Q10153">
        <v>121</v>
      </c>
      <c r="AE10153" s="1">
        <v>0.8497569444444445</v>
      </c>
      <c r="AF10153">
        <v>13198.94</v>
      </c>
      <c r="AG10153" t="s">
        <v>0</v>
      </c>
      <c r="AH10153">
        <v>7974</v>
      </c>
      <c r="AI10153">
        <v>76</v>
      </c>
    </row>
    <row r="10154" spans="13:35" x14ac:dyDescent="0.25">
      <c r="M10154" s="1">
        <v>0.84668981481481476</v>
      </c>
      <c r="N10154">
        <v>12451.29</v>
      </c>
      <c r="O10154" t="s">
        <v>4</v>
      </c>
      <c r="P10154">
        <v>6452</v>
      </c>
      <c r="Q10154">
        <v>120</v>
      </c>
      <c r="AE10154" s="1">
        <v>0.84976851851851853</v>
      </c>
      <c r="AF10154">
        <v>13200.43</v>
      </c>
      <c r="AG10154" t="s">
        <v>0</v>
      </c>
      <c r="AH10154">
        <v>7977</v>
      </c>
      <c r="AI10154">
        <v>77</v>
      </c>
    </row>
    <row r="10155" spans="13:35" x14ac:dyDescent="0.25">
      <c r="M10155" s="1">
        <v>0.84668981481481476</v>
      </c>
      <c r="N10155">
        <v>12451.58</v>
      </c>
      <c r="O10155" t="s">
        <v>4</v>
      </c>
      <c r="P10155">
        <v>6452</v>
      </c>
      <c r="Q10155">
        <v>119</v>
      </c>
      <c r="AE10155" s="1">
        <v>0.84976851851851853</v>
      </c>
      <c r="AF10155">
        <v>13200.72</v>
      </c>
      <c r="AG10155" t="s">
        <v>0</v>
      </c>
      <c r="AH10155">
        <v>7977</v>
      </c>
      <c r="AI10155">
        <v>75</v>
      </c>
    </row>
    <row r="10156" spans="13:35" x14ac:dyDescent="0.25">
      <c r="M10156" s="1">
        <v>0.84670138888888891</v>
      </c>
      <c r="N10156">
        <v>12455.76</v>
      </c>
      <c r="O10156" t="s">
        <v>4</v>
      </c>
      <c r="P10156">
        <v>6452</v>
      </c>
      <c r="Q10156">
        <v>119</v>
      </c>
      <c r="AE10156" s="1">
        <v>0.84976851851851853</v>
      </c>
      <c r="AF10156">
        <v>13202.43</v>
      </c>
      <c r="AG10156" t="s">
        <v>0</v>
      </c>
      <c r="AH10156">
        <v>7977</v>
      </c>
      <c r="AI10156">
        <v>72</v>
      </c>
    </row>
    <row r="10157" spans="13:35" x14ac:dyDescent="0.25">
      <c r="M10157" s="1">
        <v>0.84672453703703709</v>
      </c>
      <c r="N10157">
        <v>12459.34</v>
      </c>
      <c r="O10157" t="s">
        <v>4</v>
      </c>
      <c r="P10157">
        <v>6452</v>
      </c>
      <c r="Q10157">
        <v>119</v>
      </c>
      <c r="AE10157" s="1">
        <v>0.84978009259259257</v>
      </c>
      <c r="AF10157">
        <v>13202.97</v>
      </c>
      <c r="AG10157" t="s">
        <v>0</v>
      </c>
      <c r="AH10157">
        <v>7977</v>
      </c>
      <c r="AI10157">
        <v>72</v>
      </c>
    </row>
    <row r="10158" spans="13:35" x14ac:dyDescent="0.25">
      <c r="M10158" s="1">
        <v>0.84672453703703709</v>
      </c>
      <c r="N10158">
        <v>12461.44</v>
      </c>
      <c r="O10158" t="s">
        <v>4</v>
      </c>
      <c r="P10158">
        <v>6454</v>
      </c>
      <c r="Q10158">
        <v>121</v>
      </c>
      <c r="AE10158" s="1">
        <v>0.84978009259259257</v>
      </c>
      <c r="AF10158">
        <v>13204.46</v>
      </c>
      <c r="AG10158" t="s">
        <v>0</v>
      </c>
      <c r="AH10158">
        <v>7977</v>
      </c>
      <c r="AI10158">
        <v>72</v>
      </c>
    </row>
    <row r="10159" spans="13:35" x14ac:dyDescent="0.25">
      <c r="M10159" s="1">
        <v>0.84672453703703709</v>
      </c>
      <c r="N10159">
        <v>12461.74</v>
      </c>
      <c r="O10159" t="s">
        <v>4</v>
      </c>
      <c r="P10159">
        <v>6454</v>
      </c>
      <c r="Q10159">
        <v>121</v>
      </c>
      <c r="AE10159" s="1">
        <v>0.84978009259259257</v>
      </c>
      <c r="AF10159">
        <v>13205.05</v>
      </c>
      <c r="AG10159" t="s">
        <v>0</v>
      </c>
      <c r="AH10159">
        <v>7977</v>
      </c>
      <c r="AI10159">
        <v>72</v>
      </c>
    </row>
    <row r="10160" spans="13:35" x14ac:dyDescent="0.25">
      <c r="M10160" s="1">
        <v>0.84673611111111102</v>
      </c>
      <c r="N10160">
        <v>12462.64</v>
      </c>
      <c r="O10160" t="s">
        <v>4</v>
      </c>
      <c r="P10160">
        <v>6454</v>
      </c>
      <c r="Q10160">
        <v>121</v>
      </c>
      <c r="AE10160" s="1">
        <v>0.84979166666666661</v>
      </c>
      <c r="AF10160">
        <v>13205.92</v>
      </c>
      <c r="AG10160" t="s">
        <v>0</v>
      </c>
      <c r="AH10160">
        <v>7980</v>
      </c>
      <c r="AI10160">
        <v>74</v>
      </c>
    </row>
    <row r="10161" spans="13:35" x14ac:dyDescent="0.25">
      <c r="M10161" s="1">
        <v>0.84673611111111102</v>
      </c>
      <c r="N10161">
        <v>12463.54</v>
      </c>
      <c r="O10161" t="s">
        <v>4</v>
      </c>
      <c r="P10161">
        <v>6458</v>
      </c>
      <c r="Q10161">
        <v>124</v>
      </c>
      <c r="AE10161" s="1">
        <v>0.84979166666666661</v>
      </c>
      <c r="AF10161">
        <v>13206.45</v>
      </c>
      <c r="AG10161" t="s">
        <v>0</v>
      </c>
      <c r="AH10161">
        <v>7980</v>
      </c>
      <c r="AI10161">
        <v>74</v>
      </c>
    </row>
    <row r="10162" spans="13:35" x14ac:dyDescent="0.25">
      <c r="M10162" s="1">
        <v>0.84673611111111102</v>
      </c>
      <c r="N10162">
        <v>12463.84</v>
      </c>
      <c r="O10162" t="s">
        <v>4</v>
      </c>
      <c r="P10162">
        <v>6458</v>
      </c>
      <c r="Q10162">
        <v>124</v>
      </c>
      <c r="AE10162" s="1">
        <v>0.84980324074074076</v>
      </c>
      <c r="AF10162">
        <v>13209.01</v>
      </c>
      <c r="AG10162" t="s">
        <v>0</v>
      </c>
      <c r="AH10162">
        <v>7980</v>
      </c>
      <c r="AI10162">
        <v>73</v>
      </c>
    </row>
    <row r="10163" spans="13:35" x14ac:dyDescent="0.25">
      <c r="M10163" s="1">
        <v>0.84674768518518517</v>
      </c>
      <c r="N10163">
        <v>12467.12</v>
      </c>
      <c r="O10163" t="s">
        <v>4</v>
      </c>
      <c r="P10163">
        <v>6460</v>
      </c>
      <c r="Q10163">
        <v>125</v>
      </c>
      <c r="AE10163" s="1">
        <v>0.84980324074074076</v>
      </c>
      <c r="AF10163">
        <v>13209.27</v>
      </c>
      <c r="AG10163" t="s">
        <v>0</v>
      </c>
      <c r="AH10163">
        <v>7980</v>
      </c>
      <c r="AI10163">
        <v>70</v>
      </c>
    </row>
    <row r="10164" spans="13:35" x14ac:dyDescent="0.25">
      <c r="M10164" s="1">
        <v>0.84674768518518517</v>
      </c>
      <c r="N10164">
        <v>12467.42</v>
      </c>
      <c r="O10164" t="s">
        <v>4</v>
      </c>
      <c r="P10164">
        <v>6460</v>
      </c>
      <c r="Q10164">
        <v>125</v>
      </c>
      <c r="AE10164" s="1">
        <v>0.84980324074074076</v>
      </c>
      <c r="AF10164">
        <v>13210.77</v>
      </c>
      <c r="AG10164" t="s">
        <v>0</v>
      </c>
      <c r="AH10164">
        <v>7980</v>
      </c>
      <c r="AI10164">
        <v>70</v>
      </c>
    </row>
    <row r="10165" spans="13:35" x14ac:dyDescent="0.25">
      <c r="M10165" s="1">
        <v>0.84675925925925932</v>
      </c>
      <c r="N10165">
        <v>12468.62</v>
      </c>
      <c r="O10165" t="s">
        <v>4</v>
      </c>
      <c r="P10165">
        <v>6460</v>
      </c>
      <c r="Q10165">
        <v>125</v>
      </c>
      <c r="AE10165" s="1">
        <v>0.84981481481481491</v>
      </c>
      <c r="AF10165">
        <v>13211.92</v>
      </c>
      <c r="AG10165" t="s">
        <v>0</v>
      </c>
      <c r="AH10165">
        <v>7980</v>
      </c>
      <c r="AI10165">
        <v>70</v>
      </c>
    </row>
    <row r="10166" spans="13:35" x14ac:dyDescent="0.25">
      <c r="M10166" s="1">
        <v>0.84675925925925932</v>
      </c>
      <c r="N10166">
        <v>12469.52</v>
      </c>
      <c r="O10166" t="s">
        <v>4</v>
      </c>
      <c r="P10166">
        <v>6460</v>
      </c>
      <c r="Q10166">
        <v>125</v>
      </c>
      <c r="AE10166" s="1">
        <v>0.84981481481481491</v>
      </c>
      <c r="AF10166">
        <v>13212.49</v>
      </c>
      <c r="AG10166" t="s">
        <v>0</v>
      </c>
      <c r="AH10166">
        <v>7980</v>
      </c>
      <c r="AI10166">
        <v>69</v>
      </c>
    </row>
    <row r="10167" spans="13:35" x14ac:dyDescent="0.25">
      <c r="M10167" s="1">
        <v>0.84675925925925932</v>
      </c>
      <c r="N10167">
        <v>12469.82</v>
      </c>
      <c r="O10167" t="s">
        <v>4</v>
      </c>
      <c r="P10167">
        <v>6460</v>
      </c>
      <c r="Q10167">
        <v>125</v>
      </c>
      <c r="AE10167" s="1">
        <v>0.84981481481481491</v>
      </c>
      <c r="AF10167">
        <v>13213.08</v>
      </c>
      <c r="AG10167" t="s">
        <v>0</v>
      </c>
      <c r="AH10167">
        <v>7980</v>
      </c>
      <c r="AI10167">
        <v>69</v>
      </c>
    </row>
    <row r="10168" spans="13:35" x14ac:dyDescent="0.25">
      <c r="M10168" s="1">
        <v>0.84677083333333336</v>
      </c>
      <c r="N10168">
        <v>12470.72</v>
      </c>
      <c r="O10168" t="s">
        <v>4</v>
      </c>
      <c r="P10168">
        <v>6462</v>
      </c>
      <c r="Q10168">
        <v>127</v>
      </c>
      <c r="AE10168" s="1">
        <v>0.84981481481481491</v>
      </c>
      <c r="AF10168">
        <v>13213.96</v>
      </c>
      <c r="AG10168" t="s">
        <v>0</v>
      </c>
      <c r="AH10168">
        <v>7983</v>
      </c>
      <c r="AI10168">
        <v>71</v>
      </c>
    </row>
    <row r="10169" spans="13:35" x14ac:dyDescent="0.25">
      <c r="M10169" s="1">
        <v>0.84677083333333336</v>
      </c>
      <c r="N10169">
        <v>12471.91</v>
      </c>
      <c r="O10169" t="s">
        <v>4</v>
      </c>
      <c r="P10169">
        <v>6462</v>
      </c>
      <c r="Q10169">
        <v>127</v>
      </c>
      <c r="AE10169" s="1">
        <v>0.84982638888888884</v>
      </c>
      <c r="AF10169">
        <v>13214.85</v>
      </c>
      <c r="AG10169" t="s">
        <v>0</v>
      </c>
      <c r="AH10169">
        <v>7986</v>
      </c>
      <c r="AI10169">
        <v>73</v>
      </c>
    </row>
    <row r="10170" spans="13:35" x14ac:dyDescent="0.25">
      <c r="M10170" s="1">
        <v>0.84677083333333336</v>
      </c>
      <c r="N10170">
        <v>12472.51</v>
      </c>
      <c r="O10170" t="s">
        <v>4</v>
      </c>
      <c r="P10170">
        <v>6462</v>
      </c>
      <c r="Q10170">
        <v>127</v>
      </c>
      <c r="AE10170" s="1">
        <v>0.84982638888888884</v>
      </c>
      <c r="AF10170">
        <v>13217.24</v>
      </c>
      <c r="AG10170" t="s">
        <v>0</v>
      </c>
      <c r="AH10170">
        <v>7986</v>
      </c>
      <c r="AI10170">
        <v>71</v>
      </c>
    </row>
    <row r="10171" spans="13:35" x14ac:dyDescent="0.25">
      <c r="M10171" s="1">
        <v>0.8467824074074074</v>
      </c>
      <c r="N10171">
        <v>12474.31</v>
      </c>
      <c r="O10171" t="s">
        <v>4</v>
      </c>
      <c r="P10171">
        <v>6462</v>
      </c>
      <c r="Q10171">
        <v>127</v>
      </c>
      <c r="AE10171" s="1">
        <v>0.84983796296296299</v>
      </c>
      <c r="AF10171">
        <v>13219.34</v>
      </c>
      <c r="AG10171" t="s">
        <v>0</v>
      </c>
      <c r="AH10171">
        <v>7986</v>
      </c>
      <c r="AI10171">
        <v>71</v>
      </c>
    </row>
    <row r="10172" spans="13:35" x14ac:dyDescent="0.25">
      <c r="M10172" s="1">
        <v>0.84679398148148144</v>
      </c>
      <c r="N10172">
        <v>12476.09</v>
      </c>
      <c r="O10172" t="s">
        <v>4</v>
      </c>
      <c r="P10172">
        <v>6462</v>
      </c>
      <c r="Q10172">
        <v>127</v>
      </c>
      <c r="AE10172" s="1">
        <v>0.84987268518518511</v>
      </c>
      <c r="AF10172">
        <v>13228.18</v>
      </c>
      <c r="AG10172" t="s">
        <v>0</v>
      </c>
      <c r="AH10172">
        <v>7986</v>
      </c>
      <c r="AI10172">
        <v>71</v>
      </c>
    </row>
    <row r="10173" spans="13:35" x14ac:dyDescent="0.25">
      <c r="M10173" s="1">
        <v>0.84679398148148144</v>
      </c>
      <c r="N10173">
        <v>12476.39</v>
      </c>
      <c r="O10173" t="s">
        <v>4</v>
      </c>
      <c r="P10173">
        <v>6462</v>
      </c>
      <c r="Q10173">
        <v>127</v>
      </c>
      <c r="AE10173" s="1">
        <v>0.84988425925925926</v>
      </c>
      <c r="AF10173">
        <v>13229.38</v>
      </c>
      <c r="AG10173" t="s">
        <v>0</v>
      </c>
      <c r="AH10173">
        <v>7986</v>
      </c>
      <c r="AI10173">
        <v>70</v>
      </c>
    </row>
    <row r="10174" spans="13:35" x14ac:dyDescent="0.25">
      <c r="M10174" s="1">
        <v>0.84679398148148144</v>
      </c>
      <c r="N10174">
        <v>12477.29</v>
      </c>
      <c r="O10174" t="s">
        <v>4</v>
      </c>
      <c r="P10174">
        <v>6462</v>
      </c>
      <c r="Q10174">
        <v>127</v>
      </c>
      <c r="AE10174" s="1">
        <v>0.84989583333333341</v>
      </c>
      <c r="AF10174">
        <v>13232.94</v>
      </c>
      <c r="AG10174" t="s">
        <v>0</v>
      </c>
      <c r="AH10174">
        <v>7986</v>
      </c>
      <c r="AI10174">
        <v>68</v>
      </c>
    </row>
    <row r="10175" spans="13:35" x14ac:dyDescent="0.25">
      <c r="M10175" s="1">
        <v>0.84679398148148144</v>
      </c>
      <c r="N10175">
        <v>12478.45</v>
      </c>
      <c r="O10175" t="s">
        <v>4</v>
      </c>
      <c r="P10175">
        <v>6462</v>
      </c>
      <c r="Q10175">
        <v>127</v>
      </c>
      <c r="AE10175" s="1">
        <v>0.84990740740740733</v>
      </c>
      <c r="AF10175">
        <v>13236.76</v>
      </c>
      <c r="AG10175" t="s">
        <v>0</v>
      </c>
      <c r="AH10175">
        <v>7986</v>
      </c>
      <c r="AI10175">
        <v>67</v>
      </c>
    </row>
    <row r="10176" spans="13:35" x14ac:dyDescent="0.25">
      <c r="M10176" s="1">
        <v>0.84680555555555559</v>
      </c>
      <c r="N10176">
        <v>12479.62</v>
      </c>
      <c r="O10176" t="s">
        <v>4</v>
      </c>
      <c r="P10176">
        <v>6462</v>
      </c>
      <c r="Q10176">
        <v>126</v>
      </c>
      <c r="AE10176" s="1">
        <v>0.84991898148148148</v>
      </c>
      <c r="AF10176">
        <v>13237.96</v>
      </c>
      <c r="AG10176" t="s">
        <v>0</v>
      </c>
      <c r="AH10176">
        <v>7986</v>
      </c>
      <c r="AI10176">
        <v>67</v>
      </c>
    </row>
    <row r="10177" spans="13:35" x14ac:dyDescent="0.25">
      <c r="M10177" s="1">
        <v>0.84680555555555559</v>
      </c>
      <c r="N10177">
        <v>12480.2</v>
      </c>
      <c r="O10177" t="s">
        <v>4</v>
      </c>
      <c r="P10177">
        <v>6462</v>
      </c>
      <c r="Q10177">
        <v>125</v>
      </c>
      <c r="AE10177" s="1">
        <v>0.84991898148148148</v>
      </c>
      <c r="AF10177">
        <v>13239.46</v>
      </c>
      <c r="AG10177" t="s">
        <v>0</v>
      </c>
      <c r="AH10177">
        <v>7986</v>
      </c>
      <c r="AI10177">
        <v>65</v>
      </c>
    </row>
    <row r="10178" spans="13:35" x14ac:dyDescent="0.25">
      <c r="M10178" s="1">
        <v>0.84681712962962974</v>
      </c>
      <c r="N10178">
        <v>12481.95</v>
      </c>
      <c r="O10178" t="s">
        <v>4</v>
      </c>
      <c r="P10178">
        <v>6462</v>
      </c>
      <c r="Q10178">
        <v>125</v>
      </c>
      <c r="AE10178" s="1">
        <v>0.84993055555555552</v>
      </c>
      <c r="AF10178">
        <v>13240.96</v>
      </c>
      <c r="AG10178" t="s">
        <v>0</v>
      </c>
      <c r="AH10178">
        <v>7986</v>
      </c>
      <c r="AI10178">
        <v>64</v>
      </c>
    </row>
    <row r="10179" spans="13:35" x14ac:dyDescent="0.25">
      <c r="M10179" s="1">
        <v>0.84681712962962974</v>
      </c>
      <c r="N10179">
        <v>12482.55</v>
      </c>
      <c r="O10179" t="s">
        <v>4</v>
      </c>
      <c r="P10179">
        <v>6464</v>
      </c>
      <c r="Q10179">
        <v>127</v>
      </c>
      <c r="AE10179" s="1">
        <v>0.84993055555555552</v>
      </c>
      <c r="AF10179">
        <v>13241.85</v>
      </c>
      <c r="AG10179" t="s">
        <v>0</v>
      </c>
      <c r="AH10179">
        <v>7986</v>
      </c>
      <c r="AI10179">
        <v>64</v>
      </c>
    </row>
    <row r="10180" spans="13:35" x14ac:dyDescent="0.25">
      <c r="M10180" s="1">
        <v>0.84681712962962974</v>
      </c>
      <c r="N10180">
        <v>12483.13</v>
      </c>
      <c r="O10180" t="s">
        <v>4</v>
      </c>
      <c r="P10180">
        <v>6464</v>
      </c>
      <c r="Q10180">
        <v>124</v>
      </c>
      <c r="AE10180" s="1">
        <v>0.84993055555555552</v>
      </c>
      <c r="AF10180">
        <v>13242.74</v>
      </c>
      <c r="AG10180" t="s">
        <v>0</v>
      </c>
      <c r="AH10180">
        <v>7986</v>
      </c>
      <c r="AI10180">
        <v>63</v>
      </c>
    </row>
    <row r="10181" spans="13:35" x14ac:dyDescent="0.25">
      <c r="M10181" s="1">
        <v>0.84682870370370367</v>
      </c>
      <c r="N10181">
        <v>12484.63</v>
      </c>
      <c r="O10181" t="s">
        <v>4</v>
      </c>
      <c r="P10181">
        <v>6464</v>
      </c>
      <c r="Q10181">
        <v>123</v>
      </c>
      <c r="AE10181" s="1">
        <v>0.84994212962962967</v>
      </c>
      <c r="AF10181">
        <v>13243.34</v>
      </c>
      <c r="AG10181" t="s">
        <v>0</v>
      </c>
      <c r="AH10181">
        <v>7986</v>
      </c>
      <c r="AI10181">
        <v>61</v>
      </c>
    </row>
    <row r="10182" spans="13:35" x14ac:dyDescent="0.25">
      <c r="M10182" s="1">
        <v>0.84684027777777782</v>
      </c>
      <c r="N10182">
        <v>12487.92</v>
      </c>
      <c r="O10182" t="s">
        <v>4</v>
      </c>
      <c r="P10182">
        <v>6464</v>
      </c>
      <c r="Q10182">
        <v>123</v>
      </c>
      <c r="AE10182" s="1">
        <v>0.84994212962962967</v>
      </c>
      <c r="AF10182">
        <v>13243.93</v>
      </c>
      <c r="AG10182" t="s">
        <v>0</v>
      </c>
      <c r="AH10182">
        <v>7986</v>
      </c>
      <c r="AI10182">
        <v>61</v>
      </c>
    </row>
    <row r="10183" spans="13:35" x14ac:dyDescent="0.25">
      <c r="M10183" s="1">
        <v>0.84684027777777782</v>
      </c>
      <c r="N10183">
        <v>12489.42</v>
      </c>
      <c r="O10183" t="s">
        <v>4</v>
      </c>
      <c r="P10183">
        <v>6466</v>
      </c>
      <c r="Q10183">
        <v>125</v>
      </c>
      <c r="AE10183" s="1">
        <v>0.84994212962962967</v>
      </c>
      <c r="AF10183">
        <v>13245.12</v>
      </c>
      <c r="AG10183" t="s">
        <v>0</v>
      </c>
      <c r="AH10183">
        <v>7986</v>
      </c>
      <c r="AI10183">
        <v>61</v>
      </c>
    </row>
    <row r="10184" spans="13:35" x14ac:dyDescent="0.25">
      <c r="M10184" s="1">
        <v>0.84684027777777782</v>
      </c>
      <c r="N10184">
        <v>12489.71</v>
      </c>
      <c r="O10184" t="s">
        <v>4</v>
      </c>
      <c r="P10184">
        <v>6466</v>
      </c>
      <c r="Q10184">
        <v>124</v>
      </c>
      <c r="AE10184" s="1">
        <v>0.8499537037037036</v>
      </c>
      <c r="AF10184">
        <v>13246.62</v>
      </c>
      <c r="AG10184" t="s">
        <v>0</v>
      </c>
      <c r="AH10184">
        <v>7986</v>
      </c>
      <c r="AI10184">
        <v>61</v>
      </c>
    </row>
    <row r="10185" spans="13:35" x14ac:dyDescent="0.25">
      <c r="M10185" s="1">
        <v>0.84685185185185186</v>
      </c>
      <c r="N10185">
        <v>12491.8</v>
      </c>
      <c r="O10185" t="s">
        <v>4</v>
      </c>
      <c r="P10185">
        <v>6468</v>
      </c>
      <c r="Q10185">
        <v>125</v>
      </c>
      <c r="AE10185" s="1">
        <v>0.8499537037037036</v>
      </c>
      <c r="AF10185">
        <v>13248.08</v>
      </c>
      <c r="AG10185" t="s">
        <v>0</v>
      </c>
      <c r="AH10185">
        <v>7986</v>
      </c>
      <c r="AI10185">
        <v>61</v>
      </c>
    </row>
    <row r="10186" spans="13:35" x14ac:dyDescent="0.25">
      <c r="M10186" s="1">
        <v>0.84685185185185186</v>
      </c>
      <c r="N10186">
        <v>12492.97</v>
      </c>
      <c r="O10186" t="s">
        <v>4</v>
      </c>
      <c r="P10186">
        <v>6468</v>
      </c>
      <c r="Q10186">
        <v>124</v>
      </c>
      <c r="AE10186" s="1">
        <v>0.84996527777777775</v>
      </c>
      <c r="AF10186">
        <v>13249.28</v>
      </c>
      <c r="AG10186" t="s">
        <v>0</v>
      </c>
      <c r="AH10186">
        <v>7986</v>
      </c>
      <c r="AI10186">
        <v>61</v>
      </c>
    </row>
    <row r="10187" spans="13:35" x14ac:dyDescent="0.25">
      <c r="M10187" s="1">
        <v>0.84686342592592589</v>
      </c>
      <c r="N10187">
        <v>12493.54</v>
      </c>
      <c r="O10187" t="s">
        <v>4</v>
      </c>
      <c r="P10187">
        <v>6468</v>
      </c>
      <c r="Q10187">
        <v>123</v>
      </c>
      <c r="AE10187" s="1">
        <v>0.84996527777777775</v>
      </c>
      <c r="AF10187">
        <v>13250.48</v>
      </c>
      <c r="AG10187" t="s">
        <v>0</v>
      </c>
      <c r="AH10187">
        <v>7986</v>
      </c>
      <c r="AI10187">
        <v>61</v>
      </c>
    </row>
    <row r="10188" spans="13:35" x14ac:dyDescent="0.25">
      <c r="M10188" s="1">
        <v>0.84686342592592589</v>
      </c>
      <c r="N10188">
        <v>12494.44</v>
      </c>
      <c r="O10188" t="s">
        <v>4</v>
      </c>
      <c r="P10188">
        <v>6468</v>
      </c>
      <c r="Q10188">
        <v>123</v>
      </c>
      <c r="AE10188" s="1">
        <v>0.8499768518518519</v>
      </c>
      <c r="AF10188">
        <v>13251.68</v>
      </c>
      <c r="AG10188" t="s">
        <v>0</v>
      </c>
      <c r="AH10188">
        <v>7986</v>
      </c>
      <c r="AI10188">
        <v>61</v>
      </c>
    </row>
    <row r="10189" spans="13:35" x14ac:dyDescent="0.25">
      <c r="M10189" s="1">
        <v>0.84687499999999993</v>
      </c>
      <c r="N10189">
        <v>12496.23</v>
      </c>
      <c r="O10189" t="s">
        <v>4</v>
      </c>
      <c r="P10189">
        <v>6468</v>
      </c>
      <c r="Q10189">
        <v>123</v>
      </c>
      <c r="AE10189" s="1">
        <v>0.8499768518518519</v>
      </c>
      <c r="AF10189">
        <v>13252.58</v>
      </c>
      <c r="AG10189" t="s">
        <v>0</v>
      </c>
      <c r="AH10189">
        <v>7986</v>
      </c>
      <c r="AI10189">
        <v>61</v>
      </c>
    </row>
    <row r="10190" spans="13:35" x14ac:dyDescent="0.25">
      <c r="M10190" s="1">
        <v>0.84687499999999993</v>
      </c>
      <c r="N10190">
        <v>12498.25</v>
      </c>
      <c r="O10190" t="s">
        <v>4</v>
      </c>
      <c r="P10190">
        <v>6468</v>
      </c>
      <c r="Q10190">
        <v>122</v>
      </c>
      <c r="AE10190" s="1">
        <v>0.84998842592592594</v>
      </c>
      <c r="AF10190">
        <v>13254.65</v>
      </c>
      <c r="AG10190" t="s">
        <v>0</v>
      </c>
      <c r="AH10190">
        <v>7986</v>
      </c>
      <c r="AI10190">
        <v>58</v>
      </c>
    </row>
    <row r="10191" spans="13:35" x14ac:dyDescent="0.25">
      <c r="M10191" s="1">
        <v>0.84688657407407408</v>
      </c>
      <c r="N10191">
        <v>12501.73</v>
      </c>
      <c r="O10191" t="s">
        <v>4</v>
      </c>
      <c r="P10191">
        <v>6468</v>
      </c>
      <c r="Q10191">
        <v>122</v>
      </c>
      <c r="AE10191" s="1">
        <v>0.84998842592592594</v>
      </c>
      <c r="AF10191">
        <v>13255.55</v>
      </c>
      <c r="AG10191" t="s">
        <v>0</v>
      </c>
      <c r="AH10191">
        <v>7986</v>
      </c>
      <c r="AI10191">
        <v>58</v>
      </c>
    </row>
    <row r="10192" spans="13:35" x14ac:dyDescent="0.25">
      <c r="M10192" s="1">
        <v>0.84689814814814823</v>
      </c>
      <c r="N10192">
        <v>12502.59</v>
      </c>
      <c r="O10192" t="s">
        <v>4</v>
      </c>
      <c r="P10192">
        <v>6470</v>
      </c>
      <c r="Q10192">
        <v>124</v>
      </c>
      <c r="AE10192" s="1">
        <v>0.84998842592592594</v>
      </c>
      <c r="AF10192">
        <v>13256.45</v>
      </c>
      <c r="AG10192" t="s">
        <v>0</v>
      </c>
      <c r="AH10192">
        <v>7986</v>
      </c>
      <c r="AI10192">
        <v>58</v>
      </c>
    </row>
    <row r="10193" spans="13:35" x14ac:dyDescent="0.25">
      <c r="M10193" s="1">
        <v>0.84689814814814823</v>
      </c>
      <c r="N10193">
        <v>12504</v>
      </c>
      <c r="O10193" t="s">
        <v>4</v>
      </c>
      <c r="P10193">
        <v>6470</v>
      </c>
      <c r="Q10193">
        <v>124</v>
      </c>
      <c r="AE10193" s="1">
        <v>0.85001157407407402</v>
      </c>
      <c r="AF10193">
        <v>13262.05</v>
      </c>
      <c r="AG10193" t="s">
        <v>0</v>
      </c>
      <c r="AH10193">
        <v>7986</v>
      </c>
      <c r="AI10193">
        <v>55</v>
      </c>
    </row>
    <row r="10194" spans="13:35" x14ac:dyDescent="0.25">
      <c r="M10194" s="1">
        <v>0.84689814814814823</v>
      </c>
      <c r="N10194">
        <v>12504.5</v>
      </c>
      <c r="O10194" t="s">
        <v>4</v>
      </c>
      <c r="P10194">
        <v>6470</v>
      </c>
      <c r="Q10194">
        <v>124</v>
      </c>
      <c r="AE10194" s="1">
        <v>0.85001157407407402</v>
      </c>
      <c r="AF10194">
        <v>13262.95</v>
      </c>
      <c r="AG10194" t="s">
        <v>0</v>
      </c>
      <c r="AH10194">
        <v>7986</v>
      </c>
      <c r="AI10194">
        <v>55</v>
      </c>
    </row>
    <row r="10195" spans="13:35" x14ac:dyDescent="0.25">
      <c r="M10195" s="1">
        <v>0.84690972222222216</v>
      </c>
      <c r="N10195">
        <v>12505.58</v>
      </c>
      <c r="O10195" t="s">
        <v>4</v>
      </c>
      <c r="P10195">
        <v>6472</v>
      </c>
      <c r="Q10195">
        <v>126</v>
      </c>
      <c r="AE10195" s="1">
        <v>0.85002314814814817</v>
      </c>
      <c r="AF10195">
        <v>13265.87</v>
      </c>
      <c r="AG10195" t="s">
        <v>0</v>
      </c>
      <c r="AH10195">
        <v>7986</v>
      </c>
      <c r="AI10195">
        <v>55</v>
      </c>
    </row>
    <row r="10196" spans="13:35" x14ac:dyDescent="0.25">
      <c r="M10196" s="1">
        <v>0.84690972222222216</v>
      </c>
      <c r="N10196">
        <v>12507.08</v>
      </c>
      <c r="O10196" t="s">
        <v>4</v>
      </c>
      <c r="P10196">
        <v>6472</v>
      </c>
      <c r="Q10196">
        <v>126</v>
      </c>
      <c r="AE10196" s="1">
        <v>0.85002314814814817</v>
      </c>
      <c r="AF10196">
        <v>13266.17</v>
      </c>
      <c r="AG10196" t="s">
        <v>0</v>
      </c>
      <c r="AH10196">
        <v>7986</v>
      </c>
      <c r="AI10196">
        <v>52</v>
      </c>
    </row>
    <row r="10197" spans="13:35" x14ac:dyDescent="0.25">
      <c r="M10197" s="1">
        <v>0.84692129629629631</v>
      </c>
      <c r="N10197">
        <v>12508.32</v>
      </c>
      <c r="O10197" t="s">
        <v>4</v>
      </c>
      <c r="P10197">
        <v>6472</v>
      </c>
      <c r="Q10197">
        <v>125</v>
      </c>
      <c r="AE10197" s="1">
        <v>0.85004629629629624</v>
      </c>
      <c r="AF10197">
        <v>13270.04</v>
      </c>
      <c r="AG10197" t="s">
        <v>0</v>
      </c>
      <c r="AH10197">
        <v>7986</v>
      </c>
      <c r="AI10197">
        <v>51</v>
      </c>
    </row>
    <row r="10198" spans="13:35" x14ac:dyDescent="0.25">
      <c r="M10198" s="1">
        <v>0.84692129629629631</v>
      </c>
      <c r="N10198">
        <v>12508.86</v>
      </c>
      <c r="O10198" t="s">
        <v>4</v>
      </c>
      <c r="P10198">
        <v>6472</v>
      </c>
      <c r="Q10198">
        <v>125</v>
      </c>
      <c r="AE10198" s="1">
        <v>0.85004629629629624</v>
      </c>
      <c r="AF10198">
        <v>13270.94</v>
      </c>
      <c r="AG10198" t="s">
        <v>0</v>
      </c>
      <c r="AH10198">
        <v>7986</v>
      </c>
      <c r="AI10198">
        <v>49</v>
      </c>
    </row>
    <row r="10199" spans="13:35" x14ac:dyDescent="0.25">
      <c r="M10199" s="1">
        <v>0.84692129629629631</v>
      </c>
      <c r="N10199">
        <v>12509.39</v>
      </c>
      <c r="O10199" t="s">
        <v>4</v>
      </c>
      <c r="P10199">
        <v>6472</v>
      </c>
      <c r="Q10199">
        <v>125</v>
      </c>
      <c r="AE10199" s="1">
        <v>0.85006944444444443</v>
      </c>
      <c r="AF10199">
        <v>13275.44</v>
      </c>
      <c r="AG10199" t="s">
        <v>0</v>
      </c>
      <c r="AH10199">
        <v>7986</v>
      </c>
      <c r="AI10199">
        <v>48</v>
      </c>
    </row>
    <row r="10200" spans="13:35" x14ac:dyDescent="0.25">
      <c r="M10200" s="1">
        <v>0.84692129629629631</v>
      </c>
      <c r="N10200">
        <v>12510.42</v>
      </c>
      <c r="O10200" t="s">
        <v>4</v>
      </c>
      <c r="P10200">
        <v>6472</v>
      </c>
      <c r="Q10200">
        <v>125</v>
      </c>
      <c r="AE10200" s="1">
        <v>0.85008101851851858</v>
      </c>
      <c r="AF10200">
        <v>13278.97</v>
      </c>
      <c r="AG10200" t="s">
        <v>0</v>
      </c>
      <c r="AH10200">
        <v>7986</v>
      </c>
      <c r="AI10200">
        <v>47</v>
      </c>
    </row>
    <row r="10201" spans="13:35" x14ac:dyDescent="0.25">
      <c r="M10201" s="1">
        <v>0.84692129629629631</v>
      </c>
      <c r="N10201">
        <v>12510.91</v>
      </c>
      <c r="O10201" t="s">
        <v>4</v>
      </c>
      <c r="P10201">
        <v>6472</v>
      </c>
      <c r="Q10201">
        <v>125</v>
      </c>
      <c r="AE10201" s="1">
        <v>0.85009259259259251</v>
      </c>
      <c r="AF10201">
        <v>13280.69</v>
      </c>
      <c r="AG10201" t="s">
        <v>0</v>
      </c>
      <c r="AH10201">
        <v>7986</v>
      </c>
      <c r="AI10201">
        <v>47</v>
      </c>
    </row>
    <row r="10202" spans="13:35" x14ac:dyDescent="0.25">
      <c r="M10202" s="1">
        <v>0.84693287037037035</v>
      </c>
      <c r="N10202">
        <v>12511.36</v>
      </c>
      <c r="O10202" t="s">
        <v>4</v>
      </c>
      <c r="P10202">
        <v>6472</v>
      </c>
      <c r="Q10202">
        <v>125</v>
      </c>
      <c r="AE10202" s="1">
        <v>0.85009259259259251</v>
      </c>
      <c r="AF10202">
        <v>13281.29</v>
      </c>
      <c r="AG10202" t="s">
        <v>0</v>
      </c>
      <c r="AH10202">
        <v>7986</v>
      </c>
      <c r="AI10202">
        <v>47</v>
      </c>
    </row>
    <row r="10203" spans="13:35" x14ac:dyDescent="0.25">
      <c r="M10203" s="1">
        <v>0.84693287037037035</v>
      </c>
      <c r="N10203">
        <v>12512.33</v>
      </c>
      <c r="O10203" t="s">
        <v>4</v>
      </c>
      <c r="P10203">
        <v>6472</v>
      </c>
      <c r="Q10203">
        <v>124</v>
      </c>
      <c r="AE10203" s="1">
        <v>0.85009259259259251</v>
      </c>
      <c r="AF10203">
        <v>13283.31</v>
      </c>
      <c r="AG10203" t="s">
        <v>0</v>
      </c>
      <c r="AH10203">
        <v>7986</v>
      </c>
      <c r="AI10203">
        <v>46</v>
      </c>
    </row>
    <row r="10204" spans="13:35" x14ac:dyDescent="0.25">
      <c r="M10204" s="1">
        <v>0.8469444444444445</v>
      </c>
      <c r="N10204">
        <v>12513.85</v>
      </c>
      <c r="O10204" t="s">
        <v>4</v>
      </c>
      <c r="P10204">
        <v>6472</v>
      </c>
      <c r="Q10204">
        <v>123</v>
      </c>
      <c r="AE10204" s="1">
        <v>0.85010416666666666</v>
      </c>
      <c r="AF10204">
        <v>13285.69</v>
      </c>
      <c r="AG10204" t="s">
        <v>0</v>
      </c>
      <c r="AH10204">
        <v>7986</v>
      </c>
      <c r="AI10204">
        <v>45</v>
      </c>
    </row>
    <row r="10205" spans="13:35" x14ac:dyDescent="0.25">
      <c r="M10205" s="1">
        <v>0.8469444444444445</v>
      </c>
      <c r="N10205">
        <v>12515.92</v>
      </c>
      <c r="O10205" t="s">
        <v>4</v>
      </c>
      <c r="P10205">
        <v>6472</v>
      </c>
      <c r="Q10205">
        <v>123</v>
      </c>
      <c r="AE10205" s="1">
        <v>0.85011574074074081</v>
      </c>
      <c r="AF10205">
        <v>13288.01</v>
      </c>
      <c r="AG10205" t="s">
        <v>0</v>
      </c>
      <c r="AH10205">
        <v>7986</v>
      </c>
      <c r="AI10205">
        <v>45</v>
      </c>
    </row>
    <row r="10206" spans="13:35" x14ac:dyDescent="0.25">
      <c r="M10206" s="1">
        <v>0.8469444444444445</v>
      </c>
      <c r="N10206">
        <v>12516.14</v>
      </c>
      <c r="O10206" t="s">
        <v>4</v>
      </c>
      <c r="P10206">
        <v>6472</v>
      </c>
      <c r="Q10206">
        <v>122</v>
      </c>
      <c r="AE10206" s="1">
        <v>0.85012731481481485</v>
      </c>
      <c r="AF10206">
        <v>13289.15</v>
      </c>
      <c r="AG10206" t="s">
        <v>0</v>
      </c>
      <c r="AH10206">
        <v>7986</v>
      </c>
      <c r="AI10206">
        <v>45</v>
      </c>
    </row>
    <row r="10207" spans="13:35" x14ac:dyDescent="0.25">
      <c r="M10207" s="1">
        <v>0.84695601851851843</v>
      </c>
      <c r="N10207">
        <v>12516.88</v>
      </c>
      <c r="O10207" t="s">
        <v>4</v>
      </c>
      <c r="P10207">
        <v>6472</v>
      </c>
      <c r="Q10207">
        <v>122</v>
      </c>
      <c r="AE10207" s="1">
        <v>0.85012731481481485</v>
      </c>
      <c r="AF10207">
        <v>13290.24</v>
      </c>
      <c r="AG10207" t="s">
        <v>0</v>
      </c>
      <c r="AH10207">
        <v>7989</v>
      </c>
      <c r="AI10207">
        <v>48</v>
      </c>
    </row>
    <row r="10208" spans="13:35" x14ac:dyDescent="0.25">
      <c r="M10208" s="1">
        <v>0.84695601851851843</v>
      </c>
      <c r="N10208">
        <v>12517.84</v>
      </c>
      <c r="O10208" t="s">
        <v>4</v>
      </c>
      <c r="P10208">
        <v>6474</v>
      </c>
      <c r="Q10208">
        <v>124</v>
      </c>
      <c r="AE10208" s="1">
        <v>0.85012731481481485</v>
      </c>
      <c r="AF10208">
        <v>13290.54</v>
      </c>
      <c r="AG10208" t="s">
        <v>0</v>
      </c>
      <c r="AH10208">
        <v>7989</v>
      </c>
      <c r="AI10208">
        <v>48</v>
      </c>
    </row>
    <row r="10209" spans="13:35" x14ac:dyDescent="0.25">
      <c r="M10209" s="1">
        <v>0.84695601851851843</v>
      </c>
      <c r="N10209">
        <v>12518.33</v>
      </c>
      <c r="O10209" t="s">
        <v>4</v>
      </c>
      <c r="P10209">
        <v>6474</v>
      </c>
      <c r="Q10209">
        <v>124</v>
      </c>
      <c r="AE10209" s="1">
        <v>0.85013888888888889</v>
      </c>
      <c r="AF10209">
        <v>13292.33</v>
      </c>
      <c r="AG10209" t="s">
        <v>0</v>
      </c>
      <c r="AH10209">
        <v>7989</v>
      </c>
      <c r="AI10209">
        <v>48</v>
      </c>
    </row>
    <row r="10210" spans="13:35" x14ac:dyDescent="0.25">
      <c r="M10210" s="1">
        <v>0.84696759259259258</v>
      </c>
      <c r="N10210">
        <v>12519.86</v>
      </c>
      <c r="O10210" t="s">
        <v>4</v>
      </c>
      <c r="P10210">
        <v>6474</v>
      </c>
      <c r="Q10210">
        <v>124</v>
      </c>
      <c r="AE10210" s="1">
        <v>0.85013888888888889</v>
      </c>
      <c r="AF10210">
        <v>13292.93</v>
      </c>
      <c r="AG10210" t="s">
        <v>0</v>
      </c>
      <c r="AH10210">
        <v>7989</v>
      </c>
      <c r="AI10210">
        <v>47</v>
      </c>
    </row>
    <row r="10211" spans="13:35" x14ac:dyDescent="0.25">
      <c r="M10211" s="1">
        <v>0.84696759259259258</v>
      </c>
      <c r="N10211">
        <v>12520.64</v>
      </c>
      <c r="O10211" t="s">
        <v>4</v>
      </c>
      <c r="P10211">
        <v>6474</v>
      </c>
      <c r="Q10211">
        <v>124</v>
      </c>
      <c r="AE10211" s="1">
        <v>0.85013888888888889</v>
      </c>
      <c r="AF10211">
        <v>13294.13</v>
      </c>
      <c r="AG10211" t="s">
        <v>0</v>
      </c>
      <c r="AH10211">
        <v>7989</v>
      </c>
      <c r="AI10211">
        <v>46</v>
      </c>
    </row>
    <row r="10212" spans="13:35" x14ac:dyDescent="0.25">
      <c r="M10212" s="1">
        <v>0.84696759259259258</v>
      </c>
      <c r="N10212">
        <v>12521.68</v>
      </c>
      <c r="O10212" t="s">
        <v>4</v>
      </c>
      <c r="P10212">
        <v>6476</v>
      </c>
      <c r="Q10212">
        <v>123</v>
      </c>
      <c r="AE10212" s="1">
        <v>0.85015046296296293</v>
      </c>
      <c r="AF10212">
        <v>13295.33</v>
      </c>
      <c r="AG10212" t="s">
        <v>0</v>
      </c>
      <c r="AH10212">
        <v>7989</v>
      </c>
      <c r="AI10212">
        <v>44</v>
      </c>
    </row>
    <row r="10213" spans="13:35" x14ac:dyDescent="0.25">
      <c r="M10213" s="1">
        <v>0.84696759259259258</v>
      </c>
      <c r="N10213">
        <v>12522.22</v>
      </c>
      <c r="O10213" t="s">
        <v>4</v>
      </c>
      <c r="P10213">
        <v>6476</v>
      </c>
      <c r="Q10213">
        <v>122</v>
      </c>
      <c r="AE10213" s="1">
        <v>0.85016203703703708</v>
      </c>
      <c r="AF10213">
        <v>13298.01</v>
      </c>
      <c r="AG10213" t="s">
        <v>0</v>
      </c>
      <c r="AH10213">
        <v>7989</v>
      </c>
      <c r="AI10213">
        <v>41</v>
      </c>
    </row>
    <row r="10214" spans="13:35" x14ac:dyDescent="0.25">
      <c r="M10214" s="1">
        <v>0.84699074074074077</v>
      </c>
      <c r="N10214">
        <v>12526.58</v>
      </c>
      <c r="O10214" t="s">
        <v>4</v>
      </c>
      <c r="P10214">
        <v>6476</v>
      </c>
      <c r="Q10214">
        <v>120</v>
      </c>
      <c r="AE10214" s="1">
        <v>0.85016203703703708</v>
      </c>
      <c r="AF10214">
        <v>13298.61</v>
      </c>
      <c r="AG10214" t="s">
        <v>0</v>
      </c>
      <c r="AH10214">
        <v>7989</v>
      </c>
      <c r="AI10214">
        <v>41</v>
      </c>
    </row>
    <row r="10215" spans="13:35" x14ac:dyDescent="0.25">
      <c r="M10215" s="1">
        <v>0.84700231481481481</v>
      </c>
      <c r="N10215">
        <v>12528.91</v>
      </c>
      <c r="O10215" t="s">
        <v>4</v>
      </c>
      <c r="P10215">
        <v>6478</v>
      </c>
      <c r="Q10215">
        <v>121</v>
      </c>
      <c r="AE10215" s="1">
        <v>0.85017361111111101</v>
      </c>
      <c r="AF10215">
        <v>13300.96</v>
      </c>
      <c r="AG10215" t="s">
        <v>0</v>
      </c>
      <c r="AH10215">
        <v>7989</v>
      </c>
      <c r="AI10215">
        <v>38</v>
      </c>
    </row>
    <row r="10216" spans="13:35" x14ac:dyDescent="0.25">
      <c r="M10216" s="1">
        <v>0.84700231481481481</v>
      </c>
      <c r="N10216">
        <v>12529.13</v>
      </c>
      <c r="O10216" t="s">
        <v>4</v>
      </c>
      <c r="P10216">
        <v>6478</v>
      </c>
      <c r="Q10216">
        <v>121</v>
      </c>
      <c r="AE10216" s="1">
        <v>0.85018518518518515</v>
      </c>
      <c r="AF10216">
        <v>13306.29</v>
      </c>
      <c r="AG10216" t="s">
        <v>0</v>
      </c>
      <c r="AH10216">
        <v>7989</v>
      </c>
      <c r="AI10216">
        <v>35</v>
      </c>
    </row>
    <row r="10217" spans="13:35" x14ac:dyDescent="0.25">
      <c r="M10217" s="1">
        <v>0.84700231481481481</v>
      </c>
      <c r="N10217">
        <v>12530.07</v>
      </c>
      <c r="O10217" t="s">
        <v>4</v>
      </c>
      <c r="P10217">
        <v>6478</v>
      </c>
      <c r="Q10217">
        <v>121</v>
      </c>
      <c r="AE10217" s="1">
        <v>0.8501967592592593</v>
      </c>
      <c r="AF10217">
        <v>13307.49</v>
      </c>
      <c r="AG10217" t="s">
        <v>0</v>
      </c>
      <c r="AH10217">
        <v>7989</v>
      </c>
      <c r="AI10217">
        <v>34</v>
      </c>
    </row>
    <row r="10218" spans="13:35" x14ac:dyDescent="0.25">
      <c r="M10218" s="1">
        <v>0.84700231481481481</v>
      </c>
      <c r="N10218">
        <v>12530.28</v>
      </c>
      <c r="O10218" t="s">
        <v>4</v>
      </c>
      <c r="P10218">
        <v>6478</v>
      </c>
      <c r="Q10218">
        <v>119</v>
      </c>
      <c r="AE10218" s="1">
        <v>0.8501967592592593</v>
      </c>
      <c r="AF10218">
        <v>13308.09</v>
      </c>
      <c r="AG10218" t="s">
        <v>0</v>
      </c>
      <c r="AH10218">
        <v>7989</v>
      </c>
      <c r="AI10218">
        <v>31</v>
      </c>
    </row>
    <row r="10219" spans="13:35" x14ac:dyDescent="0.25">
      <c r="M10219" s="1">
        <v>0.84701388888888884</v>
      </c>
      <c r="N10219">
        <v>12532.99</v>
      </c>
      <c r="O10219" t="s">
        <v>4</v>
      </c>
      <c r="P10219">
        <v>6478</v>
      </c>
      <c r="Q10219">
        <v>118</v>
      </c>
      <c r="AE10219" s="1">
        <v>0.85021990740740738</v>
      </c>
      <c r="AF10219">
        <v>13312.45</v>
      </c>
      <c r="AG10219" t="s">
        <v>0</v>
      </c>
      <c r="AH10219">
        <v>7989</v>
      </c>
      <c r="AI10219">
        <v>30</v>
      </c>
    </row>
    <row r="10220" spans="13:35" x14ac:dyDescent="0.25">
      <c r="M10220" s="1">
        <v>0.84702546296296299</v>
      </c>
      <c r="N10220">
        <v>12534.65</v>
      </c>
      <c r="O10220" t="s">
        <v>4</v>
      </c>
      <c r="P10220">
        <v>6478</v>
      </c>
      <c r="Q10220">
        <v>118</v>
      </c>
      <c r="AE10220" s="1">
        <v>0.85021990740740738</v>
      </c>
      <c r="AF10220">
        <v>13313.04</v>
      </c>
      <c r="AG10220" t="s">
        <v>0</v>
      </c>
      <c r="AH10220">
        <v>7989</v>
      </c>
      <c r="AI10220">
        <v>30</v>
      </c>
    </row>
    <row r="10221" spans="13:35" x14ac:dyDescent="0.25">
      <c r="M10221" s="1">
        <v>0.84702546296296299</v>
      </c>
      <c r="N10221">
        <v>12536.4</v>
      </c>
      <c r="O10221" t="s">
        <v>4</v>
      </c>
      <c r="P10221">
        <v>6478</v>
      </c>
      <c r="Q10221">
        <v>118</v>
      </c>
      <c r="AE10221" s="1">
        <v>0.85023148148148142</v>
      </c>
      <c r="AF10221">
        <v>13317.22</v>
      </c>
      <c r="AG10221" t="s">
        <v>0</v>
      </c>
      <c r="AH10221">
        <v>7989</v>
      </c>
      <c r="AI10221">
        <v>28</v>
      </c>
    </row>
    <row r="10222" spans="13:35" x14ac:dyDescent="0.25">
      <c r="M10222" s="1">
        <v>0.84702546296296299</v>
      </c>
      <c r="N10222">
        <v>12536.88</v>
      </c>
      <c r="O10222" t="s">
        <v>4</v>
      </c>
      <c r="P10222">
        <v>6480</v>
      </c>
      <c r="Q10222">
        <v>119</v>
      </c>
      <c r="AE10222" s="1">
        <v>0.85024305555555557</v>
      </c>
      <c r="AF10222">
        <v>13319</v>
      </c>
      <c r="AG10222" t="s">
        <v>0</v>
      </c>
      <c r="AH10222">
        <v>7989</v>
      </c>
      <c r="AI10222">
        <v>28</v>
      </c>
    </row>
    <row r="10223" spans="13:35" x14ac:dyDescent="0.25">
      <c r="M10223" s="1">
        <v>0.84702546296296299</v>
      </c>
      <c r="N10223">
        <v>12537.12</v>
      </c>
      <c r="O10223" t="s">
        <v>4</v>
      </c>
      <c r="P10223">
        <v>6480</v>
      </c>
      <c r="Q10223">
        <v>119</v>
      </c>
      <c r="AE10223" s="1">
        <v>0.85025462962962972</v>
      </c>
      <c r="AF10223">
        <v>13321.63</v>
      </c>
      <c r="AG10223" t="s">
        <v>0</v>
      </c>
      <c r="AH10223">
        <v>7989</v>
      </c>
      <c r="AI10223">
        <v>27</v>
      </c>
    </row>
    <row r="10224" spans="13:35" x14ac:dyDescent="0.25">
      <c r="M10224" s="1">
        <v>0.84703703703703714</v>
      </c>
      <c r="N10224">
        <v>12538.53</v>
      </c>
      <c r="O10224" t="s">
        <v>4</v>
      </c>
      <c r="P10224">
        <v>6484</v>
      </c>
      <c r="Q10224">
        <v>123</v>
      </c>
      <c r="AE10224" s="1">
        <v>0.85026620370370365</v>
      </c>
      <c r="AF10224">
        <v>13324.23</v>
      </c>
      <c r="AG10224" t="s">
        <v>0</v>
      </c>
      <c r="AH10224">
        <v>7989</v>
      </c>
      <c r="AI10224">
        <v>27</v>
      </c>
    </row>
    <row r="10225" spans="13:35" x14ac:dyDescent="0.25">
      <c r="M10225" s="1">
        <v>0.84703703703703714</v>
      </c>
      <c r="N10225">
        <v>12538.77</v>
      </c>
      <c r="O10225" t="s">
        <v>4</v>
      </c>
      <c r="P10225">
        <v>6484</v>
      </c>
      <c r="Q10225">
        <v>123</v>
      </c>
      <c r="AE10225" s="1">
        <v>0.8502777777777778</v>
      </c>
      <c r="AF10225">
        <v>13326.54</v>
      </c>
      <c r="AG10225" t="s">
        <v>0</v>
      </c>
      <c r="AH10225">
        <v>7989</v>
      </c>
      <c r="AI10225">
        <v>27</v>
      </c>
    </row>
    <row r="10226" spans="13:35" x14ac:dyDescent="0.25">
      <c r="M10226" s="1">
        <v>0.84703703703703714</v>
      </c>
      <c r="N10226">
        <v>12539.47</v>
      </c>
      <c r="O10226" t="s">
        <v>4</v>
      </c>
      <c r="P10226">
        <v>6486</v>
      </c>
      <c r="Q10226">
        <v>125</v>
      </c>
      <c r="AE10226" s="1">
        <v>0.8502777777777778</v>
      </c>
      <c r="AF10226">
        <v>13327.42</v>
      </c>
      <c r="AG10226" t="s">
        <v>0</v>
      </c>
      <c r="AH10226">
        <v>7989</v>
      </c>
      <c r="AI10226">
        <v>27</v>
      </c>
    </row>
    <row r="10227" spans="13:35" x14ac:dyDescent="0.25">
      <c r="M10227" s="1">
        <v>0.84703703703703714</v>
      </c>
      <c r="N10227">
        <v>12539.7</v>
      </c>
      <c r="O10227" t="s">
        <v>4</v>
      </c>
      <c r="P10227">
        <v>6486</v>
      </c>
      <c r="Q10227">
        <v>125</v>
      </c>
      <c r="AE10227" s="1">
        <v>0.8502777777777778</v>
      </c>
      <c r="AF10227">
        <v>13328.27</v>
      </c>
      <c r="AG10227" t="s">
        <v>0</v>
      </c>
      <c r="AH10227">
        <v>7989</v>
      </c>
      <c r="AI10227">
        <v>27</v>
      </c>
    </row>
    <row r="10228" spans="13:35" x14ac:dyDescent="0.25">
      <c r="M10228" s="1">
        <v>0.84703703703703714</v>
      </c>
      <c r="N10228">
        <v>12540.18</v>
      </c>
      <c r="O10228" t="s">
        <v>4</v>
      </c>
      <c r="P10228">
        <v>6486</v>
      </c>
      <c r="Q10228">
        <v>125</v>
      </c>
      <c r="AE10228" s="1">
        <v>0.85030092592592599</v>
      </c>
      <c r="AF10228">
        <v>13333.18</v>
      </c>
      <c r="AG10228" t="s">
        <v>0</v>
      </c>
      <c r="AH10228">
        <v>7989</v>
      </c>
      <c r="AI10228">
        <v>26</v>
      </c>
    </row>
    <row r="10229" spans="13:35" x14ac:dyDescent="0.25">
      <c r="M10229" s="1">
        <v>0.84704861111111107</v>
      </c>
      <c r="N10229">
        <v>12542.4</v>
      </c>
      <c r="O10229" t="s">
        <v>4</v>
      </c>
      <c r="P10229">
        <v>6486</v>
      </c>
      <c r="Q10229">
        <v>125</v>
      </c>
      <c r="AE10229" s="1">
        <v>0.85030092592592599</v>
      </c>
      <c r="AF10229">
        <v>13334.94</v>
      </c>
      <c r="AG10229" t="s">
        <v>0</v>
      </c>
      <c r="AH10229">
        <v>7989</v>
      </c>
      <c r="AI10229">
        <v>25</v>
      </c>
    </row>
    <row r="10230" spans="13:35" x14ac:dyDescent="0.25">
      <c r="M10230" s="1">
        <v>0.84704861111111107</v>
      </c>
      <c r="N10230">
        <v>12543.27</v>
      </c>
      <c r="O10230" t="s">
        <v>4</v>
      </c>
      <c r="P10230">
        <v>6486</v>
      </c>
      <c r="Q10230">
        <v>124</v>
      </c>
      <c r="AE10230" s="1">
        <v>0.85032407407407407</v>
      </c>
      <c r="AF10230">
        <v>13337.62</v>
      </c>
      <c r="AG10230" t="s">
        <v>0</v>
      </c>
      <c r="AH10230">
        <v>7989</v>
      </c>
      <c r="AI10230">
        <v>24</v>
      </c>
    </row>
    <row r="10231" spans="13:35" x14ac:dyDescent="0.25">
      <c r="M10231" s="1">
        <v>0.84706018518518522</v>
      </c>
      <c r="N10231">
        <v>12543.98</v>
      </c>
      <c r="O10231" t="s">
        <v>4</v>
      </c>
      <c r="P10231">
        <v>6486</v>
      </c>
      <c r="Q10231">
        <v>124</v>
      </c>
      <c r="AE10231" s="1">
        <v>0.85032407407407407</v>
      </c>
      <c r="AF10231">
        <v>13339.41</v>
      </c>
      <c r="AG10231" t="s">
        <v>0</v>
      </c>
      <c r="AH10231">
        <v>7989</v>
      </c>
      <c r="AI10231">
        <v>21</v>
      </c>
    </row>
    <row r="10232" spans="13:35" x14ac:dyDescent="0.25">
      <c r="M10232" s="1">
        <v>0.84706018518518522</v>
      </c>
      <c r="N10232">
        <v>12546.35</v>
      </c>
      <c r="O10232" t="s">
        <v>4</v>
      </c>
      <c r="P10232">
        <v>6486</v>
      </c>
      <c r="Q10232">
        <v>122</v>
      </c>
      <c r="AE10232" s="1">
        <v>0.85033564814814822</v>
      </c>
      <c r="AF10232">
        <v>13340.9</v>
      </c>
      <c r="AG10232" t="s">
        <v>0</v>
      </c>
      <c r="AH10232">
        <v>7989</v>
      </c>
      <c r="AI10232">
        <v>20</v>
      </c>
    </row>
    <row r="10233" spans="13:35" x14ac:dyDescent="0.25">
      <c r="M10233" s="1">
        <v>0.84707175925925926</v>
      </c>
      <c r="N10233">
        <v>12546.84</v>
      </c>
      <c r="O10233" t="s">
        <v>4</v>
      </c>
      <c r="P10233">
        <v>6486</v>
      </c>
      <c r="Q10233">
        <v>121</v>
      </c>
      <c r="AE10233" s="1">
        <v>0.85037037037037033</v>
      </c>
      <c r="AF10233">
        <v>13349.42</v>
      </c>
      <c r="AG10233" t="s">
        <v>0</v>
      </c>
      <c r="AH10233">
        <v>7989</v>
      </c>
      <c r="AI10233">
        <v>20</v>
      </c>
    </row>
    <row r="10234" spans="13:35" x14ac:dyDescent="0.25">
      <c r="M10234" s="1">
        <v>0.84707175925925926</v>
      </c>
      <c r="N10234">
        <v>12547.31</v>
      </c>
      <c r="O10234" t="s">
        <v>4</v>
      </c>
      <c r="P10234">
        <v>6486</v>
      </c>
      <c r="Q10234">
        <v>121</v>
      </c>
      <c r="AE10234" s="1">
        <v>0.85039351851851841</v>
      </c>
      <c r="AF10234">
        <v>13355.11</v>
      </c>
      <c r="AG10234" t="s">
        <v>0</v>
      </c>
      <c r="AH10234">
        <v>7989</v>
      </c>
      <c r="AI10234">
        <v>19</v>
      </c>
    </row>
    <row r="10235" spans="13:35" x14ac:dyDescent="0.25">
      <c r="M10235" s="1">
        <v>0.84707175925925926</v>
      </c>
      <c r="N10235">
        <v>12547.75</v>
      </c>
      <c r="O10235" t="s">
        <v>4</v>
      </c>
      <c r="P10235">
        <v>6486</v>
      </c>
      <c r="Q10235">
        <v>121</v>
      </c>
      <c r="AE10235" s="1">
        <v>0.85040509259259256</v>
      </c>
      <c r="AF10235">
        <v>13356.61</v>
      </c>
      <c r="AG10235" t="s">
        <v>0</v>
      </c>
      <c r="AH10235">
        <v>7989</v>
      </c>
      <c r="AI10235">
        <v>19</v>
      </c>
    </row>
    <row r="10236" spans="13:35" x14ac:dyDescent="0.25">
      <c r="M10236" s="1">
        <v>0.84707175925925926</v>
      </c>
      <c r="N10236">
        <v>12548.36</v>
      </c>
      <c r="O10236" t="s">
        <v>4</v>
      </c>
      <c r="P10236">
        <v>6486</v>
      </c>
      <c r="Q10236">
        <v>121</v>
      </c>
      <c r="AE10236" s="1">
        <v>0.85043981481481479</v>
      </c>
      <c r="AF10236">
        <v>13364.41</v>
      </c>
      <c r="AG10236" t="s">
        <v>0</v>
      </c>
      <c r="AH10236">
        <v>7989</v>
      </c>
      <c r="AI10236">
        <v>18</v>
      </c>
    </row>
    <row r="10237" spans="13:35" x14ac:dyDescent="0.25">
      <c r="M10237" s="1">
        <v>0.8470833333333333</v>
      </c>
      <c r="N10237">
        <v>12549.63</v>
      </c>
      <c r="O10237" t="s">
        <v>4</v>
      </c>
      <c r="P10237">
        <v>6486</v>
      </c>
      <c r="Q10237">
        <v>121</v>
      </c>
      <c r="AE10237" s="1">
        <v>0.85043981481481479</v>
      </c>
      <c r="AF10237">
        <v>13365.61</v>
      </c>
      <c r="AG10237" t="s">
        <v>0</v>
      </c>
      <c r="AH10237">
        <v>7989</v>
      </c>
      <c r="AI10237">
        <v>18</v>
      </c>
    </row>
    <row r="10238" spans="13:35" x14ac:dyDescent="0.25">
      <c r="M10238" s="1">
        <v>0.8470833333333333</v>
      </c>
      <c r="N10238">
        <v>12550.52</v>
      </c>
      <c r="O10238" t="s">
        <v>4</v>
      </c>
      <c r="P10238">
        <v>6486</v>
      </c>
      <c r="Q10238">
        <v>121</v>
      </c>
      <c r="AE10238" s="1">
        <v>0.85043981481481479</v>
      </c>
      <c r="AF10238">
        <v>13366.81</v>
      </c>
      <c r="AG10238" t="s">
        <v>0</v>
      </c>
      <c r="AH10238">
        <v>7989</v>
      </c>
      <c r="AI10238">
        <v>17</v>
      </c>
    </row>
    <row r="10239" spans="13:35" x14ac:dyDescent="0.25">
      <c r="M10239" s="1">
        <v>0.8470833333333333</v>
      </c>
      <c r="N10239">
        <v>12551.92</v>
      </c>
      <c r="O10239" t="s">
        <v>4</v>
      </c>
      <c r="P10239">
        <v>6486</v>
      </c>
      <c r="Q10239">
        <v>121</v>
      </c>
      <c r="AE10239" s="1">
        <v>0.85046296296296298</v>
      </c>
      <c r="AF10239">
        <v>13370.32</v>
      </c>
      <c r="AG10239" t="s">
        <v>0</v>
      </c>
      <c r="AH10239">
        <v>7989</v>
      </c>
      <c r="AI10239">
        <v>15</v>
      </c>
    </row>
    <row r="10240" spans="13:35" x14ac:dyDescent="0.25">
      <c r="M10240" s="1">
        <v>0.84709490740740734</v>
      </c>
      <c r="N10240">
        <v>12552.78</v>
      </c>
      <c r="O10240" t="s">
        <v>4</v>
      </c>
      <c r="P10240">
        <v>6486</v>
      </c>
      <c r="Q10240">
        <v>119</v>
      </c>
      <c r="AE10240" s="1">
        <v>0.85046296296296298</v>
      </c>
      <c r="AF10240">
        <v>13372.41</v>
      </c>
      <c r="AG10240" t="s">
        <v>0</v>
      </c>
      <c r="AH10240">
        <v>7992</v>
      </c>
      <c r="AI10240">
        <v>18</v>
      </c>
    </row>
    <row r="10241" spans="13:35" x14ac:dyDescent="0.25">
      <c r="M10241" s="1">
        <v>0.84709490740740734</v>
      </c>
      <c r="N10241">
        <v>12553.54</v>
      </c>
      <c r="O10241" t="s">
        <v>4</v>
      </c>
      <c r="P10241">
        <v>6488</v>
      </c>
      <c r="Q10241">
        <v>121</v>
      </c>
      <c r="AE10241" s="1">
        <v>0.85047453703703713</v>
      </c>
      <c r="AF10241">
        <v>13374.51</v>
      </c>
      <c r="AG10241" t="s">
        <v>0</v>
      </c>
      <c r="AH10241">
        <v>7992</v>
      </c>
      <c r="AI10241">
        <v>18</v>
      </c>
    </row>
    <row r="10242" spans="13:35" x14ac:dyDescent="0.25">
      <c r="M10242" s="1">
        <v>0.84709490740740734</v>
      </c>
      <c r="N10242">
        <v>12553.84</v>
      </c>
      <c r="O10242" t="s">
        <v>4</v>
      </c>
      <c r="P10242">
        <v>6488</v>
      </c>
      <c r="Q10242">
        <v>121</v>
      </c>
      <c r="AE10242" s="1">
        <v>0.8504976851851852</v>
      </c>
      <c r="AF10242">
        <v>13379.29</v>
      </c>
      <c r="AG10242" t="s">
        <v>0</v>
      </c>
      <c r="AH10242">
        <v>7992</v>
      </c>
      <c r="AI10242">
        <v>16</v>
      </c>
    </row>
    <row r="10243" spans="13:35" x14ac:dyDescent="0.25">
      <c r="M10243" s="1">
        <v>0.84709490740740734</v>
      </c>
      <c r="N10243">
        <v>12555.24</v>
      </c>
      <c r="O10243" t="s">
        <v>4</v>
      </c>
      <c r="P10243">
        <v>6488</v>
      </c>
      <c r="Q10243">
        <v>121</v>
      </c>
      <c r="AE10243" s="1">
        <v>0.8504976851851852</v>
      </c>
      <c r="AF10243">
        <v>13379.9</v>
      </c>
      <c r="AG10243" t="s">
        <v>0</v>
      </c>
      <c r="AH10243">
        <v>7992</v>
      </c>
      <c r="AI10243">
        <v>15</v>
      </c>
    </row>
    <row r="10244" spans="13:35" x14ac:dyDescent="0.25">
      <c r="M10244" s="1">
        <v>0.84710648148148149</v>
      </c>
      <c r="N10244">
        <v>12556.88</v>
      </c>
      <c r="O10244" t="s">
        <v>4</v>
      </c>
      <c r="P10244">
        <v>6494</v>
      </c>
      <c r="Q10244">
        <v>125</v>
      </c>
      <c r="AE10244" s="1">
        <v>0.85052083333333339</v>
      </c>
      <c r="AF10244">
        <v>13384.64</v>
      </c>
      <c r="AG10244" t="s">
        <v>0</v>
      </c>
      <c r="AH10244">
        <v>7992</v>
      </c>
      <c r="AI10244">
        <v>14</v>
      </c>
    </row>
    <row r="10245" spans="13:35" x14ac:dyDescent="0.25">
      <c r="M10245" s="1">
        <v>0.84710648148148149</v>
      </c>
      <c r="N10245">
        <v>12557.41</v>
      </c>
      <c r="O10245" t="s">
        <v>4</v>
      </c>
      <c r="P10245">
        <v>6496</v>
      </c>
      <c r="Q10245">
        <v>126</v>
      </c>
      <c r="AE10245" s="1">
        <v>0.85054398148148147</v>
      </c>
      <c r="AF10245">
        <v>13390.02</v>
      </c>
      <c r="AG10245" t="s">
        <v>0</v>
      </c>
      <c r="AH10245">
        <v>7992</v>
      </c>
      <c r="AI10245">
        <v>13</v>
      </c>
    </row>
    <row r="10246" spans="13:35" x14ac:dyDescent="0.25">
      <c r="M10246" s="1">
        <v>0.84710648148148149</v>
      </c>
      <c r="N10246">
        <v>12557.67</v>
      </c>
      <c r="O10246" t="s">
        <v>4</v>
      </c>
      <c r="P10246">
        <v>6496</v>
      </c>
      <c r="Q10246">
        <v>126</v>
      </c>
      <c r="AE10246" s="1">
        <v>0.85055555555555562</v>
      </c>
      <c r="AF10246">
        <v>13393.92</v>
      </c>
      <c r="AG10246" t="s">
        <v>0</v>
      </c>
      <c r="AH10246">
        <v>7992</v>
      </c>
      <c r="AI10246">
        <v>13</v>
      </c>
    </row>
    <row r="10247" spans="13:35" x14ac:dyDescent="0.25">
      <c r="M10247" s="1">
        <v>0.84711805555555564</v>
      </c>
      <c r="N10247">
        <v>12558.87</v>
      </c>
      <c r="O10247" t="s">
        <v>4</v>
      </c>
      <c r="P10247">
        <v>6496</v>
      </c>
      <c r="Q10247">
        <v>126</v>
      </c>
      <c r="AE10247" s="1">
        <v>0.85059027777777774</v>
      </c>
      <c r="AF10247">
        <v>13401.68</v>
      </c>
      <c r="AG10247" t="s">
        <v>0</v>
      </c>
      <c r="AH10247">
        <v>7992</v>
      </c>
      <c r="AI10247">
        <v>13</v>
      </c>
    </row>
    <row r="10248" spans="13:35" x14ac:dyDescent="0.25">
      <c r="M10248" s="1">
        <v>0.84712962962962957</v>
      </c>
      <c r="N10248">
        <v>12561.34</v>
      </c>
      <c r="O10248" t="s">
        <v>4</v>
      </c>
      <c r="P10248">
        <v>6496</v>
      </c>
      <c r="Q10248">
        <v>125</v>
      </c>
      <c r="AE10248" s="1">
        <v>0.85059027777777774</v>
      </c>
      <c r="AF10248">
        <v>13402.58</v>
      </c>
      <c r="AG10248" t="s">
        <v>0</v>
      </c>
      <c r="AH10248">
        <v>7992</v>
      </c>
      <c r="AI10248">
        <v>13</v>
      </c>
    </row>
    <row r="10249" spans="13:35" x14ac:dyDescent="0.25">
      <c r="M10249" s="1">
        <v>0.84712962962962957</v>
      </c>
      <c r="N10249">
        <v>12563.1</v>
      </c>
      <c r="O10249" t="s">
        <v>4</v>
      </c>
      <c r="P10249">
        <v>6496</v>
      </c>
      <c r="Q10249">
        <v>125</v>
      </c>
      <c r="AE10249" s="1">
        <v>0.85060185185185189</v>
      </c>
      <c r="AF10249">
        <v>13403.18</v>
      </c>
      <c r="AG10249" t="s">
        <v>0</v>
      </c>
      <c r="AH10249">
        <v>7992</v>
      </c>
      <c r="AI10249">
        <v>13</v>
      </c>
    </row>
    <row r="10250" spans="13:35" x14ac:dyDescent="0.25">
      <c r="M10250" s="1">
        <v>0.84714120370370372</v>
      </c>
      <c r="N10250">
        <v>12565.32</v>
      </c>
      <c r="O10250" t="s">
        <v>4</v>
      </c>
      <c r="P10250">
        <v>6496</v>
      </c>
      <c r="Q10250">
        <v>125</v>
      </c>
      <c r="AE10250" s="1">
        <v>0.85061342592592604</v>
      </c>
      <c r="AF10250">
        <v>13406.07</v>
      </c>
      <c r="AG10250" t="s">
        <v>0</v>
      </c>
      <c r="AH10250">
        <v>7992</v>
      </c>
      <c r="AI10250">
        <v>12</v>
      </c>
    </row>
    <row r="10251" spans="13:35" x14ac:dyDescent="0.25">
      <c r="M10251" s="1">
        <v>0.84715277777777775</v>
      </c>
      <c r="N10251">
        <v>12567.56</v>
      </c>
      <c r="O10251" t="s">
        <v>4</v>
      </c>
      <c r="P10251">
        <v>6496</v>
      </c>
      <c r="Q10251">
        <v>125</v>
      </c>
      <c r="AE10251" s="1">
        <v>0.85062499999999996</v>
      </c>
      <c r="AF10251">
        <v>13410.23</v>
      </c>
      <c r="AG10251" t="s">
        <v>0</v>
      </c>
      <c r="AH10251">
        <v>7992</v>
      </c>
      <c r="AI10251">
        <v>11</v>
      </c>
    </row>
    <row r="10252" spans="13:35" x14ac:dyDescent="0.25">
      <c r="M10252" s="1">
        <v>0.84715277777777775</v>
      </c>
      <c r="N10252">
        <v>12568.45</v>
      </c>
      <c r="O10252" t="s">
        <v>4</v>
      </c>
      <c r="P10252">
        <v>6496</v>
      </c>
      <c r="Q10252">
        <v>125</v>
      </c>
      <c r="AE10252" s="1">
        <v>0.85062499999999996</v>
      </c>
      <c r="AF10252">
        <v>13410.54</v>
      </c>
      <c r="AG10252" t="s">
        <v>0</v>
      </c>
      <c r="AH10252">
        <v>7992</v>
      </c>
      <c r="AI10252">
        <v>11</v>
      </c>
    </row>
    <row r="10253" spans="13:35" x14ac:dyDescent="0.25">
      <c r="M10253" s="1">
        <v>0.8471643518518519</v>
      </c>
      <c r="N10253">
        <v>12570.7</v>
      </c>
      <c r="O10253" t="s">
        <v>4</v>
      </c>
      <c r="P10253">
        <v>6496</v>
      </c>
      <c r="Q10253">
        <v>125</v>
      </c>
      <c r="AE10253" s="1">
        <v>0.85063657407407411</v>
      </c>
      <c r="AF10253">
        <v>13412.33</v>
      </c>
      <c r="AG10253" t="s">
        <v>0</v>
      </c>
      <c r="AH10253">
        <v>7992</v>
      </c>
      <c r="AI10253">
        <v>10</v>
      </c>
    </row>
    <row r="10254" spans="13:35" x14ac:dyDescent="0.25">
      <c r="M10254" s="1">
        <v>0.8471643518518519</v>
      </c>
      <c r="N10254">
        <v>12572</v>
      </c>
      <c r="O10254" t="s">
        <v>4</v>
      </c>
      <c r="P10254">
        <v>6498</v>
      </c>
      <c r="Q10254">
        <v>127</v>
      </c>
      <c r="AE10254" s="1">
        <v>0.85067129629629623</v>
      </c>
      <c r="AF10254">
        <v>13419.81</v>
      </c>
      <c r="AG10254" t="s">
        <v>0</v>
      </c>
      <c r="AH10254">
        <v>7992</v>
      </c>
      <c r="AI10254">
        <v>9</v>
      </c>
    </row>
    <row r="10255" spans="13:35" x14ac:dyDescent="0.25">
      <c r="M10255" s="1">
        <v>0.84717592592592583</v>
      </c>
      <c r="N10255">
        <v>12574.34</v>
      </c>
      <c r="O10255" t="s">
        <v>4</v>
      </c>
      <c r="P10255">
        <v>6498</v>
      </c>
      <c r="Q10255">
        <v>126</v>
      </c>
      <c r="AE10255" s="1">
        <v>0.85075231481481473</v>
      </c>
      <c r="AF10255">
        <v>13439.25</v>
      </c>
      <c r="AG10255" t="s">
        <v>0</v>
      </c>
      <c r="AH10255">
        <v>7992</v>
      </c>
      <c r="AI10255">
        <v>8</v>
      </c>
    </row>
    <row r="10256" spans="13:35" x14ac:dyDescent="0.25">
      <c r="M10256" s="1">
        <v>0.84717592592592583</v>
      </c>
      <c r="N10256">
        <v>12574.81</v>
      </c>
      <c r="O10256" t="s">
        <v>4</v>
      </c>
      <c r="P10256">
        <v>6498</v>
      </c>
      <c r="Q10256">
        <v>126</v>
      </c>
      <c r="AE10256" s="1">
        <v>0.85076388888888888</v>
      </c>
      <c r="AF10256">
        <v>13441.64</v>
      </c>
      <c r="AG10256" t="s">
        <v>0</v>
      </c>
      <c r="AH10256">
        <v>7992</v>
      </c>
      <c r="AI10256">
        <v>7</v>
      </c>
    </row>
    <row r="10257" spans="13:35" x14ac:dyDescent="0.25">
      <c r="M10257" s="1">
        <v>0.84718749999999998</v>
      </c>
      <c r="N10257">
        <v>12576.26</v>
      </c>
      <c r="O10257" t="s">
        <v>4</v>
      </c>
      <c r="P10257">
        <v>6500</v>
      </c>
      <c r="Q10257">
        <v>128</v>
      </c>
      <c r="AE10257" s="1">
        <v>0.85076388888888888</v>
      </c>
      <c r="AF10257">
        <v>13442.84</v>
      </c>
      <c r="AG10257" t="s">
        <v>0</v>
      </c>
      <c r="AH10257">
        <v>7995</v>
      </c>
      <c r="AI10257">
        <v>10</v>
      </c>
    </row>
    <row r="10258" spans="13:35" x14ac:dyDescent="0.25">
      <c r="M10258" s="1">
        <v>0.84718749999999998</v>
      </c>
      <c r="N10258">
        <v>12576.51</v>
      </c>
      <c r="O10258" t="s">
        <v>4</v>
      </c>
      <c r="P10258">
        <v>6500</v>
      </c>
      <c r="Q10258">
        <v>128</v>
      </c>
      <c r="AE10258" s="1">
        <v>0.85078703703703706</v>
      </c>
      <c r="AF10258">
        <v>13447.63</v>
      </c>
      <c r="AG10258" t="s">
        <v>0</v>
      </c>
      <c r="AH10258">
        <v>7995</v>
      </c>
      <c r="AI10258">
        <v>10</v>
      </c>
    </row>
    <row r="10259" spans="13:35" x14ac:dyDescent="0.25">
      <c r="M10259" s="1">
        <v>0.84718749999999998</v>
      </c>
      <c r="N10259">
        <v>12578.1</v>
      </c>
      <c r="O10259" t="s">
        <v>4</v>
      </c>
      <c r="P10259">
        <v>6502</v>
      </c>
      <c r="Q10259">
        <v>128</v>
      </c>
      <c r="AE10259" s="1">
        <v>0.85081018518518514</v>
      </c>
      <c r="AF10259">
        <v>13454.82</v>
      </c>
      <c r="AG10259" t="s">
        <v>0</v>
      </c>
      <c r="AH10259">
        <v>7995</v>
      </c>
      <c r="AI10259">
        <v>9</v>
      </c>
    </row>
    <row r="10260" spans="13:35" x14ac:dyDescent="0.25">
      <c r="M10260" s="1">
        <v>0.84718749999999998</v>
      </c>
      <c r="N10260">
        <v>12578.33</v>
      </c>
      <c r="O10260" t="s">
        <v>4</v>
      </c>
      <c r="P10260">
        <v>6502</v>
      </c>
      <c r="Q10260">
        <v>128</v>
      </c>
      <c r="AE10260" s="1">
        <v>0.85083333333333344</v>
      </c>
      <c r="AF10260">
        <v>13459.02</v>
      </c>
      <c r="AG10260" t="s">
        <v>0</v>
      </c>
      <c r="AH10260">
        <v>7995</v>
      </c>
      <c r="AI10260">
        <v>8</v>
      </c>
    </row>
    <row r="10261" spans="13:35" x14ac:dyDescent="0.25">
      <c r="M10261" s="1">
        <v>0.84718749999999998</v>
      </c>
      <c r="N10261">
        <v>12578.81</v>
      </c>
      <c r="O10261" t="s">
        <v>4</v>
      </c>
      <c r="P10261">
        <v>6502</v>
      </c>
      <c r="Q10261">
        <v>127</v>
      </c>
      <c r="AE10261" s="1">
        <v>0.85092592592592586</v>
      </c>
      <c r="AF10261">
        <v>13477.92</v>
      </c>
      <c r="AG10261" t="s">
        <v>0</v>
      </c>
      <c r="AH10261">
        <v>7995</v>
      </c>
      <c r="AI10261">
        <v>7</v>
      </c>
    </row>
    <row r="10262" spans="13:35" x14ac:dyDescent="0.25">
      <c r="M10262" s="1">
        <v>0.84719907407407413</v>
      </c>
      <c r="N10262">
        <v>12580.71</v>
      </c>
      <c r="O10262" t="s">
        <v>4</v>
      </c>
      <c r="P10262">
        <v>6504</v>
      </c>
      <c r="Q10262">
        <v>129</v>
      </c>
      <c r="AE10262" s="1">
        <v>0.85093750000000001</v>
      </c>
      <c r="AF10262">
        <v>13480.62</v>
      </c>
      <c r="AG10262" t="s">
        <v>0</v>
      </c>
      <c r="AH10262">
        <v>7995</v>
      </c>
      <c r="AI10262">
        <v>7</v>
      </c>
    </row>
    <row r="10263" spans="13:35" x14ac:dyDescent="0.25">
      <c r="M10263" s="1">
        <v>0.84719907407407413</v>
      </c>
      <c r="N10263">
        <v>12580.95</v>
      </c>
      <c r="O10263" t="s">
        <v>4</v>
      </c>
      <c r="P10263">
        <v>6504</v>
      </c>
      <c r="Q10263">
        <v>129</v>
      </c>
      <c r="AE10263" s="1">
        <v>0.85097222222222213</v>
      </c>
      <c r="AF10263">
        <v>13487.52</v>
      </c>
      <c r="AG10263" t="s">
        <v>0</v>
      </c>
      <c r="AH10263">
        <v>7995</v>
      </c>
      <c r="AI10263">
        <v>7</v>
      </c>
    </row>
    <row r="10264" spans="13:35" x14ac:dyDescent="0.25">
      <c r="M10264" s="1">
        <v>0.84721064814814817</v>
      </c>
      <c r="N10264">
        <v>12582.45</v>
      </c>
      <c r="O10264" t="s">
        <v>4</v>
      </c>
      <c r="P10264">
        <v>6506</v>
      </c>
      <c r="Q10264">
        <v>131</v>
      </c>
      <c r="AE10264" s="1">
        <v>0.85100694444444447</v>
      </c>
      <c r="AF10264">
        <v>13495.32</v>
      </c>
      <c r="AG10264" t="s">
        <v>0</v>
      </c>
      <c r="AH10264">
        <v>7995</v>
      </c>
      <c r="AI10264">
        <v>7</v>
      </c>
    </row>
    <row r="10265" spans="13:35" x14ac:dyDescent="0.25">
      <c r="M10265" s="1">
        <v>0.84721064814814817</v>
      </c>
      <c r="N10265">
        <v>12583.1</v>
      </c>
      <c r="O10265" t="s">
        <v>4</v>
      </c>
      <c r="P10265">
        <v>6508</v>
      </c>
      <c r="Q10265">
        <v>132</v>
      </c>
      <c r="AE10265" s="1">
        <v>0.85101851851851851</v>
      </c>
      <c r="AF10265">
        <v>13496.22</v>
      </c>
      <c r="AG10265" t="s">
        <v>0</v>
      </c>
      <c r="AH10265">
        <v>7995</v>
      </c>
      <c r="AI10265">
        <v>6</v>
      </c>
    </row>
    <row r="10266" spans="13:35" x14ac:dyDescent="0.25">
      <c r="M10266" s="1">
        <v>0.84721064814814817</v>
      </c>
      <c r="N10266">
        <v>12584.23</v>
      </c>
      <c r="O10266" t="s">
        <v>4</v>
      </c>
      <c r="P10266">
        <v>6508</v>
      </c>
      <c r="Q10266">
        <v>131</v>
      </c>
      <c r="AE10266" s="1">
        <v>0.85107638888888892</v>
      </c>
      <c r="AF10266">
        <v>13507.92</v>
      </c>
      <c r="AG10266" t="s">
        <v>0</v>
      </c>
      <c r="AH10266">
        <v>7995</v>
      </c>
      <c r="AI10266">
        <v>5</v>
      </c>
    </row>
    <row r="10267" spans="13:35" x14ac:dyDescent="0.25">
      <c r="M10267" s="1">
        <v>0.84722222222222221</v>
      </c>
      <c r="N10267">
        <v>12584.91</v>
      </c>
      <c r="O10267" t="s">
        <v>4</v>
      </c>
      <c r="P10267">
        <v>6510</v>
      </c>
      <c r="Q10267">
        <v>133</v>
      </c>
      <c r="AE10267" s="1">
        <v>0.85112268518518519</v>
      </c>
      <c r="AF10267">
        <v>13518.12</v>
      </c>
      <c r="AG10267" t="s">
        <v>0</v>
      </c>
      <c r="AH10267">
        <v>7995</v>
      </c>
      <c r="AI10267">
        <v>5</v>
      </c>
    </row>
    <row r="10268" spans="13:35" x14ac:dyDescent="0.25">
      <c r="M10268" s="1">
        <v>0.84722222222222221</v>
      </c>
      <c r="N10268">
        <v>12585.15</v>
      </c>
      <c r="O10268" t="s">
        <v>4</v>
      </c>
      <c r="P10268">
        <v>6510</v>
      </c>
      <c r="Q10268">
        <v>133</v>
      </c>
      <c r="AE10268" s="1">
        <v>0.85119212962962953</v>
      </c>
      <c r="AF10268">
        <v>13526.82</v>
      </c>
      <c r="AG10268" t="s">
        <v>0</v>
      </c>
      <c r="AH10268">
        <v>7995</v>
      </c>
      <c r="AI10268">
        <v>4</v>
      </c>
    </row>
    <row r="10269" spans="13:35" x14ac:dyDescent="0.25">
      <c r="M10269" s="1">
        <v>0.84722222222222221</v>
      </c>
      <c r="N10269">
        <v>12585.9</v>
      </c>
      <c r="O10269" t="s">
        <v>4</v>
      </c>
      <c r="P10269">
        <v>6514</v>
      </c>
      <c r="Q10269">
        <v>137</v>
      </c>
      <c r="AE10269" s="1">
        <v>0.85124999999999995</v>
      </c>
      <c r="AF10269">
        <v>13536.12</v>
      </c>
      <c r="AG10269" t="s">
        <v>0</v>
      </c>
      <c r="AH10269">
        <v>7995</v>
      </c>
      <c r="AI10269">
        <v>3</v>
      </c>
    </row>
    <row r="10270" spans="13:35" x14ac:dyDescent="0.25">
      <c r="M10270" s="1">
        <v>0.84722222222222221</v>
      </c>
      <c r="N10270">
        <v>12586.9</v>
      </c>
      <c r="O10270" t="s">
        <v>4</v>
      </c>
      <c r="P10270">
        <v>6516</v>
      </c>
      <c r="Q10270">
        <v>138</v>
      </c>
      <c r="AE10270" s="1">
        <v>0.85136574074074067</v>
      </c>
      <c r="AF10270">
        <v>13555.62</v>
      </c>
      <c r="AG10270" t="s">
        <v>0</v>
      </c>
      <c r="AH10270">
        <v>7995</v>
      </c>
      <c r="AI10270">
        <v>3</v>
      </c>
    </row>
    <row r="10271" spans="13:35" x14ac:dyDescent="0.25">
      <c r="M10271" s="1">
        <v>0.84722222222222221</v>
      </c>
      <c r="N10271">
        <v>12587.14</v>
      </c>
      <c r="O10271" t="s">
        <v>4</v>
      </c>
      <c r="P10271">
        <v>6516</v>
      </c>
      <c r="Q10271">
        <v>137</v>
      </c>
      <c r="AE10271" s="1">
        <v>0.85162037037037042</v>
      </c>
      <c r="AF10271">
        <v>13596.12</v>
      </c>
      <c r="AG10271" t="s">
        <v>0</v>
      </c>
      <c r="AH10271">
        <v>7995</v>
      </c>
      <c r="AI10271">
        <v>2</v>
      </c>
    </row>
    <row r="10272" spans="13:35" x14ac:dyDescent="0.25">
      <c r="M10272" s="1">
        <v>0.84723379629629625</v>
      </c>
      <c r="N10272">
        <v>12588.09</v>
      </c>
      <c r="O10272" t="s">
        <v>4</v>
      </c>
      <c r="P10272">
        <v>6516</v>
      </c>
      <c r="Q10272">
        <v>136</v>
      </c>
      <c r="AE10272" s="1">
        <v>0.85168981481481476</v>
      </c>
      <c r="AF10272">
        <v>13606.92</v>
      </c>
      <c r="AG10272" t="s">
        <v>0</v>
      </c>
      <c r="AH10272">
        <v>7995</v>
      </c>
      <c r="AI10272">
        <v>1</v>
      </c>
    </row>
    <row r="10273" spans="13:35" x14ac:dyDescent="0.25">
      <c r="M10273" s="1">
        <v>0.84723379629629625</v>
      </c>
      <c r="N10273">
        <v>12588.77</v>
      </c>
      <c r="O10273" t="s">
        <v>4</v>
      </c>
      <c r="P10273">
        <v>6516</v>
      </c>
      <c r="Q10273">
        <v>135</v>
      </c>
      <c r="AE10273" s="1">
        <v>0.85182870370370367</v>
      </c>
      <c r="AF10273">
        <v>13630.62</v>
      </c>
      <c r="AG10273" t="s">
        <v>0</v>
      </c>
      <c r="AH10273">
        <v>7995</v>
      </c>
      <c r="AI10273">
        <v>1</v>
      </c>
    </row>
    <row r="10274" spans="13:35" x14ac:dyDescent="0.25">
      <c r="M10274" s="1">
        <v>0.84723379629629625</v>
      </c>
      <c r="N10274">
        <v>12590.59</v>
      </c>
      <c r="O10274" t="s">
        <v>4</v>
      </c>
      <c r="P10274">
        <v>6516</v>
      </c>
      <c r="Q10274">
        <v>135</v>
      </c>
      <c r="AE10274" s="1">
        <v>0.85193287037037047</v>
      </c>
      <c r="AF10274">
        <v>13647.42</v>
      </c>
      <c r="AG10274" t="s">
        <v>0</v>
      </c>
      <c r="AH10274">
        <v>7995</v>
      </c>
      <c r="AI10274">
        <v>0</v>
      </c>
    </row>
    <row r="10275" spans="13:35" x14ac:dyDescent="0.25">
      <c r="M10275" s="1">
        <v>0.8472453703703704</v>
      </c>
      <c r="N10275">
        <v>12591.69</v>
      </c>
      <c r="O10275" t="s">
        <v>4</v>
      </c>
      <c r="P10275">
        <v>6516</v>
      </c>
      <c r="Q10275">
        <v>134</v>
      </c>
    </row>
    <row r="10276" spans="13:35" x14ac:dyDescent="0.25">
      <c r="M10276" s="1">
        <v>0.8472453703703704</v>
      </c>
      <c r="N10276">
        <v>12592.88</v>
      </c>
      <c r="O10276" t="s">
        <v>4</v>
      </c>
      <c r="P10276">
        <v>6518</v>
      </c>
      <c r="Q10276">
        <v>135</v>
      </c>
    </row>
    <row r="10277" spans="13:35" x14ac:dyDescent="0.25">
      <c r="M10277" s="1">
        <v>0.8472453703703704</v>
      </c>
      <c r="N10277">
        <v>12593.34</v>
      </c>
      <c r="O10277" t="s">
        <v>4</v>
      </c>
      <c r="P10277">
        <v>6520</v>
      </c>
      <c r="Q10277">
        <v>137</v>
      </c>
    </row>
    <row r="10278" spans="13:35" x14ac:dyDescent="0.25">
      <c r="M10278" s="1">
        <v>0.8472453703703704</v>
      </c>
      <c r="N10278">
        <v>12593.61</v>
      </c>
      <c r="O10278" t="s">
        <v>4</v>
      </c>
      <c r="P10278">
        <v>6520</v>
      </c>
      <c r="Q10278">
        <v>136</v>
      </c>
    </row>
    <row r="10279" spans="13:35" x14ac:dyDescent="0.25">
      <c r="M10279" s="1">
        <v>0.84725694444444455</v>
      </c>
      <c r="N10279">
        <v>12595.01</v>
      </c>
      <c r="O10279" t="s">
        <v>4</v>
      </c>
      <c r="P10279">
        <v>6520</v>
      </c>
      <c r="Q10279">
        <v>136</v>
      </c>
    </row>
    <row r="10280" spans="13:35" x14ac:dyDescent="0.25">
      <c r="M10280" s="1">
        <v>0.84726851851851848</v>
      </c>
      <c r="N10280">
        <v>12597.16</v>
      </c>
      <c r="O10280" t="s">
        <v>4</v>
      </c>
      <c r="P10280">
        <v>6522</v>
      </c>
      <c r="Q10280">
        <v>138</v>
      </c>
    </row>
    <row r="10281" spans="13:35" x14ac:dyDescent="0.25">
      <c r="M10281" s="1">
        <v>0.84726851851851848</v>
      </c>
      <c r="N10281">
        <v>12599.8</v>
      </c>
      <c r="O10281" t="s">
        <v>4</v>
      </c>
      <c r="P10281">
        <v>6522</v>
      </c>
      <c r="Q10281">
        <v>138</v>
      </c>
    </row>
    <row r="10282" spans="13:35" x14ac:dyDescent="0.25">
      <c r="M10282" s="1">
        <v>0.84728009259259263</v>
      </c>
      <c r="N10282">
        <v>12600.41</v>
      </c>
      <c r="O10282" t="s">
        <v>4</v>
      </c>
      <c r="P10282">
        <v>6522</v>
      </c>
      <c r="Q10282">
        <v>138</v>
      </c>
    </row>
    <row r="10283" spans="13:35" x14ac:dyDescent="0.25">
      <c r="M10283" s="1">
        <v>0.84728009259259263</v>
      </c>
      <c r="N10283">
        <v>12601.11</v>
      </c>
      <c r="O10283" t="s">
        <v>4</v>
      </c>
      <c r="P10283">
        <v>6522</v>
      </c>
      <c r="Q10283">
        <v>137</v>
      </c>
    </row>
    <row r="10284" spans="13:35" x14ac:dyDescent="0.25">
      <c r="M10284" s="1">
        <v>0.84729166666666667</v>
      </c>
      <c r="N10284">
        <v>12603.72</v>
      </c>
      <c r="O10284" t="s">
        <v>4</v>
      </c>
      <c r="P10284">
        <v>6522</v>
      </c>
      <c r="Q10284">
        <v>135</v>
      </c>
    </row>
    <row r="10285" spans="13:35" x14ac:dyDescent="0.25">
      <c r="M10285" s="1">
        <v>0.84729166666666667</v>
      </c>
      <c r="N10285">
        <v>12603.95</v>
      </c>
      <c r="O10285" t="s">
        <v>4</v>
      </c>
      <c r="P10285">
        <v>6522</v>
      </c>
      <c r="Q10285">
        <v>135</v>
      </c>
    </row>
    <row r="10286" spans="13:35" x14ac:dyDescent="0.25">
      <c r="M10286" s="1">
        <v>0.84729166666666667</v>
      </c>
      <c r="N10286">
        <v>12604.62</v>
      </c>
      <c r="O10286" t="s">
        <v>4</v>
      </c>
      <c r="P10286">
        <v>6522</v>
      </c>
      <c r="Q10286">
        <v>135</v>
      </c>
    </row>
    <row r="10287" spans="13:35" x14ac:dyDescent="0.25">
      <c r="M10287" s="1">
        <v>0.84729166666666667</v>
      </c>
      <c r="N10287">
        <v>12604.83</v>
      </c>
      <c r="O10287" t="s">
        <v>4</v>
      </c>
      <c r="P10287">
        <v>6522</v>
      </c>
      <c r="Q10287">
        <v>135</v>
      </c>
    </row>
    <row r="10288" spans="13:35" x14ac:dyDescent="0.25">
      <c r="M10288" s="1">
        <v>0.8473032407407407</v>
      </c>
      <c r="N10288">
        <v>12606.7</v>
      </c>
      <c r="O10288" t="s">
        <v>4</v>
      </c>
      <c r="P10288">
        <v>6526</v>
      </c>
      <c r="Q10288">
        <v>138</v>
      </c>
    </row>
    <row r="10289" spans="13:17" x14ac:dyDescent="0.25">
      <c r="M10289" s="1">
        <v>0.8473032407407407</v>
      </c>
      <c r="N10289">
        <v>12607.61</v>
      </c>
      <c r="O10289" t="s">
        <v>4</v>
      </c>
      <c r="P10289">
        <v>6526</v>
      </c>
      <c r="Q10289">
        <v>138</v>
      </c>
    </row>
    <row r="10290" spans="13:17" x14ac:dyDescent="0.25">
      <c r="M10290" s="1">
        <v>0.8473032407407407</v>
      </c>
      <c r="N10290">
        <v>12608.25</v>
      </c>
      <c r="O10290" t="s">
        <v>4</v>
      </c>
      <c r="P10290">
        <v>6526</v>
      </c>
      <c r="Q10290">
        <v>137</v>
      </c>
    </row>
    <row r="10291" spans="13:17" x14ac:dyDescent="0.25">
      <c r="M10291" s="1">
        <v>0.84731481481481474</v>
      </c>
      <c r="N10291">
        <v>12609.32</v>
      </c>
      <c r="O10291" t="s">
        <v>4</v>
      </c>
      <c r="P10291">
        <v>6528</v>
      </c>
      <c r="Q10291">
        <v>139</v>
      </c>
    </row>
    <row r="10292" spans="13:17" x14ac:dyDescent="0.25">
      <c r="M10292" s="1">
        <v>0.84731481481481474</v>
      </c>
      <c r="N10292">
        <v>12610.64</v>
      </c>
      <c r="O10292" t="s">
        <v>4</v>
      </c>
      <c r="P10292">
        <v>6528</v>
      </c>
      <c r="Q10292">
        <v>138</v>
      </c>
    </row>
    <row r="10293" spans="13:17" x14ac:dyDescent="0.25">
      <c r="M10293" s="1">
        <v>0.84731481481481474</v>
      </c>
      <c r="N10293">
        <v>12611.06</v>
      </c>
      <c r="O10293" t="s">
        <v>4</v>
      </c>
      <c r="P10293">
        <v>6528</v>
      </c>
      <c r="Q10293">
        <v>138</v>
      </c>
    </row>
    <row r="10294" spans="13:17" x14ac:dyDescent="0.25">
      <c r="M10294" s="1">
        <v>0.84732638888888889</v>
      </c>
      <c r="N10294">
        <v>12611.93</v>
      </c>
      <c r="O10294" t="s">
        <v>4</v>
      </c>
      <c r="P10294">
        <v>6530</v>
      </c>
      <c r="Q10294">
        <v>140</v>
      </c>
    </row>
    <row r="10295" spans="13:17" x14ac:dyDescent="0.25">
      <c r="M10295" s="1">
        <v>0.84732638888888889</v>
      </c>
      <c r="N10295">
        <v>12612.14</v>
      </c>
      <c r="O10295" t="s">
        <v>4</v>
      </c>
      <c r="P10295">
        <v>6530</v>
      </c>
      <c r="Q10295">
        <v>140</v>
      </c>
    </row>
    <row r="10296" spans="13:17" x14ac:dyDescent="0.25">
      <c r="M10296" s="1">
        <v>0.84732638888888889</v>
      </c>
      <c r="N10296">
        <v>12612.85</v>
      </c>
      <c r="O10296" t="s">
        <v>4</v>
      </c>
      <c r="P10296">
        <v>6530</v>
      </c>
      <c r="Q10296">
        <v>140</v>
      </c>
    </row>
    <row r="10297" spans="13:17" x14ac:dyDescent="0.25">
      <c r="M10297" s="1">
        <v>0.84732638888888889</v>
      </c>
      <c r="N10297">
        <v>12613.3</v>
      </c>
      <c r="O10297" t="s">
        <v>4</v>
      </c>
      <c r="P10297">
        <v>6530</v>
      </c>
      <c r="Q10297">
        <v>140</v>
      </c>
    </row>
    <row r="10298" spans="13:17" x14ac:dyDescent="0.25">
      <c r="M10298" s="1">
        <v>0.84732638888888889</v>
      </c>
      <c r="N10298">
        <v>12613.92</v>
      </c>
      <c r="O10298" t="s">
        <v>4</v>
      </c>
      <c r="P10298">
        <v>6530</v>
      </c>
      <c r="Q10298">
        <v>139</v>
      </c>
    </row>
    <row r="10299" spans="13:17" x14ac:dyDescent="0.25">
      <c r="M10299" s="1">
        <v>0.84733796296296304</v>
      </c>
      <c r="N10299">
        <v>12615.71</v>
      </c>
      <c r="O10299" t="s">
        <v>4</v>
      </c>
      <c r="P10299">
        <v>6530</v>
      </c>
      <c r="Q10299">
        <v>139</v>
      </c>
    </row>
    <row r="10300" spans="13:17" x14ac:dyDescent="0.25">
      <c r="M10300" s="1">
        <v>0.84733796296296304</v>
      </c>
      <c r="N10300">
        <v>12617.25</v>
      </c>
      <c r="O10300" t="s">
        <v>4</v>
      </c>
      <c r="P10300">
        <v>6530</v>
      </c>
      <c r="Q10300">
        <v>139</v>
      </c>
    </row>
    <row r="10301" spans="13:17" x14ac:dyDescent="0.25">
      <c r="M10301" s="1">
        <v>0.84734953703703697</v>
      </c>
      <c r="N10301">
        <v>12618.18</v>
      </c>
      <c r="O10301" t="s">
        <v>4</v>
      </c>
      <c r="P10301">
        <v>6530</v>
      </c>
      <c r="Q10301">
        <v>138</v>
      </c>
    </row>
    <row r="10302" spans="13:17" x14ac:dyDescent="0.25">
      <c r="M10302" s="1">
        <v>0.84734953703703697</v>
      </c>
      <c r="N10302">
        <v>12619.4</v>
      </c>
      <c r="O10302" t="s">
        <v>4</v>
      </c>
      <c r="P10302">
        <v>6530</v>
      </c>
      <c r="Q10302">
        <v>138</v>
      </c>
    </row>
    <row r="10303" spans="13:17" x14ac:dyDescent="0.25">
      <c r="M10303" s="1">
        <v>0.84736111111111112</v>
      </c>
      <c r="N10303">
        <v>12621.28</v>
      </c>
      <c r="O10303" t="s">
        <v>4</v>
      </c>
      <c r="P10303">
        <v>6530</v>
      </c>
      <c r="Q10303">
        <v>138</v>
      </c>
    </row>
    <row r="10304" spans="13:17" x14ac:dyDescent="0.25">
      <c r="M10304" s="1">
        <v>0.84736111111111112</v>
      </c>
      <c r="N10304">
        <v>12622.12</v>
      </c>
      <c r="O10304" t="s">
        <v>4</v>
      </c>
      <c r="P10304">
        <v>6534</v>
      </c>
      <c r="Q10304">
        <v>142</v>
      </c>
    </row>
    <row r="10305" spans="13:17" x14ac:dyDescent="0.25">
      <c r="M10305" s="1">
        <v>0.84737268518518516</v>
      </c>
      <c r="N10305">
        <v>12623.89</v>
      </c>
      <c r="O10305" t="s">
        <v>4</v>
      </c>
      <c r="P10305">
        <v>6536</v>
      </c>
      <c r="Q10305">
        <v>143</v>
      </c>
    </row>
    <row r="10306" spans="13:17" x14ac:dyDescent="0.25">
      <c r="M10306" s="1">
        <v>0.84737268518518516</v>
      </c>
      <c r="N10306">
        <v>12624.13</v>
      </c>
      <c r="O10306" t="s">
        <v>4</v>
      </c>
      <c r="P10306">
        <v>6536</v>
      </c>
      <c r="Q10306">
        <v>143</v>
      </c>
    </row>
    <row r="10307" spans="13:17" x14ac:dyDescent="0.25">
      <c r="M10307" s="1">
        <v>0.84737268518518516</v>
      </c>
      <c r="N10307">
        <v>12625.01</v>
      </c>
      <c r="O10307" t="s">
        <v>4</v>
      </c>
      <c r="P10307">
        <v>6538</v>
      </c>
      <c r="Q10307">
        <v>144</v>
      </c>
    </row>
    <row r="10308" spans="13:17" x14ac:dyDescent="0.25">
      <c r="M10308" s="1">
        <v>0.84737268518518516</v>
      </c>
      <c r="N10308">
        <v>12625.26</v>
      </c>
      <c r="O10308" t="s">
        <v>4</v>
      </c>
      <c r="P10308">
        <v>6538</v>
      </c>
      <c r="Q10308">
        <v>143</v>
      </c>
    </row>
    <row r="10309" spans="13:17" x14ac:dyDescent="0.25">
      <c r="M10309" s="1">
        <v>0.84737268518518516</v>
      </c>
      <c r="N10309">
        <v>12625.99</v>
      </c>
      <c r="O10309" t="s">
        <v>4</v>
      </c>
      <c r="P10309">
        <v>6540</v>
      </c>
      <c r="Q10309">
        <v>145</v>
      </c>
    </row>
    <row r="10310" spans="13:17" x14ac:dyDescent="0.25">
      <c r="M10310" s="1">
        <v>0.84738425925925931</v>
      </c>
      <c r="N10310">
        <v>12626.68</v>
      </c>
      <c r="O10310" t="s">
        <v>4</v>
      </c>
      <c r="P10310">
        <v>6540</v>
      </c>
      <c r="Q10310">
        <v>145</v>
      </c>
    </row>
    <row r="10311" spans="13:17" x14ac:dyDescent="0.25">
      <c r="M10311" s="1">
        <v>0.84738425925925931</v>
      </c>
      <c r="N10311">
        <v>12627.88</v>
      </c>
      <c r="O10311" t="s">
        <v>4</v>
      </c>
      <c r="P10311">
        <v>6540</v>
      </c>
      <c r="Q10311">
        <v>143</v>
      </c>
    </row>
    <row r="10312" spans="13:17" x14ac:dyDescent="0.25">
      <c r="M10312" s="1">
        <v>0.84738425925925931</v>
      </c>
      <c r="N10312">
        <v>12629.04</v>
      </c>
      <c r="O10312" t="s">
        <v>4</v>
      </c>
      <c r="P10312">
        <v>6540</v>
      </c>
      <c r="Q10312">
        <v>143</v>
      </c>
    </row>
    <row r="10313" spans="13:17" x14ac:dyDescent="0.25">
      <c r="M10313" s="1">
        <v>0.84739583333333324</v>
      </c>
      <c r="N10313">
        <v>12629.74</v>
      </c>
      <c r="O10313" t="s">
        <v>4</v>
      </c>
      <c r="P10313">
        <v>6540</v>
      </c>
      <c r="Q10313">
        <v>142</v>
      </c>
    </row>
    <row r="10314" spans="13:17" x14ac:dyDescent="0.25">
      <c r="M10314" s="1">
        <v>0.84739583333333324</v>
      </c>
      <c r="N10314">
        <v>12630.42</v>
      </c>
      <c r="O10314" t="s">
        <v>4</v>
      </c>
      <c r="P10314">
        <v>6540</v>
      </c>
      <c r="Q10314">
        <v>142</v>
      </c>
    </row>
    <row r="10315" spans="13:17" x14ac:dyDescent="0.25">
      <c r="M10315" s="1">
        <v>0.84740740740740739</v>
      </c>
      <c r="N10315">
        <v>12633.23</v>
      </c>
      <c r="O10315" t="s">
        <v>4</v>
      </c>
      <c r="P10315">
        <v>6540</v>
      </c>
      <c r="Q10315">
        <v>142</v>
      </c>
    </row>
    <row r="10316" spans="13:17" x14ac:dyDescent="0.25">
      <c r="M10316" s="1">
        <v>0.84740740740740739</v>
      </c>
      <c r="N10316">
        <v>12633.69</v>
      </c>
      <c r="O10316" t="s">
        <v>4</v>
      </c>
      <c r="P10316">
        <v>6540</v>
      </c>
      <c r="Q10316">
        <v>142</v>
      </c>
    </row>
    <row r="10317" spans="13:17" x14ac:dyDescent="0.25">
      <c r="M10317" s="1">
        <v>0.84740740740740739</v>
      </c>
      <c r="N10317">
        <v>12634.84</v>
      </c>
      <c r="O10317" t="s">
        <v>4</v>
      </c>
      <c r="P10317">
        <v>6540</v>
      </c>
      <c r="Q10317">
        <v>141</v>
      </c>
    </row>
    <row r="10318" spans="13:17" x14ac:dyDescent="0.25">
      <c r="M10318" s="1">
        <v>0.84741898148148154</v>
      </c>
      <c r="N10318">
        <v>12636.46</v>
      </c>
      <c r="O10318" t="s">
        <v>4</v>
      </c>
      <c r="P10318">
        <v>6540</v>
      </c>
      <c r="Q10318">
        <v>141</v>
      </c>
    </row>
    <row r="10319" spans="13:17" x14ac:dyDescent="0.25">
      <c r="M10319" s="1">
        <v>0.84741898148148154</v>
      </c>
      <c r="N10319">
        <v>12637.11</v>
      </c>
      <c r="O10319" t="s">
        <v>4</v>
      </c>
      <c r="P10319">
        <v>6542</v>
      </c>
      <c r="Q10319">
        <v>143</v>
      </c>
    </row>
    <row r="10320" spans="13:17" x14ac:dyDescent="0.25">
      <c r="M10320" s="1">
        <v>0.84741898148148154</v>
      </c>
      <c r="N10320">
        <v>12638.22</v>
      </c>
      <c r="O10320" t="s">
        <v>4</v>
      </c>
      <c r="P10320">
        <v>6542</v>
      </c>
      <c r="Q10320">
        <v>142</v>
      </c>
    </row>
    <row r="10321" spans="13:17" x14ac:dyDescent="0.25">
      <c r="M10321" s="1">
        <v>0.84743055555555558</v>
      </c>
      <c r="N10321">
        <v>12638.95</v>
      </c>
      <c r="O10321" t="s">
        <v>4</v>
      </c>
      <c r="P10321">
        <v>6544</v>
      </c>
      <c r="Q10321">
        <v>144</v>
      </c>
    </row>
    <row r="10322" spans="13:17" x14ac:dyDescent="0.25">
      <c r="M10322" s="1">
        <v>0.84743055555555558</v>
      </c>
      <c r="N10322">
        <v>12639.43</v>
      </c>
      <c r="O10322" t="s">
        <v>4</v>
      </c>
      <c r="P10322">
        <v>6544</v>
      </c>
      <c r="Q10322">
        <v>144</v>
      </c>
    </row>
    <row r="10323" spans="13:17" x14ac:dyDescent="0.25">
      <c r="M10323" s="1">
        <v>0.84743055555555558</v>
      </c>
      <c r="N10323">
        <v>12639.91</v>
      </c>
      <c r="O10323" t="s">
        <v>4</v>
      </c>
      <c r="P10323">
        <v>6544</v>
      </c>
      <c r="Q10323">
        <v>143</v>
      </c>
    </row>
    <row r="10324" spans="13:17" x14ac:dyDescent="0.25">
      <c r="M10324" s="1">
        <v>0.84743055555555558</v>
      </c>
      <c r="N10324">
        <v>12640.15</v>
      </c>
      <c r="O10324" t="s">
        <v>4</v>
      </c>
      <c r="P10324">
        <v>6544</v>
      </c>
      <c r="Q10324">
        <v>143</v>
      </c>
    </row>
    <row r="10325" spans="13:17" x14ac:dyDescent="0.25">
      <c r="M10325" s="1">
        <v>0.84743055555555558</v>
      </c>
      <c r="N10325">
        <v>12641.13</v>
      </c>
      <c r="O10325" t="s">
        <v>4</v>
      </c>
      <c r="P10325">
        <v>6546</v>
      </c>
      <c r="Q10325">
        <v>145</v>
      </c>
    </row>
    <row r="10326" spans="13:17" x14ac:dyDescent="0.25">
      <c r="M10326" s="1">
        <v>0.84743055555555558</v>
      </c>
      <c r="N10326">
        <v>12641.37</v>
      </c>
      <c r="O10326" t="s">
        <v>4</v>
      </c>
      <c r="P10326">
        <v>6546</v>
      </c>
      <c r="Q10326">
        <v>145</v>
      </c>
    </row>
    <row r="10327" spans="13:17" x14ac:dyDescent="0.25">
      <c r="M10327" s="1">
        <v>0.84744212962962961</v>
      </c>
      <c r="N10327">
        <v>12641.81</v>
      </c>
      <c r="O10327" t="s">
        <v>4</v>
      </c>
      <c r="P10327">
        <v>6546</v>
      </c>
      <c r="Q10327">
        <v>145</v>
      </c>
    </row>
    <row r="10328" spans="13:17" x14ac:dyDescent="0.25">
      <c r="M10328" s="1">
        <v>0.84744212962962961</v>
      </c>
      <c r="N10328">
        <v>12643.11</v>
      </c>
      <c r="O10328" t="s">
        <v>4</v>
      </c>
      <c r="P10328">
        <v>6546</v>
      </c>
      <c r="Q10328">
        <v>145</v>
      </c>
    </row>
    <row r="10329" spans="13:17" x14ac:dyDescent="0.25">
      <c r="M10329" s="1">
        <v>0.84744212962962961</v>
      </c>
      <c r="N10329">
        <v>12643.57</v>
      </c>
      <c r="O10329" t="s">
        <v>4</v>
      </c>
      <c r="P10329">
        <v>6546</v>
      </c>
      <c r="Q10329">
        <v>143</v>
      </c>
    </row>
    <row r="10330" spans="13:17" x14ac:dyDescent="0.25">
      <c r="M10330" s="1">
        <v>0.84745370370370365</v>
      </c>
      <c r="N10330">
        <v>12645.13</v>
      </c>
      <c r="O10330" t="s">
        <v>4</v>
      </c>
      <c r="P10330">
        <v>6546</v>
      </c>
      <c r="Q10330">
        <v>142</v>
      </c>
    </row>
    <row r="10331" spans="13:17" x14ac:dyDescent="0.25">
      <c r="M10331" s="1">
        <v>0.84745370370370365</v>
      </c>
      <c r="N10331">
        <v>12645.36</v>
      </c>
      <c r="O10331" t="s">
        <v>4</v>
      </c>
      <c r="P10331">
        <v>6546</v>
      </c>
      <c r="Q10331">
        <v>141</v>
      </c>
    </row>
    <row r="10332" spans="13:17" x14ac:dyDescent="0.25">
      <c r="M10332" s="1">
        <v>0.8474652777777778</v>
      </c>
      <c r="N10332">
        <v>12647.59</v>
      </c>
      <c r="O10332" t="s">
        <v>4</v>
      </c>
      <c r="P10332">
        <v>6546</v>
      </c>
      <c r="Q10332">
        <v>140</v>
      </c>
    </row>
    <row r="10333" spans="13:17" x14ac:dyDescent="0.25">
      <c r="M10333" s="1">
        <v>0.8474652777777778</v>
      </c>
      <c r="N10333">
        <v>12649.03</v>
      </c>
      <c r="O10333" t="s">
        <v>4</v>
      </c>
      <c r="P10333">
        <v>6548</v>
      </c>
      <c r="Q10333">
        <v>142</v>
      </c>
    </row>
    <row r="10334" spans="13:17" x14ac:dyDescent="0.25">
      <c r="M10334" s="1">
        <v>0.8474652777777778</v>
      </c>
      <c r="N10334">
        <v>12649.29</v>
      </c>
      <c r="O10334" t="s">
        <v>4</v>
      </c>
      <c r="P10334">
        <v>6548</v>
      </c>
      <c r="Q10334">
        <v>142</v>
      </c>
    </row>
    <row r="10335" spans="13:17" x14ac:dyDescent="0.25">
      <c r="M10335" s="1">
        <v>0.84747685185185195</v>
      </c>
      <c r="N10335">
        <v>12650.32</v>
      </c>
      <c r="O10335" t="s">
        <v>4</v>
      </c>
      <c r="P10335">
        <v>6548</v>
      </c>
      <c r="Q10335">
        <v>142</v>
      </c>
    </row>
    <row r="10336" spans="13:17" x14ac:dyDescent="0.25">
      <c r="M10336" s="1">
        <v>0.84747685185185195</v>
      </c>
      <c r="N10336">
        <v>12652.23</v>
      </c>
      <c r="O10336" t="s">
        <v>4</v>
      </c>
      <c r="P10336">
        <v>6548</v>
      </c>
      <c r="Q10336">
        <v>142</v>
      </c>
    </row>
    <row r="10337" spans="13:17" x14ac:dyDescent="0.25">
      <c r="M10337" s="1">
        <v>0.84748842592592588</v>
      </c>
      <c r="N10337">
        <v>12653.55</v>
      </c>
      <c r="O10337" t="s">
        <v>4</v>
      </c>
      <c r="P10337">
        <v>6548</v>
      </c>
      <c r="Q10337">
        <v>140</v>
      </c>
    </row>
    <row r="10338" spans="13:17" x14ac:dyDescent="0.25">
      <c r="M10338" s="1">
        <v>0.84748842592592588</v>
      </c>
      <c r="N10338">
        <v>12654.43</v>
      </c>
      <c r="O10338" t="s">
        <v>4</v>
      </c>
      <c r="P10338">
        <v>6550</v>
      </c>
      <c r="Q10338">
        <v>142</v>
      </c>
    </row>
    <row r="10339" spans="13:17" x14ac:dyDescent="0.25">
      <c r="M10339" s="1">
        <v>0.84748842592592588</v>
      </c>
      <c r="N10339">
        <v>12654.9</v>
      </c>
      <c r="O10339" t="s">
        <v>4</v>
      </c>
      <c r="P10339">
        <v>6550</v>
      </c>
      <c r="Q10339">
        <v>141</v>
      </c>
    </row>
    <row r="10340" spans="13:17" x14ac:dyDescent="0.25">
      <c r="M10340" s="1">
        <v>0.84748842592592588</v>
      </c>
      <c r="N10340">
        <v>12655.85</v>
      </c>
      <c r="O10340" t="s">
        <v>4</v>
      </c>
      <c r="P10340">
        <v>6550</v>
      </c>
      <c r="Q10340">
        <v>140</v>
      </c>
    </row>
    <row r="10341" spans="13:17" x14ac:dyDescent="0.25">
      <c r="M10341" s="1">
        <v>0.84750000000000003</v>
      </c>
      <c r="N10341">
        <v>12657.21</v>
      </c>
      <c r="O10341" t="s">
        <v>4</v>
      </c>
      <c r="P10341">
        <v>6552</v>
      </c>
      <c r="Q10341">
        <v>141</v>
      </c>
    </row>
    <row r="10342" spans="13:17" x14ac:dyDescent="0.25">
      <c r="M10342" s="1">
        <v>0.84750000000000003</v>
      </c>
      <c r="N10342">
        <v>12657.88</v>
      </c>
      <c r="O10342" t="s">
        <v>4</v>
      </c>
      <c r="P10342">
        <v>6552</v>
      </c>
      <c r="Q10342">
        <v>141</v>
      </c>
    </row>
    <row r="10343" spans="13:17" x14ac:dyDescent="0.25">
      <c r="M10343" s="1">
        <v>0.84750000000000003</v>
      </c>
      <c r="N10343">
        <v>12658.79</v>
      </c>
      <c r="O10343" t="s">
        <v>4</v>
      </c>
      <c r="P10343">
        <v>6552</v>
      </c>
      <c r="Q10343">
        <v>141</v>
      </c>
    </row>
    <row r="10344" spans="13:17" x14ac:dyDescent="0.25">
      <c r="M10344" s="1">
        <v>0.84751157407407407</v>
      </c>
      <c r="N10344">
        <v>12659.19</v>
      </c>
      <c r="O10344" t="s">
        <v>4</v>
      </c>
      <c r="P10344">
        <v>6552</v>
      </c>
      <c r="Q10344">
        <v>140</v>
      </c>
    </row>
    <row r="10345" spans="13:17" x14ac:dyDescent="0.25">
      <c r="M10345" s="1">
        <v>0.84751157407407407</v>
      </c>
      <c r="N10345">
        <v>12659.81</v>
      </c>
      <c r="O10345" t="s">
        <v>4</v>
      </c>
      <c r="P10345">
        <v>6552</v>
      </c>
      <c r="Q10345">
        <v>140</v>
      </c>
    </row>
    <row r="10346" spans="13:17" x14ac:dyDescent="0.25">
      <c r="M10346" s="1">
        <v>0.84751157407407407</v>
      </c>
      <c r="N10346">
        <v>12660.63</v>
      </c>
      <c r="O10346" t="s">
        <v>4</v>
      </c>
      <c r="P10346">
        <v>6552</v>
      </c>
      <c r="Q10346">
        <v>140</v>
      </c>
    </row>
    <row r="10347" spans="13:17" x14ac:dyDescent="0.25">
      <c r="M10347" s="1">
        <v>0.84751157407407407</v>
      </c>
      <c r="N10347">
        <v>12661.06</v>
      </c>
      <c r="O10347" t="s">
        <v>4</v>
      </c>
      <c r="P10347">
        <v>6552</v>
      </c>
      <c r="Q10347">
        <v>140</v>
      </c>
    </row>
    <row r="10348" spans="13:17" x14ac:dyDescent="0.25">
      <c r="M10348" s="1">
        <v>0.84751157407407407</v>
      </c>
      <c r="N10348">
        <v>12661.97</v>
      </c>
      <c r="O10348" t="s">
        <v>4</v>
      </c>
      <c r="P10348">
        <v>6552</v>
      </c>
      <c r="Q10348">
        <v>139</v>
      </c>
    </row>
    <row r="10349" spans="13:17" x14ac:dyDescent="0.25">
      <c r="M10349" s="1">
        <v>0.84752314814814822</v>
      </c>
      <c r="N10349">
        <v>12663.31</v>
      </c>
      <c r="O10349" t="s">
        <v>4</v>
      </c>
      <c r="P10349">
        <v>6554</v>
      </c>
      <c r="Q10349">
        <v>141</v>
      </c>
    </row>
    <row r="10350" spans="13:17" x14ac:dyDescent="0.25">
      <c r="M10350" s="1">
        <v>0.84752314814814822</v>
      </c>
      <c r="N10350">
        <v>12663.96</v>
      </c>
      <c r="O10350" t="s">
        <v>4</v>
      </c>
      <c r="P10350">
        <v>6554</v>
      </c>
      <c r="Q10350">
        <v>141</v>
      </c>
    </row>
    <row r="10351" spans="13:17" x14ac:dyDescent="0.25">
      <c r="M10351" s="1">
        <v>0.84752314814814822</v>
      </c>
      <c r="N10351">
        <v>12664.61</v>
      </c>
      <c r="O10351" t="s">
        <v>4</v>
      </c>
      <c r="P10351">
        <v>6556</v>
      </c>
      <c r="Q10351">
        <v>143</v>
      </c>
    </row>
    <row r="10352" spans="13:17" x14ac:dyDescent="0.25">
      <c r="M10352" s="1">
        <v>0.84753472222222215</v>
      </c>
      <c r="N10352">
        <v>12665.06</v>
      </c>
      <c r="O10352" t="s">
        <v>4</v>
      </c>
      <c r="P10352">
        <v>6556</v>
      </c>
      <c r="Q10352">
        <v>143</v>
      </c>
    </row>
    <row r="10353" spans="13:17" x14ac:dyDescent="0.25">
      <c r="M10353" s="1">
        <v>0.84753472222222215</v>
      </c>
      <c r="N10353">
        <v>12665.74</v>
      </c>
      <c r="O10353" t="s">
        <v>4</v>
      </c>
      <c r="P10353">
        <v>6558</v>
      </c>
      <c r="Q10353">
        <v>144</v>
      </c>
    </row>
    <row r="10354" spans="13:17" x14ac:dyDescent="0.25">
      <c r="M10354" s="1">
        <v>0.84753472222222215</v>
      </c>
      <c r="N10354">
        <v>12666.45</v>
      </c>
      <c r="O10354" t="s">
        <v>4</v>
      </c>
      <c r="P10354">
        <v>6560</v>
      </c>
      <c r="Q10354">
        <v>145</v>
      </c>
    </row>
    <row r="10355" spans="13:17" x14ac:dyDescent="0.25">
      <c r="M10355" s="1">
        <v>0.84753472222222215</v>
      </c>
      <c r="N10355">
        <v>12667.82</v>
      </c>
      <c r="O10355" t="s">
        <v>4</v>
      </c>
      <c r="P10355">
        <v>6560</v>
      </c>
      <c r="Q10355">
        <v>145</v>
      </c>
    </row>
    <row r="10356" spans="13:17" x14ac:dyDescent="0.25">
      <c r="M10356" s="1">
        <v>0.8475462962962963</v>
      </c>
      <c r="N10356">
        <v>12668.42</v>
      </c>
      <c r="O10356" t="s">
        <v>4</v>
      </c>
      <c r="P10356">
        <v>6560</v>
      </c>
      <c r="Q10356">
        <v>145</v>
      </c>
    </row>
    <row r="10357" spans="13:17" x14ac:dyDescent="0.25">
      <c r="M10357" s="1">
        <v>0.8475462962962963</v>
      </c>
      <c r="N10357">
        <v>12669.69</v>
      </c>
      <c r="O10357" t="s">
        <v>4</v>
      </c>
      <c r="P10357">
        <v>6560</v>
      </c>
      <c r="Q10357">
        <v>144</v>
      </c>
    </row>
    <row r="10358" spans="13:17" x14ac:dyDescent="0.25">
      <c r="M10358" s="1">
        <v>0.8475462962962963</v>
      </c>
      <c r="N10358">
        <v>12670.98</v>
      </c>
      <c r="O10358" t="s">
        <v>4</v>
      </c>
      <c r="P10358">
        <v>6560</v>
      </c>
      <c r="Q10358">
        <v>143</v>
      </c>
    </row>
    <row r="10359" spans="13:17" x14ac:dyDescent="0.25">
      <c r="M10359" s="1">
        <v>0.84755787037037045</v>
      </c>
      <c r="N10359">
        <v>12673.11</v>
      </c>
      <c r="O10359" t="s">
        <v>4</v>
      </c>
      <c r="P10359">
        <v>6562</v>
      </c>
      <c r="Q10359">
        <v>144</v>
      </c>
    </row>
    <row r="10360" spans="13:17" x14ac:dyDescent="0.25">
      <c r="M10360" s="1">
        <v>0.84755787037037045</v>
      </c>
      <c r="N10360">
        <v>12673.33</v>
      </c>
      <c r="O10360" t="s">
        <v>4</v>
      </c>
      <c r="P10360">
        <v>6562</v>
      </c>
      <c r="Q10360">
        <v>144</v>
      </c>
    </row>
    <row r="10361" spans="13:17" x14ac:dyDescent="0.25">
      <c r="M10361" s="1">
        <v>0.84755787037037045</v>
      </c>
      <c r="N10361">
        <v>12674.02</v>
      </c>
      <c r="O10361" t="s">
        <v>4</v>
      </c>
      <c r="P10361">
        <v>6562</v>
      </c>
      <c r="Q10361">
        <v>143</v>
      </c>
    </row>
    <row r="10362" spans="13:17" x14ac:dyDescent="0.25">
      <c r="M10362" s="1">
        <v>0.84756944444444438</v>
      </c>
      <c r="N10362">
        <v>12674.22</v>
      </c>
      <c r="O10362" t="s">
        <v>4</v>
      </c>
      <c r="P10362">
        <v>6562</v>
      </c>
      <c r="Q10362">
        <v>143</v>
      </c>
    </row>
    <row r="10363" spans="13:17" x14ac:dyDescent="0.25">
      <c r="M10363" s="1">
        <v>0.84756944444444438</v>
      </c>
      <c r="N10363">
        <v>12675.11</v>
      </c>
      <c r="O10363" t="s">
        <v>4</v>
      </c>
      <c r="P10363">
        <v>6564</v>
      </c>
      <c r="Q10363">
        <v>145</v>
      </c>
    </row>
    <row r="10364" spans="13:17" x14ac:dyDescent="0.25">
      <c r="M10364" s="1">
        <v>0.84756944444444438</v>
      </c>
      <c r="N10364">
        <v>12675.56</v>
      </c>
      <c r="O10364" t="s">
        <v>4</v>
      </c>
      <c r="P10364">
        <v>6564</v>
      </c>
      <c r="Q10364">
        <v>145</v>
      </c>
    </row>
    <row r="10365" spans="13:17" x14ac:dyDescent="0.25">
      <c r="M10365" s="1">
        <v>0.84756944444444438</v>
      </c>
      <c r="N10365">
        <v>12676.2</v>
      </c>
      <c r="O10365" t="s">
        <v>4</v>
      </c>
      <c r="P10365">
        <v>6564</v>
      </c>
      <c r="Q10365">
        <v>145</v>
      </c>
    </row>
    <row r="10366" spans="13:17" x14ac:dyDescent="0.25">
      <c r="M10366" s="1">
        <v>0.84758101851851853</v>
      </c>
      <c r="N10366">
        <v>12677.77</v>
      </c>
      <c r="O10366" t="s">
        <v>4</v>
      </c>
      <c r="P10366">
        <v>6566</v>
      </c>
      <c r="Q10366">
        <v>147</v>
      </c>
    </row>
    <row r="10367" spans="13:17" x14ac:dyDescent="0.25">
      <c r="M10367" s="1">
        <v>0.84758101851851853</v>
      </c>
      <c r="N10367">
        <v>12678.3</v>
      </c>
      <c r="O10367" t="s">
        <v>4</v>
      </c>
      <c r="P10367">
        <v>6566</v>
      </c>
      <c r="Q10367">
        <v>147</v>
      </c>
    </row>
    <row r="10368" spans="13:17" x14ac:dyDescent="0.25">
      <c r="M10368" s="1">
        <v>0.84758101851851853</v>
      </c>
      <c r="N10368">
        <v>12678.79</v>
      </c>
      <c r="O10368" t="s">
        <v>4</v>
      </c>
      <c r="P10368">
        <v>6566</v>
      </c>
      <c r="Q10368">
        <v>147</v>
      </c>
    </row>
    <row r="10369" spans="13:17" x14ac:dyDescent="0.25">
      <c r="M10369" s="1">
        <v>0.84758101851851853</v>
      </c>
      <c r="N10369">
        <v>12679.69</v>
      </c>
      <c r="O10369" t="s">
        <v>4</v>
      </c>
      <c r="P10369">
        <v>6566</v>
      </c>
      <c r="Q10369">
        <v>147</v>
      </c>
    </row>
    <row r="10370" spans="13:17" x14ac:dyDescent="0.25">
      <c r="M10370" s="1">
        <v>0.84759259259259256</v>
      </c>
      <c r="N10370">
        <v>12680.33</v>
      </c>
      <c r="O10370" t="s">
        <v>4</v>
      </c>
      <c r="P10370">
        <v>6568</v>
      </c>
      <c r="Q10370">
        <v>149</v>
      </c>
    </row>
    <row r="10371" spans="13:17" x14ac:dyDescent="0.25">
      <c r="M10371" s="1">
        <v>0.84759259259259256</v>
      </c>
      <c r="N10371">
        <v>12681.54</v>
      </c>
      <c r="O10371" t="s">
        <v>4</v>
      </c>
      <c r="P10371">
        <v>6568</v>
      </c>
      <c r="Q10371">
        <v>147</v>
      </c>
    </row>
    <row r="10372" spans="13:17" x14ac:dyDescent="0.25">
      <c r="M10372" s="1">
        <v>0.84760416666666671</v>
      </c>
      <c r="N10372">
        <v>12683.38</v>
      </c>
      <c r="O10372" t="s">
        <v>4</v>
      </c>
      <c r="P10372">
        <v>6570</v>
      </c>
      <c r="Q10372">
        <v>149</v>
      </c>
    </row>
    <row r="10373" spans="13:17" x14ac:dyDescent="0.25">
      <c r="M10373" s="1">
        <v>0.84760416666666671</v>
      </c>
      <c r="N10373">
        <v>12684.12</v>
      </c>
      <c r="O10373" t="s">
        <v>4</v>
      </c>
      <c r="P10373">
        <v>6570</v>
      </c>
      <c r="Q10373">
        <v>148</v>
      </c>
    </row>
    <row r="10374" spans="13:17" x14ac:dyDescent="0.25">
      <c r="M10374" s="1">
        <v>0.84761574074074064</v>
      </c>
      <c r="N10374">
        <v>12687.17</v>
      </c>
      <c r="O10374" t="s">
        <v>4</v>
      </c>
      <c r="P10374">
        <v>6572</v>
      </c>
      <c r="Q10374">
        <v>150</v>
      </c>
    </row>
    <row r="10375" spans="13:17" x14ac:dyDescent="0.25">
      <c r="M10375" s="1">
        <v>0.84773148148148147</v>
      </c>
      <c r="N10375">
        <v>12688.71</v>
      </c>
      <c r="O10375" t="s">
        <v>4</v>
      </c>
      <c r="P10375">
        <v>6572</v>
      </c>
      <c r="Q10375">
        <v>150</v>
      </c>
    </row>
    <row r="10376" spans="13:17" x14ac:dyDescent="0.25">
      <c r="M10376" s="1">
        <v>0.84773148148148147</v>
      </c>
      <c r="N10376">
        <v>12689.27</v>
      </c>
      <c r="O10376" t="s">
        <v>4</v>
      </c>
      <c r="P10376">
        <v>6572</v>
      </c>
      <c r="Q10376">
        <v>150</v>
      </c>
    </row>
    <row r="10377" spans="13:17" x14ac:dyDescent="0.25">
      <c r="M10377" s="1">
        <v>0.84775462962962955</v>
      </c>
      <c r="N10377">
        <v>12692.21</v>
      </c>
      <c r="O10377" t="s">
        <v>4</v>
      </c>
      <c r="P10377">
        <v>6574</v>
      </c>
      <c r="Q10377">
        <v>151</v>
      </c>
    </row>
    <row r="10378" spans="13:17" x14ac:dyDescent="0.25">
      <c r="M10378" s="1">
        <v>0.84775462962962955</v>
      </c>
      <c r="N10378">
        <v>12693.31</v>
      </c>
      <c r="O10378" t="s">
        <v>4</v>
      </c>
      <c r="P10378">
        <v>6574</v>
      </c>
      <c r="Q10378">
        <v>151</v>
      </c>
    </row>
    <row r="10379" spans="13:17" x14ac:dyDescent="0.25">
      <c r="M10379" s="1">
        <v>0.8477662037037037</v>
      </c>
      <c r="N10379">
        <v>12694.76</v>
      </c>
      <c r="O10379" t="s">
        <v>4</v>
      </c>
      <c r="P10379">
        <v>6574</v>
      </c>
      <c r="Q10379">
        <v>150</v>
      </c>
    </row>
    <row r="10380" spans="13:17" x14ac:dyDescent="0.25">
      <c r="M10380" s="1">
        <v>0.84777777777777785</v>
      </c>
      <c r="N10380">
        <v>12697.7</v>
      </c>
      <c r="O10380" t="s">
        <v>4</v>
      </c>
      <c r="P10380">
        <v>6574</v>
      </c>
      <c r="Q10380">
        <v>149</v>
      </c>
    </row>
    <row r="10381" spans="13:17" x14ac:dyDescent="0.25">
      <c r="M10381" s="1">
        <v>0.84777777777777785</v>
      </c>
      <c r="N10381">
        <v>12698.7</v>
      </c>
      <c r="O10381" t="s">
        <v>4</v>
      </c>
      <c r="P10381">
        <v>6576</v>
      </c>
      <c r="Q10381">
        <v>150</v>
      </c>
    </row>
    <row r="10382" spans="13:17" x14ac:dyDescent="0.25">
      <c r="M10382" s="1">
        <v>0.84777777777777785</v>
      </c>
      <c r="N10382">
        <v>12699.4</v>
      </c>
      <c r="O10382" t="s">
        <v>4</v>
      </c>
      <c r="P10382">
        <v>6576</v>
      </c>
      <c r="Q10382">
        <v>150</v>
      </c>
    </row>
    <row r="10383" spans="13:17" x14ac:dyDescent="0.25">
      <c r="M10383" s="1">
        <v>0.84778935185185178</v>
      </c>
      <c r="N10383">
        <v>12700.66</v>
      </c>
      <c r="O10383" t="s">
        <v>4</v>
      </c>
      <c r="P10383">
        <v>6576</v>
      </c>
      <c r="Q10383">
        <v>150</v>
      </c>
    </row>
    <row r="10384" spans="13:17" x14ac:dyDescent="0.25">
      <c r="M10384" s="1">
        <v>0.84778935185185178</v>
      </c>
      <c r="N10384">
        <v>12701.73</v>
      </c>
      <c r="O10384" t="s">
        <v>4</v>
      </c>
      <c r="P10384">
        <v>6576</v>
      </c>
      <c r="Q10384">
        <v>150</v>
      </c>
    </row>
    <row r="10385" spans="13:17" x14ac:dyDescent="0.25">
      <c r="M10385" s="1">
        <v>0.84780092592592593</v>
      </c>
      <c r="N10385">
        <v>12703.74</v>
      </c>
      <c r="O10385" t="s">
        <v>4</v>
      </c>
      <c r="P10385">
        <v>6576</v>
      </c>
      <c r="Q10385">
        <v>150</v>
      </c>
    </row>
    <row r="10386" spans="13:17" x14ac:dyDescent="0.25">
      <c r="M10386" s="1">
        <v>0.84780092592592593</v>
      </c>
      <c r="N10386">
        <v>12704.26</v>
      </c>
      <c r="O10386" t="s">
        <v>4</v>
      </c>
      <c r="P10386">
        <v>6576</v>
      </c>
      <c r="Q10386">
        <v>150</v>
      </c>
    </row>
    <row r="10387" spans="13:17" x14ac:dyDescent="0.25">
      <c r="M10387" s="1">
        <v>0.84780092592592593</v>
      </c>
      <c r="N10387">
        <v>12704.68</v>
      </c>
      <c r="O10387" t="s">
        <v>4</v>
      </c>
      <c r="P10387">
        <v>6576</v>
      </c>
      <c r="Q10387">
        <v>150</v>
      </c>
    </row>
    <row r="10388" spans="13:17" x14ac:dyDescent="0.25">
      <c r="M10388" s="1">
        <v>0.84781249999999997</v>
      </c>
      <c r="N10388">
        <v>12706.26</v>
      </c>
      <c r="O10388" t="s">
        <v>4</v>
      </c>
      <c r="P10388">
        <v>6576</v>
      </c>
      <c r="Q10388">
        <v>150</v>
      </c>
    </row>
    <row r="10389" spans="13:17" x14ac:dyDescent="0.25">
      <c r="M10389" s="1">
        <v>0.84781249999999997</v>
      </c>
      <c r="N10389">
        <v>12706.96</v>
      </c>
      <c r="O10389" t="s">
        <v>4</v>
      </c>
      <c r="P10389">
        <v>6576</v>
      </c>
      <c r="Q10389">
        <v>150</v>
      </c>
    </row>
    <row r="10390" spans="13:17" x14ac:dyDescent="0.25">
      <c r="M10390" s="1">
        <v>0.84781249999999997</v>
      </c>
      <c r="N10390">
        <v>12707.89</v>
      </c>
      <c r="O10390" t="s">
        <v>4</v>
      </c>
      <c r="P10390">
        <v>6576</v>
      </c>
      <c r="Q10390">
        <v>150</v>
      </c>
    </row>
    <row r="10391" spans="13:17" x14ac:dyDescent="0.25">
      <c r="M10391" s="1">
        <v>0.84781249999999997</v>
      </c>
      <c r="N10391">
        <v>12708.61</v>
      </c>
      <c r="O10391" t="s">
        <v>4</v>
      </c>
      <c r="P10391">
        <v>6576</v>
      </c>
      <c r="Q10391">
        <v>150</v>
      </c>
    </row>
    <row r="10392" spans="13:17" x14ac:dyDescent="0.25">
      <c r="M10392" s="1">
        <v>0.84782407407407412</v>
      </c>
      <c r="N10392">
        <v>12709.28</v>
      </c>
      <c r="O10392" t="s">
        <v>4</v>
      </c>
      <c r="P10392">
        <v>6576</v>
      </c>
      <c r="Q10392">
        <v>150</v>
      </c>
    </row>
    <row r="10393" spans="13:17" x14ac:dyDescent="0.25">
      <c r="M10393" s="1">
        <v>0.84782407407407412</v>
      </c>
      <c r="N10393">
        <v>12710.74</v>
      </c>
      <c r="O10393" t="s">
        <v>4</v>
      </c>
      <c r="P10393">
        <v>6576</v>
      </c>
      <c r="Q10393">
        <v>150</v>
      </c>
    </row>
    <row r="10394" spans="13:17" x14ac:dyDescent="0.25">
      <c r="M10394" s="1">
        <v>0.84783564814814805</v>
      </c>
      <c r="N10394">
        <v>12714.13</v>
      </c>
      <c r="O10394" t="s">
        <v>4</v>
      </c>
      <c r="P10394">
        <v>6578</v>
      </c>
      <c r="Q10394">
        <v>150</v>
      </c>
    </row>
    <row r="10395" spans="13:17" x14ac:dyDescent="0.25">
      <c r="M10395" s="1">
        <v>0.8478472222222222</v>
      </c>
      <c r="N10395">
        <v>12714.68</v>
      </c>
      <c r="O10395" t="s">
        <v>4</v>
      </c>
      <c r="P10395">
        <v>6578</v>
      </c>
      <c r="Q10395">
        <v>149</v>
      </c>
    </row>
    <row r="10396" spans="13:17" x14ac:dyDescent="0.25">
      <c r="M10396" s="1">
        <v>0.8478472222222222</v>
      </c>
      <c r="N10396">
        <v>12715.36</v>
      </c>
      <c r="O10396" t="s">
        <v>4</v>
      </c>
      <c r="P10396">
        <v>6584</v>
      </c>
      <c r="Q10396">
        <v>154</v>
      </c>
    </row>
    <row r="10397" spans="13:17" x14ac:dyDescent="0.25">
      <c r="M10397" s="1">
        <v>0.84785879629629635</v>
      </c>
      <c r="N10397">
        <v>12718.32</v>
      </c>
      <c r="O10397" t="s">
        <v>4</v>
      </c>
      <c r="P10397">
        <v>6586</v>
      </c>
      <c r="Q10397">
        <v>156</v>
      </c>
    </row>
    <row r="10398" spans="13:17" x14ac:dyDescent="0.25">
      <c r="M10398" s="1">
        <v>0.84785879629629635</v>
      </c>
      <c r="N10398">
        <v>12718.54</v>
      </c>
      <c r="O10398" t="s">
        <v>4</v>
      </c>
      <c r="P10398">
        <v>6586</v>
      </c>
      <c r="Q10398">
        <v>155</v>
      </c>
    </row>
    <row r="10399" spans="13:17" x14ac:dyDescent="0.25">
      <c r="M10399" s="1">
        <v>0.84785879629629635</v>
      </c>
      <c r="N10399">
        <v>12719.86</v>
      </c>
      <c r="O10399" t="s">
        <v>4</v>
      </c>
      <c r="P10399">
        <v>6590</v>
      </c>
      <c r="Q10399">
        <v>158</v>
      </c>
    </row>
    <row r="10400" spans="13:17" x14ac:dyDescent="0.25">
      <c r="M10400" s="1">
        <v>0.84787037037037039</v>
      </c>
      <c r="N10400">
        <v>12720.33</v>
      </c>
      <c r="O10400" t="s">
        <v>4</v>
      </c>
      <c r="P10400">
        <v>6590</v>
      </c>
      <c r="Q10400">
        <v>158</v>
      </c>
    </row>
    <row r="10401" spans="13:17" x14ac:dyDescent="0.25">
      <c r="M10401" s="1">
        <v>0.84787037037037039</v>
      </c>
      <c r="N10401">
        <v>12721.16</v>
      </c>
      <c r="O10401" t="s">
        <v>4</v>
      </c>
      <c r="P10401">
        <v>6590</v>
      </c>
      <c r="Q10401">
        <v>158</v>
      </c>
    </row>
    <row r="10402" spans="13:17" x14ac:dyDescent="0.25">
      <c r="M10402" s="1">
        <v>0.84787037037037039</v>
      </c>
      <c r="N10402">
        <v>12721.6</v>
      </c>
      <c r="O10402" t="s">
        <v>4</v>
      </c>
      <c r="P10402">
        <v>6590</v>
      </c>
      <c r="Q10402">
        <v>158</v>
      </c>
    </row>
    <row r="10403" spans="13:17" x14ac:dyDescent="0.25">
      <c r="M10403" s="1">
        <v>0.84787037037037039</v>
      </c>
      <c r="N10403">
        <v>12722.26</v>
      </c>
      <c r="O10403" t="s">
        <v>4</v>
      </c>
      <c r="P10403">
        <v>6594</v>
      </c>
      <c r="Q10403">
        <v>161</v>
      </c>
    </row>
    <row r="10404" spans="13:17" x14ac:dyDescent="0.25">
      <c r="M10404" s="1">
        <v>0.84787037037037039</v>
      </c>
      <c r="N10404">
        <v>12722.5</v>
      </c>
      <c r="O10404" t="s">
        <v>4</v>
      </c>
      <c r="P10404">
        <v>6594</v>
      </c>
      <c r="Q10404">
        <v>161</v>
      </c>
    </row>
    <row r="10405" spans="13:17" x14ac:dyDescent="0.25">
      <c r="M10405" s="1">
        <v>0.84788194444444442</v>
      </c>
      <c r="N10405">
        <v>12723.67</v>
      </c>
      <c r="O10405" t="s">
        <v>4</v>
      </c>
      <c r="P10405">
        <v>6594</v>
      </c>
      <c r="Q10405">
        <v>161</v>
      </c>
    </row>
    <row r="10406" spans="13:17" x14ac:dyDescent="0.25">
      <c r="M10406" s="1">
        <v>0.84788194444444442</v>
      </c>
      <c r="N10406">
        <v>12724.85</v>
      </c>
      <c r="O10406" t="s">
        <v>4</v>
      </c>
      <c r="P10406">
        <v>6596</v>
      </c>
      <c r="Q10406">
        <v>163</v>
      </c>
    </row>
    <row r="10407" spans="13:17" x14ac:dyDescent="0.25">
      <c r="M10407" s="1">
        <v>0.84788194444444442</v>
      </c>
      <c r="N10407">
        <v>12725.57</v>
      </c>
      <c r="O10407" t="s">
        <v>4</v>
      </c>
      <c r="P10407">
        <v>6598</v>
      </c>
      <c r="Q10407">
        <v>165</v>
      </c>
    </row>
    <row r="10408" spans="13:17" x14ac:dyDescent="0.25">
      <c r="M10408" s="1">
        <v>0.84789351851851846</v>
      </c>
      <c r="N10408">
        <v>12727.8</v>
      </c>
      <c r="O10408" t="s">
        <v>4</v>
      </c>
      <c r="P10408">
        <v>6598</v>
      </c>
      <c r="Q10408">
        <v>165</v>
      </c>
    </row>
    <row r="10409" spans="13:17" x14ac:dyDescent="0.25">
      <c r="M10409" s="1">
        <v>0.84789351851851846</v>
      </c>
      <c r="N10409">
        <v>12728.97</v>
      </c>
      <c r="O10409" t="s">
        <v>4</v>
      </c>
      <c r="P10409">
        <v>6598</v>
      </c>
      <c r="Q10409">
        <v>164</v>
      </c>
    </row>
    <row r="10410" spans="13:17" x14ac:dyDescent="0.25">
      <c r="M10410" s="1">
        <v>0.84790509259259261</v>
      </c>
      <c r="N10410">
        <v>12730.39</v>
      </c>
      <c r="O10410" t="s">
        <v>4</v>
      </c>
      <c r="P10410">
        <v>6598</v>
      </c>
      <c r="Q10410">
        <v>164</v>
      </c>
    </row>
    <row r="10411" spans="13:17" x14ac:dyDescent="0.25">
      <c r="M10411" s="1">
        <v>0.84790509259259261</v>
      </c>
      <c r="N10411">
        <v>12731.1</v>
      </c>
      <c r="O10411" t="s">
        <v>4</v>
      </c>
      <c r="P10411">
        <v>6600</v>
      </c>
      <c r="Q10411">
        <v>163</v>
      </c>
    </row>
    <row r="10412" spans="13:17" x14ac:dyDescent="0.25">
      <c r="M10412" s="1">
        <v>0.84790509259259261</v>
      </c>
      <c r="N10412">
        <v>12731.82</v>
      </c>
      <c r="O10412" t="s">
        <v>4</v>
      </c>
      <c r="P10412">
        <v>6600</v>
      </c>
      <c r="Q10412">
        <v>162</v>
      </c>
    </row>
    <row r="10413" spans="13:17" x14ac:dyDescent="0.25">
      <c r="M10413" s="1">
        <v>0.84791666666666676</v>
      </c>
      <c r="N10413">
        <v>12732.88</v>
      </c>
      <c r="O10413" t="s">
        <v>4</v>
      </c>
      <c r="P10413">
        <v>6600</v>
      </c>
      <c r="Q10413">
        <v>161</v>
      </c>
    </row>
    <row r="10414" spans="13:17" x14ac:dyDescent="0.25">
      <c r="M10414" s="1">
        <v>0.84791666666666676</v>
      </c>
      <c r="N10414">
        <v>12733.34</v>
      </c>
      <c r="O10414" t="s">
        <v>4</v>
      </c>
      <c r="P10414">
        <v>6600</v>
      </c>
      <c r="Q10414">
        <v>161</v>
      </c>
    </row>
    <row r="10415" spans="13:17" x14ac:dyDescent="0.25">
      <c r="M10415" s="1">
        <v>0.84791666666666676</v>
      </c>
      <c r="N10415">
        <v>12734.87</v>
      </c>
      <c r="O10415" t="s">
        <v>4</v>
      </c>
      <c r="P10415">
        <v>6602</v>
      </c>
      <c r="Q10415">
        <v>161</v>
      </c>
    </row>
    <row r="10416" spans="13:17" x14ac:dyDescent="0.25">
      <c r="M10416" s="1">
        <v>0.84791666666666676</v>
      </c>
      <c r="N10416">
        <v>12735.1</v>
      </c>
      <c r="O10416" t="s">
        <v>4</v>
      </c>
      <c r="P10416">
        <v>6602</v>
      </c>
      <c r="Q10416">
        <v>161</v>
      </c>
    </row>
    <row r="10417" spans="13:17" x14ac:dyDescent="0.25">
      <c r="M10417" s="1">
        <v>0.84792824074074069</v>
      </c>
      <c r="N10417">
        <v>12736.23</v>
      </c>
      <c r="O10417" t="s">
        <v>4</v>
      </c>
      <c r="P10417">
        <v>6602</v>
      </c>
      <c r="Q10417">
        <v>160</v>
      </c>
    </row>
    <row r="10418" spans="13:17" x14ac:dyDescent="0.25">
      <c r="M10418" s="1">
        <v>0.84792824074074069</v>
      </c>
      <c r="N10418">
        <v>12737.37</v>
      </c>
      <c r="O10418" t="s">
        <v>4</v>
      </c>
      <c r="P10418">
        <v>6604</v>
      </c>
      <c r="Q10418">
        <v>161</v>
      </c>
    </row>
    <row r="10419" spans="13:17" x14ac:dyDescent="0.25">
      <c r="M10419" s="1">
        <v>0.84792824074074069</v>
      </c>
      <c r="N10419">
        <v>12737.63</v>
      </c>
      <c r="O10419" t="s">
        <v>4</v>
      </c>
      <c r="P10419">
        <v>6604</v>
      </c>
      <c r="Q10419">
        <v>161</v>
      </c>
    </row>
    <row r="10420" spans="13:17" x14ac:dyDescent="0.25">
      <c r="M10420" s="1">
        <v>0.84793981481481484</v>
      </c>
      <c r="N10420">
        <v>12738.65</v>
      </c>
      <c r="O10420" t="s">
        <v>4</v>
      </c>
      <c r="P10420">
        <v>6604</v>
      </c>
      <c r="Q10420">
        <v>161</v>
      </c>
    </row>
    <row r="10421" spans="13:17" x14ac:dyDescent="0.25">
      <c r="M10421" s="1">
        <v>0.84793981481481484</v>
      </c>
      <c r="N10421">
        <v>12739.33</v>
      </c>
      <c r="O10421" t="s">
        <v>4</v>
      </c>
      <c r="P10421">
        <v>6604</v>
      </c>
      <c r="Q10421">
        <v>160</v>
      </c>
    </row>
    <row r="10422" spans="13:17" x14ac:dyDescent="0.25">
      <c r="M10422" s="1">
        <v>0.84793981481481484</v>
      </c>
      <c r="N10422">
        <v>12739.74</v>
      </c>
      <c r="O10422" t="s">
        <v>4</v>
      </c>
      <c r="P10422">
        <v>6604</v>
      </c>
      <c r="Q10422">
        <v>160</v>
      </c>
    </row>
    <row r="10423" spans="13:17" x14ac:dyDescent="0.25">
      <c r="M10423" s="1">
        <v>0.84793981481481484</v>
      </c>
      <c r="N10423">
        <v>12741.08</v>
      </c>
      <c r="O10423" t="s">
        <v>4</v>
      </c>
      <c r="P10423">
        <v>6606</v>
      </c>
      <c r="Q10423">
        <v>161</v>
      </c>
    </row>
    <row r="10424" spans="13:17" x14ac:dyDescent="0.25">
      <c r="M10424" s="1">
        <v>0.84795138888888888</v>
      </c>
      <c r="N10424">
        <v>12742.5</v>
      </c>
      <c r="O10424" t="s">
        <v>4</v>
      </c>
      <c r="P10424">
        <v>6606</v>
      </c>
      <c r="Q10424">
        <v>161</v>
      </c>
    </row>
    <row r="10425" spans="13:17" x14ac:dyDescent="0.25">
      <c r="M10425" s="1">
        <v>0.84795138888888888</v>
      </c>
      <c r="N10425">
        <v>12743.19</v>
      </c>
      <c r="O10425" t="s">
        <v>4</v>
      </c>
      <c r="P10425">
        <v>6606</v>
      </c>
      <c r="Q10425">
        <v>161</v>
      </c>
    </row>
    <row r="10426" spans="13:17" x14ac:dyDescent="0.25">
      <c r="M10426" s="1">
        <v>0.84796296296296303</v>
      </c>
      <c r="N10426">
        <v>12744.33</v>
      </c>
      <c r="O10426" t="s">
        <v>4</v>
      </c>
      <c r="P10426">
        <v>6610</v>
      </c>
      <c r="Q10426">
        <v>164</v>
      </c>
    </row>
    <row r="10427" spans="13:17" x14ac:dyDescent="0.25">
      <c r="M10427" s="1">
        <v>0.84796296296296303</v>
      </c>
      <c r="N10427">
        <v>12744.76</v>
      </c>
      <c r="O10427" t="s">
        <v>4</v>
      </c>
      <c r="P10427">
        <v>6610</v>
      </c>
      <c r="Q10427">
        <v>163</v>
      </c>
    </row>
    <row r="10428" spans="13:17" x14ac:dyDescent="0.25">
      <c r="M10428" s="1">
        <v>0.84796296296296303</v>
      </c>
      <c r="N10428">
        <v>12745.25</v>
      </c>
      <c r="O10428" t="s">
        <v>4</v>
      </c>
      <c r="P10428">
        <v>6610</v>
      </c>
      <c r="Q10428">
        <v>163</v>
      </c>
    </row>
    <row r="10429" spans="13:17" x14ac:dyDescent="0.25">
      <c r="M10429" s="1">
        <v>0.84796296296296303</v>
      </c>
      <c r="N10429">
        <v>12745.96</v>
      </c>
      <c r="O10429" t="s">
        <v>4</v>
      </c>
      <c r="P10429">
        <v>6610</v>
      </c>
      <c r="Q10429">
        <v>163</v>
      </c>
    </row>
    <row r="10430" spans="13:17" x14ac:dyDescent="0.25">
      <c r="M10430" s="1">
        <v>0.84796296296296303</v>
      </c>
      <c r="N10430">
        <v>12746.44</v>
      </c>
      <c r="O10430" t="s">
        <v>4</v>
      </c>
      <c r="P10430">
        <v>6610</v>
      </c>
      <c r="Q10430">
        <v>163</v>
      </c>
    </row>
    <row r="10431" spans="13:17" x14ac:dyDescent="0.25">
      <c r="M10431" s="1">
        <v>0.84797453703703696</v>
      </c>
      <c r="N10431">
        <v>12747.3</v>
      </c>
      <c r="O10431" t="s">
        <v>4</v>
      </c>
      <c r="P10431">
        <v>6612</v>
      </c>
      <c r="Q10431">
        <v>164</v>
      </c>
    </row>
    <row r="10432" spans="13:17" x14ac:dyDescent="0.25">
      <c r="M10432" s="1">
        <v>0.84797453703703696</v>
      </c>
      <c r="N10432">
        <v>12748.46</v>
      </c>
      <c r="O10432" t="s">
        <v>4</v>
      </c>
      <c r="P10432">
        <v>6612</v>
      </c>
      <c r="Q10432">
        <v>164</v>
      </c>
    </row>
    <row r="10433" spans="13:17" x14ac:dyDescent="0.25">
      <c r="M10433" s="1">
        <v>0.84797453703703696</v>
      </c>
      <c r="N10433">
        <v>12749.16</v>
      </c>
      <c r="O10433" t="s">
        <v>4</v>
      </c>
      <c r="P10433">
        <v>6612</v>
      </c>
      <c r="Q10433">
        <v>162</v>
      </c>
    </row>
    <row r="10434" spans="13:17" x14ac:dyDescent="0.25">
      <c r="M10434" s="1">
        <v>0.84798611111111111</v>
      </c>
      <c r="N10434">
        <v>12751.37</v>
      </c>
      <c r="O10434" t="s">
        <v>4</v>
      </c>
      <c r="P10434">
        <v>6612</v>
      </c>
      <c r="Q10434">
        <v>161</v>
      </c>
    </row>
    <row r="10435" spans="13:17" x14ac:dyDescent="0.25">
      <c r="M10435" s="1">
        <v>0.84799768518518526</v>
      </c>
      <c r="N10435">
        <v>12753.64</v>
      </c>
      <c r="O10435" t="s">
        <v>4</v>
      </c>
      <c r="P10435">
        <v>6612</v>
      </c>
      <c r="Q10435">
        <v>161</v>
      </c>
    </row>
    <row r="10436" spans="13:17" x14ac:dyDescent="0.25">
      <c r="M10436" s="1">
        <v>0.84799768518518526</v>
      </c>
      <c r="N10436">
        <v>12754.38</v>
      </c>
      <c r="O10436" t="s">
        <v>4</v>
      </c>
      <c r="P10436">
        <v>6614</v>
      </c>
      <c r="Q10436">
        <v>162</v>
      </c>
    </row>
    <row r="10437" spans="13:17" x14ac:dyDescent="0.25">
      <c r="M10437" s="1">
        <v>0.84799768518518526</v>
      </c>
      <c r="N10437">
        <v>12755.84</v>
      </c>
      <c r="O10437" t="s">
        <v>4</v>
      </c>
      <c r="P10437">
        <v>6614</v>
      </c>
      <c r="Q10437">
        <v>162</v>
      </c>
    </row>
    <row r="10438" spans="13:17" x14ac:dyDescent="0.25">
      <c r="M10438" s="1">
        <v>0.8480092592592593</v>
      </c>
      <c r="N10438">
        <v>12757.2</v>
      </c>
      <c r="O10438" t="s">
        <v>4</v>
      </c>
      <c r="P10438">
        <v>6616</v>
      </c>
      <c r="Q10438">
        <v>164</v>
      </c>
    </row>
    <row r="10439" spans="13:17" x14ac:dyDescent="0.25">
      <c r="M10439" s="1">
        <v>0.8480092592592593</v>
      </c>
      <c r="N10439">
        <v>12757.96</v>
      </c>
      <c r="O10439" t="s">
        <v>4</v>
      </c>
      <c r="P10439">
        <v>6618</v>
      </c>
      <c r="Q10439">
        <v>166</v>
      </c>
    </row>
    <row r="10440" spans="13:17" x14ac:dyDescent="0.25">
      <c r="M10440" s="1">
        <v>0.8480092592592593</v>
      </c>
      <c r="N10440">
        <v>12758.24</v>
      </c>
      <c r="O10440" t="s">
        <v>4</v>
      </c>
      <c r="P10440">
        <v>6618</v>
      </c>
      <c r="Q10440">
        <v>166</v>
      </c>
    </row>
    <row r="10441" spans="13:17" x14ac:dyDescent="0.25">
      <c r="M10441" s="1">
        <v>0.8480092592592593</v>
      </c>
      <c r="N10441">
        <v>12759</v>
      </c>
      <c r="O10441" t="s">
        <v>4</v>
      </c>
      <c r="P10441">
        <v>6622</v>
      </c>
      <c r="Q10441">
        <v>170</v>
      </c>
    </row>
    <row r="10442" spans="13:17" x14ac:dyDescent="0.25">
      <c r="M10442" s="1">
        <v>0.84802083333333333</v>
      </c>
      <c r="N10442">
        <v>12760.27</v>
      </c>
      <c r="O10442" t="s">
        <v>4</v>
      </c>
      <c r="P10442">
        <v>6622</v>
      </c>
      <c r="Q10442">
        <v>170</v>
      </c>
    </row>
    <row r="10443" spans="13:17" x14ac:dyDescent="0.25">
      <c r="M10443" s="1">
        <v>0.84803240740740737</v>
      </c>
      <c r="N10443">
        <v>12762.21</v>
      </c>
      <c r="O10443" t="s">
        <v>4</v>
      </c>
      <c r="P10443">
        <v>6622</v>
      </c>
      <c r="Q10443">
        <v>170</v>
      </c>
    </row>
    <row r="10444" spans="13:17" x14ac:dyDescent="0.25">
      <c r="M10444" s="1">
        <v>0.84803240740740737</v>
      </c>
      <c r="N10444">
        <v>12762.86</v>
      </c>
      <c r="O10444" t="s">
        <v>4</v>
      </c>
      <c r="P10444">
        <v>6622</v>
      </c>
      <c r="Q10444">
        <v>170</v>
      </c>
    </row>
    <row r="10445" spans="13:17" x14ac:dyDescent="0.25">
      <c r="M10445" s="1">
        <v>0.84803240740740737</v>
      </c>
      <c r="N10445">
        <v>12764.23</v>
      </c>
      <c r="O10445" t="s">
        <v>4</v>
      </c>
      <c r="P10445">
        <v>6624</v>
      </c>
      <c r="Q10445">
        <v>171</v>
      </c>
    </row>
    <row r="10446" spans="13:17" x14ac:dyDescent="0.25">
      <c r="M10446" s="1">
        <v>0.84803240740740737</v>
      </c>
      <c r="N10446">
        <v>12764.7</v>
      </c>
      <c r="O10446" t="s">
        <v>4</v>
      </c>
      <c r="P10446">
        <v>6624</v>
      </c>
      <c r="Q10446">
        <v>171</v>
      </c>
    </row>
    <row r="10447" spans="13:17" x14ac:dyDescent="0.25">
      <c r="M10447" s="1">
        <v>0.84804398148148152</v>
      </c>
      <c r="N10447">
        <v>12766.26</v>
      </c>
      <c r="O10447" t="s">
        <v>4</v>
      </c>
      <c r="P10447">
        <v>6626</v>
      </c>
      <c r="Q10447">
        <v>172</v>
      </c>
    </row>
    <row r="10448" spans="13:17" x14ac:dyDescent="0.25">
      <c r="M10448" s="1">
        <v>0.84804398148148152</v>
      </c>
      <c r="N10448">
        <v>12766.74</v>
      </c>
      <c r="O10448" t="s">
        <v>4</v>
      </c>
      <c r="P10448">
        <v>6626</v>
      </c>
      <c r="Q10448">
        <v>172</v>
      </c>
    </row>
    <row r="10449" spans="13:17" x14ac:dyDescent="0.25">
      <c r="M10449" s="1">
        <v>0.84804398148148152</v>
      </c>
      <c r="N10449">
        <v>12767.36</v>
      </c>
      <c r="O10449" t="s">
        <v>4</v>
      </c>
      <c r="P10449">
        <v>6626</v>
      </c>
      <c r="Q10449">
        <v>172</v>
      </c>
    </row>
    <row r="10450" spans="13:17" x14ac:dyDescent="0.25">
      <c r="M10450" s="1">
        <v>0.84804398148148152</v>
      </c>
      <c r="N10450">
        <v>12767.82</v>
      </c>
      <c r="O10450" t="s">
        <v>4</v>
      </c>
      <c r="P10450">
        <v>6626</v>
      </c>
      <c r="Q10450">
        <v>172</v>
      </c>
    </row>
    <row r="10451" spans="13:17" x14ac:dyDescent="0.25">
      <c r="M10451" s="1">
        <v>0.84805555555555545</v>
      </c>
      <c r="N10451">
        <v>12768.49</v>
      </c>
      <c r="O10451" t="s">
        <v>4</v>
      </c>
      <c r="P10451">
        <v>6628</v>
      </c>
      <c r="Q10451">
        <v>173</v>
      </c>
    </row>
    <row r="10452" spans="13:17" x14ac:dyDescent="0.25">
      <c r="M10452" s="1">
        <v>0.84805555555555545</v>
      </c>
      <c r="N10452">
        <v>12769.78</v>
      </c>
      <c r="O10452" t="s">
        <v>4</v>
      </c>
      <c r="P10452">
        <v>6630</v>
      </c>
      <c r="Q10452">
        <v>174</v>
      </c>
    </row>
    <row r="10453" spans="13:17" x14ac:dyDescent="0.25">
      <c r="M10453" s="1">
        <v>0.84805555555555545</v>
      </c>
      <c r="N10453">
        <v>12770.67</v>
      </c>
      <c r="O10453" t="s">
        <v>4</v>
      </c>
      <c r="P10453">
        <v>6632</v>
      </c>
      <c r="Q10453">
        <v>176</v>
      </c>
    </row>
    <row r="10454" spans="13:17" x14ac:dyDescent="0.25">
      <c r="M10454" s="1">
        <v>0.8480671296296296</v>
      </c>
      <c r="N10454">
        <v>12771.33</v>
      </c>
      <c r="O10454" t="s">
        <v>4</v>
      </c>
      <c r="P10454">
        <v>6634</v>
      </c>
      <c r="Q10454">
        <v>178</v>
      </c>
    </row>
    <row r="10455" spans="13:17" x14ac:dyDescent="0.25">
      <c r="M10455" s="1">
        <v>0.8480671296296296</v>
      </c>
      <c r="N10455">
        <v>12771.59</v>
      </c>
      <c r="O10455" t="s">
        <v>4</v>
      </c>
      <c r="P10455">
        <v>6634</v>
      </c>
      <c r="Q10455">
        <v>178</v>
      </c>
    </row>
    <row r="10456" spans="13:17" x14ac:dyDescent="0.25">
      <c r="M10456" s="1">
        <v>0.8480671296296296</v>
      </c>
      <c r="N10456">
        <v>12773.02</v>
      </c>
      <c r="O10456" t="s">
        <v>4</v>
      </c>
      <c r="P10456">
        <v>6636</v>
      </c>
      <c r="Q10456">
        <v>179</v>
      </c>
    </row>
    <row r="10457" spans="13:17" x14ac:dyDescent="0.25">
      <c r="M10457" s="1">
        <v>0.8480671296296296</v>
      </c>
      <c r="N10457">
        <v>12773.28</v>
      </c>
      <c r="O10457" t="s">
        <v>4</v>
      </c>
      <c r="P10457">
        <v>6636</v>
      </c>
      <c r="Q10457">
        <v>179</v>
      </c>
    </row>
    <row r="10458" spans="13:17" x14ac:dyDescent="0.25">
      <c r="M10458" s="1">
        <v>0.84807870370370375</v>
      </c>
      <c r="N10458">
        <v>12774.7</v>
      </c>
      <c r="O10458" t="s">
        <v>4</v>
      </c>
      <c r="P10458">
        <v>6636</v>
      </c>
      <c r="Q10458">
        <v>179</v>
      </c>
    </row>
    <row r="10459" spans="13:17" x14ac:dyDescent="0.25">
      <c r="M10459" s="1">
        <v>0.84807870370370375</v>
      </c>
      <c r="N10459">
        <v>12775.18</v>
      </c>
      <c r="O10459" t="s">
        <v>4</v>
      </c>
      <c r="P10459">
        <v>6636</v>
      </c>
      <c r="Q10459">
        <v>178</v>
      </c>
    </row>
    <row r="10460" spans="13:17" x14ac:dyDescent="0.25">
      <c r="M10460" s="1">
        <v>0.84807870370370375</v>
      </c>
      <c r="N10460">
        <v>12775.68</v>
      </c>
      <c r="O10460" t="s">
        <v>4</v>
      </c>
      <c r="P10460">
        <v>6636</v>
      </c>
      <c r="Q10460">
        <v>178</v>
      </c>
    </row>
    <row r="10461" spans="13:17" x14ac:dyDescent="0.25">
      <c r="M10461" s="1">
        <v>0.84809027777777779</v>
      </c>
      <c r="N10461">
        <v>12777.21</v>
      </c>
      <c r="O10461" t="s">
        <v>4</v>
      </c>
      <c r="P10461">
        <v>6636</v>
      </c>
      <c r="Q10461">
        <v>176</v>
      </c>
    </row>
    <row r="10462" spans="13:17" x14ac:dyDescent="0.25">
      <c r="M10462" s="1">
        <v>0.84809027777777779</v>
      </c>
      <c r="N10462">
        <v>12777.9</v>
      </c>
      <c r="O10462" t="s">
        <v>4</v>
      </c>
      <c r="P10462">
        <v>6636</v>
      </c>
      <c r="Q10462">
        <v>172</v>
      </c>
    </row>
    <row r="10463" spans="13:17" x14ac:dyDescent="0.25">
      <c r="M10463" s="1">
        <v>0.84809027777777779</v>
      </c>
      <c r="N10463">
        <v>12778.32</v>
      </c>
      <c r="O10463" t="s">
        <v>4</v>
      </c>
      <c r="P10463">
        <v>6636</v>
      </c>
      <c r="Q10463">
        <v>172</v>
      </c>
    </row>
    <row r="10464" spans="13:17" x14ac:dyDescent="0.25">
      <c r="M10464" s="1">
        <v>0.84809027777777779</v>
      </c>
      <c r="N10464">
        <v>12779.01</v>
      </c>
      <c r="O10464" t="s">
        <v>4</v>
      </c>
      <c r="P10464">
        <v>6636</v>
      </c>
      <c r="Q10464">
        <v>170</v>
      </c>
    </row>
    <row r="10465" spans="13:17" x14ac:dyDescent="0.25">
      <c r="M10465" s="1">
        <v>0.84809027777777779</v>
      </c>
      <c r="N10465">
        <v>12779.42</v>
      </c>
      <c r="O10465" t="s">
        <v>4</v>
      </c>
      <c r="P10465">
        <v>6636</v>
      </c>
      <c r="Q10465">
        <v>169</v>
      </c>
    </row>
    <row r="10466" spans="13:17" x14ac:dyDescent="0.25">
      <c r="M10466" s="1">
        <v>0.84810185185185183</v>
      </c>
      <c r="N10466">
        <v>12780.5</v>
      </c>
      <c r="O10466" t="s">
        <v>4</v>
      </c>
      <c r="P10466">
        <v>6636</v>
      </c>
      <c r="Q10466">
        <v>169</v>
      </c>
    </row>
    <row r="10467" spans="13:17" x14ac:dyDescent="0.25">
      <c r="M10467" s="1">
        <v>0.84810185185185183</v>
      </c>
      <c r="N10467">
        <v>12781.17</v>
      </c>
      <c r="O10467" t="s">
        <v>4</v>
      </c>
      <c r="P10467">
        <v>6636</v>
      </c>
      <c r="Q10467">
        <v>169</v>
      </c>
    </row>
    <row r="10468" spans="13:17" x14ac:dyDescent="0.25">
      <c r="M10468" s="1">
        <v>0.84810185185185183</v>
      </c>
      <c r="N10468">
        <v>12781.9</v>
      </c>
      <c r="O10468" t="s">
        <v>4</v>
      </c>
      <c r="P10468">
        <v>6638</v>
      </c>
      <c r="Q10468">
        <v>171</v>
      </c>
    </row>
    <row r="10469" spans="13:17" x14ac:dyDescent="0.25">
      <c r="M10469" s="1">
        <v>0.84811342592592587</v>
      </c>
      <c r="N10469">
        <v>12782.85</v>
      </c>
      <c r="O10469" t="s">
        <v>4</v>
      </c>
      <c r="P10469">
        <v>6640</v>
      </c>
      <c r="Q10469">
        <v>173</v>
      </c>
    </row>
    <row r="10470" spans="13:17" x14ac:dyDescent="0.25">
      <c r="M10470" s="1">
        <v>0.84811342592592587</v>
      </c>
      <c r="N10470">
        <v>12783.08</v>
      </c>
      <c r="O10470" t="s">
        <v>4</v>
      </c>
      <c r="P10470">
        <v>6640</v>
      </c>
      <c r="Q10470">
        <v>172</v>
      </c>
    </row>
    <row r="10471" spans="13:17" x14ac:dyDescent="0.25">
      <c r="M10471" s="1">
        <v>0.84811342592592587</v>
      </c>
      <c r="N10471">
        <v>12784.31</v>
      </c>
      <c r="O10471" t="s">
        <v>4</v>
      </c>
      <c r="P10471">
        <v>6642</v>
      </c>
      <c r="Q10471">
        <v>174</v>
      </c>
    </row>
    <row r="10472" spans="13:17" x14ac:dyDescent="0.25">
      <c r="M10472" s="1">
        <v>0.84811342592592587</v>
      </c>
      <c r="N10472">
        <v>12784.77</v>
      </c>
      <c r="O10472" t="s">
        <v>4</v>
      </c>
      <c r="P10472">
        <v>6644</v>
      </c>
      <c r="Q10472">
        <v>175</v>
      </c>
    </row>
    <row r="10473" spans="13:17" x14ac:dyDescent="0.25">
      <c r="M10473" s="1">
        <v>0.84811342592592587</v>
      </c>
      <c r="N10473">
        <v>12785.27</v>
      </c>
      <c r="O10473" t="s">
        <v>4</v>
      </c>
      <c r="P10473">
        <v>6646</v>
      </c>
      <c r="Q10473">
        <v>176</v>
      </c>
    </row>
    <row r="10474" spans="13:17" x14ac:dyDescent="0.25">
      <c r="M10474" s="1">
        <v>0.84812500000000002</v>
      </c>
      <c r="N10474">
        <v>12785.79</v>
      </c>
      <c r="O10474" t="s">
        <v>4</v>
      </c>
      <c r="P10474">
        <v>6646</v>
      </c>
      <c r="Q10474">
        <v>176</v>
      </c>
    </row>
    <row r="10475" spans="13:17" x14ac:dyDescent="0.25">
      <c r="M10475" s="1">
        <v>0.84812500000000002</v>
      </c>
      <c r="N10475">
        <v>12786.82</v>
      </c>
      <c r="O10475" t="s">
        <v>4</v>
      </c>
      <c r="P10475">
        <v>6650</v>
      </c>
      <c r="Q10475">
        <v>179</v>
      </c>
    </row>
    <row r="10476" spans="13:17" x14ac:dyDescent="0.25">
      <c r="M10476" s="1">
        <v>0.84812500000000002</v>
      </c>
      <c r="N10476">
        <v>12787.08</v>
      </c>
      <c r="O10476" t="s">
        <v>4</v>
      </c>
      <c r="P10476">
        <v>6650</v>
      </c>
      <c r="Q10476">
        <v>179</v>
      </c>
    </row>
    <row r="10477" spans="13:17" x14ac:dyDescent="0.25">
      <c r="M10477" s="1">
        <v>0.84812500000000002</v>
      </c>
      <c r="N10477">
        <v>12787.58</v>
      </c>
      <c r="O10477" t="s">
        <v>4</v>
      </c>
      <c r="P10477">
        <v>6650</v>
      </c>
      <c r="Q10477">
        <v>179</v>
      </c>
    </row>
    <row r="10478" spans="13:17" x14ac:dyDescent="0.25">
      <c r="M10478" s="1">
        <v>0.84812500000000002</v>
      </c>
      <c r="N10478">
        <v>12788.3</v>
      </c>
      <c r="O10478" t="s">
        <v>4</v>
      </c>
      <c r="P10478">
        <v>6650</v>
      </c>
      <c r="Q10478">
        <v>178</v>
      </c>
    </row>
    <row r="10479" spans="13:17" x14ac:dyDescent="0.25">
      <c r="M10479" s="1">
        <v>0.84813657407407417</v>
      </c>
      <c r="N10479">
        <v>12789.06</v>
      </c>
      <c r="O10479" t="s">
        <v>4</v>
      </c>
      <c r="P10479">
        <v>6652</v>
      </c>
      <c r="Q10479">
        <v>180</v>
      </c>
    </row>
    <row r="10480" spans="13:17" x14ac:dyDescent="0.25">
      <c r="M10480" s="1">
        <v>0.84813657407407417</v>
      </c>
      <c r="N10480">
        <v>12789.31</v>
      </c>
      <c r="O10480" t="s">
        <v>4</v>
      </c>
      <c r="P10480">
        <v>6652</v>
      </c>
      <c r="Q10480">
        <v>178</v>
      </c>
    </row>
    <row r="10481" spans="13:17" x14ac:dyDescent="0.25">
      <c r="M10481" s="1">
        <v>0.84813657407407417</v>
      </c>
      <c r="N10481">
        <v>12790.97</v>
      </c>
      <c r="O10481" t="s">
        <v>4</v>
      </c>
      <c r="P10481">
        <v>6652</v>
      </c>
      <c r="Q10481">
        <v>178</v>
      </c>
    </row>
    <row r="10482" spans="13:17" x14ac:dyDescent="0.25">
      <c r="M10482" s="1">
        <v>0.8481481481481481</v>
      </c>
      <c r="N10482">
        <v>12792.87</v>
      </c>
      <c r="O10482" t="s">
        <v>4</v>
      </c>
      <c r="P10482">
        <v>6652</v>
      </c>
      <c r="Q10482">
        <v>178</v>
      </c>
    </row>
    <row r="10483" spans="13:17" x14ac:dyDescent="0.25">
      <c r="M10483" s="1">
        <v>0.8481481481481481</v>
      </c>
      <c r="N10483">
        <v>12793.78</v>
      </c>
      <c r="O10483" t="s">
        <v>4</v>
      </c>
      <c r="P10483">
        <v>6652</v>
      </c>
      <c r="Q10483">
        <v>178</v>
      </c>
    </row>
    <row r="10484" spans="13:17" x14ac:dyDescent="0.25">
      <c r="M10484" s="1">
        <v>0.8481481481481481</v>
      </c>
      <c r="N10484">
        <v>12794.2</v>
      </c>
      <c r="O10484" t="s">
        <v>4</v>
      </c>
      <c r="P10484">
        <v>6652</v>
      </c>
      <c r="Q10484">
        <v>178</v>
      </c>
    </row>
    <row r="10485" spans="13:17" x14ac:dyDescent="0.25">
      <c r="M10485" s="1">
        <v>0.84815972222222225</v>
      </c>
      <c r="N10485">
        <v>12795.57</v>
      </c>
      <c r="O10485" t="s">
        <v>4</v>
      </c>
      <c r="P10485">
        <v>6656</v>
      </c>
      <c r="Q10485">
        <v>182</v>
      </c>
    </row>
    <row r="10486" spans="13:17" x14ac:dyDescent="0.25">
      <c r="M10486" s="1">
        <v>0.84815972222222225</v>
      </c>
      <c r="N10486">
        <v>12796.54</v>
      </c>
      <c r="O10486" t="s">
        <v>4</v>
      </c>
      <c r="P10486">
        <v>6658</v>
      </c>
      <c r="Q10486">
        <v>183</v>
      </c>
    </row>
    <row r="10487" spans="13:17" x14ac:dyDescent="0.25">
      <c r="M10487" s="1">
        <v>0.84815972222222225</v>
      </c>
      <c r="N10487">
        <v>12797.07</v>
      </c>
      <c r="O10487" t="s">
        <v>4</v>
      </c>
      <c r="P10487">
        <v>6662</v>
      </c>
      <c r="Q10487">
        <v>186</v>
      </c>
    </row>
    <row r="10488" spans="13:17" x14ac:dyDescent="0.25">
      <c r="M10488" s="1">
        <v>0.84815972222222225</v>
      </c>
      <c r="N10488">
        <v>12797.34</v>
      </c>
      <c r="O10488" t="s">
        <v>4</v>
      </c>
      <c r="P10488">
        <v>6662</v>
      </c>
      <c r="Q10488">
        <v>186</v>
      </c>
    </row>
    <row r="10489" spans="13:17" x14ac:dyDescent="0.25">
      <c r="M10489" s="1">
        <v>0.84817129629629628</v>
      </c>
      <c r="N10489">
        <v>12798.36</v>
      </c>
      <c r="O10489" t="s">
        <v>4</v>
      </c>
      <c r="P10489">
        <v>6666</v>
      </c>
      <c r="Q10489">
        <v>189</v>
      </c>
    </row>
    <row r="10490" spans="13:17" x14ac:dyDescent="0.25">
      <c r="M10490" s="1">
        <v>0.84817129629629628</v>
      </c>
      <c r="N10490">
        <v>12798.87</v>
      </c>
      <c r="O10490" t="s">
        <v>4</v>
      </c>
      <c r="P10490">
        <v>6666</v>
      </c>
      <c r="Q10490">
        <v>189</v>
      </c>
    </row>
    <row r="10491" spans="13:17" x14ac:dyDescent="0.25">
      <c r="M10491" s="1">
        <v>0.84817129629629628</v>
      </c>
      <c r="N10491">
        <v>12799.38</v>
      </c>
      <c r="O10491" t="s">
        <v>4</v>
      </c>
      <c r="P10491">
        <v>6666</v>
      </c>
      <c r="Q10491">
        <v>189</v>
      </c>
    </row>
    <row r="10492" spans="13:17" x14ac:dyDescent="0.25">
      <c r="M10492" s="1">
        <v>0.84818287037037043</v>
      </c>
      <c r="N10492">
        <v>12801.35</v>
      </c>
      <c r="O10492" t="s">
        <v>4</v>
      </c>
      <c r="P10492">
        <v>6666</v>
      </c>
      <c r="Q10492">
        <v>188</v>
      </c>
    </row>
    <row r="10493" spans="13:17" x14ac:dyDescent="0.25">
      <c r="M10493" s="1">
        <v>0.84818287037037043</v>
      </c>
      <c r="N10493">
        <v>12801.8</v>
      </c>
      <c r="O10493" t="s">
        <v>4</v>
      </c>
      <c r="P10493">
        <v>6668</v>
      </c>
      <c r="Q10493">
        <v>190</v>
      </c>
    </row>
    <row r="10494" spans="13:17" x14ac:dyDescent="0.25">
      <c r="M10494" s="1">
        <v>0.84818287037037043</v>
      </c>
      <c r="N10494">
        <v>12802.08</v>
      </c>
      <c r="O10494" t="s">
        <v>4</v>
      </c>
      <c r="P10494">
        <v>6668</v>
      </c>
      <c r="Q10494">
        <v>190</v>
      </c>
    </row>
    <row r="10495" spans="13:17" x14ac:dyDescent="0.25">
      <c r="M10495" s="1">
        <v>0.84818287037037043</v>
      </c>
      <c r="N10495">
        <v>12802.61</v>
      </c>
      <c r="O10495" t="s">
        <v>4</v>
      </c>
      <c r="P10495">
        <v>6668</v>
      </c>
      <c r="Q10495">
        <v>190</v>
      </c>
    </row>
    <row r="10496" spans="13:17" x14ac:dyDescent="0.25">
      <c r="M10496" s="1">
        <v>0.84819444444444436</v>
      </c>
      <c r="N10496">
        <v>12803.86</v>
      </c>
      <c r="O10496" t="s">
        <v>4</v>
      </c>
      <c r="P10496">
        <v>6668</v>
      </c>
      <c r="Q10496">
        <v>190</v>
      </c>
    </row>
    <row r="10497" spans="13:17" x14ac:dyDescent="0.25">
      <c r="M10497" s="1">
        <v>0.84819444444444436</v>
      </c>
      <c r="N10497">
        <v>12804.57</v>
      </c>
      <c r="O10497" t="s">
        <v>4</v>
      </c>
      <c r="P10497">
        <v>6668</v>
      </c>
      <c r="Q10497">
        <v>189</v>
      </c>
    </row>
    <row r="10498" spans="13:17" x14ac:dyDescent="0.25">
      <c r="M10498" s="1">
        <v>0.84819444444444436</v>
      </c>
      <c r="N10498">
        <v>12804.82</v>
      </c>
      <c r="O10498" t="s">
        <v>4</v>
      </c>
      <c r="P10498">
        <v>6668</v>
      </c>
      <c r="Q10498">
        <v>189</v>
      </c>
    </row>
    <row r="10499" spans="13:17" x14ac:dyDescent="0.25">
      <c r="M10499" s="1">
        <v>0.84819444444444436</v>
      </c>
      <c r="N10499">
        <v>12805.88</v>
      </c>
      <c r="O10499" t="s">
        <v>4</v>
      </c>
      <c r="P10499">
        <v>6668</v>
      </c>
      <c r="Q10499">
        <v>189</v>
      </c>
    </row>
    <row r="10500" spans="13:17" x14ac:dyDescent="0.25">
      <c r="M10500" s="1">
        <v>0.84820601851851851</v>
      </c>
      <c r="N10500">
        <v>12806.82</v>
      </c>
      <c r="O10500" t="s">
        <v>4</v>
      </c>
      <c r="P10500">
        <v>6668</v>
      </c>
      <c r="Q10500">
        <v>189</v>
      </c>
    </row>
    <row r="10501" spans="13:17" x14ac:dyDescent="0.25">
      <c r="M10501" s="1">
        <v>0.84820601851851851</v>
      </c>
      <c r="N10501">
        <v>12807.49</v>
      </c>
      <c r="O10501" t="s">
        <v>4</v>
      </c>
      <c r="P10501">
        <v>6668</v>
      </c>
      <c r="Q10501">
        <v>189</v>
      </c>
    </row>
    <row r="10502" spans="13:17" x14ac:dyDescent="0.25">
      <c r="M10502" s="1">
        <v>0.84820601851851851</v>
      </c>
      <c r="N10502">
        <v>12808.46</v>
      </c>
      <c r="O10502" t="s">
        <v>4</v>
      </c>
      <c r="P10502">
        <v>6670</v>
      </c>
      <c r="Q10502">
        <v>190</v>
      </c>
    </row>
    <row r="10503" spans="13:17" x14ac:dyDescent="0.25">
      <c r="M10503" s="1">
        <v>0.84820601851851851</v>
      </c>
      <c r="N10503">
        <v>12808.7</v>
      </c>
      <c r="O10503" t="s">
        <v>4</v>
      </c>
      <c r="P10503">
        <v>6670</v>
      </c>
      <c r="Q10503">
        <v>190</v>
      </c>
    </row>
    <row r="10504" spans="13:17" x14ac:dyDescent="0.25">
      <c r="M10504" s="1">
        <v>0.84821759259259266</v>
      </c>
      <c r="N10504">
        <v>12809.75</v>
      </c>
      <c r="O10504" t="s">
        <v>4</v>
      </c>
      <c r="P10504">
        <v>6672</v>
      </c>
      <c r="Q10504">
        <v>192</v>
      </c>
    </row>
    <row r="10505" spans="13:17" x14ac:dyDescent="0.25">
      <c r="M10505" s="1">
        <v>0.84821759259259266</v>
      </c>
      <c r="N10505">
        <v>12811.68</v>
      </c>
      <c r="O10505" t="s">
        <v>4</v>
      </c>
      <c r="P10505">
        <v>6672</v>
      </c>
      <c r="Q10505">
        <v>192</v>
      </c>
    </row>
    <row r="10506" spans="13:17" x14ac:dyDescent="0.25">
      <c r="M10506" s="1">
        <v>0.8482291666666667</v>
      </c>
      <c r="N10506">
        <v>12813.57</v>
      </c>
      <c r="O10506" t="s">
        <v>4</v>
      </c>
      <c r="P10506">
        <v>6672</v>
      </c>
      <c r="Q10506">
        <v>192</v>
      </c>
    </row>
    <row r="10507" spans="13:17" x14ac:dyDescent="0.25">
      <c r="M10507" s="1">
        <v>0.8482291666666667</v>
      </c>
      <c r="N10507">
        <v>12813.82</v>
      </c>
      <c r="O10507" t="s">
        <v>4</v>
      </c>
      <c r="P10507">
        <v>6672</v>
      </c>
      <c r="Q10507">
        <v>192</v>
      </c>
    </row>
    <row r="10508" spans="13:17" x14ac:dyDescent="0.25">
      <c r="M10508" s="1">
        <v>0.8482291666666667</v>
      </c>
      <c r="N10508">
        <v>12814.56</v>
      </c>
      <c r="O10508" t="s">
        <v>4</v>
      </c>
      <c r="P10508">
        <v>6672</v>
      </c>
      <c r="Q10508">
        <v>190</v>
      </c>
    </row>
    <row r="10509" spans="13:17" x14ac:dyDescent="0.25">
      <c r="M10509" s="1">
        <v>0.84824074074074074</v>
      </c>
      <c r="N10509">
        <v>12816.11</v>
      </c>
      <c r="O10509" t="s">
        <v>4</v>
      </c>
      <c r="P10509">
        <v>6672</v>
      </c>
      <c r="Q10509">
        <v>188</v>
      </c>
    </row>
    <row r="10510" spans="13:17" x14ac:dyDescent="0.25">
      <c r="M10510" s="1">
        <v>0.84824074074074074</v>
      </c>
      <c r="N10510">
        <v>12817.28</v>
      </c>
      <c r="O10510" t="s">
        <v>4</v>
      </c>
      <c r="P10510">
        <v>6672</v>
      </c>
      <c r="Q10510">
        <v>187</v>
      </c>
    </row>
    <row r="10511" spans="13:17" x14ac:dyDescent="0.25">
      <c r="M10511" s="1">
        <v>0.84824074074074074</v>
      </c>
      <c r="N10511">
        <v>12817.99</v>
      </c>
      <c r="O10511" t="s">
        <v>4</v>
      </c>
      <c r="P10511">
        <v>6672</v>
      </c>
      <c r="Q10511">
        <v>185</v>
      </c>
    </row>
    <row r="10512" spans="13:17" x14ac:dyDescent="0.25">
      <c r="M10512" s="1">
        <v>0.84825231481481478</v>
      </c>
      <c r="N10512">
        <v>12818.67</v>
      </c>
      <c r="O10512" t="s">
        <v>4</v>
      </c>
      <c r="P10512">
        <v>6672</v>
      </c>
      <c r="Q10512">
        <v>185</v>
      </c>
    </row>
    <row r="10513" spans="13:17" x14ac:dyDescent="0.25">
      <c r="M10513" s="1">
        <v>0.84825231481481478</v>
      </c>
      <c r="N10513">
        <v>12820.14</v>
      </c>
      <c r="O10513" t="s">
        <v>4</v>
      </c>
      <c r="P10513">
        <v>6672</v>
      </c>
      <c r="Q10513">
        <v>185</v>
      </c>
    </row>
    <row r="10514" spans="13:17" x14ac:dyDescent="0.25">
      <c r="M10514" s="1">
        <v>0.84825231481481478</v>
      </c>
      <c r="N10514">
        <v>12820.64</v>
      </c>
      <c r="O10514" t="s">
        <v>4</v>
      </c>
      <c r="P10514">
        <v>6672</v>
      </c>
      <c r="Q10514">
        <v>185</v>
      </c>
    </row>
    <row r="10515" spans="13:17" x14ac:dyDescent="0.25">
      <c r="M10515" s="1">
        <v>0.84826388888888893</v>
      </c>
      <c r="N10515">
        <v>12821.62</v>
      </c>
      <c r="O10515" t="s">
        <v>4</v>
      </c>
      <c r="P10515">
        <v>6672</v>
      </c>
      <c r="Q10515">
        <v>184</v>
      </c>
    </row>
    <row r="10516" spans="13:17" x14ac:dyDescent="0.25">
      <c r="M10516" s="1">
        <v>0.84826388888888893</v>
      </c>
      <c r="N10516">
        <v>12822.07</v>
      </c>
      <c r="O10516" t="s">
        <v>4</v>
      </c>
      <c r="P10516">
        <v>6672</v>
      </c>
      <c r="Q10516">
        <v>183</v>
      </c>
    </row>
    <row r="10517" spans="13:17" x14ac:dyDescent="0.25">
      <c r="M10517" s="1">
        <v>0.84826388888888893</v>
      </c>
      <c r="N10517">
        <v>12822.78</v>
      </c>
      <c r="O10517" t="s">
        <v>4</v>
      </c>
      <c r="P10517">
        <v>6672</v>
      </c>
      <c r="Q10517">
        <v>183</v>
      </c>
    </row>
    <row r="10518" spans="13:17" x14ac:dyDescent="0.25">
      <c r="M10518" s="1">
        <v>0.84826388888888893</v>
      </c>
      <c r="N10518">
        <v>12823.65</v>
      </c>
      <c r="O10518" t="s">
        <v>4</v>
      </c>
      <c r="P10518">
        <v>6672</v>
      </c>
      <c r="Q10518">
        <v>183</v>
      </c>
    </row>
    <row r="10519" spans="13:17" x14ac:dyDescent="0.25">
      <c r="M10519" s="1">
        <v>0.84827546296296286</v>
      </c>
      <c r="N10519">
        <v>12826.01</v>
      </c>
      <c r="O10519" t="s">
        <v>4</v>
      </c>
      <c r="P10519">
        <v>6674</v>
      </c>
      <c r="Q10519">
        <v>184</v>
      </c>
    </row>
    <row r="10520" spans="13:17" x14ac:dyDescent="0.25">
      <c r="M10520" s="1">
        <v>0.84827546296296286</v>
      </c>
      <c r="N10520">
        <v>12826.55</v>
      </c>
      <c r="O10520" t="s">
        <v>4</v>
      </c>
      <c r="P10520">
        <v>6676</v>
      </c>
      <c r="Q10520">
        <v>186</v>
      </c>
    </row>
    <row r="10521" spans="13:17" x14ac:dyDescent="0.25">
      <c r="M10521" s="1">
        <v>0.84827546296296286</v>
      </c>
      <c r="N10521">
        <v>12827.05</v>
      </c>
      <c r="O10521" t="s">
        <v>4</v>
      </c>
      <c r="P10521">
        <v>6676</v>
      </c>
      <c r="Q10521">
        <v>186</v>
      </c>
    </row>
    <row r="10522" spans="13:17" x14ac:dyDescent="0.25">
      <c r="M10522" s="1">
        <v>0.84828703703703701</v>
      </c>
      <c r="N10522">
        <v>12829.27</v>
      </c>
      <c r="O10522" t="s">
        <v>4</v>
      </c>
      <c r="P10522">
        <v>6676</v>
      </c>
      <c r="Q10522">
        <v>184</v>
      </c>
    </row>
    <row r="10523" spans="13:17" x14ac:dyDescent="0.25">
      <c r="M10523" s="1">
        <v>0.84828703703703701</v>
      </c>
      <c r="N10523">
        <v>12830.04</v>
      </c>
      <c r="O10523" t="s">
        <v>4</v>
      </c>
      <c r="P10523">
        <v>6676</v>
      </c>
      <c r="Q10523">
        <v>184</v>
      </c>
    </row>
    <row r="10524" spans="13:17" x14ac:dyDescent="0.25">
      <c r="M10524" s="1">
        <v>0.84829861111111116</v>
      </c>
      <c r="N10524">
        <v>12830.78</v>
      </c>
      <c r="O10524" t="s">
        <v>4</v>
      </c>
      <c r="P10524">
        <v>6676</v>
      </c>
      <c r="Q10524">
        <v>184</v>
      </c>
    </row>
    <row r="10525" spans="13:17" x14ac:dyDescent="0.25">
      <c r="M10525" s="1">
        <v>0.84829861111111116</v>
      </c>
      <c r="N10525">
        <v>12831.97</v>
      </c>
      <c r="O10525" t="s">
        <v>4</v>
      </c>
      <c r="P10525">
        <v>6676</v>
      </c>
      <c r="Q10525">
        <v>183</v>
      </c>
    </row>
    <row r="10526" spans="13:17" x14ac:dyDescent="0.25">
      <c r="M10526" s="1">
        <v>0.84829861111111116</v>
      </c>
      <c r="N10526">
        <v>12832.23</v>
      </c>
      <c r="O10526" t="s">
        <v>4</v>
      </c>
      <c r="P10526">
        <v>6676</v>
      </c>
      <c r="Q10526">
        <v>183</v>
      </c>
    </row>
    <row r="10527" spans="13:17" x14ac:dyDescent="0.25">
      <c r="M10527" s="1">
        <v>0.84829861111111116</v>
      </c>
      <c r="N10527">
        <v>12832.72</v>
      </c>
      <c r="O10527" t="s">
        <v>4</v>
      </c>
      <c r="P10527">
        <v>6676</v>
      </c>
      <c r="Q10527">
        <v>183</v>
      </c>
    </row>
    <row r="10528" spans="13:17" x14ac:dyDescent="0.25">
      <c r="M10528" s="1">
        <v>0.84831018518518519</v>
      </c>
      <c r="N10528">
        <v>12834.78</v>
      </c>
      <c r="O10528" t="s">
        <v>4</v>
      </c>
      <c r="P10528">
        <v>6678</v>
      </c>
      <c r="Q10528">
        <v>185</v>
      </c>
    </row>
    <row r="10529" spans="13:17" x14ac:dyDescent="0.25">
      <c r="M10529" s="1">
        <v>0.84831018518518519</v>
      </c>
      <c r="N10529">
        <v>12835.74</v>
      </c>
      <c r="O10529" t="s">
        <v>4</v>
      </c>
      <c r="P10529">
        <v>6680</v>
      </c>
      <c r="Q10529">
        <v>187</v>
      </c>
    </row>
    <row r="10530" spans="13:17" x14ac:dyDescent="0.25">
      <c r="M10530" s="1">
        <v>0.84831018518518519</v>
      </c>
      <c r="N10530">
        <v>12836.01</v>
      </c>
      <c r="O10530" t="s">
        <v>4</v>
      </c>
      <c r="P10530">
        <v>6680</v>
      </c>
      <c r="Q10530">
        <v>187</v>
      </c>
    </row>
    <row r="10531" spans="13:17" x14ac:dyDescent="0.25">
      <c r="M10531" s="1">
        <v>0.84832175925925923</v>
      </c>
      <c r="N10531">
        <v>12836.51</v>
      </c>
      <c r="O10531" t="s">
        <v>4</v>
      </c>
      <c r="P10531">
        <v>6680</v>
      </c>
      <c r="Q10531">
        <v>187</v>
      </c>
    </row>
    <row r="10532" spans="13:17" x14ac:dyDescent="0.25">
      <c r="M10532" s="1">
        <v>0.84832175925925923</v>
      </c>
      <c r="N10532">
        <v>12837.27</v>
      </c>
      <c r="O10532" t="s">
        <v>4</v>
      </c>
      <c r="P10532">
        <v>6682</v>
      </c>
      <c r="Q10532">
        <v>189</v>
      </c>
    </row>
    <row r="10533" spans="13:17" x14ac:dyDescent="0.25">
      <c r="M10533" s="1">
        <v>0.84832175925925923</v>
      </c>
      <c r="N10533">
        <v>12837.79</v>
      </c>
      <c r="O10533" t="s">
        <v>4</v>
      </c>
      <c r="P10533">
        <v>6684</v>
      </c>
      <c r="Q10533">
        <v>190</v>
      </c>
    </row>
    <row r="10534" spans="13:17" x14ac:dyDescent="0.25">
      <c r="M10534" s="1">
        <v>0.84832175925925923</v>
      </c>
      <c r="N10534">
        <v>12838.81</v>
      </c>
      <c r="O10534" t="s">
        <v>4</v>
      </c>
      <c r="P10534">
        <v>6684</v>
      </c>
      <c r="Q10534">
        <v>190</v>
      </c>
    </row>
    <row r="10535" spans="13:17" x14ac:dyDescent="0.25">
      <c r="M10535" s="1">
        <v>0.84833333333333327</v>
      </c>
      <c r="N10535">
        <v>12839.8</v>
      </c>
      <c r="O10535" t="s">
        <v>4</v>
      </c>
      <c r="P10535">
        <v>6684</v>
      </c>
      <c r="Q10535">
        <v>189</v>
      </c>
    </row>
    <row r="10536" spans="13:17" x14ac:dyDescent="0.25">
      <c r="M10536" s="1">
        <v>0.84833333333333327</v>
      </c>
      <c r="N10536">
        <v>12840.73</v>
      </c>
      <c r="O10536" t="s">
        <v>4</v>
      </c>
      <c r="P10536">
        <v>6686</v>
      </c>
      <c r="Q10536">
        <v>191</v>
      </c>
    </row>
    <row r="10537" spans="13:17" x14ac:dyDescent="0.25">
      <c r="M10537" s="1">
        <v>0.84833333333333327</v>
      </c>
      <c r="N10537">
        <v>12840.98</v>
      </c>
      <c r="O10537" t="s">
        <v>4</v>
      </c>
      <c r="P10537">
        <v>6686</v>
      </c>
      <c r="Q10537">
        <v>191</v>
      </c>
    </row>
    <row r="10538" spans="13:17" x14ac:dyDescent="0.25">
      <c r="M10538" s="1">
        <v>0.84833333333333327</v>
      </c>
      <c r="N10538">
        <v>12841.71</v>
      </c>
      <c r="O10538" t="s">
        <v>4</v>
      </c>
      <c r="P10538">
        <v>6686</v>
      </c>
      <c r="Q10538">
        <v>190</v>
      </c>
    </row>
    <row r="10539" spans="13:17" x14ac:dyDescent="0.25">
      <c r="M10539" s="1">
        <v>0.84833333333333327</v>
      </c>
      <c r="N10539">
        <v>12842.2</v>
      </c>
      <c r="O10539" t="s">
        <v>4</v>
      </c>
      <c r="P10539">
        <v>6688</v>
      </c>
      <c r="Q10539">
        <v>192</v>
      </c>
    </row>
    <row r="10540" spans="13:17" x14ac:dyDescent="0.25">
      <c r="M10540" s="1">
        <v>0.84834490740740742</v>
      </c>
      <c r="N10540">
        <v>12843.72</v>
      </c>
      <c r="O10540" t="s">
        <v>4</v>
      </c>
      <c r="P10540">
        <v>6690</v>
      </c>
      <c r="Q10540">
        <v>194</v>
      </c>
    </row>
    <row r="10541" spans="13:17" x14ac:dyDescent="0.25">
      <c r="M10541" s="1">
        <v>0.84834490740740742</v>
      </c>
      <c r="N10541">
        <v>12843.97</v>
      </c>
      <c r="O10541" t="s">
        <v>4</v>
      </c>
      <c r="P10541">
        <v>6690</v>
      </c>
      <c r="Q10541">
        <v>194</v>
      </c>
    </row>
    <row r="10542" spans="13:17" x14ac:dyDescent="0.25">
      <c r="M10542" s="1">
        <v>0.84834490740740742</v>
      </c>
      <c r="N10542">
        <v>12844.99</v>
      </c>
      <c r="O10542" t="s">
        <v>4</v>
      </c>
      <c r="P10542">
        <v>6690</v>
      </c>
      <c r="Q10542">
        <v>194</v>
      </c>
    </row>
    <row r="10543" spans="13:17" x14ac:dyDescent="0.25">
      <c r="M10543" s="1">
        <v>0.84835648148148157</v>
      </c>
      <c r="N10543">
        <v>12846.16</v>
      </c>
      <c r="O10543" t="s">
        <v>4</v>
      </c>
      <c r="P10543">
        <v>6690</v>
      </c>
      <c r="Q10543">
        <v>194</v>
      </c>
    </row>
    <row r="10544" spans="13:17" x14ac:dyDescent="0.25">
      <c r="M10544" s="1">
        <v>0.84835648148148157</v>
      </c>
      <c r="N10544">
        <v>12846.89</v>
      </c>
      <c r="O10544" t="s">
        <v>4</v>
      </c>
      <c r="P10544">
        <v>6692</v>
      </c>
      <c r="Q10544">
        <v>195</v>
      </c>
    </row>
    <row r="10545" spans="13:17" x14ac:dyDescent="0.25">
      <c r="M10545" s="1">
        <v>0.84835648148148157</v>
      </c>
      <c r="N10545">
        <v>12847.42</v>
      </c>
      <c r="O10545" t="s">
        <v>4</v>
      </c>
      <c r="P10545">
        <v>6692</v>
      </c>
      <c r="Q10545">
        <v>195</v>
      </c>
    </row>
    <row r="10546" spans="13:17" x14ac:dyDescent="0.25">
      <c r="M10546" s="1">
        <v>0.84835648148148157</v>
      </c>
      <c r="N10546">
        <v>12847.69</v>
      </c>
      <c r="O10546" t="s">
        <v>4</v>
      </c>
      <c r="P10546">
        <v>6692</v>
      </c>
      <c r="Q10546">
        <v>194</v>
      </c>
    </row>
    <row r="10547" spans="13:17" x14ac:dyDescent="0.25">
      <c r="M10547" s="1">
        <v>0.84835648148148157</v>
      </c>
      <c r="N10547">
        <v>12848.15</v>
      </c>
      <c r="O10547" t="s">
        <v>4</v>
      </c>
      <c r="P10547">
        <v>6692</v>
      </c>
      <c r="Q10547">
        <v>194</v>
      </c>
    </row>
    <row r="10548" spans="13:17" x14ac:dyDescent="0.25">
      <c r="M10548" s="1">
        <v>0.8483680555555555</v>
      </c>
      <c r="N10548">
        <v>12849.13</v>
      </c>
      <c r="O10548" t="s">
        <v>4</v>
      </c>
      <c r="P10548">
        <v>6694</v>
      </c>
      <c r="Q10548">
        <v>195</v>
      </c>
    </row>
    <row r="10549" spans="13:17" x14ac:dyDescent="0.25">
      <c r="M10549" s="1">
        <v>0.8483680555555555</v>
      </c>
      <c r="N10549">
        <v>12849.43</v>
      </c>
      <c r="O10549" t="s">
        <v>4</v>
      </c>
      <c r="P10549">
        <v>6694</v>
      </c>
      <c r="Q10549">
        <v>193</v>
      </c>
    </row>
    <row r="10550" spans="13:17" x14ac:dyDescent="0.25">
      <c r="M10550" s="1">
        <v>0.8483680555555555</v>
      </c>
      <c r="N10550">
        <v>12850.21</v>
      </c>
      <c r="O10550" t="s">
        <v>4</v>
      </c>
      <c r="P10550">
        <v>6696</v>
      </c>
      <c r="Q10550">
        <v>194</v>
      </c>
    </row>
    <row r="10551" spans="13:17" x14ac:dyDescent="0.25">
      <c r="M10551" s="1">
        <v>0.84837962962962965</v>
      </c>
      <c r="N10551">
        <v>12851.44</v>
      </c>
      <c r="O10551" t="s">
        <v>4</v>
      </c>
      <c r="P10551">
        <v>6698</v>
      </c>
      <c r="Q10551">
        <v>195</v>
      </c>
    </row>
    <row r="10552" spans="13:17" x14ac:dyDescent="0.25">
      <c r="M10552" s="1">
        <v>0.84837962962962965</v>
      </c>
      <c r="N10552">
        <v>12852.46</v>
      </c>
      <c r="O10552" t="s">
        <v>4</v>
      </c>
      <c r="P10552">
        <v>6698</v>
      </c>
      <c r="Q10552">
        <v>195</v>
      </c>
    </row>
    <row r="10553" spans="13:17" x14ac:dyDescent="0.25">
      <c r="M10553" s="1">
        <v>0.84837962962962965</v>
      </c>
      <c r="N10553">
        <v>12853.21</v>
      </c>
      <c r="O10553" t="s">
        <v>4</v>
      </c>
      <c r="P10553">
        <v>6698</v>
      </c>
      <c r="Q10553">
        <v>195</v>
      </c>
    </row>
    <row r="10554" spans="13:17" x14ac:dyDescent="0.25">
      <c r="M10554" s="1">
        <v>0.84839120370370369</v>
      </c>
      <c r="N10554">
        <v>12854.2</v>
      </c>
      <c r="O10554" t="s">
        <v>4</v>
      </c>
      <c r="P10554">
        <v>6698</v>
      </c>
      <c r="Q10554">
        <v>195</v>
      </c>
    </row>
    <row r="10555" spans="13:17" x14ac:dyDescent="0.25">
      <c r="M10555" s="1">
        <v>0.84839120370370369</v>
      </c>
      <c r="N10555">
        <v>12854.68</v>
      </c>
      <c r="O10555" t="s">
        <v>4</v>
      </c>
      <c r="P10555">
        <v>6698</v>
      </c>
      <c r="Q10555">
        <v>195</v>
      </c>
    </row>
    <row r="10556" spans="13:17" x14ac:dyDescent="0.25">
      <c r="M10556" s="1">
        <v>0.84839120370370369</v>
      </c>
      <c r="N10556">
        <v>12855.79</v>
      </c>
      <c r="O10556" t="s">
        <v>4</v>
      </c>
      <c r="P10556">
        <v>6698</v>
      </c>
      <c r="Q10556">
        <v>195</v>
      </c>
    </row>
    <row r="10557" spans="13:17" x14ac:dyDescent="0.25">
      <c r="M10557" s="1">
        <v>0.84839120370370369</v>
      </c>
      <c r="N10557">
        <v>12856.22</v>
      </c>
      <c r="O10557" t="s">
        <v>4</v>
      </c>
      <c r="P10557">
        <v>6698</v>
      </c>
      <c r="Q10557">
        <v>195</v>
      </c>
    </row>
    <row r="10558" spans="13:17" x14ac:dyDescent="0.25">
      <c r="M10558" s="1">
        <v>0.84839120370370369</v>
      </c>
      <c r="N10558">
        <v>12856.64</v>
      </c>
      <c r="O10558" t="s">
        <v>4</v>
      </c>
      <c r="P10558">
        <v>6698</v>
      </c>
      <c r="Q10558">
        <v>194</v>
      </c>
    </row>
    <row r="10559" spans="13:17" x14ac:dyDescent="0.25">
      <c r="M10559" s="1">
        <v>0.84840277777777784</v>
      </c>
      <c r="N10559">
        <v>12857.54</v>
      </c>
      <c r="O10559" t="s">
        <v>4</v>
      </c>
      <c r="P10559">
        <v>6698</v>
      </c>
      <c r="Q10559">
        <v>194</v>
      </c>
    </row>
    <row r="10560" spans="13:17" x14ac:dyDescent="0.25">
      <c r="M10560" s="1">
        <v>0.84840277777777784</v>
      </c>
      <c r="N10560">
        <v>12858.46</v>
      </c>
      <c r="O10560" t="s">
        <v>4</v>
      </c>
      <c r="P10560">
        <v>6698</v>
      </c>
      <c r="Q10560">
        <v>193</v>
      </c>
    </row>
    <row r="10561" spans="13:17" x14ac:dyDescent="0.25">
      <c r="M10561" s="1">
        <v>0.84840277777777784</v>
      </c>
      <c r="N10561">
        <v>12858.67</v>
      </c>
      <c r="O10561" t="s">
        <v>4</v>
      </c>
      <c r="P10561">
        <v>6698</v>
      </c>
      <c r="Q10561">
        <v>193</v>
      </c>
    </row>
    <row r="10562" spans="13:17" x14ac:dyDescent="0.25">
      <c r="M10562" s="1">
        <v>0.84840277777777784</v>
      </c>
      <c r="N10562">
        <v>12859.62</v>
      </c>
      <c r="O10562" t="s">
        <v>4</v>
      </c>
      <c r="P10562">
        <v>6700</v>
      </c>
      <c r="Q10562">
        <v>195</v>
      </c>
    </row>
    <row r="10563" spans="13:17" x14ac:dyDescent="0.25">
      <c r="M10563" s="1">
        <v>0.84841435185185177</v>
      </c>
      <c r="N10563">
        <v>12860.14</v>
      </c>
      <c r="O10563" t="s">
        <v>4</v>
      </c>
      <c r="P10563">
        <v>6702</v>
      </c>
      <c r="Q10563">
        <v>196</v>
      </c>
    </row>
    <row r="10564" spans="13:17" x14ac:dyDescent="0.25">
      <c r="M10564" s="1">
        <v>0.84841435185185177</v>
      </c>
      <c r="N10564">
        <v>12860.62</v>
      </c>
      <c r="O10564" t="s">
        <v>4</v>
      </c>
      <c r="P10564">
        <v>6702</v>
      </c>
      <c r="Q10564">
        <v>195</v>
      </c>
    </row>
    <row r="10565" spans="13:17" x14ac:dyDescent="0.25">
      <c r="M10565" s="1">
        <v>0.84841435185185177</v>
      </c>
      <c r="N10565">
        <v>12862.26</v>
      </c>
      <c r="O10565" t="s">
        <v>4</v>
      </c>
      <c r="P10565">
        <v>6702</v>
      </c>
      <c r="Q10565">
        <v>195</v>
      </c>
    </row>
    <row r="10566" spans="13:17" x14ac:dyDescent="0.25">
      <c r="M10566" s="1">
        <v>0.84841435185185177</v>
      </c>
      <c r="N10566">
        <v>12862.49</v>
      </c>
      <c r="O10566" t="s">
        <v>4</v>
      </c>
      <c r="P10566">
        <v>6702</v>
      </c>
      <c r="Q10566">
        <v>194</v>
      </c>
    </row>
    <row r="10567" spans="13:17" x14ac:dyDescent="0.25">
      <c r="M10567" s="1">
        <v>0.84842592592592592</v>
      </c>
      <c r="N10567">
        <v>12863.68</v>
      </c>
      <c r="O10567" t="s">
        <v>4</v>
      </c>
      <c r="P10567">
        <v>6704</v>
      </c>
      <c r="Q10567">
        <v>196</v>
      </c>
    </row>
    <row r="10568" spans="13:17" x14ac:dyDescent="0.25">
      <c r="M10568" s="1">
        <v>0.84842592592592592</v>
      </c>
      <c r="N10568">
        <v>12864.41</v>
      </c>
      <c r="O10568" t="s">
        <v>4</v>
      </c>
      <c r="P10568">
        <v>6704</v>
      </c>
      <c r="Q10568">
        <v>196</v>
      </c>
    </row>
    <row r="10569" spans="13:17" x14ac:dyDescent="0.25">
      <c r="M10569" s="1">
        <v>0.84842592592592592</v>
      </c>
      <c r="N10569">
        <v>12865.1</v>
      </c>
      <c r="O10569" t="s">
        <v>4</v>
      </c>
      <c r="P10569">
        <v>6704</v>
      </c>
      <c r="Q10569">
        <v>194</v>
      </c>
    </row>
    <row r="10570" spans="13:17" x14ac:dyDescent="0.25">
      <c r="M10570" s="1">
        <v>0.84842592592592592</v>
      </c>
      <c r="N10570">
        <v>12865.58</v>
      </c>
      <c r="O10570" t="s">
        <v>4</v>
      </c>
      <c r="P10570">
        <v>6704</v>
      </c>
      <c r="Q10570">
        <v>194</v>
      </c>
    </row>
    <row r="10571" spans="13:17" x14ac:dyDescent="0.25">
      <c r="M10571" s="1">
        <v>0.84843750000000007</v>
      </c>
      <c r="N10571">
        <v>12867.01</v>
      </c>
      <c r="O10571" t="s">
        <v>4</v>
      </c>
      <c r="P10571">
        <v>6704</v>
      </c>
      <c r="Q10571">
        <v>193</v>
      </c>
    </row>
    <row r="10572" spans="13:17" x14ac:dyDescent="0.25">
      <c r="M10572" s="1">
        <v>0.84843750000000007</v>
      </c>
      <c r="N10572">
        <v>12867.78</v>
      </c>
      <c r="O10572" t="s">
        <v>4</v>
      </c>
      <c r="P10572">
        <v>6704</v>
      </c>
      <c r="Q10572">
        <v>192</v>
      </c>
    </row>
    <row r="10573" spans="13:17" x14ac:dyDescent="0.25">
      <c r="M10573" s="1">
        <v>0.84843750000000007</v>
      </c>
      <c r="N10573">
        <v>12868.31</v>
      </c>
      <c r="O10573" t="s">
        <v>4</v>
      </c>
      <c r="P10573">
        <v>6706</v>
      </c>
      <c r="Q10573">
        <v>194</v>
      </c>
    </row>
    <row r="10574" spans="13:17" x14ac:dyDescent="0.25">
      <c r="M10574" s="1">
        <v>0.84843750000000007</v>
      </c>
      <c r="N10574">
        <v>12868.82</v>
      </c>
      <c r="O10574" t="s">
        <v>4</v>
      </c>
      <c r="P10574">
        <v>6706</v>
      </c>
      <c r="Q10574">
        <v>194</v>
      </c>
    </row>
    <row r="10575" spans="13:17" x14ac:dyDescent="0.25">
      <c r="M10575" s="1">
        <v>0.84844907407407411</v>
      </c>
      <c r="N10575">
        <v>12869.56</v>
      </c>
      <c r="O10575" t="s">
        <v>4</v>
      </c>
      <c r="P10575">
        <v>6708</v>
      </c>
      <c r="Q10575">
        <v>196</v>
      </c>
    </row>
    <row r="10576" spans="13:17" x14ac:dyDescent="0.25">
      <c r="M10576" s="1">
        <v>0.84844907407407411</v>
      </c>
      <c r="N10576">
        <v>12869.81</v>
      </c>
      <c r="O10576" t="s">
        <v>4</v>
      </c>
      <c r="P10576">
        <v>6708</v>
      </c>
      <c r="Q10576">
        <v>196</v>
      </c>
    </row>
    <row r="10577" spans="13:17" x14ac:dyDescent="0.25">
      <c r="M10577" s="1">
        <v>0.84844907407407411</v>
      </c>
      <c r="N10577">
        <v>12871.77</v>
      </c>
      <c r="O10577" t="s">
        <v>4</v>
      </c>
      <c r="P10577">
        <v>6708</v>
      </c>
      <c r="Q10577">
        <v>196</v>
      </c>
    </row>
    <row r="10578" spans="13:17" x14ac:dyDescent="0.25">
      <c r="M10578" s="1">
        <v>0.84846064814814814</v>
      </c>
      <c r="N10578">
        <v>12872.5</v>
      </c>
      <c r="O10578" t="s">
        <v>4</v>
      </c>
      <c r="P10578">
        <v>6710</v>
      </c>
      <c r="Q10578">
        <v>196</v>
      </c>
    </row>
    <row r="10579" spans="13:17" x14ac:dyDescent="0.25">
      <c r="M10579" s="1">
        <v>0.84846064814814814</v>
      </c>
      <c r="N10579">
        <v>12873.04</v>
      </c>
      <c r="O10579" t="s">
        <v>4</v>
      </c>
      <c r="P10579">
        <v>6712</v>
      </c>
      <c r="Q10579">
        <v>198</v>
      </c>
    </row>
    <row r="10580" spans="13:17" x14ac:dyDescent="0.25">
      <c r="M10580" s="1">
        <v>0.84846064814814814</v>
      </c>
      <c r="N10580">
        <v>12873.79</v>
      </c>
      <c r="O10580" t="s">
        <v>4</v>
      </c>
      <c r="P10580">
        <v>6712</v>
      </c>
      <c r="Q10580">
        <v>198</v>
      </c>
    </row>
    <row r="10581" spans="13:17" x14ac:dyDescent="0.25">
      <c r="M10581" s="1">
        <v>0.84847222222222218</v>
      </c>
      <c r="N10581">
        <v>12875.7</v>
      </c>
      <c r="O10581" t="s">
        <v>4</v>
      </c>
      <c r="P10581">
        <v>6714</v>
      </c>
      <c r="Q10581">
        <v>197</v>
      </c>
    </row>
    <row r="10582" spans="13:17" x14ac:dyDescent="0.25">
      <c r="M10582" s="1">
        <v>0.84847222222222218</v>
      </c>
      <c r="N10582">
        <v>12876.24</v>
      </c>
      <c r="O10582" t="s">
        <v>4</v>
      </c>
      <c r="P10582">
        <v>6718</v>
      </c>
      <c r="Q10582">
        <v>200</v>
      </c>
    </row>
    <row r="10583" spans="13:17" x14ac:dyDescent="0.25">
      <c r="M10583" s="1">
        <v>0.84847222222222218</v>
      </c>
      <c r="N10583">
        <v>12876.53</v>
      </c>
      <c r="O10583" t="s">
        <v>4</v>
      </c>
      <c r="P10583">
        <v>6718</v>
      </c>
      <c r="Q10583">
        <v>200</v>
      </c>
    </row>
    <row r="10584" spans="13:17" x14ac:dyDescent="0.25">
      <c r="M10584" s="1">
        <v>0.84848379629629633</v>
      </c>
      <c r="N10584">
        <v>12878.36</v>
      </c>
      <c r="O10584" t="s">
        <v>4</v>
      </c>
      <c r="P10584">
        <v>6720</v>
      </c>
      <c r="Q10584">
        <v>201</v>
      </c>
    </row>
    <row r="10585" spans="13:17" x14ac:dyDescent="0.25">
      <c r="M10585" s="1">
        <v>0.84848379629629633</v>
      </c>
      <c r="N10585">
        <v>12879.7</v>
      </c>
      <c r="O10585" t="s">
        <v>4</v>
      </c>
      <c r="P10585">
        <v>6720</v>
      </c>
      <c r="Q10585">
        <v>201</v>
      </c>
    </row>
    <row r="10586" spans="13:17" x14ac:dyDescent="0.25">
      <c r="M10586" s="1">
        <v>0.84848379629629633</v>
      </c>
      <c r="N10586">
        <v>12880.25</v>
      </c>
      <c r="O10586" t="s">
        <v>4</v>
      </c>
      <c r="P10586">
        <v>6726</v>
      </c>
      <c r="Q10586">
        <v>204</v>
      </c>
    </row>
    <row r="10587" spans="13:17" x14ac:dyDescent="0.25">
      <c r="M10587" s="1">
        <v>0.84848379629629633</v>
      </c>
      <c r="N10587">
        <v>12880.55</v>
      </c>
      <c r="O10587" t="s">
        <v>4</v>
      </c>
      <c r="P10587">
        <v>6726</v>
      </c>
      <c r="Q10587">
        <v>204</v>
      </c>
    </row>
    <row r="10588" spans="13:17" x14ac:dyDescent="0.25">
      <c r="M10588" s="1">
        <v>0.84849537037037026</v>
      </c>
      <c r="N10588">
        <v>12881.07</v>
      </c>
      <c r="O10588" t="s">
        <v>4</v>
      </c>
      <c r="P10588">
        <v>6726</v>
      </c>
      <c r="Q10588">
        <v>204</v>
      </c>
    </row>
    <row r="10589" spans="13:17" x14ac:dyDescent="0.25">
      <c r="M10589" s="1">
        <v>0.84849537037037026</v>
      </c>
      <c r="N10589">
        <v>12881.82</v>
      </c>
      <c r="O10589" t="s">
        <v>4</v>
      </c>
      <c r="P10589">
        <v>6726</v>
      </c>
      <c r="Q10589">
        <v>204</v>
      </c>
    </row>
    <row r="10590" spans="13:17" x14ac:dyDescent="0.25">
      <c r="M10590" s="1">
        <v>0.84849537037037026</v>
      </c>
      <c r="N10590">
        <v>12882.57</v>
      </c>
      <c r="O10590" t="s">
        <v>4</v>
      </c>
      <c r="P10590">
        <v>6728</v>
      </c>
      <c r="Q10590">
        <v>205</v>
      </c>
    </row>
    <row r="10591" spans="13:17" x14ac:dyDescent="0.25">
      <c r="M10591" s="1">
        <v>0.84849537037037026</v>
      </c>
      <c r="N10591">
        <v>12882.86</v>
      </c>
      <c r="O10591" t="s">
        <v>4</v>
      </c>
      <c r="P10591">
        <v>6728</v>
      </c>
      <c r="Q10591">
        <v>204</v>
      </c>
    </row>
    <row r="10592" spans="13:17" x14ac:dyDescent="0.25">
      <c r="M10592" s="1">
        <v>0.84849537037037026</v>
      </c>
      <c r="N10592">
        <v>12883.43</v>
      </c>
      <c r="O10592" t="s">
        <v>4</v>
      </c>
      <c r="P10592">
        <v>6728</v>
      </c>
      <c r="Q10592">
        <v>204</v>
      </c>
    </row>
    <row r="10593" spans="13:17" x14ac:dyDescent="0.25">
      <c r="M10593" s="1">
        <v>0.84850694444444441</v>
      </c>
      <c r="N10593">
        <v>12884.73</v>
      </c>
      <c r="O10593" t="s">
        <v>4</v>
      </c>
      <c r="P10593">
        <v>6728</v>
      </c>
      <c r="Q10593">
        <v>204</v>
      </c>
    </row>
    <row r="10594" spans="13:17" x14ac:dyDescent="0.25">
      <c r="M10594" s="1">
        <v>0.84850694444444441</v>
      </c>
      <c r="N10594">
        <v>12885.25</v>
      </c>
      <c r="O10594" t="s">
        <v>4</v>
      </c>
      <c r="P10594">
        <v>6728</v>
      </c>
      <c r="Q10594">
        <v>204</v>
      </c>
    </row>
    <row r="10595" spans="13:17" x14ac:dyDescent="0.25">
      <c r="M10595" s="1">
        <v>0.84851851851851856</v>
      </c>
      <c r="N10595">
        <v>12887.61</v>
      </c>
      <c r="O10595" t="s">
        <v>4</v>
      </c>
      <c r="P10595">
        <v>6730</v>
      </c>
      <c r="Q10595">
        <v>205</v>
      </c>
    </row>
    <row r="10596" spans="13:17" x14ac:dyDescent="0.25">
      <c r="M10596" s="1">
        <v>0.8485300925925926</v>
      </c>
      <c r="N10596">
        <v>12889.8</v>
      </c>
      <c r="O10596" t="s">
        <v>4</v>
      </c>
      <c r="P10596">
        <v>6732</v>
      </c>
      <c r="Q10596">
        <v>207</v>
      </c>
    </row>
    <row r="10597" spans="13:17" x14ac:dyDescent="0.25">
      <c r="M10597" s="1">
        <v>0.8485300925925926</v>
      </c>
      <c r="N10597">
        <v>12890.39</v>
      </c>
      <c r="O10597" t="s">
        <v>4</v>
      </c>
      <c r="P10597">
        <v>6734</v>
      </c>
      <c r="Q10597">
        <v>208</v>
      </c>
    </row>
    <row r="10598" spans="13:17" x14ac:dyDescent="0.25">
      <c r="M10598" s="1">
        <v>0.8485300925925926</v>
      </c>
      <c r="N10598">
        <v>12890.97</v>
      </c>
      <c r="O10598" t="s">
        <v>4</v>
      </c>
      <c r="P10598">
        <v>6734</v>
      </c>
      <c r="Q10598">
        <v>206</v>
      </c>
    </row>
    <row r="10599" spans="13:17" x14ac:dyDescent="0.25">
      <c r="M10599" s="1">
        <v>0.8485300925925926</v>
      </c>
      <c r="N10599">
        <v>12891.52</v>
      </c>
      <c r="O10599" t="s">
        <v>4</v>
      </c>
      <c r="P10599">
        <v>6736</v>
      </c>
      <c r="Q10599">
        <v>207</v>
      </c>
    </row>
    <row r="10600" spans="13:17" x14ac:dyDescent="0.25">
      <c r="M10600" s="1">
        <v>0.8485300925925926</v>
      </c>
      <c r="N10600">
        <v>12891.8</v>
      </c>
      <c r="O10600" t="s">
        <v>4</v>
      </c>
      <c r="P10600">
        <v>6736</v>
      </c>
      <c r="Q10600">
        <v>207</v>
      </c>
    </row>
    <row r="10601" spans="13:17" x14ac:dyDescent="0.25">
      <c r="M10601" s="1">
        <v>0.84854166666666664</v>
      </c>
      <c r="N10601">
        <v>12892.66</v>
      </c>
      <c r="O10601" t="s">
        <v>4</v>
      </c>
      <c r="P10601">
        <v>6736</v>
      </c>
      <c r="Q10601">
        <v>205</v>
      </c>
    </row>
    <row r="10602" spans="13:17" x14ac:dyDescent="0.25">
      <c r="M10602" s="1">
        <v>0.84854166666666664</v>
      </c>
      <c r="N10602">
        <v>12893.5</v>
      </c>
      <c r="O10602" t="s">
        <v>4</v>
      </c>
      <c r="P10602">
        <v>6740</v>
      </c>
      <c r="Q10602">
        <v>208</v>
      </c>
    </row>
    <row r="10603" spans="13:17" x14ac:dyDescent="0.25">
      <c r="M10603" s="1">
        <v>0.84854166666666664</v>
      </c>
      <c r="N10603">
        <v>12893.78</v>
      </c>
      <c r="O10603" t="s">
        <v>4</v>
      </c>
      <c r="P10603">
        <v>6740</v>
      </c>
      <c r="Q10603">
        <v>208</v>
      </c>
    </row>
    <row r="10604" spans="13:17" x14ac:dyDescent="0.25">
      <c r="M10604" s="1">
        <v>0.84854166666666664</v>
      </c>
      <c r="N10604">
        <v>12894.35</v>
      </c>
      <c r="O10604" t="s">
        <v>4</v>
      </c>
      <c r="P10604">
        <v>6740</v>
      </c>
      <c r="Q10604">
        <v>208</v>
      </c>
    </row>
    <row r="10605" spans="13:17" x14ac:dyDescent="0.25">
      <c r="M10605" s="1">
        <v>0.84854166666666664</v>
      </c>
      <c r="N10605">
        <v>12895.41</v>
      </c>
      <c r="O10605" t="s">
        <v>4</v>
      </c>
      <c r="P10605">
        <v>6740</v>
      </c>
      <c r="Q10605">
        <v>208</v>
      </c>
    </row>
    <row r="10606" spans="13:17" x14ac:dyDescent="0.25">
      <c r="M10606" s="1">
        <v>0.84855324074074068</v>
      </c>
      <c r="N10606">
        <v>12895.96</v>
      </c>
      <c r="O10606" t="s">
        <v>4</v>
      </c>
      <c r="P10606">
        <v>6740</v>
      </c>
      <c r="Q10606">
        <v>208</v>
      </c>
    </row>
    <row r="10607" spans="13:17" x14ac:dyDescent="0.25">
      <c r="M10607" s="1">
        <v>0.84855324074074068</v>
      </c>
      <c r="N10607">
        <v>12896.48</v>
      </c>
      <c r="O10607" t="s">
        <v>4</v>
      </c>
      <c r="P10607">
        <v>6740</v>
      </c>
      <c r="Q10607">
        <v>207</v>
      </c>
    </row>
    <row r="10608" spans="13:17" x14ac:dyDescent="0.25">
      <c r="M10608" s="1">
        <v>0.84855324074074068</v>
      </c>
      <c r="N10608">
        <v>12897.05</v>
      </c>
      <c r="O10608" t="s">
        <v>4</v>
      </c>
      <c r="P10608">
        <v>6740</v>
      </c>
      <c r="Q10608">
        <v>207</v>
      </c>
    </row>
    <row r="10609" spans="13:17" x14ac:dyDescent="0.25">
      <c r="M10609" s="1">
        <v>0.84855324074074068</v>
      </c>
      <c r="N10609">
        <v>12897.91</v>
      </c>
      <c r="O10609" t="s">
        <v>4</v>
      </c>
      <c r="P10609">
        <v>6742</v>
      </c>
      <c r="Q10609">
        <v>208</v>
      </c>
    </row>
    <row r="10610" spans="13:17" x14ac:dyDescent="0.25">
      <c r="M10610" s="1">
        <v>0.84856481481481483</v>
      </c>
      <c r="N10610">
        <v>12900.09</v>
      </c>
      <c r="O10610" t="s">
        <v>4</v>
      </c>
      <c r="P10610">
        <v>6742</v>
      </c>
      <c r="Q10610">
        <v>208</v>
      </c>
    </row>
    <row r="10611" spans="13:17" x14ac:dyDescent="0.25">
      <c r="M10611" s="1">
        <v>0.84856481481481483</v>
      </c>
      <c r="N10611">
        <v>12900.94</v>
      </c>
      <c r="O10611" t="s">
        <v>4</v>
      </c>
      <c r="P10611">
        <v>6744</v>
      </c>
      <c r="Q10611">
        <v>210</v>
      </c>
    </row>
    <row r="10612" spans="13:17" x14ac:dyDescent="0.25">
      <c r="M10612" s="1">
        <v>0.84857638888888898</v>
      </c>
      <c r="N10612">
        <v>12901.77</v>
      </c>
      <c r="O10612" t="s">
        <v>4</v>
      </c>
      <c r="P10612">
        <v>6746</v>
      </c>
      <c r="Q10612">
        <v>212</v>
      </c>
    </row>
    <row r="10613" spans="13:17" x14ac:dyDescent="0.25">
      <c r="M10613" s="1">
        <v>0.84857638888888898</v>
      </c>
      <c r="N10613">
        <v>12903.15</v>
      </c>
      <c r="O10613" t="s">
        <v>4</v>
      </c>
      <c r="P10613">
        <v>6746</v>
      </c>
      <c r="Q10613">
        <v>212</v>
      </c>
    </row>
    <row r="10614" spans="13:17" x14ac:dyDescent="0.25">
      <c r="M10614" s="1">
        <v>0.84857638888888898</v>
      </c>
      <c r="N10614">
        <v>12903.96</v>
      </c>
      <c r="O10614" t="s">
        <v>4</v>
      </c>
      <c r="P10614">
        <v>6746</v>
      </c>
      <c r="Q10614">
        <v>212</v>
      </c>
    </row>
    <row r="10615" spans="13:17" x14ac:dyDescent="0.25">
      <c r="M10615" s="1">
        <v>0.84858796296296291</v>
      </c>
      <c r="N10615">
        <v>12904.5</v>
      </c>
      <c r="O10615" t="s">
        <v>4</v>
      </c>
      <c r="P10615">
        <v>6746</v>
      </c>
      <c r="Q10615">
        <v>212</v>
      </c>
    </row>
    <row r="10616" spans="13:17" x14ac:dyDescent="0.25">
      <c r="M10616" s="1">
        <v>0.84858796296296291</v>
      </c>
      <c r="N10616">
        <v>12905.57</v>
      </c>
      <c r="O10616" t="s">
        <v>4</v>
      </c>
      <c r="P10616">
        <v>6748</v>
      </c>
      <c r="Q10616">
        <v>213</v>
      </c>
    </row>
    <row r="10617" spans="13:17" x14ac:dyDescent="0.25">
      <c r="M10617" s="1">
        <v>0.84858796296296291</v>
      </c>
      <c r="N10617">
        <v>12906.09</v>
      </c>
      <c r="O10617" t="s">
        <v>4</v>
      </c>
      <c r="P10617">
        <v>6750</v>
      </c>
      <c r="Q10617">
        <v>214</v>
      </c>
    </row>
    <row r="10618" spans="13:17" x14ac:dyDescent="0.25">
      <c r="M10618" s="1">
        <v>0.84858796296296291</v>
      </c>
      <c r="N10618">
        <v>12906.67</v>
      </c>
      <c r="O10618" t="s">
        <v>4</v>
      </c>
      <c r="P10618">
        <v>6750</v>
      </c>
      <c r="Q10618">
        <v>214</v>
      </c>
    </row>
    <row r="10619" spans="13:17" x14ac:dyDescent="0.25">
      <c r="M10619" s="1">
        <v>0.84859953703703705</v>
      </c>
      <c r="N10619">
        <v>12907.52</v>
      </c>
      <c r="O10619" t="s">
        <v>4</v>
      </c>
      <c r="P10619">
        <v>6750</v>
      </c>
      <c r="Q10619">
        <v>213</v>
      </c>
    </row>
    <row r="10620" spans="13:17" x14ac:dyDescent="0.25">
      <c r="M10620" s="1">
        <v>0.84859953703703705</v>
      </c>
      <c r="N10620">
        <v>12908.36</v>
      </c>
      <c r="O10620" t="s">
        <v>4</v>
      </c>
      <c r="P10620">
        <v>6750</v>
      </c>
      <c r="Q10620">
        <v>213</v>
      </c>
    </row>
    <row r="10621" spans="13:17" x14ac:dyDescent="0.25">
      <c r="M10621" s="1">
        <v>0.84859953703703705</v>
      </c>
      <c r="N10621">
        <v>12908.65</v>
      </c>
      <c r="O10621" t="s">
        <v>4</v>
      </c>
      <c r="P10621">
        <v>6750</v>
      </c>
      <c r="Q10621">
        <v>213</v>
      </c>
    </row>
    <row r="10622" spans="13:17" x14ac:dyDescent="0.25">
      <c r="M10622" s="1">
        <v>0.84859953703703705</v>
      </c>
      <c r="N10622">
        <v>12909.2</v>
      </c>
      <c r="O10622" t="s">
        <v>4</v>
      </c>
      <c r="P10622">
        <v>6750</v>
      </c>
      <c r="Q10622">
        <v>212</v>
      </c>
    </row>
    <row r="10623" spans="13:17" x14ac:dyDescent="0.25">
      <c r="M10623" s="1">
        <v>0.84861111111111109</v>
      </c>
      <c r="N10623">
        <v>12910.38</v>
      </c>
      <c r="O10623" t="s">
        <v>4</v>
      </c>
      <c r="P10623">
        <v>6752</v>
      </c>
      <c r="Q10623">
        <v>212</v>
      </c>
    </row>
    <row r="10624" spans="13:17" x14ac:dyDescent="0.25">
      <c r="M10624" s="1">
        <v>0.84861111111111109</v>
      </c>
      <c r="N10624">
        <v>12910.68</v>
      </c>
      <c r="O10624" t="s">
        <v>4</v>
      </c>
      <c r="P10624">
        <v>6752</v>
      </c>
      <c r="Q10624">
        <v>211</v>
      </c>
    </row>
    <row r="10625" spans="13:17" x14ac:dyDescent="0.25">
      <c r="M10625" s="1">
        <v>0.84861111111111109</v>
      </c>
      <c r="N10625">
        <v>12911.57</v>
      </c>
      <c r="O10625" t="s">
        <v>4</v>
      </c>
      <c r="P10625">
        <v>6754</v>
      </c>
      <c r="Q10625">
        <v>213</v>
      </c>
    </row>
    <row r="10626" spans="13:17" x14ac:dyDescent="0.25">
      <c r="M10626" s="1">
        <v>0.84861111111111109</v>
      </c>
      <c r="N10626">
        <v>12912.13</v>
      </c>
      <c r="O10626" t="s">
        <v>4</v>
      </c>
      <c r="P10626">
        <v>6756</v>
      </c>
      <c r="Q10626">
        <v>214</v>
      </c>
    </row>
    <row r="10627" spans="13:17" x14ac:dyDescent="0.25">
      <c r="M10627" s="1">
        <v>0.84861111111111109</v>
      </c>
      <c r="N10627">
        <v>12912.7</v>
      </c>
      <c r="O10627" t="s">
        <v>4</v>
      </c>
      <c r="P10627">
        <v>6756</v>
      </c>
      <c r="Q10627">
        <v>214</v>
      </c>
    </row>
    <row r="10628" spans="13:17" x14ac:dyDescent="0.25">
      <c r="M10628" s="1">
        <v>0.84862268518518524</v>
      </c>
      <c r="N10628">
        <v>12913.27</v>
      </c>
      <c r="O10628" t="s">
        <v>4</v>
      </c>
      <c r="P10628">
        <v>6758</v>
      </c>
      <c r="Q10628">
        <v>215</v>
      </c>
    </row>
    <row r="10629" spans="13:17" x14ac:dyDescent="0.25">
      <c r="M10629" s="1">
        <v>0.84862268518518524</v>
      </c>
      <c r="N10629">
        <v>12913.85</v>
      </c>
      <c r="O10629" t="s">
        <v>4</v>
      </c>
      <c r="P10629">
        <v>6758</v>
      </c>
      <c r="Q10629">
        <v>213</v>
      </c>
    </row>
    <row r="10630" spans="13:17" x14ac:dyDescent="0.25">
      <c r="M10630" s="1">
        <v>0.84862268518518524</v>
      </c>
      <c r="N10630">
        <v>12914.14</v>
      </c>
      <c r="O10630" t="s">
        <v>4</v>
      </c>
      <c r="P10630">
        <v>6758</v>
      </c>
      <c r="Q10630">
        <v>213</v>
      </c>
    </row>
    <row r="10631" spans="13:17" x14ac:dyDescent="0.25">
      <c r="M10631" s="1">
        <v>0.84863425925925917</v>
      </c>
      <c r="N10631">
        <v>12916.62</v>
      </c>
      <c r="O10631" t="s">
        <v>4</v>
      </c>
      <c r="P10631">
        <v>6760</v>
      </c>
      <c r="Q10631">
        <v>215</v>
      </c>
    </row>
    <row r="10632" spans="13:17" x14ac:dyDescent="0.25">
      <c r="M10632" s="1">
        <v>0.84863425925925917</v>
      </c>
      <c r="N10632">
        <v>12917.21</v>
      </c>
      <c r="O10632" t="s">
        <v>4</v>
      </c>
      <c r="P10632">
        <v>6762</v>
      </c>
      <c r="Q10632">
        <v>215</v>
      </c>
    </row>
    <row r="10633" spans="13:17" x14ac:dyDescent="0.25">
      <c r="M10633" s="1">
        <v>0.84863425925925917</v>
      </c>
      <c r="N10633">
        <v>12917.8</v>
      </c>
      <c r="O10633" t="s">
        <v>4</v>
      </c>
      <c r="P10633">
        <v>6762</v>
      </c>
      <c r="Q10633">
        <v>214</v>
      </c>
    </row>
    <row r="10634" spans="13:17" x14ac:dyDescent="0.25">
      <c r="M10634" s="1">
        <v>0.84863425925925917</v>
      </c>
      <c r="N10634">
        <v>12918.39</v>
      </c>
      <c r="O10634" t="s">
        <v>4</v>
      </c>
      <c r="P10634">
        <v>6762</v>
      </c>
      <c r="Q10634">
        <v>214</v>
      </c>
    </row>
    <row r="10635" spans="13:17" x14ac:dyDescent="0.25">
      <c r="M10635" s="1">
        <v>0.84863425925925917</v>
      </c>
      <c r="N10635">
        <v>12918.98</v>
      </c>
      <c r="O10635" t="s">
        <v>4</v>
      </c>
      <c r="P10635">
        <v>6764</v>
      </c>
      <c r="Q10635">
        <v>215</v>
      </c>
    </row>
    <row r="10636" spans="13:17" x14ac:dyDescent="0.25">
      <c r="M10636" s="1">
        <v>0.84864583333333332</v>
      </c>
      <c r="N10636">
        <v>12919.58</v>
      </c>
      <c r="O10636" t="s">
        <v>4</v>
      </c>
      <c r="P10636">
        <v>6764</v>
      </c>
      <c r="Q10636">
        <v>214</v>
      </c>
    </row>
    <row r="10637" spans="13:17" x14ac:dyDescent="0.25">
      <c r="M10637" s="1">
        <v>0.84864583333333332</v>
      </c>
      <c r="N10637">
        <v>12919.87</v>
      </c>
      <c r="O10637" t="s">
        <v>4</v>
      </c>
      <c r="P10637">
        <v>6764</v>
      </c>
      <c r="Q10637">
        <v>213</v>
      </c>
    </row>
    <row r="10638" spans="13:17" x14ac:dyDescent="0.25">
      <c r="M10638" s="1">
        <v>0.84864583333333332</v>
      </c>
      <c r="N10638">
        <v>12920.45</v>
      </c>
      <c r="O10638" t="s">
        <v>4</v>
      </c>
      <c r="P10638">
        <v>6764</v>
      </c>
      <c r="Q10638">
        <v>213</v>
      </c>
    </row>
    <row r="10639" spans="13:17" x14ac:dyDescent="0.25">
      <c r="M10639" s="1">
        <v>0.84864583333333332</v>
      </c>
      <c r="N10639">
        <v>12921.62</v>
      </c>
      <c r="O10639" t="s">
        <v>4</v>
      </c>
      <c r="P10639">
        <v>6766</v>
      </c>
      <c r="Q10639">
        <v>215</v>
      </c>
    </row>
    <row r="10640" spans="13:17" x14ac:dyDescent="0.25">
      <c r="M10640" s="1">
        <v>0.84865740740740747</v>
      </c>
      <c r="N10640">
        <v>12923.03</v>
      </c>
      <c r="O10640" t="s">
        <v>4</v>
      </c>
      <c r="P10640">
        <v>6770</v>
      </c>
      <c r="Q10640">
        <v>219</v>
      </c>
    </row>
    <row r="10641" spans="13:17" x14ac:dyDescent="0.25">
      <c r="M10641" s="1">
        <v>0.84865740740740747</v>
      </c>
      <c r="N10641">
        <v>12923.33</v>
      </c>
      <c r="O10641" t="s">
        <v>4</v>
      </c>
      <c r="P10641">
        <v>6770</v>
      </c>
      <c r="Q10641">
        <v>218</v>
      </c>
    </row>
    <row r="10642" spans="13:17" x14ac:dyDescent="0.25">
      <c r="M10642" s="1">
        <v>0.84865740740740747</v>
      </c>
      <c r="N10642">
        <v>12924.76</v>
      </c>
      <c r="O10642" t="s">
        <v>4</v>
      </c>
      <c r="P10642">
        <v>6774</v>
      </c>
      <c r="Q10642">
        <v>220</v>
      </c>
    </row>
    <row r="10643" spans="13:17" x14ac:dyDescent="0.25">
      <c r="M10643" s="1">
        <v>0.84866898148148151</v>
      </c>
      <c r="N10643">
        <v>12925.94</v>
      </c>
      <c r="O10643" t="s">
        <v>4</v>
      </c>
      <c r="P10643">
        <v>6774</v>
      </c>
      <c r="Q10643">
        <v>220</v>
      </c>
    </row>
    <row r="10644" spans="13:17" x14ac:dyDescent="0.25">
      <c r="M10644" s="1">
        <v>0.84866898148148151</v>
      </c>
      <c r="N10644">
        <v>12926.73</v>
      </c>
      <c r="O10644" t="s">
        <v>4</v>
      </c>
      <c r="P10644">
        <v>6774</v>
      </c>
      <c r="Q10644">
        <v>220</v>
      </c>
    </row>
    <row r="10645" spans="13:17" x14ac:dyDescent="0.25">
      <c r="M10645" s="1">
        <v>0.84866898148148151</v>
      </c>
      <c r="N10645">
        <v>12927.25</v>
      </c>
      <c r="O10645" t="s">
        <v>4</v>
      </c>
      <c r="P10645">
        <v>6774</v>
      </c>
      <c r="Q10645">
        <v>218</v>
      </c>
    </row>
    <row r="10646" spans="13:17" x14ac:dyDescent="0.25">
      <c r="M10646" s="1">
        <v>0.84868055555555555</v>
      </c>
      <c r="N10646">
        <v>12929.27</v>
      </c>
      <c r="O10646" t="s">
        <v>4</v>
      </c>
      <c r="P10646">
        <v>6776</v>
      </c>
      <c r="Q10646">
        <v>220</v>
      </c>
    </row>
    <row r="10647" spans="13:17" x14ac:dyDescent="0.25">
      <c r="M10647" s="1">
        <v>0.84868055555555555</v>
      </c>
      <c r="N10647">
        <v>12929.87</v>
      </c>
      <c r="O10647" t="s">
        <v>4</v>
      </c>
      <c r="P10647">
        <v>6776</v>
      </c>
      <c r="Q10647">
        <v>219</v>
      </c>
    </row>
    <row r="10648" spans="13:17" x14ac:dyDescent="0.25">
      <c r="M10648" s="1">
        <v>0.84868055555555555</v>
      </c>
      <c r="N10648">
        <v>12930.76</v>
      </c>
      <c r="O10648" t="s">
        <v>4</v>
      </c>
      <c r="P10648">
        <v>6776</v>
      </c>
      <c r="Q10648">
        <v>219</v>
      </c>
    </row>
    <row r="10649" spans="13:17" x14ac:dyDescent="0.25">
      <c r="M10649" s="1">
        <v>0.84869212962962959</v>
      </c>
      <c r="N10649">
        <v>12931.65</v>
      </c>
      <c r="O10649" t="s">
        <v>4</v>
      </c>
      <c r="P10649">
        <v>6778</v>
      </c>
      <c r="Q10649">
        <v>221</v>
      </c>
    </row>
    <row r="10650" spans="13:17" x14ac:dyDescent="0.25">
      <c r="M10650" s="1">
        <v>0.84869212962962959</v>
      </c>
      <c r="N10650">
        <v>12931.94</v>
      </c>
      <c r="O10650" t="s">
        <v>4</v>
      </c>
      <c r="P10650">
        <v>6778</v>
      </c>
      <c r="Q10650">
        <v>221</v>
      </c>
    </row>
    <row r="10651" spans="13:17" x14ac:dyDescent="0.25">
      <c r="M10651" s="1">
        <v>0.84869212962962959</v>
      </c>
      <c r="N10651">
        <v>12932.75</v>
      </c>
      <c r="O10651" t="s">
        <v>4</v>
      </c>
      <c r="P10651">
        <v>6778</v>
      </c>
      <c r="Q10651">
        <v>221</v>
      </c>
    </row>
    <row r="10652" spans="13:17" x14ac:dyDescent="0.25">
      <c r="M10652" s="1">
        <v>0.84869212962962959</v>
      </c>
      <c r="N10652">
        <v>12933.6</v>
      </c>
      <c r="O10652" t="s">
        <v>4</v>
      </c>
      <c r="P10652">
        <v>6780</v>
      </c>
      <c r="Q10652">
        <v>223</v>
      </c>
    </row>
    <row r="10653" spans="13:17" x14ac:dyDescent="0.25">
      <c r="M10653" s="1">
        <v>0.84869212962962959</v>
      </c>
      <c r="N10653">
        <v>12934.14</v>
      </c>
      <c r="O10653" t="s">
        <v>4</v>
      </c>
      <c r="P10653">
        <v>6780</v>
      </c>
      <c r="Q10653">
        <v>223</v>
      </c>
    </row>
    <row r="10654" spans="13:17" x14ac:dyDescent="0.25">
      <c r="M10654" s="1">
        <v>0.84870370370370374</v>
      </c>
      <c r="N10654">
        <v>12936.15</v>
      </c>
      <c r="O10654" t="s">
        <v>4</v>
      </c>
      <c r="P10654">
        <v>6780</v>
      </c>
      <c r="Q10654">
        <v>223</v>
      </c>
    </row>
    <row r="10655" spans="13:17" x14ac:dyDescent="0.25">
      <c r="M10655" s="1">
        <v>0.84871527777777767</v>
      </c>
      <c r="N10655">
        <v>12938.45</v>
      </c>
      <c r="O10655" t="s">
        <v>4</v>
      </c>
      <c r="P10655">
        <v>6780</v>
      </c>
      <c r="Q10655">
        <v>223</v>
      </c>
    </row>
    <row r="10656" spans="13:17" x14ac:dyDescent="0.25">
      <c r="M10656" s="1">
        <v>0.84871527777777767</v>
      </c>
      <c r="N10656">
        <v>12939.34</v>
      </c>
      <c r="O10656" t="s">
        <v>4</v>
      </c>
      <c r="P10656">
        <v>6782</v>
      </c>
      <c r="Q10656">
        <v>224</v>
      </c>
    </row>
    <row r="10657" spans="13:17" x14ac:dyDescent="0.25">
      <c r="M10657" s="1">
        <v>0.84872685185185182</v>
      </c>
      <c r="N10657">
        <v>12939.94</v>
      </c>
      <c r="O10657" t="s">
        <v>4</v>
      </c>
      <c r="P10657">
        <v>6782</v>
      </c>
      <c r="Q10657">
        <v>224</v>
      </c>
    </row>
    <row r="10658" spans="13:17" x14ac:dyDescent="0.25">
      <c r="M10658" s="1">
        <v>0.84872685185185182</v>
      </c>
      <c r="N10658">
        <v>12940.84</v>
      </c>
      <c r="O10658" t="s">
        <v>4</v>
      </c>
      <c r="P10658">
        <v>6782</v>
      </c>
      <c r="Q10658">
        <v>224</v>
      </c>
    </row>
    <row r="10659" spans="13:17" x14ac:dyDescent="0.25">
      <c r="M10659" s="1">
        <v>0.84872685185185182</v>
      </c>
      <c r="N10659">
        <v>12941.69</v>
      </c>
      <c r="O10659" t="s">
        <v>4</v>
      </c>
      <c r="P10659">
        <v>6782</v>
      </c>
      <c r="Q10659">
        <v>224</v>
      </c>
    </row>
    <row r="10660" spans="13:17" x14ac:dyDescent="0.25">
      <c r="M10660" s="1">
        <v>0.84873842592592597</v>
      </c>
      <c r="N10660">
        <v>12942.84</v>
      </c>
      <c r="O10660" t="s">
        <v>4</v>
      </c>
      <c r="P10660">
        <v>6782</v>
      </c>
      <c r="Q10660">
        <v>224</v>
      </c>
    </row>
    <row r="10661" spans="13:17" x14ac:dyDescent="0.25">
      <c r="M10661" s="1">
        <v>0.84873842592592597</v>
      </c>
      <c r="N10661">
        <v>12945.19</v>
      </c>
      <c r="O10661" t="s">
        <v>4</v>
      </c>
      <c r="P10661">
        <v>6782</v>
      </c>
      <c r="Q10661">
        <v>223</v>
      </c>
    </row>
    <row r="10662" spans="13:17" x14ac:dyDescent="0.25">
      <c r="M10662" s="1">
        <v>0.84875</v>
      </c>
      <c r="N10662">
        <v>12945.79</v>
      </c>
      <c r="O10662" t="s">
        <v>4</v>
      </c>
      <c r="P10662">
        <v>6782</v>
      </c>
      <c r="Q10662">
        <v>223</v>
      </c>
    </row>
    <row r="10663" spans="13:17" x14ac:dyDescent="0.25">
      <c r="M10663" s="1">
        <v>0.84875</v>
      </c>
      <c r="N10663">
        <v>12946.39</v>
      </c>
      <c r="O10663" t="s">
        <v>4</v>
      </c>
      <c r="P10663">
        <v>6782</v>
      </c>
      <c r="Q10663">
        <v>222</v>
      </c>
    </row>
    <row r="10664" spans="13:17" x14ac:dyDescent="0.25">
      <c r="M10664" s="1">
        <v>0.84875</v>
      </c>
      <c r="N10664">
        <v>12947.27</v>
      </c>
      <c r="O10664" t="s">
        <v>4</v>
      </c>
      <c r="P10664">
        <v>6784</v>
      </c>
      <c r="Q10664">
        <v>223</v>
      </c>
    </row>
    <row r="10665" spans="13:17" x14ac:dyDescent="0.25">
      <c r="M10665" s="1">
        <v>0.84875</v>
      </c>
      <c r="N10665">
        <v>12947.87</v>
      </c>
      <c r="O10665" t="s">
        <v>4</v>
      </c>
      <c r="P10665">
        <v>6786</v>
      </c>
      <c r="Q10665">
        <v>223</v>
      </c>
    </row>
    <row r="10666" spans="13:17" x14ac:dyDescent="0.25">
      <c r="M10666" s="1">
        <v>0.84876157407407404</v>
      </c>
      <c r="N10666">
        <v>12948.47</v>
      </c>
      <c r="O10666" t="s">
        <v>4</v>
      </c>
      <c r="P10666">
        <v>6788</v>
      </c>
      <c r="Q10666">
        <v>224</v>
      </c>
    </row>
    <row r="10667" spans="13:17" x14ac:dyDescent="0.25">
      <c r="M10667" s="1">
        <v>0.84876157407407404</v>
      </c>
      <c r="N10667">
        <v>12949.07</v>
      </c>
      <c r="O10667" t="s">
        <v>4</v>
      </c>
      <c r="P10667">
        <v>6790</v>
      </c>
      <c r="Q10667">
        <v>226</v>
      </c>
    </row>
    <row r="10668" spans="13:17" x14ac:dyDescent="0.25">
      <c r="M10668" s="1">
        <v>0.84876157407407404</v>
      </c>
      <c r="N10668">
        <v>12950.57</v>
      </c>
      <c r="O10668" t="s">
        <v>4</v>
      </c>
      <c r="P10668">
        <v>6790</v>
      </c>
      <c r="Q10668">
        <v>223</v>
      </c>
    </row>
    <row r="10669" spans="13:17" x14ac:dyDescent="0.25">
      <c r="M10669" s="1">
        <v>0.84876157407407404</v>
      </c>
      <c r="N10669">
        <v>12951.16</v>
      </c>
      <c r="O10669" t="s">
        <v>4</v>
      </c>
      <c r="P10669">
        <v>6790</v>
      </c>
      <c r="Q10669">
        <v>222</v>
      </c>
    </row>
    <row r="10670" spans="13:17" x14ac:dyDescent="0.25">
      <c r="M10670" s="1">
        <v>0.84877314814814808</v>
      </c>
      <c r="N10670">
        <v>12951.46</v>
      </c>
      <c r="O10670" t="s">
        <v>4</v>
      </c>
      <c r="P10670">
        <v>6790</v>
      </c>
      <c r="Q10670">
        <v>222</v>
      </c>
    </row>
    <row r="10671" spans="13:17" x14ac:dyDescent="0.25">
      <c r="M10671" s="1">
        <v>0.84877314814814808</v>
      </c>
      <c r="N10671">
        <v>12952.34</v>
      </c>
      <c r="O10671" t="s">
        <v>4</v>
      </c>
      <c r="P10671">
        <v>6792</v>
      </c>
      <c r="Q10671">
        <v>223</v>
      </c>
    </row>
    <row r="10672" spans="13:17" x14ac:dyDescent="0.25">
      <c r="M10672" s="1">
        <v>0.84877314814814808</v>
      </c>
      <c r="N10672">
        <v>12953.21</v>
      </c>
      <c r="O10672" t="s">
        <v>4</v>
      </c>
      <c r="P10672">
        <v>6794</v>
      </c>
      <c r="Q10672">
        <v>224</v>
      </c>
    </row>
    <row r="10673" spans="13:17" x14ac:dyDescent="0.25">
      <c r="M10673" s="1">
        <v>0.84878472222222223</v>
      </c>
      <c r="N10673">
        <v>12955.14</v>
      </c>
      <c r="O10673" t="s">
        <v>4</v>
      </c>
      <c r="P10673">
        <v>6798</v>
      </c>
      <c r="Q10673">
        <v>227</v>
      </c>
    </row>
    <row r="10674" spans="13:17" x14ac:dyDescent="0.25">
      <c r="M10674" s="1">
        <v>0.84878472222222223</v>
      </c>
      <c r="N10674">
        <v>12955.73</v>
      </c>
      <c r="O10674" t="s">
        <v>4</v>
      </c>
      <c r="P10674">
        <v>6798</v>
      </c>
      <c r="Q10674">
        <v>226</v>
      </c>
    </row>
    <row r="10675" spans="13:17" x14ac:dyDescent="0.25">
      <c r="M10675" s="1">
        <v>0.84878472222222223</v>
      </c>
      <c r="N10675">
        <v>12956.32</v>
      </c>
      <c r="O10675" t="s">
        <v>4</v>
      </c>
      <c r="P10675">
        <v>6800</v>
      </c>
      <c r="Q10675">
        <v>225</v>
      </c>
    </row>
    <row r="10676" spans="13:17" x14ac:dyDescent="0.25">
      <c r="M10676" s="1">
        <v>0.84878472222222223</v>
      </c>
      <c r="N10676">
        <v>12956.91</v>
      </c>
      <c r="O10676" t="s">
        <v>4</v>
      </c>
      <c r="P10676">
        <v>6804</v>
      </c>
      <c r="Q10676">
        <v>229</v>
      </c>
    </row>
    <row r="10677" spans="13:17" x14ac:dyDescent="0.25">
      <c r="M10677" s="1">
        <v>0.84879629629629638</v>
      </c>
      <c r="N10677">
        <v>12957.51</v>
      </c>
      <c r="O10677" t="s">
        <v>4</v>
      </c>
      <c r="P10677">
        <v>6808</v>
      </c>
      <c r="Q10677">
        <v>232</v>
      </c>
    </row>
    <row r="10678" spans="13:17" x14ac:dyDescent="0.25">
      <c r="M10678" s="1">
        <v>0.84879629629629638</v>
      </c>
      <c r="N10678">
        <v>12958.66</v>
      </c>
      <c r="O10678" t="s">
        <v>4</v>
      </c>
      <c r="P10678">
        <v>6810</v>
      </c>
      <c r="Q10678">
        <v>234</v>
      </c>
    </row>
    <row r="10679" spans="13:17" x14ac:dyDescent="0.25">
      <c r="M10679" s="1">
        <v>0.84879629629629638</v>
      </c>
      <c r="N10679">
        <v>12959.26</v>
      </c>
      <c r="O10679" t="s">
        <v>4</v>
      </c>
      <c r="P10679">
        <v>6812</v>
      </c>
      <c r="Q10679">
        <v>235</v>
      </c>
    </row>
    <row r="10680" spans="13:17" x14ac:dyDescent="0.25">
      <c r="M10680" s="1">
        <v>0.84880787037037031</v>
      </c>
      <c r="N10680">
        <v>12961.02</v>
      </c>
      <c r="O10680" t="s">
        <v>4</v>
      </c>
      <c r="P10680">
        <v>6812</v>
      </c>
      <c r="Q10680">
        <v>235</v>
      </c>
    </row>
    <row r="10681" spans="13:17" x14ac:dyDescent="0.25">
      <c r="M10681" s="1">
        <v>0.84880787037037031</v>
      </c>
      <c r="N10681">
        <v>12962.22</v>
      </c>
      <c r="O10681" t="s">
        <v>4</v>
      </c>
      <c r="P10681">
        <v>6814</v>
      </c>
      <c r="Q10681">
        <v>234</v>
      </c>
    </row>
    <row r="10682" spans="13:17" x14ac:dyDescent="0.25">
      <c r="M10682" s="1">
        <v>0.84880787037037031</v>
      </c>
      <c r="N10682">
        <v>12963.1</v>
      </c>
      <c r="O10682" t="s">
        <v>4</v>
      </c>
      <c r="P10682">
        <v>6814</v>
      </c>
      <c r="Q10682">
        <v>233</v>
      </c>
    </row>
    <row r="10683" spans="13:17" x14ac:dyDescent="0.25">
      <c r="M10683" s="1">
        <v>0.84881944444444446</v>
      </c>
      <c r="N10683">
        <v>12963.7</v>
      </c>
      <c r="O10683" t="s">
        <v>4</v>
      </c>
      <c r="P10683">
        <v>6814</v>
      </c>
      <c r="Q10683">
        <v>231</v>
      </c>
    </row>
    <row r="10684" spans="13:17" x14ac:dyDescent="0.25">
      <c r="M10684" s="1">
        <v>0.84881944444444446</v>
      </c>
      <c r="N10684">
        <v>12964.6</v>
      </c>
      <c r="O10684" t="s">
        <v>4</v>
      </c>
      <c r="P10684">
        <v>6816</v>
      </c>
      <c r="Q10684">
        <v>233</v>
      </c>
    </row>
    <row r="10685" spans="13:17" x14ac:dyDescent="0.25">
      <c r="M10685" s="1">
        <v>0.84881944444444446</v>
      </c>
      <c r="N10685">
        <v>12965.2</v>
      </c>
      <c r="O10685" t="s">
        <v>4</v>
      </c>
      <c r="P10685">
        <v>6816</v>
      </c>
      <c r="Q10685">
        <v>233</v>
      </c>
    </row>
    <row r="10686" spans="13:17" x14ac:dyDescent="0.25">
      <c r="M10686" s="1">
        <v>0.8488310185185185</v>
      </c>
      <c r="N10686">
        <v>12966.36</v>
      </c>
      <c r="O10686" t="s">
        <v>4</v>
      </c>
      <c r="P10686">
        <v>6816</v>
      </c>
      <c r="Q10686">
        <v>233</v>
      </c>
    </row>
    <row r="10687" spans="13:17" x14ac:dyDescent="0.25">
      <c r="M10687" s="1">
        <v>0.8488310185185185</v>
      </c>
      <c r="N10687">
        <v>12966.64</v>
      </c>
      <c r="O10687" t="s">
        <v>4</v>
      </c>
      <c r="P10687">
        <v>6816</v>
      </c>
      <c r="Q10687">
        <v>232</v>
      </c>
    </row>
    <row r="10688" spans="13:17" x14ac:dyDescent="0.25">
      <c r="M10688" s="1">
        <v>0.8488310185185185</v>
      </c>
      <c r="N10688">
        <v>12968.03</v>
      </c>
      <c r="O10688" t="s">
        <v>4</v>
      </c>
      <c r="P10688">
        <v>6818</v>
      </c>
      <c r="Q10688">
        <v>233</v>
      </c>
    </row>
    <row r="10689" spans="13:17" x14ac:dyDescent="0.25">
      <c r="M10689" s="1">
        <v>0.8488310185185185</v>
      </c>
      <c r="N10689">
        <v>12968.89</v>
      </c>
      <c r="O10689" t="s">
        <v>4</v>
      </c>
      <c r="P10689">
        <v>6820</v>
      </c>
      <c r="Q10689">
        <v>234</v>
      </c>
    </row>
    <row r="10690" spans="13:17" x14ac:dyDescent="0.25">
      <c r="M10690" s="1">
        <v>0.84884259259259265</v>
      </c>
      <c r="N10690">
        <v>12969.46</v>
      </c>
      <c r="O10690" t="s">
        <v>4</v>
      </c>
      <c r="P10690">
        <v>6820</v>
      </c>
      <c r="Q10690">
        <v>234</v>
      </c>
    </row>
    <row r="10691" spans="13:17" x14ac:dyDescent="0.25">
      <c r="M10691" s="1">
        <v>0.84884259259259265</v>
      </c>
      <c r="N10691">
        <v>12969.74</v>
      </c>
      <c r="O10691" t="s">
        <v>4</v>
      </c>
      <c r="P10691">
        <v>6820</v>
      </c>
      <c r="Q10691">
        <v>234</v>
      </c>
    </row>
    <row r="10692" spans="13:17" x14ac:dyDescent="0.25">
      <c r="M10692" s="1">
        <v>0.84884259259259265</v>
      </c>
      <c r="N10692">
        <v>12970.59</v>
      </c>
      <c r="O10692" t="s">
        <v>4</v>
      </c>
      <c r="P10692">
        <v>6822</v>
      </c>
      <c r="Q10692">
        <v>236</v>
      </c>
    </row>
    <row r="10693" spans="13:17" x14ac:dyDescent="0.25">
      <c r="M10693" s="1">
        <v>0.84884259259259265</v>
      </c>
      <c r="N10693">
        <v>12970.87</v>
      </c>
      <c r="O10693" t="s">
        <v>4</v>
      </c>
      <c r="P10693">
        <v>6822</v>
      </c>
      <c r="Q10693">
        <v>236</v>
      </c>
    </row>
    <row r="10694" spans="13:17" x14ac:dyDescent="0.25">
      <c r="M10694" s="1">
        <v>0.84884259259259265</v>
      </c>
      <c r="N10694">
        <v>12971.45</v>
      </c>
      <c r="O10694" t="s">
        <v>4</v>
      </c>
      <c r="P10694">
        <v>6822</v>
      </c>
      <c r="Q10694">
        <v>235</v>
      </c>
    </row>
    <row r="10695" spans="13:17" x14ac:dyDescent="0.25">
      <c r="M10695" s="1">
        <v>0.84885416666666658</v>
      </c>
      <c r="N10695">
        <v>12972.6</v>
      </c>
      <c r="O10695" t="s">
        <v>4</v>
      </c>
      <c r="P10695">
        <v>6826</v>
      </c>
      <c r="Q10695">
        <v>239</v>
      </c>
    </row>
    <row r="10696" spans="13:17" x14ac:dyDescent="0.25">
      <c r="M10696" s="1">
        <v>0.84885416666666658</v>
      </c>
      <c r="N10696">
        <v>12973.17</v>
      </c>
      <c r="O10696" t="s">
        <v>4</v>
      </c>
      <c r="P10696">
        <v>6826</v>
      </c>
      <c r="Q10696">
        <v>239</v>
      </c>
    </row>
    <row r="10697" spans="13:17" x14ac:dyDescent="0.25">
      <c r="M10697" s="1">
        <v>0.84885416666666658</v>
      </c>
      <c r="N10697">
        <v>12974.25</v>
      </c>
      <c r="O10697" t="s">
        <v>4</v>
      </c>
      <c r="P10697">
        <v>6826</v>
      </c>
      <c r="Q10697">
        <v>237</v>
      </c>
    </row>
    <row r="10698" spans="13:17" x14ac:dyDescent="0.25">
      <c r="M10698" s="1">
        <v>0.84886574074074073</v>
      </c>
      <c r="N10698">
        <v>12976.48</v>
      </c>
      <c r="O10698" t="s">
        <v>4</v>
      </c>
      <c r="P10698">
        <v>6826</v>
      </c>
      <c r="Q10698">
        <v>236</v>
      </c>
    </row>
    <row r="10699" spans="13:17" x14ac:dyDescent="0.25">
      <c r="M10699" s="1">
        <v>0.84886574074074073</v>
      </c>
      <c r="N10699">
        <v>12977.04</v>
      </c>
      <c r="O10699" t="s">
        <v>4</v>
      </c>
      <c r="P10699">
        <v>6828</v>
      </c>
      <c r="Q10699">
        <v>236</v>
      </c>
    </row>
    <row r="10700" spans="13:17" x14ac:dyDescent="0.25">
      <c r="M10700" s="1">
        <v>0.84887731481481488</v>
      </c>
      <c r="N10700">
        <v>12977.64</v>
      </c>
      <c r="O10700" t="s">
        <v>4</v>
      </c>
      <c r="P10700">
        <v>6830</v>
      </c>
      <c r="Q10700">
        <v>237</v>
      </c>
    </row>
    <row r="10701" spans="13:17" x14ac:dyDescent="0.25">
      <c r="M10701" s="1">
        <v>0.84887731481481488</v>
      </c>
      <c r="N10701">
        <v>12978.44</v>
      </c>
      <c r="O10701" t="s">
        <v>4</v>
      </c>
      <c r="P10701">
        <v>6830</v>
      </c>
      <c r="Q10701">
        <v>237</v>
      </c>
    </row>
    <row r="10702" spans="13:17" x14ac:dyDescent="0.25">
      <c r="M10702" s="1">
        <v>0.84887731481481488</v>
      </c>
      <c r="N10702">
        <v>12979.26</v>
      </c>
      <c r="O10702" t="s">
        <v>4</v>
      </c>
      <c r="P10702">
        <v>6834</v>
      </c>
      <c r="Q10702">
        <v>238</v>
      </c>
    </row>
    <row r="10703" spans="13:17" x14ac:dyDescent="0.25">
      <c r="M10703" s="1">
        <v>0.84887731481481488</v>
      </c>
      <c r="N10703">
        <v>12979.85</v>
      </c>
      <c r="O10703" t="s">
        <v>4</v>
      </c>
      <c r="P10703">
        <v>6834</v>
      </c>
      <c r="Q10703">
        <v>237</v>
      </c>
    </row>
    <row r="10704" spans="13:17" x14ac:dyDescent="0.25">
      <c r="M10704" s="1">
        <v>0.84887731481481488</v>
      </c>
      <c r="N10704">
        <v>12980.44</v>
      </c>
      <c r="O10704" t="s">
        <v>4</v>
      </c>
      <c r="P10704">
        <v>6834</v>
      </c>
      <c r="Q10704">
        <v>237</v>
      </c>
    </row>
    <row r="10705" spans="13:17" x14ac:dyDescent="0.25">
      <c r="M10705" s="1">
        <v>0.84888888888888892</v>
      </c>
      <c r="N10705">
        <v>12981.31</v>
      </c>
      <c r="O10705" t="s">
        <v>4</v>
      </c>
      <c r="P10705">
        <v>6834</v>
      </c>
      <c r="Q10705">
        <v>236</v>
      </c>
    </row>
    <row r="10706" spans="13:17" x14ac:dyDescent="0.25">
      <c r="M10706" s="1">
        <v>0.84888888888888892</v>
      </c>
      <c r="N10706">
        <v>12982.15</v>
      </c>
      <c r="O10706" t="s">
        <v>4</v>
      </c>
      <c r="P10706">
        <v>6834</v>
      </c>
      <c r="Q10706">
        <v>235</v>
      </c>
    </row>
    <row r="10707" spans="13:17" x14ac:dyDescent="0.25">
      <c r="M10707" s="1">
        <v>0.84890046296296295</v>
      </c>
      <c r="N10707">
        <v>12983.87</v>
      </c>
      <c r="O10707" t="s">
        <v>4</v>
      </c>
      <c r="P10707">
        <v>6834</v>
      </c>
      <c r="Q10707">
        <v>235</v>
      </c>
    </row>
    <row r="10708" spans="13:17" x14ac:dyDescent="0.25">
      <c r="M10708" s="1">
        <v>0.84890046296296295</v>
      </c>
      <c r="N10708">
        <v>12984.72</v>
      </c>
      <c r="O10708" t="s">
        <v>4</v>
      </c>
      <c r="P10708">
        <v>6834</v>
      </c>
      <c r="Q10708">
        <v>235</v>
      </c>
    </row>
    <row r="10709" spans="13:17" x14ac:dyDescent="0.25">
      <c r="M10709" s="1">
        <v>0.84890046296296295</v>
      </c>
      <c r="N10709">
        <v>12985</v>
      </c>
      <c r="O10709" t="s">
        <v>4</v>
      </c>
      <c r="P10709">
        <v>6834</v>
      </c>
      <c r="Q10709">
        <v>235</v>
      </c>
    </row>
    <row r="10710" spans="13:17" x14ac:dyDescent="0.25">
      <c r="M10710" s="1">
        <v>0.84891203703703699</v>
      </c>
      <c r="N10710">
        <v>12987.67</v>
      </c>
      <c r="O10710" t="s">
        <v>4</v>
      </c>
      <c r="P10710">
        <v>6834</v>
      </c>
      <c r="Q10710">
        <v>234</v>
      </c>
    </row>
    <row r="10711" spans="13:17" x14ac:dyDescent="0.25">
      <c r="M10711" s="1">
        <v>0.84891203703703699</v>
      </c>
      <c r="N10711">
        <v>12988.18</v>
      </c>
      <c r="O10711" t="s">
        <v>4</v>
      </c>
      <c r="P10711">
        <v>6834</v>
      </c>
      <c r="Q10711">
        <v>234</v>
      </c>
    </row>
    <row r="10712" spans="13:17" x14ac:dyDescent="0.25">
      <c r="M10712" s="1">
        <v>0.84891203703703699</v>
      </c>
      <c r="N10712">
        <v>12989.31</v>
      </c>
      <c r="O10712" t="s">
        <v>4</v>
      </c>
      <c r="P10712">
        <v>6836</v>
      </c>
      <c r="Q10712">
        <v>234</v>
      </c>
    </row>
    <row r="10713" spans="13:17" x14ac:dyDescent="0.25">
      <c r="M10713" s="1">
        <v>0.84892361111111114</v>
      </c>
      <c r="N10713">
        <v>12989.59</v>
      </c>
      <c r="O10713" t="s">
        <v>4</v>
      </c>
      <c r="P10713">
        <v>6836</v>
      </c>
      <c r="Q10713">
        <v>234</v>
      </c>
    </row>
    <row r="10714" spans="13:17" x14ac:dyDescent="0.25">
      <c r="M10714" s="1">
        <v>0.84892361111111114</v>
      </c>
      <c r="N10714">
        <v>12990.71</v>
      </c>
      <c r="O10714" t="s">
        <v>4</v>
      </c>
      <c r="P10714">
        <v>6836</v>
      </c>
      <c r="Q10714">
        <v>231</v>
      </c>
    </row>
    <row r="10715" spans="13:17" x14ac:dyDescent="0.25">
      <c r="M10715" s="1">
        <v>0.84892361111111114</v>
      </c>
      <c r="N10715">
        <v>12991.29</v>
      </c>
      <c r="O10715" t="s">
        <v>4</v>
      </c>
      <c r="P10715">
        <v>6836</v>
      </c>
      <c r="Q10715">
        <v>230</v>
      </c>
    </row>
    <row r="10716" spans="13:17" x14ac:dyDescent="0.25">
      <c r="M10716" s="1">
        <v>0.84893518518518529</v>
      </c>
      <c r="N10716">
        <v>12993.06</v>
      </c>
      <c r="O10716" t="s">
        <v>4</v>
      </c>
      <c r="P10716">
        <v>6836</v>
      </c>
      <c r="Q10716">
        <v>230</v>
      </c>
    </row>
    <row r="10717" spans="13:17" x14ac:dyDescent="0.25">
      <c r="M10717" s="1">
        <v>0.84893518518518529</v>
      </c>
      <c r="N10717">
        <v>12993.95</v>
      </c>
      <c r="O10717" t="s">
        <v>4</v>
      </c>
      <c r="P10717">
        <v>6838</v>
      </c>
      <c r="Q10717">
        <v>232</v>
      </c>
    </row>
    <row r="10718" spans="13:17" x14ac:dyDescent="0.25">
      <c r="M10718" s="1">
        <v>0.84893518518518529</v>
      </c>
      <c r="N10718">
        <v>12994.24</v>
      </c>
      <c r="O10718" t="s">
        <v>4</v>
      </c>
      <c r="P10718">
        <v>6838</v>
      </c>
      <c r="Q10718">
        <v>232</v>
      </c>
    </row>
    <row r="10719" spans="13:17" x14ac:dyDescent="0.25">
      <c r="M10719" s="1">
        <v>0.84893518518518529</v>
      </c>
      <c r="N10719">
        <v>12995.13</v>
      </c>
      <c r="O10719" t="s">
        <v>4</v>
      </c>
      <c r="P10719">
        <v>6838</v>
      </c>
      <c r="Q10719">
        <v>232</v>
      </c>
    </row>
    <row r="10720" spans="13:17" x14ac:dyDescent="0.25">
      <c r="M10720" s="1">
        <v>0.84893518518518529</v>
      </c>
      <c r="N10720">
        <v>12995.66</v>
      </c>
      <c r="O10720" t="s">
        <v>4</v>
      </c>
      <c r="P10720">
        <v>6838</v>
      </c>
      <c r="Q10720">
        <v>232</v>
      </c>
    </row>
    <row r="10721" spans="13:17" x14ac:dyDescent="0.25">
      <c r="M10721" s="1">
        <v>0.84894675925925922</v>
      </c>
      <c r="N10721">
        <v>12996.49</v>
      </c>
      <c r="O10721" t="s">
        <v>4</v>
      </c>
      <c r="P10721">
        <v>6840</v>
      </c>
      <c r="Q10721">
        <v>234</v>
      </c>
    </row>
    <row r="10722" spans="13:17" x14ac:dyDescent="0.25">
      <c r="M10722" s="1">
        <v>0.84894675925925922</v>
      </c>
      <c r="N10722">
        <v>12997.06</v>
      </c>
      <c r="O10722" t="s">
        <v>4</v>
      </c>
      <c r="P10722">
        <v>6840</v>
      </c>
      <c r="Q10722">
        <v>234</v>
      </c>
    </row>
    <row r="10723" spans="13:17" x14ac:dyDescent="0.25">
      <c r="M10723" s="1">
        <v>0.84894675925925922</v>
      </c>
      <c r="N10723">
        <v>12997.6</v>
      </c>
      <c r="O10723" t="s">
        <v>4</v>
      </c>
      <c r="P10723">
        <v>6840</v>
      </c>
      <c r="Q10723">
        <v>234</v>
      </c>
    </row>
    <row r="10724" spans="13:17" x14ac:dyDescent="0.25">
      <c r="M10724" s="1">
        <v>0.84895833333333337</v>
      </c>
      <c r="N10724">
        <v>12998.92</v>
      </c>
      <c r="O10724" t="s">
        <v>4</v>
      </c>
      <c r="P10724">
        <v>6844</v>
      </c>
      <c r="Q10724">
        <v>237</v>
      </c>
    </row>
    <row r="10725" spans="13:17" x14ac:dyDescent="0.25">
      <c r="M10725" s="1">
        <v>0.84895833333333337</v>
      </c>
      <c r="N10725">
        <v>12999.52</v>
      </c>
      <c r="O10725" t="s">
        <v>4</v>
      </c>
      <c r="P10725">
        <v>6846</v>
      </c>
      <c r="Q10725">
        <v>239</v>
      </c>
    </row>
    <row r="10726" spans="13:17" x14ac:dyDescent="0.25">
      <c r="M10726" s="1">
        <v>0.84895833333333337</v>
      </c>
      <c r="N10726">
        <v>13000.1</v>
      </c>
      <c r="O10726" t="s">
        <v>4</v>
      </c>
      <c r="P10726">
        <v>6846</v>
      </c>
      <c r="Q10726">
        <v>238</v>
      </c>
    </row>
    <row r="10727" spans="13:17" x14ac:dyDescent="0.25">
      <c r="M10727" s="1">
        <v>0.84895833333333337</v>
      </c>
      <c r="N10727">
        <v>13000.7</v>
      </c>
      <c r="O10727" t="s">
        <v>4</v>
      </c>
      <c r="P10727">
        <v>6846</v>
      </c>
      <c r="Q10727">
        <v>236</v>
      </c>
    </row>
    <row r="10728" spans="13:17" x14ac:dyDescent="0.25">
      <c r="M10728" s="1">
        <v>0.84896990740740741</v>
      </c>
      <c r="N10728">
        <v>13001.59</v>
      </c>
      <c r="O10728" t="s">
        <v>4</v>
      </c>
      <c r="P10728">
        <v>6846</v>
      </c>
      <c r="Q10728">
        <v>236</v>
      </c>
    </row>
    <row r="10729" spans="13:17" x14ac:dyDescent="0.25">
      <c r="M10729" s="1">
        <v>0.84896990740740741</v>
      </c>
      <c r="N10729">
        <v>13002.19</v>
      </c>
      <c r="O10729" t="s">
        <v>4</v>
      </c>
      <c r="P10729">
        <v>6846</v>
      </c>
      <c r="Q10729">
        <v>234</v>
      </c>
    </row>
    <row r="10730" spans="13:17" x14ac:dyDescent="0.25">
      <c r="M10730" s="1">
        <v>0.84896990740740741</v>
      </c>
      <c r="N10730">
        <v>13003.62</v>
      </c>
      <c r="O10730" t="s">
        <v>4</v>
      </c>
      <c r="P10730">
        <v>6846</v>
      </c>
      <c r="Q10730">
        <v>234</v>
      </c>
    </row>
    <row r="10731" spans="13:17" x14ac:dyDescent="0.25">
      <c r="M10731" s="1">
        <v>0.84896990740740741</v>
      </c>
      <c r="N10731">
        <v>13004.17</v>
      </c>
      <c r="O10731" t="s">
        <v>4</v>
      </c>
      <c r="P10731">
        <v>6846</v>
      </c>
      <c r="Q10731">
        <v>234</v>
      </c>
    </row>
    <row r="10732" spans="13:17" x14ac:dyDescent="0.25">
      <c r="M10732" s="1">
        <v>0.84898148148148145</v>
      </c>
      <c r="N10732">
        <v>13005.83</v>
      </c>
      <c r="O10732" t="s">
        <v>4</v>
      </c>
      <c r="P10732">
        <v>6846</v>
      </c>
      <c r="Q10732">
        <v>234</v>
      </c>
    </row>
    <row r="10733" spans="13:17" x14ac:dyDescent="0.25">
      <c r="M10733" s="1">
        <v>0.84898148148148145</v>
      </c>
      <c r="N10733">
        <v>13006.39</v>
      </c>
      <c r="O10733" t="s">
        <v>4</v>
      </c>
      <c r="P10733">
        <v>6846</v>
      </c>
      <c r="Q10733">
        <v>234</v>
      </c>
    </row>
    <row r="10734" spans="13:17" x14ac:dyDescent="0.25">
      <c r="M10734" s="1">
        <v>0.84898148148148145</v>
      </c>
      <c r="N10734">
        <v>13007.42</v>
      </c>
      <c r="O10734" t="s">
        <v>4</v>
      </c>
      <c r="P10734">
        <v>6848</v>
      </c>
      <c r="Q10734">
        <v>235</v>
      </c>
    </row>
    <row r="10735" spans="13:17" x14ac:dyDescent="0.25">
      <c r="M10735" s="1">
        <v>0.84899305555555549</v>
      </c>
      <c r="N10735">
        <v>13007.71</v>
      </c>
      <c r="O10735" t="s">
        <v>4</v>
      </c>
      <c r="P10735">
        <v>6848</v>
      </c>
      <c r="Q10735">
        <v>235</v>
      </c>
    </row>
    <row r="10736" spans="13:17" x14ac:dyDescent="0.25">
      <c r="M10736" s="1">
        <v>0.84899305555555549</v>
      </c>
      <c r="N10736">
        <v>13008.24</v>
      </c>
      <c r="O10736" t="s">
        <v>4</v>
      </c>
      <c r="P10736">
        <v>6848</v>
      </c>
      <c r="Q10736">
        <v>235</v>
      </c>
    </row>
    <row r="10737" spans="13:17" x14ac:dyDescent="0.25">
      <c r="M10737" s="1">
        <v>0.84899305555555549</v>
      </c>
      <c r="N10737">
        <v>13008.76</v>
      </c>
      <c r="O10737" t="s">
        <v>4</v>
      </c>
      <c r="P10737">
        <v>6848</v>
      </c>
      <c r="Q10737">
        <v>235</v>
      </c>
    </row>
    <row r="10738" spans="13:17" x14ac:dyDescent="0.25">
      <c r="M10738" s="1">
        <v>0.84899305555555549</v>
      </c>
      <c r="N10738">
        <v>13009.83</v>
      </c>
      <c r="O10738" t="s">
        <v>4</v>
      </c>
      <c r="P10738">
        <v>6848</v>
      </c>
      <c r="Q10738">
        <v>234</v>
      </c>
    </row>
    <row r="10739" spans="13:17" x14ac:dyDescent="0.25">
      <c r="M10739" s="1">
        <v>0.84900462962962964</v>
      </c>
      <c r="N10739">
        <v>13010.91</v>
      </c>
      <c r="O10739" t="s">
        <v>4</v>
      </c>
      <c r="P10739">
        <v>6848</v>
      </c>
      <c r="Q10739">
        <v>234</v>
      </c>
    </row>
    <row r="10740" spans="13:17" x14ac:dyDescent="0.25">
      <c r="M10740" s="1">
        <v>0.84900462962962964</v>
      </c>
      <c r="N10740">
        <v>13011.74</v>
      </c>
      <c r="O10740" t="s">
        <v>4</v>
      </c>
      <c r="P10740">
        <v>6850</v>
      </c>
      <c r="Q10740">
        <v>235</v>
      </c>
    </row>
    <row r="10741" spans="13:17" x14ac:dyDescent="0.25">
      <c r="M10741" s="1">
        <v>0.84900462962962964</v>
      </c>
      <c r="N10741">
        <v>13012.04</v>
      </c>
      <c r="O10741" t="s">
        <v>4</v>
      </c>
      <c r="P10741">
        <v>6850</v>
      </c>
      <c r="Q10741">
        <v>235</v>
      </c>
    </row>
    <row r="10742" spans="13:17" x14ac:dyDescent="0.25">
      <c r="M10742" s="1">
        <v>0.84900462962962964</v>
      </c>
      <c r="N10742">
        <v>13012.6</v>
      </c>
      <c r="O10742" t="s">
        <v>4</v>
      </c>
      <c r="P10742">
        <v>6850</v>
      </c>
      <c r="Q10742">
        <v>235</v>
      </c>
    </row>
    <row r="10743" spans="13:17" x14ac:dyDescent="0.25">
      <c r="M10743" s="1">
        <v>0.84901620370370379</v>
      </c>
      <c r="N10743">
        <v>13014.17</v>
      </c>
      <c r="O10743" t="s">
        <v>4</v>
      </c>
      <c r="P10743">
        <v>6850</v>
      </c>
      <c r="Q10743">
        <v>235</v>
      </c>
    </row>
    <row r="10744" spans="13:17" x14ac:dyDescent="0.25">
      <c r="M10744" s="1">
        <v>0.84901620370370379</v>
      </c>
      <c r="N10744">
        <v>13015.04</v>
      </c>
      <c r="O10744" t="s">
        <v>4</v>
      </c>
      <c r="P10744">
        <v>6850</v>
      </c>
      <c r="Q10744">
        <v>235</v>
      </c>
    </row>
    <row r="10745" spans="13:17" x14ac:dyDescent="0.25">
      <c r="M10745" s="1">
        <v>0.84901620370370379</v>
      </c>
      <c r="N10745">
        <v>13015.89</v>
      </c>
      <c r="O10745" t="s">
        <v>4</v>
      </c>
      <c r="P10745">
        <v>6854</v>
      </c>
      <c r="Q10745">
        <v>238</v>
      </c>
    </row>
    <row r="10746" spans="13:17" x14ac:dyDescent="0.25">
      <c r="M10746" s="1">
        <v>0.84902777777777771</v>
      </c>
      <c r="N10746">
        <v>13016.46</v>
      </c>
      <c r="O10746" t="s">
        <v>4</v>
      </c>
      <c r="P10746">
        <v>6854</v>
      </c>
      <c r="Q10746">
        <v>238</v>
      </c>
    </row>
    <row r="10747" spans="13:17" x14ac:dyDescent="0.25">
      <c r="M10747" s="1">
        <v>0.84902777777777771</v>
      </c>
      <c r="N10747">
        <v>13017.64</v>
      </c>
      <c r="O10747" t="s">
        <v>4</v>
      </c>
      <c r="P10747">
        <v>6856</v>
      </c>
      <c r="Q10747">
        <v>240</v>
      </c>
    </row>
    <row r="10748" spans="13:17" x14ac:dyDescent="0.25">
      <c r="M10748" s="1">
        <v>0.84902777777777771</v>
      </c>
      <c r="N10748">
        <v>13017.94</v>
      </c>
      <c r="O10748" t="s">
        <v>4</v>
      </c>
      <c r="P10748">
        <v>6856</v>
      </c>
      <c r="Q10748">
        <v>240</v>
      </c>
    </row>
    <row r="10749" spans="13:17" x14ac:dyDescent="0.25">
      <c r="M10749" s="1">
        <v>0.84902777777777771</v>
      </c>
      <c r="N10749">
        <v>13018.84</v>
      </c>
      <c r="O10749" t="s">
        <v>4</v>
      </c>
      <c r="P10749">
        <v>6856</v>
      </c>
      <c r="Q10749">
        <v>238</v>
      </c>
    </row>
    <row r="10750" spans="13:17" x14ac:dyDescent="0.25">
      <c r="M10750" s="1">
        <v>0.84903935185185186</v>
      </c>
      <c r="N10750">
        <v>13019.44</v>
      </c>
      <c r="O10750" t="s">
        <v>4</v>
      </c>
      <c r="P10750">
        <v>6856</v>
      </c>
      <c r="Q10750">
        <v>238</v>
      </c>
    </row>
    <row r="10751" spans="13:17" x14ac:dyDescent="0.25">
      <c r="M10751" s="1">
        <v>0.8490509259259259</v>
      </c>
      <c r="N10751">
        <v>13022.4</v>
      </c>
      <c r="O10751" t="s">
        <v>4</v>
      </c>
      <c r="P10751">
        <v>6856</v>
      </c>
      <c r="Q10751">
        <v>238</v>
      </c>
    </row>
    <row r="10752" spans="13:17" x14ac:dyDescent="0.25">
      <c r="M10752" s="1">
        <v>0.8490509259259259</v>
      </c>
      <c r="N10752">
        <v>13022.97</v>
      </c>
      <c r="O10752" t="s">
        <v>4</v>
      </c>
      <c r="P10752">
        <v>6856</v>
      </c>
      <c r="Q10752">
        <v>238</v>
      </c>
    </row>
    <row r="10753" spans="13:17" x14ac:dyDescent="0.25">
      <c r="M10753" s="1">
        <v>0.8490509259259259</v>
      </c>
      <c r="N10753">
        <v>13024.14</v>
      </c>
      <c r="O10753" t="s">
        <v>4</v>
      </c>
      <c r="P10753">
        <v>6858</v>
      </c>
      <c r="Q10753">
        <v>240</v>
      </c>
    </row>
    <row r="10754" spans="13:17" x14ac:dyDescent="0.25">
      <c r="M10754" s="1">
        <v>0.84906250000000005</v>
      </c>
      <c r="N10754">
        <v>13025.9</v>
      </c>
      <c r="O10754" t="s">
        <v>4</v>
      </c>
      <c r="P10754">
        <v>6858</v>
      </c>
      <c r="Q10754">
        <v>239</v>
      </c>
    </row>
    <row r="10755" spans="13:17" x14ac:dyDescent="0.25">
      <c r="M10755" s="1">
        <v>0.84906250000000005</v>
      </c>
      <c r="N10755">
        <v>13027.08</v>
      </c>
      <c r="O10755" t="s">
        <v>4</v>
      </c>
      <c r="P10755">
        <v>6860</v>
      </c>
      <c r="Q10755">
        <v>241</v>
      </c>
    </row>
    <row r="10756" spans="13:17" x14ac:dyDescent="0.25">
      <c r="M10756" s="1">
        <v>0.84907407407407398</v>
      </c>
      <c r="N10756">
        <v>13027.67</v>
      </c>
      <c r="O10756" t="s">
        <v>4</v>
      </c>
      <c r="P10756">
        <v>6860</v>
      </c>
      <c r="Q10756">
        <v>241</v>
      </c>
    </row>
    <row r="10757" spans="13:17" x14ac:dyDescent="0.25">
      <c r="M10757" s="1">
        <v>0.84907407407407398</v>
      </c>
      <c r="N10757">
        <v>13028.25</v>
      </c>
      <c r="O10757" t="s">
        <v>4</v>
      </c>
      <c r="P10757">
        <v>6862</v>
      </c>
      <c r="Q10757">
        <v>242</v>
      </c>
    </row>
    <row r="10758" spans="13:17" x14ac:dyDescent="0.25">
      <c r="M10758" s="1">
        <v>0.84907407407407398</v>
      </c>
      <c r="N10758">
        <v>13028.54</v>
      </c>
      <c r="O10758" t="s">
        <v>4</v>
      </c>
      <c r="P10758">
        <v>6862</v>
      </c>
      <c r="Q10758">
        <v>242</v>
      </c>
    </row>
    <row r="10759" spans="13:17" x14ac:dyDescent="0.25">
      <c r="M10759" s="1">
        <v>0.84907407407407398</v>
      </c>
      <c r="N10759">
        <v>13029.45</v>
      </c>
      <c r="O10759" t="s">
        <v>4</v>
      </c>
      <c r="P10759">
        <v>6862</v>
      </c>
      <c r="Q10759">
        <v>241</v>
      </c>
    </row>
    <row r="10760" spans="13:17" x14ac:dyDescent="0.25">
      <c r="M10760" s="1">
        <v>0.84907407407407398</v>
      </c>
      <c r="N10760">
        <v>13030.04</v>
      </c>
      <c r="O10760" t="s">
        <v>4</v>
      </c>
      <c r="P10760">
        <v>6862</v>
      </c>
      <c r="Q10760">
        <v>241</v>
      </c>
    </row>
    <row r="10761" spans="13:17" x14ac:dyDescent="0.25">
      <c r="M10761" s="1">
        <v>0.84908564814814813</v>
      </c>
      <c r="N10761">
        <v>13030.95</v>
      </c>
      <c r="O10761" t="s">
        <v>4</v>
      </c>
      <c r="P10761">
        <v>6862</v>
      </c>
      <c r="Q10761">
        <v>241</v>
      </c>
    </row>
    <row r="10762" spans="13:17" x14ac:dyDescent="0.25">
      <c r="M10762" s="1">
        <v>0.84908564814814813</v>
      </c>
      <c r="N10762">
        <v>13031.85</v>
      </c>
      <c r="O10762" t="s">
        <v>4</v>
      </c>
      <c r="P10762">
        <v>6864</v>
      </c>
      <c r="Q10762">
        <v>243</v>
      </c>
    </row>
    <row r="10763" spans="13:17" x14ac:dyDescent="0.25">
      <c r="M10763" s="1">
        <v>0.84908564814814813</v>
      </c>
      <c r="N10763">
        <v>13032.75</v>
      </c>
      <c r="O10763" t="s">
        <v>4</v>
      </c>
      <c r="P10763">
        <v>6864</v>
      </c>
      <c r="Q10763">
        <v>241</v>
      </c>
    </row>
    <row r="10764" spans="13:17" x14ac:dyDescent="0.25">
      <c r="M10764" s="1">
        <v>0.84909722222222228</v>
      </c>
      <c r="N10764">
        <v>13033.35</v>
      </c>
      <c r="O10764" t="s">
        <v>4</v>
      </c>
      <c r="P10764">
        <v>6870</v>
      </c>
      <c r="Q10764">
        <v>246</v>
      </c>
    </row>
    <row r="10765" spans="13:17" x14ac:dyDescent="0.25">
      <c r="M10765" s="1">
        <v>0.84909722222222228</v>
      </c>
      <c r="N10765">
        <v>13033.65</v>
      </c>
      <c r="O10765" t="s">
        <v>4</v>
      </c>
      <c r="P10765">
        <v>6870</v>
      </c>
      <c r="Q10765">
        <v>246</v>
      </c>
    </row>
    <row r="10766" spans="13:17" x14ac:dyDescent="0.25">
      <c r="M10766" s="1">
        <v>0.84909722222222228</v>
      </c>
      <c r="N10766">
        <v>13034.25</v>
      </c>
      <c r="O10766" t="s">
        <v>4</v>
      </c>
      <c r="P10766">
        <v>6870</v>
      </c>
      <c r="Q10766">
        <v>245</v>
      </c>
    </row>
    <row r="10767" spans="13:17" x14ac:dyDescent="0.25">
      <c r="M10767" s="1">
        <v>0.84909722222222228</v>
      </c>
      <c r="N10767">
        <v>13034.84</v>
      </c>
      <c r="O10767" t="s">
        <v>4</v>
      </c>
      <c r="P10767">
        <v>6870</v>
      </c>
      <c r="Q10767">
        <v>245</v>
      </c>
    </row>
    <row r="10768" spans="13:17" x14ac:dyDescent="0.25">
      <c r="M10768" s="1">
        <v>0.84909722222222228</v>
      </c>
      <c r="N10768">
        <v>13036.01</v>
      </c>
      <c r="O10768" t="s">
        <v>4</v>
      </c>
      <c r="P10768">
        <v>6870</v>
      </c>
      <c r="Q10768">
        <v>243</v>
      </c>
    </row>
    <row r="10769" spans="13:17" x14ac:dyDescent="0.25">
      <c r="M10769" s="1">
        <v>0.84910879629629632</v>
      </c>
      <c r="N10769">
        <v>13037.5</v>
      </c>
      <c r="O10769" t="s">
        <v>4</v>
      </c>
      <c r="P10769">
        <v>6872</v>
      </c>
      <c r="Q10769">
        <v>244</v>
      </c>
    </row>
    <row r="10770" spans="13:17" x14ac:dyDescent="0.25">
      <c r="M10770" s="1">
        <v>0.84910879629629632</v>
      </c>
      <c r="N10770">
        <v>13038.09</v>
      </c>
      <c r="O10770" t="s">
        <v>4</v>
      </c>
      <c r="P10770">
        <v>6872</v>
      </c>
      <c r="Q10770">
        <v>244</v>
      </c>
    </row>
    <row r="10771" spans="13:17" x14ac:dyDescent="0.25">
      <c r="M10771" s="1">
        <v>0.84912037037037036</v>
      </c>
      <c r="N10771">
        <v>13038.99</v>
      </c>
      <c r="O10771" t="s">
        <v>4</v>
      </c>
      <c r="P10771">
        <v>6874</v>
      </c>
      <c r="Q10771">
        <v>245</v>
      </c>
    </row>
    <row r="10772" spans="13:17" x14ac:dyDescent="0.25">
      <c r="M10772" s="1">
        <v>0.84912037037037036</v>
      </c>
      <c r="N10772">
        <v>13039.89</v>
      </c>
      <c r="O10772" t="s">
        <v>4</v>
      </c>
      <c r="P10772">
        <v>6874</v>
      </c>
      <c r="Q10772">
        <v>243</v>
      </c>
    </row>
    <row r="10773" spans="13:17" x14ac:dyDescent="0.25">
      <c r="M10773" s="1">
        <v>0.84912037037037036</v>
      </c>
      <c r="N10773">
        <v>13040.49</v>
      </c>
      <c r="O10773" t="s">
        <v>4</v>
      </c>
      <c r="P10773">
        <v>6876</v>
      </c>
      <c r="Q10773">
        <v>245</v>
      </c>
    </row>
    <row r="10774" spans="13:17" x14ac:dyDescent="0.25">
      <c r="M10774" s="1">
        <v>0.84912037037037036</v>
      </c>
      <c r="N10774">
        <v>13040.79</v>
      </c>
      <c r="O10774" t="s">
        <v>4</v>
      </c>
      <c r="P10774">
        <v>6876</v>
      </c>
      <c r="Q10774">
        <v>245</v>
      </c>
    </row>
    <row r="10775" spans="13:17" x14ac:dyDescent="0.25">
      <c r="M10775" s="1">
        <v>0.84912037037037036</v>
      </c>
      <c r="N10775">
        <v>13041.68</v>
      </c>
      <c r="O10775" t="s">
        <v>4</v>
      </c>
      <c r="P10775">
        <v>6876</v>
      </c>
      <c r="Q10775">
        <v>244</v>
      </c>
    </row>
    <row r="10776" spans="13:17" x14ac:dyDescent="0.25">
      <c r="M10776" s="1">
        <v>0.8491319444444444</v>
      </c>
      <c r="N10776">
        <v>13042.27</v>
      </c>
      <c r="O10776" t="s">
        <v>4</v>
      </c>
      <c r="P10776">
        <v>6878</v>
      </c>
      <c r="Q10776">
        <v>244</v>
      </c>
    </row>
    <row r="10777" spans="13:17" x14ac:dyDescent="0.25">
      <c r="M10777" s="1">
        <v>0.8491319444444444</v>
      </c>
      <c r="N10777">
        <v>13042.86</v>
      </c>
      <c r="O10777" t="s">
        <v>4</v>
      </c>
      <c r="P10777">
        <v>6878</v>
      </c>
      <c r="Q10777">
        <v>243</v>
      </c>
    </row>
    <row r="10778" spans="13:17" x14ac:dyDescent="0.25">
      <c r="M10778" s="1">
        <v>0.8491319444444444</v>
      </c>
      <c r="N10778">
        <v>13043.46</v>
      </c>
      <c r="O10778" t="s">
        <v>4</v>
      </c>
      <c r="P10778">
        <v>6878</v>
      </c>
      <c r="Q10778">
        <v>242</v>
      </c>
    </row>
    <row r="10779" spans="13:17" x14ac:dyDescent="0.25">
      <c r="M10779" s="1">
        <v>0.8491319444444444</v>
      </c>
      <c r="N10779">
        <v>13044.35</v>
      </c>
      <c r="O10779" t="s">
        <v>4</v>
      </c>
      <c r="P10779">
        <v>6878</v>
      </c>
      <c r="Q10779">
        <v>242</v>
      </c>
    </row>
    <row r="10780" spans="13:17" x14ac:dyDescent="0.25">
      <c r="M10780" s="1">
        <v>0.8491319444444444</v>
      </c>
      <c r="N10780">
        <v>13044.92</v>
      </c>
      <c r="O10780" t="s">
        <v>4</v>
      </c>
      <c r="P10780">
        <v>6878</v>
      </c>
      <c r="Q10780">
        <v>241</v>
      </c>
    </row>
    <row r="10781" spans="13:17" x14ac:dyDescent="0.25">
      <c r="M10781" s="1">
        <v>0.84914351851851855</v>
      </c>
      <c r="N10781">
        <v>13045.82</v>
      </c>
      <c r="O10781" t="s">
        <v>4</v>
      </c>
      <c r="P10781">
        <v>6882</v>
      </c>
      <c r="Q10781">
        <v>244</v>
      </c>
    </row>
    <row r="10782" spans="13:17" x14ac:dyDescent="0.25">
      <c r="M10782" s="1">
        <v>0.84914351851851855</v>
      </c>
      <c r="N10782">
        <v>13046.12</v>
      </c>
      <c r="O10782" t="s">
        <v>4</v>
      </c>
      <c r="P10782">
        <v>6882</v>
      </c>
      <c r="Q10782">
        <v>242</v>
      </c>
    </row>
    <row r="10783" spans="13:17" x14ac:dyDescent="0.25">
      <c r="M10783" s="1">
        <v>0.84914351851851855</v>
      </c>
      <c r="N10783">
        <v>13047.55</v>
      </c>
      <c r="O10783" t="s">
        <v>4</v>
      </c>
      <c r="P10783">
        <v>6888</v>
      </c>
      <c r="Q10783">
        <v>247</v>
      </c>
    </row>
    <row r="10784" spans="13:17" x14ac:dyDescent="0.25">
      <c r="M10784" s="1">
        <v>0.8491550925925927</v>
      </c>
      <c r="N10784">
        <v>13047.85</v>
      </c>
      <c r="O10784" t="s">
        <v>4</v>
      </c>
      <c r="P10784">
        <v>6888</v>
      </c>
      <c r="Q10784">
        <v>247</v>
      </c>
    </row>
    <row r="10785" spans="13:17" x14ac:dyDescent="0.25">
      <c r="M10785" s="1">
        <v>0.8491550925925927</v>
      </c>
      <c r="N10785">
        <v>13048.44</v>
      </c>
      <c r="O10785" t="s">
        <v>4</v>
      </c>
      <c r="P10785">
        <v>6888</v>
      </c>
      <c r="Q10785">
        <v>247</v>
      </c>
    </row>
    <row r="10786" spans="13:17" x14ac:dyDescent="0.25">
      <c r="M10786" s="1">
        <v>0.8491550925925927</v>
      </c>
      <c r="N10786">
        <v>13049.33</v>
      </c>
      <c r="O10786" t="s">
        <v>4</v>
      </c>
      <c r="P10786">
        <v>6890</v>
      </c>
      <c r="Q10786">
        <v>248</v>
      </c>
    </row>
    <row r="10787" spans="13:17" x14ac:dyDescent="0.25">
      <c r="M10787" s="1">
        <v>0.8491550925925927</v>
      </c>
      <c r="N10787">
        <v>13050.23</v>
      </c>
      <c r="O10787" t="s">
        <v>4</v>
      </c>
      <c r="P10787">
        <v>6892</v>
      </c>
      <c r="Q10787">
        <v>250</v>
      </c>
    </row>
    <row r="10788" spans="13:17" x14ac:dyDescent="0.25">
      <c r="M10788" s="1">
        <v>0.8491550925925927</v>
      </c>
      <c r="N10788">
        <v>13050.83</v>
      </c>
      <c r="O10788" t="s">
        <v>4</v>
      </c>
      <c r="P10788">
        <v>6892</v>
      </c>
      <c r="Q10788">
        <v>250</v>
      </c>
    </row>
    <row r="10789" spans="13:17" x14ac:dyDescent="0.25">
      <c r="M10789" s="1">
        <v>0.84916666666666663</v>
      </c>
      <c r="N10789">
        <v>13051.12</v>
      </c>
      <c r="O10789" t="s">
        <v>4</v>
      </c>
      <c r="P10789">
        <v>6892</v>
      </c>
      <c r="Q10789">
        <v>250</v>
      </c>
    </row>
    <row r="10790" spans="13:17" x14ac:dyDescent="0.25">
      <c r="M10790" s="1">
        <v>0.84916666666666663</v>
      </c>
      <c r="N10790">
        <v>13051.72</v>
      </c>
      <c r="O10790" t="s">
        <v>4</v>
      </c>
      <c r="P10790">
        <v>6892</v>
      </c>
      <c r="Q10790">
        <v>250</v>
      </c>
    </row>
    <row r="10791" spans="13:17" x14ac:dyDescent="0.25">
      <c r="M10791" s="1">
        <v>0.84916666666666663</v>
      </c>
      <c r="N10791">
        <v>13052.88</v>
      </c>
      <c r="O10791" t="s">
        <v>4</v>
      </c>
      <c r="P10791">
        <v>6894</v>
      </c>
      <c r="Q10791">
        <v>251</v>
      </c>
    </row>
    <row r="10792" spans="13:17" x14ac:dyDescent="0.25">
      <c r="M10792" s="1">
        <v>0.84916666666666663</v>
      </c>
      <c r="N10792">
        <v>13053.18</v>
      </c>
      <c r="O10792" t="s">
        <v>4</v>
      </c>
      <c r="P10792">
        <v>6894</v>
      </c>
      <c r="Q10792">
        <v>251</v>
      </c>
    </row>
    <row r="10793" spans="13:17" x14ac:dyDescent="0.25">
      <c r="M10793" s="1">
        <v>0.84917824074074078</v>
      </c>
      <c r="N10793">
        <v>13054.08</v>
      </c>
      <c r="O10793" t="s">
        <v>4</v>
      </c>
      <c r="P10793">
        <v>6896</v>
      </c>
      <c r="Q10793">
        <v>252</v>
      </c>
    </row>
    <row r="10794" spans="13:17" x14ac:dyDescent="0.25">
      <c r="M10794" s="1">
        <v>0.84917824074074078</v>
      </c>
      <c r="N10794">
        <v>13054.68</v>
      </c>
      <c r="O10794" t="s">
        <v>4</v>
      </c>
      <c r="P10794">
        <v>6896</v>
      </c>
      <c r="Q10794">
        <v>252</v>
      </c>
    </row>
    <row r="10795" spans="13:17" x14ac:dyDescent="0.25">
      <c r="M10795" s="1">
        <v>0.84917824074074078</v>
      </c>
      <c r="N10795">
        <v>13055.27</v>
      </c>
      <c r="O10795" t="s">
        <v>4</v>
      </c>
      <c r="P10795">
        <v>6896</v>
      </c>
      <c r="Q10795">
        <v>252</v>
      </c>
    </row>
    <row r="10796" spans="13:17" x14ac:dyDescent="0.25">
      <c r="M10796" s="1">
        <v>0.84917824074074078</v>
      </c>
      <c r="N10796">
        <v>13056.16</v>
      </c>
      <c r="O10796" t="s">
        <v>4</v>
      </c>
      <c r="P10796">
        <v>6898</v>
      </c>
      <c r="Q10796">
        <v>251</v>
      </c>
    </row>
    <row r="10797" spans="13:17" x14ac:dyDescent="0.25">
      <c r="M10797" s="1">
        <v>0.84917824074074078</v>
      </c>
      <c r="N10797">
        <v>13056.46</v>
      </c>
      <c r="O10797" t="s">
        <v>4</v>
      </c>
      <c r="P10797">
        <v>6898</v>
      </c>
      <c r="Q10797">
        <v>251</v>
      </c>
    </row>
    <row r="10798" spans="13:17" x14ac:dyDescent="0.25">
      <c r="M10798" s="1">
        <v>0.84918981481481481</v>
      </c>
      <c r="N10798">
        <v>13057.34</v>
      </c>
      <c r="O10798" t="s">
        <v>4</v>
      </c>
      <c r="P10798">
        <v>6904</v>
      </c>
      <c r="Q10798">
        <v>256</v>
      </c>
    </row>
    <row r="10799" spans="13:17" x14ac:dyDescent="0.25">
      <c r="M10799" s="1">
        <v>0.84918981481481481</v>
      </c>
      <c r="N10799">
        <v>13057.94</v>
      </c>
      <c r="O10799" t="s">
        <v>4</v>
      </c>
      <c r="P10799">
        <v>6906</v>
      </c>
      <c r="Q10799">
        <v>258</v>
      </c>
    </row>
    <row r="10800" spans="13:17" x14ac:dyDescent="0.25">
      <c r="M10800" s="1">
        <v>0.84918981481481481</v>
      </c>
      <c r="N10800">
        <v>13058.24</v>
      </c>
      <c r="O10800" t="s">
        <v>4</v>
      </c>
      <c r="P10800">
        <v>6906</v>
      </c>
      <c r="Q10800">
        <v>258</v>
      </c>
    </row>
    <row r="10801" spans="13:17" x14ac:dyDescent="0.25">
      <c r="M10801" s="1">
        <v>0.84918981481481481</v>
      </c>
      <c r="N10801">
        <v>13059.68</v>
      </c>
      <c r="O10801" t="s">
        <v>4</v>
      </c>
      <c r="P10801">
        <v>6906</v>
      </c>
      <c r="Q10801">
        <v>258</v>
      </c>
    </row>
    <row r="10802" spans="13:17" x14ac:dyDescent="0.25">
      <c r="M10802" s="1">
        <v>0.84920138888888896</v>
      </c>
      <c r="N10802">
        <v>13060.21</v>
      </c>
      <c r="O10802" t="s">
        <v>4</v>
      </c>
      <c r="P10802">
        <v>6906</v>
      </c>
      <c r="Q10802">
        <v>258</v>
      </c>
    </row>
    <row r="10803" spans="13:17" x14ac:dyDescent="0.25">
      <c r="M10803" s="1">
        <v>0.84920138888888896</v>
      </c>
      <c r="N10803">
        <v>13060.78</v>
      </c>
      <c r="O10803" t="s">
        <v>4</v>
      </c>
      <c r="P10803">
        <v>6908</v>
      </c>
      <c r="Q10803">
        <v>258</v>
      </c>
    </row>
    <row r="10804" spans="13:17" x14ac:dyDescent="0.25">
      <c r="M10804" s="1">
        <v>0.84920138888888896</v>
      </c>
      <c r="N10804">
        <v>13061.08</v>
      </c>
      <c r="O10804" t="s">
        <v>4</v>
      </c>
      <c r="P10804">
        <v>6908</v>
      </c>
      <c r="Q10804">
        <v>258</v>
      </c>
    </row>
    <row r="10805" spans="13:17" x14ac:dyDescent="0.25">
      <c r="M10805" s="1">
        <v>0.84920138888888896</v>
      </c>
      <c r="N10805">
        <v>13061.95</v>
      </c>
      <c r="O10805" t="s">
        <v>4</v>
      </c>
      <c r="P10805">
        <v>6908</v>
      </c>
      <c r="Q10805">
        <v>256</v>
      </c>
    </row>
    <row r="10806" spans="13:17" x14ac:dyDescent="0.25">
      <c r="M10806" s="1">
        <v>0.84920138888888896</v>
      </c>
      <c r="N10806">
        <v>13062.23</v>
      </c>
      <c r="O10806" t="s">
        <v>4</v>
      </c>
      <c r="P10806">
        <v>6908</v>
      </c>
      <c r="Q10806">
        <v>256</v>
      </c>
    </row>
    <row r="10807" spans="13:17" x14ac:dyDescent="0.25">
      <c r="M10807" s="1">
        <v>0.84921296296296289</v>
      </c>
      <c r="N10807">
        <v>13064.3</v>
      </c>
      <c r="O10807" t="s">
        <v>4</v>
      </c>
      <c r="P10807">
        <v>6910</v>
      </c>
      <c r="Q10807">
        <v>258</v>
      </c>
    </row>
    <row r="10808" spans="13:17" x14ac:dyDescent="0.25">
      <c r="M10808" s="1">
        <v>0.84922453703703704</v>
      </c>
      <c r="N10808">
        <v>13065.47</v>
      </c>
      <c r="O10808" t="s">
        <v>4</v>
      </c>
      <c r="P10808">
        <v>6912</v>
      </c>
      <c r="Q10808">
        <v>260</v>
      </c>
    </row>
    <row r="10809" spans="13:17" x14ac:dyDescent="0.25">
      <c r="M10809" s="1">
        <v>0.84923611111111119</v>
      </c>
      <c r="N10809">
        <v>13068.3</v>
      </c>
      <c r="O10809" t="s">
        <v>4</v>
      </c>
      <c r="P10809">
        <v>6912</v>
      </c>
      <c r="Q10809">
        <v>259</v>
      </c>
    </row>
    <row r="10810" spans="13:17" x14ac:dyDescent="0.25">
      <c r="M10810" s="1">
        <v>0.84923611111111119</v>
      </c>
      <c r="N10810">
        <v>13068.89</v>
      </c>
      <c r="O10810" t="s">
        <v>4</v>
      </c>
      <c r="P10810">
        <v>6912</v>
      </c>
      <c r="Q10810">
        <v>258</v>
      </c>
    </row>
    <row r="10811" spans="13:17" x14ac:dyDescent="0.25">
      <c r="M10811" s="1">
        <v>0.84923611111111119</v>
      </c>
      <c r="N10811">
        <v>13069.18</v>
      </c>
      <c r="O10811" t="s">
        <v>4</v>
      </c>
      <c r="P10811">
        <v>6912</v>
      </c>
      <c r="Q10811">
        <v>258</v>
      </c>
    </row>
    <row r="10812" spans="13:17" x14ac:dyDescent="0.25">
      <c r="M10812" s="1">
        <v>0.84923611111111119</v>
      </c>
      <c r="N10812">
        <v>13070.01</v>
      </c>
      <c r="O10812" t="s">
        <v>4</v>
      </c>
      <c r="P10812">
        <v>6912</v>
      </c>
      <c r="Q10812">
        <v>257</v>
      </c>
    </row>
    <row r="10813" spans="13:17" x14ac:dyDescent="0.25">
      <c r="M10813" s="1">
        <v>0.84923611111111119</v>
      </c>
      <c r="N10813">
        <v>13070.57</v>
      </c>
      <c r="O10813" t="s">
        <v>4</v>
      </c>
      <c r="P10813">
        <v>6914</v>
      </c>
      <c r="Q10813">
        <v>256</v>
      </c>
    </row>
    <row r="10814" spans="13:17" x14ac:dyDescent="0.25">
      <c r="M10814" s="1">
        <v>0.84923611111111119</v>
      </c>
      <c r="N10814">
        <v>13070.86</v>
      </c>
      <c r="O10814" t="s">
        <v>4</v>
      </c>
      <c r="P10814">
        <v>6914</v>
      </c>
      <c r="Q10814">
        <v>256</v>
      </c>
    </row>
    <row r="10815" spans="13:17" x14ac:dyDescent="0.25">
      <c r="M10815" s="1">
        <v>0.84924768518518512</v>
      </c>
      <c r="N10815">
        <v>13071.73</v>
      </c>
      <c r="O10815" t="s">
        <v>4</v>
      </c>
      <c r="P10815">
        <v>6914</v>
      </c>
      <c r="Q10815">
        <v>255</v>
      </c>
    </row>
    <row r="10816" spans="13:17" x14ac:dyDescent="0.25">
      <c r="M10816" s="1">
        <v>0.84924768518518512</v>
      </c>
      <c r="N10816">
        <v>13072.32</v>
      </c>
      <c r="O10816" t="s">
        <v>4</v>
      </c>
      <c r="P10816">
        <v>6914</v>
      </c>
      <c r="Q10816">
        <v>254</v>
      </c>
    </row>
    <row r="10817" spans="13:17" x14ac:dyDescent="0.25">
      <c r="M10817" s="1">
        <v>0.84924768518518512</v>
      </c>
      <c r="N10817">
        <v>13072.9</v>
      </c>
      <c r="O10817" t="s">
        <v>4</v>
      </c>
      <c r="P10817">
        <v>6916</v>
      </c>
      <c r="Q10817">
        <v>256</v>
      </c>
    </row>
    <row r="10818" spans="13:17" x14ac:dyDescent="0.25">
      <c r="M10818" s="1">
        <v>0.84924768518518512</v>
      </c>
      <c r="N10818">
        <v>13073.5</v>
      </c>
      <c r="O10818" t="s">
        <v>4</v>
      </c>
      <c r="P10818">
        <v>6920</v>
      </c>
      <c r="Q10818">
        <v>260</v>
      </c>
    </row>
    <row r="10819" spans="13:17" x14ac:dyDescent="0.25">
      <c r="M10819" s="1">
        <v>0.84925925925925927</v>
      </c>
      <c r="N10819">
        <v>13074.1</v>
      </c>
      <c r="O10819" t="s">
        <v>4</v>
      </c>
      <c r="P10819">
        <v>6922</v>
      </c>
      <c r="Q10819">
        <v>261</v>
      </c>
    </row>
    <row r="10820" spans="13:17" x14ac:dyDescent="0.25">
      <c r="M10820" s="1">
        <v>0.84925925925925927</v>
      </c>
      <c r="N10820">
        <v>13074.4</v>
      </c>
      <c r="O10820" t="s">
        <v>4</v>
      </c>
      <c r="P10820">
        <v>6922</v>
      </c>
      <c r="Q10820">
        <v>261</v>
      </c>
    </row>
    <row r="10821" spans="13:17" x14ac:dyDescent="0.25">
      <c r="M10821" s="1">
        <v>0.84925925925925927</v>
      </c>
      <c r="N10821">
        <v>13075.54</v>
      </c>
      <c r="O10821" t="s">
        <v>4</v>
      </c>
      <c r="P10821">
        <v>6922</v>
      </c>
      <c r="Q10821">
        <v>261</v>
      </c>
    </row>
    <row r="10822" spans="13:17" x14ac:dyDescent="0.25">
      <c r="M10822" s="1">
        <v>0.84925925925925927</v>
      </c>
      <c r="N10822">
        <v>13076.13</v>
      </c>
      <c r="O10822" t="s">
        <v>4</v>
      </c>
      <c r="P10822">
        <v>6924</v>
      </c>
      <c r="Q10822">
        <v>263</v>
      </c>
    </row>
    <row r="10823" spans="13:17" x14ac:dyDescent="0.25">
      <c r="M10823" s="1">
        <v>0.84925925925925927</v>
      </c>
      <c r="N10823">
        <v>13076.72</v>
      </c>
      <c r="O10823" t="s">
        <v>4</v>
      </c>
      <c r="P10823">
        <v>6926</v>
      </c>
      <c r="Q10823">
        <v>265</v>
      </c>
    </row>
    <row r="10824" spans="13:17" x14ac:dyDescent="0.25">
      <c r="M10824" s="1">
        <v>0.84927083333333331</v>
      </c>
      <c r="N10824">
        <v>13077.27</v>
      </c>
      <c r="O10824" t="s">
        <v>4</v>
      </c>
      <c r="P10824">
        <v>6926</v>
      </c>
      <c r="Q10824">
        <v>265</v>
      </c>
    </row>
    <row r="10825" spans="13:17" x14ac:dyDescent="0.25">
      <c r="M10825" s="1">
        <v>0.84927083333333331</v>
      </c>
      <c r="N10825">
        <v>13077.86</v>
      </c>
      <c r="O10825" t="s">
        <v>4</v>
      </c>
      <c r="P10825">
        <v>6928</v>
      </c>
      <c r="Q10825">
        <v>267</v>
      </c>
    </row>
    <row r="10826" spans="13:17" x14ac:dyDescent="0.25">
      <c r="M10826" s="1">
        <v>0.84927083333333331</v>
      </c>
      <c r="N10826">
        <v>13078.46</v>
      </c>
      <c r="O10826" t="s">
        <v>4</v>
      </c>
      <c r="P10826">
        <v>6932</v>
      </c>
      <c r="Q10826">
        <v>269</v>
      </c>
    </row>
    <row r="10827" spans="13:17" x14ac:dyDescent="0.25">
      <c r="M10827" s="1">
        <v>0.84927083333333331</v>
      </c>
      <c r="N10827">
        <v>13079.06</v>
      </c>
      <c r="O10827" t="s">
        <v>4</v>
      </c>
      <c r="P10827">
        <v>6934</v>
      </c>
      <c r="Q10827">
        <v>270</v>
      </c>
    </row>
    <row r="10828" spans="13:17" x14ac:dyDescent="0.25">
      <c r="M10828" s="1">
        <v>0.84927083333333331</v>
      </c>
      <c r="N10828">
        <v>13079.66</v>
      </c>
      <c r="O10828" t="s">
        <v>4</v>
      </c>
      <c r="P10828">
        <v>6934</v>
      </c>
      <c r="Q10828">
        <v>269</v>
      </c>
    </row>
    <row r="10829" spans="13:17" x14ac:dyDescent="0.25">
      <c r="M10829" s="1">
        <v>0.84928240740740746</v>
      </c>
      <c r="N10829">
        <v>13080.25</v>
      </c>
      <c r="O10829" t="s">
        <v>4</v>
      </c>
      <c r="P10829">
        <v>6934</v>
      </c>
      <c r="Q10829">
        <v>269</v>
      </c>
    </row>
    <row r="10830" spans="13:17" x14ac:dyDescent="0.25">
      <c r="M10830" s="1">
        <v>0.84928240740740746</v>
      </c>
      <c r="N10830">
        <v>13080.85</v>
      </c>
      <c r="O10830" t="s">
        <v>4</v>
      </c>
      <c r="P10830">
        <v>6936</v>
      </c>
      <c r="Q10830">
        <v>270</v>
      </c>
    </row>
    <row r="10831" spans="13:17" x14ac:dyDescent="0.25">
      <c r="M10831" s="1">
        <v>0.84928240740740746</v>
      </c>
      <c r="N10831">
        <v>13082.04</v>
      </c>
      <c r="O10831" t="s">
        <v>4</v>
      </c>
      <c r="P10831">
        <v>6936</v>
      </c>
      <c r="Q10831">
        <v>270</v>
      </c>
    </row>
    <row r="10832" spans="13:17" x14ac:dyDescent="0.25">
      <c r="M10832" s="1">
        <v>0.84928240740740746</v>
      </c>
      <c r="N10832">
        <v>13082.63</v>
      </c>
      <c r="O10832" t="s">
        <v>4</v>
      </c>
      <c r="P10832">
        <v>6940</v>
      </c>
      <c r="Q10832">
        <v>272</v>
      </c>
    </row>
    <row r="10833" spans="13:17" x14ac:dyDescent="0.25">
      <c r="M10833" s="1">
        <v>0.84929398148148139</v>
      </c>
      <c r="N10833">
        <v>13083.22</v>
      </c>
      <c r="O10833" t="s">
        <v>4</v>
      </c>
      <c r="P10833">
        <v>6940</v>
      </c>
      <c r="Q10833">
        <v>272</v>
      </c>
    </row>
    <row r="10834" spans="13:17" x14ac:dyDescent="0.25">
      <c r="M10834" s="1">
        <v>0.84929398148148139</v>
      </c>
      <c r="N10834">
        <v>13083.82</v>
      </c>
      <c r="O10834" t="s">
        <v>4</v>
      </c>
      <c r="P10834">
        <v>6940</v>
      </c>
      <c r="Q10834">
        <v>271</v>
      </c>
    </row>
    <row r="10835" spans="13:17" x14ac:dyDescent="0.25">
      <c r="M10835" s="1">
        <v>0.84929398148148139</v>
      </c>
      <c r="N10835">
        <v>13084.41</v>
      </c>
      <c r="O10835" t="s">
        <v>4</v>
      </c>
      <c r="P10835">
        <v>6946</v>
      </c>
      <c r="Q10835">
        <v>275</v>
      </c>
    </row>
    <row r="10836" spans="13:17" x14ac:dyDescent="0.25">
      <c r="M10836" s="1">
        <v>0.84929398148148139</v>
      </c>
      <c r="N10836">
        <v>13085</v>
      </c>
      <c r="O10836" t="s">
        <v>4</v>
      </c>
      <c r="P10836">
        <v>6946</v>
      </c>
      <c r="Q10836">
        <v>275</v>
      </c>
    </row>
    <row r="10837" spans="13:17" x14ac:dyDescent="0.25">
      <c r="M10837" s="1">
        <v>0.84929398148148139</v>
      </c>
      <c r="N10837">
        <v>13085.81</v>
      </c>
      <c r="O10837" t="s">
        <v>4</v>
      </c>
      <c r="P10837">
        <v>6948</v>
      </c>
      <c r="Q10837">
        <v>277</v>
      </c>
    </row>
    <row r="10838" spans="13:17" x14ac:dyDescent="0.25">
      <c r="M10838" s="1">
        <v>0.84930555555555554</v>
      </c>
      <c r="N10838">
        <v>13086.4</v>
      </c>
      <c r="O10838" t="s">
        <v>4</v>
      </c>
      <c r="P10838">
        <v>6952</v>
      </c>
      <c r="Q10838">
        <v>278</v>
      </c>
    </row>
    <row r="10839" spans="13:17" x14ac:dyDescent="0.25">
      <c r="M10839" s="1">
        <v>0.84930555555555554</v>
      </c>
      <c r="N10839">
        <v>13086.99</v>
      </c>
      <c r="O10839" t="s">
        <v>4</v>
      </c>
      <c r="P10839">
        <v>6952</v>
      </c>
      <c r="Q10839">
        <v>277</v>
      </c>
    </row>
    <row r="10840" spans="13:17" x14ac:dyDescent="0.25">
      <c r="M10840" s="1">
        <v>0.84930555555555554</v>
      </c>
      <c r="N10840">
        <v>13088.14</v>
      </c>
      <c r="O10840" t="s">
        <v>4</v>
      </c>
      <c r="P10840">
        <v>6952</v>
      </c>
      <c r="Q10840">
        <v>277</v>
      </c>
    </row>
    <row r="10841" spans="13:17" x14ac:dyDescent="0.25">
      <c r="M10841" s="1">
        <v>0.84930555555555554</v>
      </c>
      <c r="N10841">
        <v>13088.7</v>
      </c>
      <c r="O10841" t="s">
        <v>4</v>
      </c>
      <c r="P10841">
        <v>6954</v>
      </c>
      <c r="Q10841">
        <v>279</v>
      </c>
    </row>
    <row r="10842" spans="13:17" x14ac:dyDescent="0.25">
      <c r="M10842" s="1">
        <v>0.84931712962962969</v>
      </c>
      <c r="N10842">
        <v>13089.25</v>
      </c>
      <c r="O10842" t="s">
        <v>4</v>
      </c>
      <c r="P10842">
        <v>6954</v>
      </c>
      <c r="Q10842">
        <v>279</v>
      </c>
    </row>
    <row r="10843" spans="13:17" x14ac:dyDescent="0.25">
      <c r="M10843" s="1">
        <v>0.84931712962962969</v>
      </c>
      <c r="N10843">
        <v>13090.11</v>
      </c>
      <c r="O10843" t="s">
        <v>4</v>
      </c>
      <c r="P10843">
        <v>6956</v>
      </c>
      <c r="Q10843">
        <v>279</v>
      </c>
    </row>
    <row r="10844" spans="13:17" x14ac:dyDescent="0.25">
      <c r="M10844" s="1">
        <v>0.84931712962962969</v>
      </c>
      <c r="N10844">
        <v>13090.41</v>
      </c>
      <c r="O10844" t="s">
        <v>4</v>
      </c>
      <c r="P10844">
        <v>6956</v>
      </c>
      <c r="Q10844">
        <v>279</v>
      </c>
    </row>
    <row r="10845" spans="13:17" x14ac:dyDescent="0.25">
      <c r="M10845" s="1">
        <v>0.84932870370370372</v>
      </c>
      <c r="N10845">
        <v>13092.13</v>
      </c>
      <c r="O10845" t="s">
        <v>4</v>
      </c>
      <c r="P10845">
        <v>6956</v>
      </c>
      <c r="Q10845">
        <v>278</v>
      </c>
    </row>
    <row r="10846" spans="13:17" x14ac:dyDescent="0.25">
      <c r="M10846" s="1">
        <v>0.84932870370370372</v>
      </c>
      <c r="N10846">
        <v>13093.62</v>
      </c>
      <c r="O10846" t="s">
        <v>4</v>
      </c>
      <c r="P10846">
        <v>6956</v>
      </c>
      <c r="Q10846">
        <v>278</v>
      </c>
    </row>
    <row r="10847" spans="13:17" x14ac:dyDescent="0.25">
      <c r="M10847" s="1">
        <v>0.84932870370370372</v>
      </c>
      <c r="N10847">
        <v>13094.47</v>
      </c>
      <c r="O10847" t="s">
        <v>4</v>
      </c>
      <c r="P10847">
        <v>6958</v>
      </c>
      <c r="Q10847">
        <v>279</v>
      </c>
    </row>
    <row r="10848" spans="13:17" x14ac:dyDescent="0.25">
      <c r="M10848" s="1">
        <v>0.84934027777777776</v>
      </c>
      <c r="N10848">
        <v>13095.07</v>
      </c>
      <c r="O10848" t="s">
        <v>4</v>
      </c>
      <c r="P10848">
        <v>6958</v>
      </c>
      <c r="Q10848">
        <v>279</v>
      </c>
    </row>
    <row r="10849" spans="13:17" x14ac:dyDescent="0.25">
      <c r="M10849" s="1">
        <v>0.84934027777777776</v>
      </c>
      <c r="N10849">
        <v>13096.23</v>
      </c>
      <c r="O10849" t="s">
        <v>4</v>
      </c>
      <c r="P10849">
        <v>6960</v>
      </c>
      <c r="Q10849">
        <v>281</v>
      </c>
    </row>
    <row r="10850" spans="13:17" x14ac:dyDescent="0.25">
      <c r="M10850" s="1">
        <v>0.84934027777777776</v>
      </c>
      <c r="N10850">
        <v>13096.51</v>
      </c>
      <c r="O10850" t="s">
        <v>4</v>
      </c>
      <c r="P10850">
        <v>6960</v>
      </c>
      <c r="Q10850">
        <v>279</v>
      </c>
    </row>
    <row r="10851" spans="13:17" x14ac:dyDescent="0.25">
      <c r="M10851" s="1">
        <v>0.8493518518518518</v>
      </c>
      <c r="N10851">
        <v>13098.58</v>
      </c>
      <c r="O10851" t="s">
        <v>4</v>
      </c>
      <c r="P10851">
        <v>6960</v>
      </c>
      <c r="Q10851">
        <v>278</v>
      </c>
    </row>
    <row r="10852" spans="13:17" x14ac:dyDescent="0.25">
      <c r="M10852" s="1">
        <v>0.8493518518518518</v>
      </c>
      <c r="N10852">
        <v>13099.18</v>
      </c>
      <c r="O10852" t="s">
        <v>4</v>
      </c>
      <c r="P10852">
        <v>6962</v>
      </c>
      <c r="Q10852">
        <v>279</v>
      </c>
    </row>
    <row r="10853" spans="13:17" x14ac:dyDescent="0.25">
      <c r="M10853" s="1">
        <v>0.8493518518518518</v>
      </c>
      <c r="N10853">
        <v>13100.62</v>
      </c>
      <c r="O10853" t="s">
        <v>4</v>
      </c>
      <c r="P10853">
        <v>6962</v>
      </c>
      <c r="Q10853">
        <v>278</v>
      </c>
    </row>
    <row r="10854" spans="13:17" x14ac:dyDescent="0.25">
      <c r="M10854" s="1">
        <v>0.84936342592592595</v>
      </c>
      <c r="N10854">
        <v>13101.22</v>
      </c>
      <c r="O10854" t="s">
        <v>4</v>
      </c>
      <c r="P10854">
        <v>6962</v>
      </c>
      <c r="Q10854">
        <v>278</v>
      </c>
    </row>
    <row r="10855" spans="13:17" x14ac:dyDescent="0.25">
      <c r="M10855" s="1">
        <v>0.84936342592592595</v>
      </c>
      <c r="N10855">
        <v>13103.3</v>
      </c>
      <c r="O10855" t="s">
        <v>4</v>
      </c>
      <c r="P10855">
        <v>6962</v>
      </c>
      <c r="Q10855">
        <v>278</v>
      </c>
    </row>
    <row r="10856" spans="13:17" x14ac:dyDescent="0.25">
      <c r="M10856" s="1">
        <v>0.8493750000000001</v>
      </c>
      <c r="N10856">
        <v>13105.06</v>
      </c>
      <c r="O10856" t="s">
        <v>4</v>
      </c>
      <c r="P10856">
        <v>6962</v>
      </c>
      <c r="Q10856">
        <v>278</v>
      </c>
    </row>
    <row r="10857" spans="13:17" x14ac:dyDescent="0.25">
      <c r="M10857" s="1">
        <v>0.8493750000000001</v>
      </c>
      <c r="N10857">
        <v>13106.17</v>
      </c>
      <c r="O10857" t="s">
        <v>4</v>
      </c>
      <c r="P10857">
        <v>6964</v>
      </c>
      <c r="Q10857">
        <v>280</v>
      </c>
    </row>
    <row r="10858" spans="13:17" x14ac:dyDescent="0.25">
      <c r="M10858" s="1">
        <v>0.84938657407407403</v>
      </c>
      <c r="N10858">
        <v>13106.77</v>
      </c>
      <c r="O10858" t="s">
        <v>4</v>
      </c>
      <c r="P10858">
        <v>6966</v>
      </c>
      <c r="Q10858">
        <v>281</v>
      </c>
    </row>
    <row r="10859" spans="13:17" x14ac:dyDescent="0.25">
      <c r="M10859" s="1">
        <v>0.84938657407407403</v>
      </c>
      <c r="N10859">
        <v>13107.67</v>
      </c>
      <c r="O10859" t="s">
        <v>4</v>
      </c>
      <c r="P10859">
        <v>6966</v>
      </c>
      <c r="Q10859">
        <v>280</v>
      </c>
    </row>
    <row r="10860" spans="13:17" x14ac:dyDescent="0.25">
      <c r="M10860" s="1">
        <v>0.84938657407407403</v>
      </c>
      <c r="N10860">
        <v>13108.57</v>
      </c>
      <c r="O10860" t="s">
        <v>4</v>
      </c>
      <c r="P10860">
        <v>6968</v>
      </c>
      <c r="Q10860">
        <v>281</v>
      </c>
    </row>
    <row r="10861" spans="13:17" x14ac:dyDescent="0.25">
      <c r="M10861" s="1">
        <v>0.84939814814814818</v>
      </c>
      <c r="N10861">
        <v>13109.17</v>
      </c>
      <c r="O10861" t="s">
        <v>4</v>
      </c>
      <c r="P10861">
        <v>6972</v>
      </c>
      <c r="Q10861">
        <v>283</v>
      </c>
    </row>
    <row r="10862" spans="13:17" x14ac:dyDescent="0.25">
      <c r="M10862" s="1">
        <v>0.84939814814814818</v>
      </c>
      <c r="N10862">
        <v>13109.77</v>
      </c>
      <c r="O10862" t="s">
        <v>4</v>
      </c>
      <c r="P10862">
        <v>6974</v>
      </c>
      <c r="Q10862">
        <v>284</v>
      </c>
    </row>
    <row r="10863" spans="13:17" x14ac:dyDescent="0.25">
      <c r="M10863" s="1">
        <v>0.84939814814814818</v>
      </c>
      <c r="N10863">
        <v>13110.37</v>
      </c>
      <c r="O10863" t="s">
        <v>4</v>
      </c>
      <c r="P10863">
        <v>6976</v>
      </c>
      <c r="Q10863">
        <v>286</v>
      </c>
    </row>
    <row r="10864" spans="13:17" x14ac:dyDescent="0.25">
      <c r="M10864" s="1">
        <v>0.84939814814814818</v>
      </c>
      <c r="N10864">
        <v>13110.97</v>
      </c>
      <c r="O10864" t="s">
        <v>4</v>
      </c>
      <c r="P10864">
        <v>6976</v>
      </c>
      <c r="Q10864">
        <v>286</v>
      </c>
    </row>
    <row r="10865" spans="13:17" x14ac:dyDescent="0.25">
      <c r="M10865" s="1">
        <v>0.84939814814814818</v>
      </c>
      <c r="N10865">
        <v>13111.27</v>
      </c>
      <c r="O10865" t="s">
        <v>4</v>
      </c>
      <c r="P10865">
        <v>6976</v>
      </c>
      <c r="Q10865">
        <v>285</v>
      </c>
    </row>
    <row r="10866" spans="13:17" x14ac:dyDescent="0.25">
      <c r="M10866" s="1">
        <v>0.84940972222222222</v>
      </c>
      <c r="N10866">
        <v>13112.77</v>
      </c>
      <c r="O10866" t="s">
        <v>4</v>
      </c>
      <c r="P10866">
        <v>6978</v>
      </c>
      <c r="Q10866">
        <v>286</v>
      </c>
    </row>
    <row r="10867" spans="13:17" x14ac:dyDescent="0.25">
      <c r="M10867" s="1">
        <v>0.84940972222222222</v>
      </c>
      <c r="N10867">
        <v>13113.37</v>
      </c>
      <c r="O10867" t="s">
        <v>4</v>
      </c>
      <c r="P10867">
        <v>6978</v>
      </c>
      <c r="Q10867">
        <v>286</v>
      </c>
    </row>
    <row r="10868" spans="13:17" x14ac:dyDescent="0.25">
      <c r="M10868" s="1">
        <v>0.84940972222222222</v>
      </c>
      <c r="N10868">
        <v>13113.67</v>
      </c>
      <c r="O10868" t="s">
        <v>4</v>
      </c>
      <c r="P10868">
        <v>6978</v>
      </c>
      <c r="Q10868">
        <v>285</v>
      </c>
    </row>
    <row r="10869" spans="13:17" x14ac:dyDescent="0.25">
      <c r="M10869" s="1">
        <v>0.84942129629629637</v>
      </c>
      <c r="N10869">
        <v>13114.87</v>
      </c>
      <c r="O10869" t="s">
        <v>4</v>
      </c>
      <c r="P10869">
        <v>6980</v>
      </c>
      <c r="Q10869">
        <v>287</v>
      </c>
    </row>
    <row r="10870" spans="13:17" x14ac:dyDescent="0.25">
      <c r="M10870" s="1">
        <v>0.84942129629629637</v>
      </c>
      <c r="N10870">
        <v>13115.47</v>
      </c>
      <c r="O10870" t="s">
        <v>4</v>
      </c>
      <c r="P10870">
        <v>6980</v>
      </c>
      <c r="Q10870">
        <v>286</v>
      </c>
    </row>
    <row r="10871" spans="13:17" x14ac:dyDescent="0.25">
      <c r="M10871" s="1">
        <v>0.84942129629629637</v>
      </c>
      <c r="N10871">
        <v>13116.04</v>
      </c>
      <c r="O10871" t="s">
        <v>4</v>
      </c>
      <c r="P10871">
        <v>6982</v>
      </c>
      <c r="Q10871">
        <v>287</v>
      </c>
    </row>
    <row r="10872" spans="13:17" x14ac:dyDescent="0.25">
      <c r="M10872" s="1">
        <v>0.84942129629629637</v>
      </c>
      <c r="N10872">
        <v>13116.64</v>
      </c>
      <c r="O10872" t="s">
        <v>4</v>
      </c>
      <c r="P10872">
        <v>6984</v>
      </c>
      <c r="Q10872">
        <v>289</v>
      </c>
    </row>
    <row r="10873" spans="13:17" x14ac:dyDescent="0.25">
      <c r="M10873" s="1">
        <v>0.84942129629629637</v>
      </c>
      <c r="N10873">
        <v>13117.24</v>
      </c>
      <c r="O10873" t="s">
        <v>4</v>
      </c>
      <c r="P10873">
        <v>6988</v>
      </c>
      <c r="Q10873">
        <v>289</v>
      </c>
    </row>
    <row r="10874" spans="13:17" x14ac:dyDescent="0.25">
      <c r="M10874" s="1">
        <v>0.8494328703703703</v>
      </c>
      <c r="N10874">
        <v>13117.84</v>
      </c>
      <c r="O10874" t="s">
        <v>4</v>
      </c>
      <c r="P10874">
        <v>6988</v>
      </c>
      <c r="Q10874">
        <v>288</v>
      </c>
    </row>
    <row r="10875" spans="13:17" x14ac:dyDescent="0.25">
      <c r="M10875" s="1">
        <v>0.8494328703703703</v>
      </c>
      <c r="N10875">
        <v>13119.61</v>
      </c>
      <c r="O10875" t="s">
        <v>4</v>
      </c>
      <c r="P10875">
        <v>6990</v>
      </c>
      <c r="Q10875">
        <v>289</v>
      </c>
    </row>
    <row r="10876" spans="13:17" x14ac:dyDescent="0.25">
      <c r="M10876" s="1">
        <v>0.8494328703703703</v>
      </c>
      <c r="N10876">
        <v>13120.21</v>
      </c>
      <c r="O10876" t="s">
        <v>4</v>
      </c>
      <c r="P10876">
        <v>6992</v>
      </c>
      <c r="Q10876">
        <v>290</v>
      </c>
    </row>
    <row r="10877" spans="13:17" x14ac:dyDescent="0.25">
      <c r="M10877" s="1">
        <v>0.84944444444444445</v>
      </c>
      <c r="N10877">
        <v>13120.81</v>
      </c>
      <c r="O10877" t="s">
        <v>4</v>
      </c>
      <c r="P10877">
        <v>6992</v>
      </c>
      <c r="Q10877">
        <v>290</v>
      </c>
    </row>
    <row r="10878" spans="13:17" x14ac:dyDescent="0.25">
      <c r="M10878" s="1">
        <v>0.84944444444444445</v>
      </c>
      <c r="N10878">
        <v>13121.41</v>
      </c>
      <c r="O10878" t="s">
        <v>4</v>
      </c>
      <c r="P10878">
        <v>6994</v>
      </c>
      <c r="Q10878">
        <v>290</v>
      </c>
    </row>
    <row r="10879" spans="13:17" x14ac:dyDescent="0.25">
      <c r="M10879" s="1">
        <v>0.84944444444444445</v>
      </c>
      <c r="N10879">
        <v>13121.71</v>
      </c>
      <c r="O10879" t="s">
        <v>4</v>
      </c>
      <c r="P10879">
        <v>6994</v>
      </c>
      <c r="Q10879">
        <v>290</v>
      </c>
    </row>
    <row r="10880" spans="13:17" x14ac:dyDescent="0.25">
      <c r="M10880" s="1">
        <v>0.84944444444444445</v>
      </c>
      <c r="N10880">
        <v>13122.91</v>
      </c>
      <c r="O10880" t="s">
        <v>4</v>
      </c>
      <c r="P10880">
        <v>6996</v>
      </c>
      <c r="Q10880">
        <v>291</v>
      </c>
    </row>
    <row r="10881" spans="13:17" x14ac:dyDescent="0.25">
      <c r="M10881" s="1">
        <v>0.8494560185185186</v>
      </c>
      <c r="N10881">
        <v>13123.81</v>
      </c>
      <c r="O10881" t="s">
        <v>4</v>
      </c>
      <c r="P10881">
        <v>6998</v>
      </c>
      <c r="Q10881">
        <v>290</v>
      </c>
    </row>
    <row r="10882" spans="13:17" x14ac:dyDescent="0.25">
      <c r="M10882" s="1">
        <v>0.8494560185185186</v>
      </c>
      <c r="N10882">
        <v>13125.01</v>
      </c>
      <c r="O10882" t="s">
        <v>4</v>
      </c>
      <c r="P10882">
        <v>7000</v>
      </c>
      <c r="Q10882">
        <v>292</v>
      </c>
    </row>
    <row r="10883" spans="13:17" x14ac:dyDescent="0.25">
      <c r="M10883" s="1">
        <v>0.84946759259259252</v>
      </c>
      <c r="N10883">
        <v>13127.41</v>
      </c>
      <c r="O10883" t="s">
        <v>4</v>
      </c>
      <c r="P10883">
        <v>7002</v>
      </c>
      <c r="Q10883">
        <v>294</v>
      </c>
    </row>
    <row r="10884" spans="13:17" x14ac:dyDescent="0.25">
      <c r="M10884" s="1">
        <v>0.84946759259259252</v>
      </c>
      <c r="N10884">
        <v>13128.01</v>
      </c>
      <c r="O10884" t="s">
        <v>4</v>
      </c>
      <c r="P10884">
        <v>7002</v>
      </c>
      <c r="Q10884">
        <v>294</v>
      </c>
    </row>
    <row r="10885" spans="13:17" x14ac:dyDescent="0.25">
      <c r="M10885" s="1">
        <v>0.84946759259259252</v>
      </c>
      <c r="N10885">
        <v>13128.91</v>
      </c>
      <c r="O10885" t="s">
        <v>4</v>
      </c>
      <c r="P10885">
        <v>7002</v>
      </c>
      <c r="Q10885">
        <v>294</v>
      </c>
    </row>
    <row r="10886" spans="13:17" x14ac:dyDescent="0.25">
      <c r="M10886" s="1">
        <v>0.84947916666666667</v>
      </c>
      <c r="N10886">
        <v>13130.11</v>
      </c>
      <c r="O10886" t="s">
        <v>4</v>
      </c>
      <c r="P10886">
        <v>7004</v>
      </c>
      <c r="Q10886">
        <v>296</v>
      </c>
    </row>
    <row r="10887" spans="13:17" x14ac:dyDescent="0.25">
      <c r="M10887" s="1">
        <v>0.84947916666666667</v>
      </c>
      <c r="N10887">
        <v>13130.71</v>
      </c>
      <c r="O10887" t="s">
        <v>4</v>
      </c>
      <c r="P10887">
        <v>7006</v>
      </c>
      <c r="Q10887">
        <v>297</v>
      </c>
    </row>
    <row r="10888" spans="13:17" x14ac:dyDescent="0.25">
      <c r="M10888" s="1">
        <v>0.84947916666666667</v>
      </c>
      <c r="N10888">
        <v>13131.01</v>
      </c>
      <c r="O10888" t="s">
        <v>4</v>
      </c>
      <c r="P10888">
        <v>7006</v>
      </c>
      <c r="Q10888">
        <v>297</v>
      </c>
    </row>
    <row r="10889" spans="13:17" x14ac:dyDescent="0.25">
      <c r="M10889" s="1">
        <v>0.84949074074074071</v>
      </c>
      <c r="N10889">
        <v>13131.91</v>
      </c>
      <c r="O10889" t="s">
        <v>4</v>
      </c>
      <c r="P10889">
        <v>7006</v>
      </c>
      <c r="Q10889">
        <v>297</v>
      </c>
    </row>
    <row r="10890" spans="13:17" x14ac:dyDescent="0.25">
      <c r="M10890" s="1">
        <v>0.84949074074074071</v>
      </c>
      <c r="N10890">
        <v>13133.08</v>
      </c>
      <c r="O10890" t="s">
        <v>4</v>
      </c>
      <c r="P10890">
        <v>7006</v>
      </c>
      <c r="Q10890">
        <v>297</v>
      </c>
    </row>
    <row r="10891" spans="13:17" x14ac:dyDescent="0.25">
      <c r="M10891" s="1">
        <v>0.84949074074074071</v>
      </c>
      <c r="N10891">
        <v>13133.67</v>
      </c>
      <c r="O10891" t="s">
        <v>4</v>
      </c>
      <c r="P10891">
        <v>7010</v>
      </c>
      <c r="Q10891">
        <v>301</v>
      </c>
    </row>
    <row r="10892" spans="13:17" x14ac:dyDescent="0.25">
      <c r="M10892" s="1">
        <v>0.84949074074074071</v>
      </c>
      <c r="N10892">
        <v>13134.27</v>
      </c>
      <c r="O10892" t="s">
        <v>4</v>
      </c>
      <c r="P10892">
        <v>7012</v>
      </c>
      <c r="Q10892">
        <v>303</v>
      </c>
    </row>
    <row r="10893" spans="13:17" x14ac:dyDescent="0.25">
      <c r="M10893" s="1">
        <v>0.84950231481481486</v>
      </c>
      <c r="N10893">
        <v>13135.17</v>
      </c>
      <c r="O10893" t="s">
        <v>4</v>
      </c>
      <c r="P10893">
        <v>7014</v>
      </c>
      <c r="Q10893">
        <v>304</v>
      </c>
    </row>
    <row r="10894" spans="13:17" x14ac:dyDescent="0.25">
      <c r="M10894" s="1">
        <v>0.84950231481481486</v>
      </c>
      <c r="N10894">
        <v>13135.47</v>
      </c>
      <c r="O10894" t="s">
        <v>4</v>
      </c>
      <c r="P10894">
        <v>7014</v>
      </c>
      <c r="Q10894">
        <v>304</v>
      </c>
    </row>
    <row r="10895" spans="13:17" x14ac:dyDescent="0.25">
      <c r="M10895" s="1">
        <v>0.84950231481481486</v>
      </c>
      <c r="N10895">
        <v>13136.38</v>
      </c>
      <c r="O10895" t="s">
        <v>4</v>
      </c>
      <c r="P10895">
        <v>7016</v>
      </c>
      <c r="Q10895">
        <v>306</v>
      </c>
    </row>
    <row r="10896" spans="13:17" x14ac:dyDescent="0.25">
      <c r="M10896" s="1">
        <v>0.84950231481481486</v>
      </c>
      <c r="N10896">
        <v>13136.97</v>
      </c>
      <c r="O10896" t="s">
        <v>4</v>
      </c>
      <c r="P10896">
        <v>7016</v>
      </c>
      <c r="Q10896">
        <v>306</v>
      </c>
    </row>
    <row r="10897" spans="13:17" x14ac:dyDescent="0.25">
      <c r="M10897" s="1">
        <v>0.84950231481481486</v>
      </c>
      <c r="N10897">
        <v>13137.27</v>
      </c>
      <c r="O10897" t="s">
        <v>4</v>
      </c>
      <c r="P10897">
        <v>7016</v>
      </c>
      <c r="Q10897">
        <v>305</v>
      </c>
    </row>
    <row r="10898" spans="13:17" x14ac:dyDescent="0.25">
      <c r="M10898" s="1">
        <v>0.84951388888888879</v>
      </c>
      <c r="N10898">
        <v>13138.47</v>
      </c>
      <c r="O10898" t="s">
        <v>4</v>
      </c>
      <c r="P10898">
        <v>7016</v>
      </c>
      <c r="Q10898">
        <v>305</v>
      </c>
    </row>
    <row r="10899" spans="13:17" x14ac:dyDescent="0.25">
      <c r="M10899" s="1">
        <v>0.84951388888888879</v>
      </c>
      <c r="N10899">
        <v>13139.08</v>
      </c>
      <c r="O10899" t="s">
        <v>4</v>
      </c>
      <c r="P10899">
        <v>7016</v>
      </c>
      <c r="Q10899">
        <v>305</v>
      </c>
    </row>
    <row r="10900" spans="13:17" x14ac:dyDescent="0.25">
      <c r="M10900" s="1">
        <v>0.84951388888888879</v>
      </c>
      <c r="N10900">
        <v>13139.67</v>
      </c>
      <c r="O10900" t="s">
        <v>4</v>
      </c>
      <c r="P10900">
        <v>7018</v>
      </c>
      <c r="Q10900">
        <v>304</v>
      </c>
    </row>
    <row r="10901" spans="13:17" x14ac:dyDescent="0.25">
      <c r="M10901" s="1">
        <v>0.84952546296296294</v>
      </c>
      <c r="N10901">
        <v>13140.27</v>
      </c>
      <c r="O10901" t="s">
        <v>4</v>
      </c>
      <c r="P10901">
        <v>7018</v>
      </c>
      <c r="Q10901">
        <v>304</v>
      </c>
    </row>
    <row r="10902" spans="13:17" x14ac:dyDescent="0.25">
      <c r="M10902" s="1">
        <v>0.84952546296296294</v>
      </c>
      <c r="N10902">
        <v>13140.85</v>
      </c>
      <c r="O10902" t="s">
        <v>4</v>
      </c>
      <c r="P10902">
        <v>7018</v>
      </c>
      <c r="Q10902">
        <v>304</v>
      </c>
    </row>
    <row r="10903" spans="13:17" x14ac:dyDescent="0.25">
      <c r="M10903" s="1">
        <v>0.84952546296296294</v>
      </c>
      <c r="N10903">
        <v>13141.14</v>
      </c>
      <c r="O10903" t="s">
        <v>4</v>
      </c>
      <c r="P10903">
        <v>7018</v>
      </c>
      <c r="Q10903">
        <v>302</v>
      </c>
    </row>
    <row r="10904" spans="13:17" x14ac:dyDescent="0.25">
      <c r="M10904" s="1">
        <v>0.84953703703703709</v>
      </c>
      <c r="N10904">
        <v>13143.23</v>
      </c>
      <c r="O10904" t="s">
        <v>4</v>
      </c>
      <c r="P10904">
        <v>7020</v>
      </c>
      <c r="Q10904">
        <v>303</v>
      </c>
    </row>
    <row r="10905" spans="13:17" x14ac:dyDescent="0.25">
      <c r="M10905" s="1">
        <v>0.84953703703703709</v>
      </c>
      <c r="N10905">
        <v>13143.83</v>
      </c>
      <c r="O10905" t="s">
        <v>4</v>
      </c>
      <c r="P10905">
        <v>7020</v>
      </c>
      <c r="Q10905">
        <v>303</v>
      </c>
    </row>
    <row r="10906" spans="13:17" x14ac:dyDescent="0.25">
      <c r="M10906" s="1">
        <v>0.84953703703703709</v>
      </c>
      <c r="N10906">
        <v>13145.33</v>
      </c>
      <c r="O10906" t="s">
        <v>4</v>
      </c>
      <c r="P10906">
        <v>7020</v>
      </c>
      <c r="Q10906">
        <v>302</v>
      </c>
    </row>
    <row r="10907" spans="13:17" x14ac:dyDescent="0.25">
      <c r="M10907" s="1">
        <v>0.84954861111111113</v>
      </c>
      <c r="N10907">
        <v>13146.23</v>
      </c>
      <c r="O10907" t="s">
        <v>4</v>
      </c>
      <c r="P10907">
        <v>7020</v>
      </c>
      <c r="Q10907">
        <v>302</v>
      </c>
    </row>
    <row r="10908" spans="13:17" x14ac:dyDescent="0.25">
      <c r="M10908" s="1">
        <v>0.84954861111111113</v>
      </c>
      <c r="N10908">
        <v>13147.13</v>
      </c>
      <c r="O10908" t="s">
        <v>4</v>
      </c>
      <c r="P10908">
        <v>7020</v>
      </c>
      <c r="Q10908">
        <v>301</v>
      </c>
    </row>
    <row r="10909" spans="13:17" x14ac:dyDescent="0.25">
      <c r="M10909" s="1">
        <v>0.84954861111111113</v>
      </c>
      <c r="N10909">
        <v>13147.73</v>
      </c>
      <c r="O10909" t="s">
        <v>4</v>
      </c>
      <c r="P10909">
        <v>7022</v>
      </c>
      <c r="Q10909">
        <v>303</v>
      </c>
    </row>
    <row r="10910" spans="13:17" x14ac:dyDescent="0.25">
      <c r="M10910" s="1">
        <v>0.84956018518518517</v>
      </c>
      <c r="N10910">
        <v>13148.33</v>
      </c>
      <c r="O10910" t="s">
        <v>4</v>
      </c>
      <c r="P10910">
        <v>7024</v>
      </c>
      <c r="Q10910">
        <v>305</v>
      </c>
    </row>
    <row r="10911" spans="13:17" x14ac:dyDescent="0.25">
      <c r="M10911" s="1">
        <v>0.84956018518518517</v>
      </c>
      <c r="N10911">
        <v>13148.93</v>
      </c>
      <c r="O10911" t="s">
        <v>4</v>
      </c>
      <c r="P10911">
        <v>7026</v>
      </c>
      <c r="Q10911">
        <v>305</v>
      </c>
    </row>
    <row r="10912" spans="13:17" x14ac:dyDescent="0.25">
      <c r="M10912" s="1">
        <v>0.84956018518518517</v>
      </c>
      <c r="N10912">
        <v>13149.83</v>
      </c>
      <c r="O10912" t="s">
        <v>4</v>
      </c>
      <c r="P10912">
        <v>7026</v>
      </c>
      <c r="Q10912">
        <v>302</v>
      </c>
    </row>
    <row r="10913" spans="13:17" x14ac:dyDescent="0.25">
      <c r="M10913" s="1">
        <v>0.84956018518518517</v>
      </c>
      <c r="N10913">
        <v>13150.43</v>
      </c>
      <c r="O10913" t="s">
        <v>4</v>
      </c>
      <c r="P10913">
        <v>7028</v>
      </c>
      <c r="Q10913">
        <v>304</v>
      </c>
    </row>
    <row r="10914" spans="13:17" x14ac:dyDescent="0.25">
      <c r="M10914" s="1">
        <v>0.84957175925925921</v>
      </c>
      <c r="N10914">
        <v>13151.03</v>
      </c>
      <c r="O10914" t="s">
        <v>4</v>
      </c>
      <c r="P10914">
        <v>7028</v>
      </c>
      <c r="Q10914">
        <v>303</v>
      </c>
    </row>
    <row r="10915" spans="13:17" x14ac:dyDescent="0.25">
      <c r="M10915" s="1">
        <v>0.84957175925925921</v>
      </c>
      <c r="N10915">
        <v>13151.63</v>
      </c>
      <c r="O10915" t="s">
        <v>4</v>
      </c>
      <c r="P10915">
        <v>7028</v>
      </c>
      <c r="Q10915">
        <v>301</v>
      </c>
    </row>
    <row r="10916" spans="13:17" x14ac:dyDescent="0.25">
      <c r="M10916" s="1">
        <v>0.84957175925925921</v>
      </c>
      <c r="N10916">
        <v>13152.53</v>
      </c>
      <c r="O10916" t="s">
        <v>4</v>
      </c>
      <c r="P10916">
        <v>7030</v>
      </c>
      <c r="Q10916">
        <v>302</v>
      </c>
    </row>
    <row r="10917" spans="13:17" x14ac:dyDescent="0.25">
      <c r="M10917" s="1">
        <v>0.84957175925925921</v>
      </c>
      <c r="N10917">
        <v>13153.13</v>
      </c>
      <c r="O10917" t="s">
        <v>4</v>
      </c>
      <c r="P10917">
        <v>7030</v>
      </c>
      <c r="Q10917">
        <v>302</v>
      </c>
    </row>
    <row r="10918" spans="13:17" x14ac:dyDescent="0.25">
      <c r="M10918" s="1">
        <v>0.84958333333333336</v>
      </c>
      <c r="N10918">
        <v>13154.03</v>
      </c>
      <c r="O10918" t="s">
        <v>4</v>
      </c>
      <c r="P10918">
        <v>7032</v>
      </c>
      <c r="Q10918">
        <v>303</v>
      </c>
    </row>
    <row r="10919" spans="13:17" x14ac:dyDescent="0.25">
      <c r="M10919" s="1">
        <v>0.84958333333333336</v>
      </c>
      <c r="N10919">
        <v>13154.63</v>
      </c>
      <c r="O10919" t="s">
        <v>4</v>
      </c>
      <c r="P10919">
        <v>7032</v>
      </c>
      <c r="Q10919">
        <v>303</v>
      </c>
    </row>
    <row r="10920" spans="13:17" x14ac:dyDescent="0.25">
      <c r="M10920" s="1">
        <v>0.84958333333333336</v>
      </c>
      <c r="N10920">
        <v>13155.23</v>
      </c>
      <c r="O10920" t="s">
        <v>4</v>
      </c>
      <c r="P10920">
        <v>7034</v>
      </c>
      <c r="Q10920">
        <v>305</v>
      </c>
    </row>
    <row r="10921" spans="13:17" x14ac:dyDescent="0.25">
      <c r="M10921" s="1">
        <v>0.84958333333333336</v>
      </c>
      <c r="N10921">
        <v>13155.83</v>
      </c>
      <c r="O10921" t="s">
        <v>4</v>
      </c>
      <c r="P10921">
        <v>7036</v>
      </c>
      <c r="Q10921">
        <v>306</v>
      </c>
    </row>
    <row r="10922" spans="13:17" x14ac:dyDescent="0.25">
      <c r="M10922" s="1">
        <v>0.84958333333333336</v>
      </c>
      <c r="N10922">
        <v>13156.43</v>
      </c>
      <c r="O10922" t="s">
        <v>4</v>
      </c>
      <c r="P10922">
        <v>7036</v>
      </c>
      <c r="Q10922">
        <v>306</v>
      </c>
    </row>
    <row r="10923" spans="13:17" x14ac:dyDescent="0.25">
      <c r="M10923" s="1">
        <v>0.84959490740740751</v>
      </c>
      <c r="N10923">
        <v>13157.03</v>
      </c>
      <c r="O10923" t="s">
        <v>4</v>
      </c>
      <c r="P10923">
        <v>7036</v>
      </c>
      <c r="Q10923">
        <v>306</v>
      </c>
    </row>
    <row r="10924" spans="13:17" x14ac:dyDescent="0.25">
      <c r="M10924" s="1">
        <v>0.84959490740740751</v>
      </c>
      <c r="N10924">
        <v>13157.93</v>
      </c>
      <c r="O10924" t="s">
        <v>4</v>
      </c>
      <c r="P10924">
        <v>7038</v>
      </c>
      <c r="Q10924">
        <v>307</v>
      </c>
    </row>
    <row r="10925" spans="13:17" x14ac:dyDescent="0.25">
      <c r="M10925" s="1">
        <v>0.84959490740740751</v>
      </c>
      <c r="N10925">
        <v>13158.83</v>
      </c>
      <c r="O10925" t="s">
        <v>4</v>
      </c>
      <c r="P10925">
        <v>7040</v>
      </c>
      <c r="Q10925">
        <v>308</v>
      </c>
    </row>
    <row r="10926" spans="13:17" x14ac:dyDescent="0.25">
      <c r="M10926" s="1">
        <v>0.84959490740740751</v>
      </c>
      <c r="N10926">
        <v>13159.43</v>
      </c>
      <c r="O10926" t="s">
        <v>4</v>
      </c>
      <c r="P10926">
        <v>7040</v>
      </c>
      <c r="Q10926">
        <v>307</v>
      </c>
    </row>
    <row r="10927" spans="13:17" x14ac:dyDescent="0.25">
      <c r="M10927" s="1">
        <v>0.84960648148148143</v>
      </c>
      <c r="N10927">
        <v>13160.03</v>
      </c>
      <c r="O10927" t="s">
        <v>4</v>
      </c>
      <c r="P10927">
        <v>7044</v>
      </c>
      <c r="Q10927">
        <v>309</v>
      </c>
    </row>
    <row r="10928" spans="13:17" x14ac:dyDescent="0.25">
      <c r="M10928" s="1">
        <v>0.84960648148148143</v>
      </c>
      <c r="N10928">
        <v>13160.33</v>
      </c>
      <c r="O10928" t="s">
        <v>4</v>
      </c>
      <c r="P10928">
        <v>7044</v>
      </c>
      <c r="Q10928">
        <v>309</v>
      </c>
    </row>
    <row r="10929" spans="13:17" x14ac:dyDescent="0.25">
      <c r="M10929" s="1">
        <v>0.84960648148148143</v>
      </c>
      <c r="N10929">
        <v>13161.23</v>
      </c>
      <c r="O10929" t="s">
        <v>4</v>
      </c>
      <c r="P10929">
        <v>7044</v>
      </c>
      <c r="Q10929">
        <v>309</v>
      </c>
    </row>
    <row r="10930" spans="13:17" x14ac:dyDescent="0.25">
      <c r="M10930" s="1">
        <v>0.84960648148148143</v>
      </c>
      <c r="N10930">
        <v>13162.13</v>
      </c>
      <c r="O10930" t="s">
        <v>4</v>
      </c>
      <c r="P10930">
        <v>7046</v>
      </c>
      <c r="Q10930">
        <v>311</v>
      </c>
    </row>
    <row r="10931" spans="13:17" x14ac:dyDescent="0.25">
      <c r="M10931" s="1">
        <v>0.84961805555555558</v>
      </c>
      <c r="N10931">
        <v>13162.73</v>
      </c>
      <c r="O10931" t="s">
        <v>4</v>
      </c>
      <c r="P10931">
        <v>7048</v>
      </c>
      <c r="Q10931">
        <v>312</v>
      </c>
    </row>
    <row r="10932" spans="13:17" x14ac:dyDescent="0.25">
      <c r="M10932" s="1">
        <v>0.84961805555555558</v>
      </c>
      <c r="N10932">
        <v>13163.63</v>
      </c>
      <c r="O10932" t="s">
        <v>4</v>
      </c>
      <c r="P10932">
        <v>7048</v>
      </c>
      <c r="Q10932">
        <v>312</v>
      </c>
    </row>
    <row r="10933" spans="13:17" x14ac:dyDescent="0.25">
      <c r="M10933" s="1">
        <v>0.84961805555555558</v>
      </c>
      <c r="N10933">
        <v>13164.5</v>
      </c>
      <c r="O10933" t="s">
        <v>4</v>
      </c>
      <c r="P10933">
        <v>7048</v>
      </c>
      <c r="Q10933">
        <v>310</v>
      </c>
    </row>
    <row r="10934" spans="13:17" x14ac:dyDescent="0.25">
      <c r="M10934" s="1">
        <v>0.84962962962962962</v>
      </c>
      <c r="N10934">
        <v>13165.4</v>
      </c>
      <c r="O10934" t="s">
        <v>4</v>
      </c>
      <c r="P10934">
        <v>7048</v>
      </c>
      <c r="Q10934">
        <v>308</v>
      </c>
    </row>
    <row r="10935" spans="13:17" x14ac:dyDescent="0.25">
      <c r="M10935" s="1">
        <v>0.84962962962962962</v>
      </c>
      <c r="N10935">
        <v>13165.7</v>
      </c>
      <c r="O10935" t="s">
        <v>4</v>
      </c>
      <c r="P10935">
        <v>7048</v>
      </c>
      <c r="Q10935">
        <v>308</v>
      </c>
    </row>
    <row r="10936" spans="13:17" x14ac:dyDescent="0.25">
      <c r="M10936" s="1">
        <v>0.84962962962962962</v>
      </c>
      <c r="N10936">
        <v>13167.15</v>
      </c>
      <c r="O10936" t="s">
        <v>4</v>
      </c>
      <c r="P10936">
        <v>7048</v>
      </c>
      <c r="Q10936">
        <v>308</v>
      </c>
    </row>
    <row r="10937" spans="13:17" x14ac:dyDescent="0.25">
      <c r="M10937" s="1">
        <v>0.84964120370370377</v>
      </c>
      <c r="N10937">
        <v>13168.31</v>
      </c>
      <c r="O10937" t="s">
        <v>4</v>
      </c>
      <c r="P10937">
        <v>7048</v>
      </c>
      <c r="Q10937">
        <v>308</v>
      </c>
    </row>
    <row r="10938" spans="13:17" x14ac:dyDescent="0.25">
      <c r="M10938" s="1">
        <v>0.84964120370370377</v>
      </c>
      <c r="N10938">
        <v>13169.17</v>
      </c>
      <c r="O10938" t="s">
        <v>4</v>
      </c>
      <c r="P10938">
        <v>7048</v>
      </c>
      <c r="Q10938">
        <v>306</v>
      </c>
    </row>
    <row r="10939" spans="13:17" x14ac:dyDescent="0.25">
      <c r="M10939" s="1">
        <v>0.84964120370370377</v>
      </c>
      <c r="N10939">
        <v>13169.77</v>
      </c>
      <c r="O10939" t="s">
        <v>4</v>
      </c>
      <c r="P10939">
        <v>7050</v>
      </c>
      <c r="Q10939">
        <v>306</v>
      </c>
    </row>
    <row r="10940" spans="13:17" x14ac:dyDescent="0.25">
      <c r="M10940" s="1">
        <v>0.84964120370370377</v>
      </c>
      <c r="N10940">
        <v>13170.36</v>
      </c>
      <c r="O10940" t="s">
        <v>4</v>
      </c>
      <c r="P10940">
        <v>7050</v>
      </c>
      <c r="Q10940">
        <v>306</v>
      </c>
    </row>
    <row r="10941" spans="13:17" x14ac:dyDescent="0.25">
      <c r="M10941" s="1">
        <v>0.8496527777777777</v>
      </c>
      <c r="N10941">
        <v>13171.21</v>
      </c>
      <c r="O10941" t="s">
        <v>4</v>
      </c>
      <c r="P10941">
        <v>7050</v>
      </c>
      <c r="Q10941">
        <v>305</v>
      </c>
    </row>
    <row r="10942" spans="13:17" x14ac:dyDescent="0.25">
      <c r="M10942" s="1">
        <v>0.8496527777777777</v>
      </c>
      <c r="N10942">
        <v>13172.07</v>
      </c>
      <c r="O10942" t="s">
        <v>4</v>
      </c>
      <c r="P10942">
        <v>7052</v>
      </c>
      <c r="Q10942">
        <v>306</v>
      </c>
    </row>
    <row r="10943" spans="13:17" x14ac:dyDescent="0.25">
      <c r="M10943" s="1">
        <v>0.8496527777777777</v>
      </c>
      <c r="N10943">
        <v>13172.37</v>
      </c>
      <c r="O10943" t="s">
        <v>4</v>
      </c>
      <c r="P10943">
        <v>7052</v>
      </c>
      <c r="Q10943">
        <v>306</v>
      </c>
    </row>
    <row r="10944" spans="13:17" x14ac:dyDescent="0.25">
      <c r="M10944" s="1">
        <v>0.8496527777777777</v>
      </c>
      <c r="N10944">
        <v>13173.27</v>
      </c>
      <c r="O10944" t="s">
        <v>4</v>
      </c>
      <c r="P10944">
        <v>7054</v>
      </c>
      <c r="Q10944">
        <v>308</v>
      </c>
    </row>
    <row r="10945" spans="13:17" x14ac:dyDescent="0.25">
      <c r="M10945" s="1">
        <v>0.8496527777777777</v>
      </c>
      <c r="N10945">
        <v>13173.82</v>
      </c>
      <c r="O10945" t="s">
        <v>4</v>
      </c>
      <c r="P10945">
        <v>7054</v>
      </c>
      <c r="Q10945">
        <v>307</v>
      </c>
    </row>
    <row r="10946" spans="13:17" x14ac:dyDescent="0.25">
      <c r="M10946" s="1">
        <v>0.84966435185185185</v>
      </c>
      <c r="N10946">
        <v>13174.12</v>
      </c>
      <c r="O10946" t="s">
        <v>4</v>
      </c>
      <c r="P10946">
        <v>7054</v>
      </c>
      <c r="Q10946">
        <v>307</v>
      </c>
    </row>
    <row r="10947" spans="13:17" x14ac:dyDescent="0.25">
      <c r="M10947" s="1">
        <v>0.84966435185185185</v>
      </c>
      <c r="N10947">
        <v>13175</v>
      </c>
      <c r="O10947" t="s">
        <v>4</v>
      </c>
      <c r="P10947">
        <v>7060</v>
      </c>
      <c r="Q10947">
        <v>311</v>
      </c>
    </row>
    <row r="10948" spans="13:17" x14ac:dyDescent="0.25">
      <c r="M10948" s="1">
        <v>0.84966435185185185</v>
      </c>
      <c r="N10948">
        <v>13175.6</v>
      </c>
      <c r="O10948" t="s">
        <v>4</v>
      </c>
      <c r="P10948">
        <v>7062</v>
      </c>
      <c r="Q10948">
        <v>312</v>
      </c>
    </row>
    <row r="10949" spans="13:17" x14ac:dyDescent="0.25">
      <c r="M10949" s="1">
        <v>0.84966435185185185</v>
      </c>
      <c r="N10949">
        <v>13176.2</v>
      </c>
      <c r="O10949" t="s">
        <v>4</v>
      </c>
      <c r="P10949">
        <v>7062</v>
      </c>
      <c r="Q10949">
        <v>312</v>
      </c>
    </row>
    <row r="10950" spans="13:17" x14ac:dyDescent="0.25">
      <c r="M10950" s="1">
        <v>0.84966435185185185</v>
      </c>
      <c r="N10950">
        <v>13176.8</v>
      </c>
      <c r="O10950" t="s">
        <v>4</v>
      </c>
      <c r="P10950">
        <v>7062</v>
      </c>
      <c r="Q10950">
        <v>312</v>
      </c>
    </row>
    <row r="10951" spans="13:17" x14ac:dyDescent="0.25">
      <c r="M10951" s="1">
        <v>0.849675925925926</v>
      </c>
      <c r="N10951">
        <v>13177.69</v>
      </c>
      <c r="O10951" t="s">
        <v>4</v>
      </c>
      <c r="P10951">
        <v>7062</v>
      </c>
      <c r="Q10951">
        <v>312</v>
      </c>
    </row>
    <row r="10952" spans="13:17" x14ac:dyDescent="0.25">
      <c r="M10952" s="1">
        <v>0.849675925925926</v>
      </c>
      <c r="N10952">
        <v>13178.29</v>
      </c>
      <c r="O10952" t="s">
        <v>4</v>
      </c>
      <c r="P10952">
        <v>7064</v>
      </c>
      <c r="Q10952">
        <v>312</v>
      </c>
    </row>
    <row r="10953" spans="13:17" x14ac:dyDescent="0.25">
      <c r="M10953" s="1">
        <v>0.849675925925926</v>
      </c>
      <c r="N10953">
        <v>13178.86</v>
      </c>
      <c r="O10953" t="s">
        <v>4</v>
      </c>
      <c r="P10953">
        <v>7064</v>
      </c>
      <c r="Q10953">
        <v>312</v>
      </c>
    </row>
    <row r="10954" spans="13:17" x14ac:dyDescent="0.25">
      <c r="M10954" s="1">
        <v>0.849675925925926</v>
      </c>
      <c r="N10954">
        <v>13179.46</v>
      </c>
      <c r="O10954" t="s">
        <v>4</v>
      </c>
      <c r="P10954">
        <v>7064</v>
      </c>
      <c r="Q10954">
        <v>312</v>
      </c>
    </row>
    <row r="10955" spans="13:17" x14ac:dyDescent="0.25">
      <c r="M10955" s="1">
        <v>0.84968749999999993</v>
      </c>
      <c r="N10955">
        <v>13180.95</v>
      </c>
      <c r="O10955" t="s">
        <v>4</v>
      </c>
      <c r="P10955">
        <v>7064</v>
      </c>
      <c r="Q10955">
        <v>312</v>
      </c>
    </row>
    <row r="10956" spans="13:17" x14ac:dyDescent="0.25">
      <c r="M10956" s="1">
        <v>0.84968749999999993</v>
      </c>
      <c r="N10956">
        <v>13181.54</v>
      </c>
      <c r="O10956" t="s">
        <v>4</v>
      </c>
      <c r="P10956">
        <v>7064</v>
      </c>
      <c r="Q10956">
        <v>312</v>
      </c>
    </row>
    <row r="10957" spans="13:17" x14ac:dyDescent="0.25">
      <c r="M10957" s="1">
        <v>0.84968749999999993</v>
      </c>
      <c r="N10957">
        <v>13182.14</v>
      </c>
      <c r="O10957" t="s">
        <v>4</v>
      </c>
      <c r="P10957">
        <v>7064</v>
      </c>
      <c r="Q10957">
        <v>312</v>
      </c>
    </row>
    <row r="10958" spans="13:17" x14ac:dyDescent="0.25">
      <c r="M10958" s="1">
        <v>0.84969907407407408</v>
      </c>
      <c r="N10958">
        <v>13182.75</v>
      </c>
      <c r="O10958" t="s">
        <v>4</v>
      </c>
      <c r="P10958">
        <v>7066</v>
      </c>
      <c r="Q10958">
        <v>314</v>
      </c>
    </row>
    <row r="10959" spans="13:17" x14ac:dyDescent="0.25">
      <c r="M10959" s="1">
        <v>0.84969907407407408</v>
      </c>
      <c r="N10959">
        <v>13185.06</v>
      </c>
      <c r="O10959" t="s">
        <v>4</v>
      </c>
      <c r="P10959">
        <v>7068</v>
      </c>
      <c r="Q10959">
        <v>316</v>
      </c>
    </row>
    <row r="10960" spans="13:17" x14ac:dyDescent="0.25">
      <c r="M10960" s="1">
        <v>0.84971064814814812</v>
      </c>
      <c r="N10960">
        <v>13185.66</v>
      </c>
      <c r="O10960" t="s">
        <v>4</v>
      </c>
      <c r="P10960">
        <v>7070</v>
      </c>
      <c r="Q10960">
        <v>316</v>
      </c>
    </row>
    <row r="10961" spans="13:17" x14ac:dyDescent="0.25">
      <c r="M10961" s="1">
        <v>0.84971064814814812</v>
      </c>
      <c r="N10961">
        <v>13186.26</v>
      </c>
      <c r="O10961" t="s">
        <v>4</v>
      </c>
      <c r="P10961">
        <v>7070</v>
      </c>
      <c r="Q10961">
        <v>314</v>
      </c>
    </row>
    <row r="10962" spans="13:17" x14ac:dyDescent="0.25">
      <c r="M10962" s="1">
        <v>0.84971064814814812</v>
      </c>
      <c r="N10962">
        <v>13186.86</v>
      </c>
      <c r="O10962" t="s">
        <v>4</v>
      </c>
      <c r="P10962">
        <v>7072</v>
      </c>
      <c r="Q10962">
        <v>316</v>
      </c>
    </row>
    <row r="10963" spans="13:17" x14ac:dyDescent="0.25">
      <c r="M10963" s="1">
        <v>0.84971064814814812</v>
      </c>
      <c r="N10963">
        <v>13187.46</v>
      </c>
      <c r="O10963" t="s">
        <v>4</v>
      </c>
      <c r="P10963">
        <v>7076</v>
      </c>
      <c r="Q10963">
        <v>319</v>
      </c>
    </row>
    <row r="10964" spans="13:17" x14ac:dyDescent="0.25">
      <c r="M10964" s="1">
        <v>0.84971064814814812</v>
      </c>
      <c r="N10964">
        <v>13187.76</v>
      </c>
      <c r="O10964" t="s">
        <v>4</v>
      </c>
      <c r="P10964">
        <v>7076</v>
      </c>
      <c r="Q10964">
        <v>319</v>
      </c>
    </row>
    <row r="10965" spans="13:17" x14ac:dyDescent="0.25">
      <c r="M10965" s="1">
        <v>0.84972222222222227</v>
      </c>
      <c r="N10965">
        <v>13188.96</v>
      </c>
      <c r="O10965" t="s">
        <v>4</v>
      </c>
      <c r="P10965">
        <v>7076</v>
      </c>
      <c r="Q10965">
        <v>319</v>
      </c>
    </row>
    <row r="10966" spans="13:17" x14ac:dyDescent="0.25">
      <c r="M10966" s="1">
        <v>0.84972222222222227</v>
      </c>
      <c r="N10966">
        <v>13189.56</v>
      </c>
      <c r="O10966" t="s">
        <v>4</v>
      </c>
      <c r="P10966">
        <v>7076</v>
      </c>
      <c r="Q10966">
        <v>318</v>
      </c>
    </row>
    <row r="10967" spans="13:17" x14ac:dyDescent="0.25">
      <c r="M10967" s="1">
        <v>0.8497337962962962</v>
      </c>
      <c r="N10967">
        <v>13191.62</v>
      </c>
      <c r="O10967" t="s">
        <v>4</v>
      </c>
      <c r="P10967">
        <v>7076</v>
      </c>
      <c r="Q10967">
        <v>314</v>
      </c>
    </row>
    <row r="10968" spans="13:17" x14ac:dyDescent="0.25">
      <c r="M10968" s="1">
        <v>0.8497337962962962</v>
      </c>
      <c r="N10968">
        <v>13191.92</v>
      </c>
      <c r="O10968" t="s">
        <v>4</v>
      </c>
      <c r="P10968">
        <v>7076</v>
      </c>
      <c r="Q10968">
        <v>314</v>
      </c>
    </row>
    <row r="10969" spans="13:17" x14ac:dyDescent="0.25">
      <c r="M10969" s="1">
        <v>0.8497337962962962</v>
      </c>
      <c r="N10969">
        <v>13192.81</v>
      </c>
      <c r="O10969" t="s">
        <v>4</v>
      </c>
      <c r="P10969">
        <v>7078</v>
      </c>
      <c r="Q10969">
        <v>316</v>
      </c>
    </row>
    <row r="10970" spans="13:17" x14ac:dyDescent="0.25">
      <c r="M10970" s="1">
        <v>0.8497337962962962</v>
      </c>
      <c r="N10970">
        <v>13193.4</v>
      </c>
      <c r="O10970" t="s">
        <v>4</v>
      </c>
      <c r="P10970">
        <v>7080</v>
      </c>
      <c r="Q10970">
        <v>318</v>
      </c>
    </row>
    <row r="10971" spans="13:17" x14ac:dyDescent="0.25">
      <c r="M10971" s="1">
        <v>0.8497337962962962</v>
      </c>
      <c r="N10971">
        <v>13194</v>
      </c>
      <c r="O10971" t="s">
        <v>4</v>
      </c>
      <c r="P10971">
        <v>7080</v>
      </c>
      <c r="Q10971">
        <v>318</v>
      </c>
    </row>
    <row r="10972" spans="13:17" x14ac:dyDescent="0.25">
      <c r="M10972" s="1">
        <v>0.84974537037037035</v>
      </c>
      <c r="N10972">
        <v>13194.57</v>
      </c>
      <c r="O10972" t="s">
        <v>4</v>
      </c>
      <c r="P10972">
        <v>7080</v>
      </c>
      <c r="Q10972">
        <v>318</v>
      </c>
    </row>
    <row r="10973" spans="13:17" x14ac:dyDescent="0.25">
      <c r="M10973" s="1">
        <v>0.84974537037037035</v>
      </c>
      <c r="N10973">
        <v>13195.15</v>
      </c>
      <c r="O10973" t="s">
        <v>4</v>
      </c>
      <c r="P10973">
        <v>7082</v>
      </c>
      <c r="Q10973">
        <v>320</v>
      </c>
    </row>
    <row r="10974" spans="13:17" x14ac:dyDescent="0.25">
      <c r="M10974" s="1">
        <v>0.84974537037037035</v>
      </c>
      <c r="N10974">
        <v>13195.75</v>
      </c>
      <c r="O10974" t="s">
        <v>4</v>
      </c>
      <c r="P10974">
        <v>7084</v>
      </c>
      <c r="Q10974">
        <v>322</v>
      </c>
    </row>
    <row r="10975" spans="13:17" x14ac:dyDescent="0.25">
      <c r="M10975" s="1">
        <v>0.84974537037037035</v>
      </c>
      <c r="N10975">
        <v>13196.92</v>
      </c>
      <c r="O10975" t="s">
        <v>4</v>
      </c>
      <c r="P10975">
        <v>7084</v>
      </c>
      <c r="Q10975">
        <v>322</v>
      </c>
    </row>
    <row r="10976" spans="13:17" x14ac:dyDescent="0.25">
      <c r="M10976" s="1">
        <v>0.8497569444444445</v>
      </c>
      <c r="N10976">
        <v>13197.48</v>
      </c>
      <c r="O10976" t="s">
        <v>4</v>
      </c>
      <c r="P10976">
        <v>7084</v>
      </c>
      <c r="Q10976">
        <v>322</v>
      </c>
    </row>
    <row r="10977" spans="13:17" x14ac:dyDescent="0.25">
      <c r="M10977" s="1">
        <v>0.8497569444444445</v>
      </c>
      <c r="N10977">
        <v>13198.34</v>
      </c>
      <c r="O10977" t="s">
        <v>4</v>
      </c>
      <c r="P10977">
        <v>7086</v>
      </c>
      <c r="Q10977">
        <v>324</v>
      </c>
    </row>
    <row r="10978" spans="13:17" x14ac:dyDescent="0.25">
      <c r="M10978" s="1">
        <v>0.8497569444444445</v>
      </c>
      <c r="N10978">
        <v>13198.94</v>
      </c>
      <c r="O10978" t="s">
        <v>4</v>
      </c>
      <c r="P10978">
        <v>7088</v>
      </c>
      <c r="Q10978">
        <v>326</v>
      </c>
    </row>
    <row r="10979" spans="13:17" x14ac:dyDescent="0.25">
      <c r="M10979" s="1">
        <v>0.8497569444444445</v>
      </c>
      <c r="N10979">
        <v>13199.54</v>
      </c>
      <c r="O10979" t="s">
        <v>4</v>
      </c>
      <c r="P10979">
        <v>7090</v>
      </c>
      <c r="Q10979">
        <v>326</v>
      </c>
    </row>
    <row r="10980" spans="13:17" x14ac:dyDescent="0.25">
      <c r="M10980" s="1">
        <v>0.84976851851851853</v>
      </c>
      <c r="N10980">
        <v>13200.13</v>
      </c>
      <c r="O10980" t="s">
        <v>4</v>
      </c>
      <c r="P10980">
        <v>7090</v>
      </c>
      <c r="Q10980">
        <v>326</v>
      </c>
    </row>
    <row r="10981" spans="13:17" x14ac:dyDescent="0.25">
      <c r="M10981" s="1">
        <v>0.84976851851851853</v>
      </c>
      <c r="N10981">
        <v>13201.02</v>
      </c>
      <c r="O10981" t="s">
        <v>4</v>
      </c>
      <c r="P10981">
        <v>7092</v>
      </c>
      <c r="Q10981">
        <v>328</v>
      </c>
    </row>
    <row r="10982" spans="13:17" x14ac:dyDescent="0.25">
      <c r="M10982" s="1">
        <v>0.84976851851851853</v>
      </c>
      <c r="N10982">
        <v>13201.89</v>
      </c>
      <c r="O10982" t="s">
        <v>4</v>
      </c>
      <c r="P10982">
        <v>7092</v>
      </c>
      <c r="Q10982">
        <v>328</v>
      </c>
    </row>
    <row r="10983" spans="13:17" x14ac:dyDescent="0.25">
      <c r="M10983" s="1">
        <v>0.84976851851851853</v>
      </c>
      <c r="N10983">
        <v>13202.71</v>
      </c>
      <c r="O10983" t="s">
        <v>4</v>
      </c>
      <c r="P10983">
        <v>7092</v>
      </c>
      <c r="Q10983">
        <v>327</v>
      </c>
    </row>
    <row r="10984" spans="13:17" x14ac:dyDescent="0.25">
      <c r="M10984" s="1">
        <v>0.84978009259259257</v>
      </c>
      <c r="N10984">
        <v>13203.56</v>
      </c>
      <c r="O10984" t="s">
        <v>4</v>
      </c>
      <c r="P10984">
        <v>7094</v>
      </c>
      <c r="Q10984">
        <v>329</v>
      </c>
    </row>
    <row r="10985" spans="13:17" x14ac:dyDescent="0.25">
      <c r="M10985" s="1">
        <v>0.84978009259259257</v>
      </c>
      <c r="N10985">
        <v>13204.16</v>
      </c>
      <c r="O10985" t="s">
        <v>4</v>
      </c>
      <c r="P10985">
        <v>7094</v>
      </c>
      <c r="Q10985">
        <v>328</v>
      </c>
    </row>
    <row r="10986" spans="13:17" x14ac:dyDescent="0.25">
      <c r="M10986" s="1">
        <v>0.84978009259259257</v>
      </c>
      <c r="N10986">
        <v>13205.63</v>
      </c>
      <c r="O10986" t="s">
        <v>4</v>
      </c>
      <c r="P10986">
        <v>7094</v>
      </c>
      <c r="Q10986">
        <v>328</v>
      </c>
    </row>
    <row r="10987" spans="13:17" x14ac:dyDescent="0.25">
      <c r="M10987" s="1">
        <v>0.84979166666666661</v>
      </c>
      <c r="N10987">
        <v>13206.45</v>
      </c>
      <c r="O10987" t="s">
        <v>4</v>
      </c>
      <c r="P10987">
        <v>7094</v>
      </c>
      <c r="Q10987">
        <v>328</v>
      </c>
    </row>
    <row r="10988" spans="13:17" x14ac:dyDescent="0.25">
      <c r="M10988" s="1">
        <v>0.84979166666666661</v>
      </c>
      <c r="N10988">
        <v>13207.04</v>
      </c>
      <c r="O10988" t="s">
        <v>4</v>
      </c>
      <c r="P10988">
        <v>7094</v>
      </c>
      <c r="Q10988">
        <v>328</v>
      </c>
    </row>
    <row r="10989" spans="13:17" x14ac:dyDescent="0.25">
      <c r="M10989" s="1">
        <v>0.84979166666666661</v>
      </c>
      <c r="N10989">
        <v>13207.89</v>
      </c>
      <c r="O10989" t="s">
        <v>4</v>
      </c>
      <c r="P10989">
        <v>7094</v>
      </c>
      <c r="Q10989">
        <v>327</v>
      </c>
    </row>
    <row r="10990" spans="13:17" x14ac:dyDescent="0.25">
      <c r="M10990" s="1">
        <v>0.84979166666666661</v>
      </c>
      <c r="N10990">
        <v>13208.16</v>
      </c>
      <c r="O10990" t="s">
        <v>4</v>
      </c>
      <c r="P10990">
        <v>7094</v>
      </c>
      <c r="Q10990">
        <v>327</v>
      </c>
    </row>
    <row r="10991" spans="13:17" x14ac:dyDescent="0.25">
      <c r="M10991" s="1">
        <v>0.84980324074074076</v>
      </c>
      <c r="N10991">
        <v>13209.01</v>
      </c>
      <c r="O10991" t="s">
        <v>4</v>
      </c>
      <c r="P10991">
        <v>7094</v>
      </c>
      <c r="Q10991">
        <v>327</v>
      </c>
    </row>
    <row r="10992" spans="13:17" x14ac:dyDescent="0.25">
      <c r="M10992" s="1">
        <v>0.84980324074074076</v>
      </c>
      <c r="N10992">
        <v>13209.57</v>
      </c>
      <c r="O10992" t="s">
        <v>4</v>
      </c>
      <c r="P10992">
        <v>7096</v>
      </c>
      <c r="Q10992">
        <v>328</v>
      </c>
    </row>
    <row r="10993" spans="13:17" x14ac:dyDescent="0.25">
      <c r="M10993" s="1">
        <v>0.84980324074074076</v>
      </c>
      <c r="N10993">
        <v>13210.17</v>
      </c>
      <c r="O10993" t="s">
        <v>4</v>
      </c>
      <c r="P10993">
        <v>7098</v>
      </c>
      <c r="Q10993">
        <v>329</v>
      </c>
    </row>
    <row r="10994" spans="13:17" x14ac:dyDescent="0.25">
      <c r="M10994" s="1">
        <v>0.84980324074074076</v>
      </c>
      <c r="N10994">
        <v>13210.77</v>
      </c>
      <c r="O10994" t="s">
        <v>4</v>
      </c>
      <c r="P10994">
        <v>7098</v>
      </c>
      <c r="Q10994">
        <v>328</v>
      </c>
    </row>
    <row r="10995" spans="13:17" x14ac:dyDescent="0.25">
      <c r="M10995" s="1">
        <v>0.84980324074074076</v>
      </c>
      <c r="N10995">
        <v>13211.66</v>
      </c>
      <c r="O10995" t="s">
        <v>4</v>
      </c>
      <c r="P10995">
        <v>7098</v>
      </c>
      <c r="Q10995">
        <v>328</v>
      </c>
    </row>
    <row r="10996" spans="13:17" x14ac:dyDescent="0.25">
      <c r="M10996" s="1">
        <v>0.84981481481481491</v>
      </c>
      <c r="N10996">
        <v>13212.78</v>
      </c>
      <c r="O10996" t="s">
        <v>4</v>
      </c>
      <c r="P10996">
        <v>7098</v>
      </c>
      <c r="Q10996">
        <v>328</v>
      </c>
    </row>
    <row r="10997" spans="13:17" x14ac:dyDescent="0.25">
      <c r="M10997" s="1">
        <v>0.84981481481481491</v>
      </c>
      <c r="N10997">
        <v>13213.66</v>
      </c>
      <c r="O10997" t="s">
        <v>4</v>
      </c>
      <c r="P10997">
        <v>7098</v>
      </c>
      <c r="Q10997">
        <v>327</v>
      </c>
    </row>
    <row r="10998" spans="13:17" x14ac:dyDescent="0.25">
      <c r="M10998" s="1">
        <v>0.84982638888888884</v>
      </c>
      <c r="N10998">
        <v>13214.85</v>
      </c>
      <c r="O10998" t="s">
        <v>4</v>
      </c>
      <c r="P10998">
        <v>7100</v>
      </c>
      <c r="Q10998">
        <v>329</v>
      </c>
    </row>
    <row r="10999" spans="13:17" x14ac:dyDescent="0.25">
      <c r="M10999" s="1">
        <v>0.84982638888888884</v>
      </c>
      <c r="N10999">
        <v>13215.45</v>
      </c>
      <c r="O10999" t="s">
        <v>4</v>
      </c>
      <c r="P10999">
        <v>7104</v>
      </c>
      <c r="Q10999">
        <v>332</v>
      </c>
    </row>
    <row r="11000" spans="13:17" x14ac:dyDescent="0.25">
      <c r="M11000" s="1">
        <v>0.84982638888888884</v>
      </c>
      <c r="N11000">
        <v>13216.05</v>
      </c>
      <c r="O11000" t="s">
        <v>4</v>
      </c>
      <c r="P11000">
        <v>7104</v>
      </c>
      <c r="Q11000">
        <v>332</v>
      </c>
    </row>
    <row r="11001" spans="13:17" x14ac:dyDescent="0.25">
      <c r="M11001" s="1">
        <v>0.84982638888888884</v>
      </c>
      <c r="N11001">
        <v>13216.35</v>
      </c>
      <c r="O11001" t="s">
        <v>4</v>
      </c>
      <c r="P11001">
        <v>7104</v>
      </c>
      <c r="Q11001">
        <v>332</v>
      </c>
    </row>
    <row r="11002" spans="13:17" x14ac:dyDescent="0.25">
      <c r="M11002" s="1">
        <v>0.84982638888888884</v>
      </c>
      <c r="N11002">
        <v>13217.24</v>
      </c>
      <c r="O11002" t="s">
        <v>4</v>
      </c>
      <c r="P11002">
        <v>7106</v>
      </c>
      <c r="Q11002">
        <v>334</v>
      </c>
    </row>
    <row r="11003" spans="13:17" x14ac:dyDescent="0.25">
      <c r="M11003" s="1">
        <v>0.84983796296296299</v>
      </c>
      <c r="N11003">
        <v>13217.84</v>
      </c>
      <c r="O11003" t="s">
        <v>4</v>
      </c>
      <c r="P11003">
        <v>7108</v>
      </c>
      <c r="Q11003">
        <v>336</v>
      </c>
    </row>
    <row r="11004" spans="13:17" x14ac:dyDescent="0.25">
      <c r="M11004" s="1">
        <v>0.84983796296296299</v>
      </c>
      <c r="N11004">
        <v>13218.44</v>
      </c>
      <c r="O11004" t="s">
        <v>4</v>
      </c>
      <c r="P11004">
        <v>7110</v>
      </c>
      <c r="Q11004">
        <v>338</v>
      </c>
    </row>
    <row r="11005" spans="13:17" x14ac:dyDescent="0.25">
      <c r="M11005" s="1">
        <v>0.84983796296296299</v>
      </c>
      <c r="N11005">
        <v>13219.04</v>
      </c>
      <c r="O11005" t="s">
        <v>4</v>
      </c>
      <c r="P11005">
        <v>7112</v>
      </c>
      <c r="Q11005">
        <v>340</v>
      </c>
    </row>
    <row r="11006" spans="13:17" x14ac:dyDescent="0.25">
      <c r="M11006" s="1">
        <v>0.84983796296296299</v>
      </c>
      <c r="N11006">
        <v>13219.34</v>
      </c>
      <c r="O11006" t="s">
        <v>4</v>
      </c>
      <c r="P11006">
        <v>7112</v>
      </c>
      <c r="Q11006">
        <v>340</v>
      </c>
    </row>
    <row r="11007" spans="13:17" x14ac:dyDescent="0.25">
      <c r="M11007" s="1">
        <v>0.84984953703703703</v>
      </c>
      <c r="N11007">
        <v>13220.5</v>
      </c>
      <c r="O11007" t="s">
        <v>4</v>
      </c>
      <c r="P11007">
        <v>7112</v>
      </c>
      <c r="Q11007">
        <v>339</v>
      </c>
    </row>
    <row r="11008" spans="13:17" x14ac:dyDescent="0.25">
      <c r="M11008" s="1">
        <v>0.84984953703703703</v>
      </c>
      <c r="N11008">
        <v>13221.39</v>
      </c>
      <c r="O11008" t="s">
        <v>4</v>
      </c>
      <c r="P11008">
        <v>7112</v>
      </c>
      <c r="Q11008">
        <v>339</v>
      </c>
    </row>
    <row r="11009" spans="13:17" x14ac:dyDescent="0.25">
      <c r="M11009" s="1">
        <v>0.84984953703703703</v>
      </c>
      <c r="N11009">
        <v>13222.29</v>
      </c>
      <c r="O11009" t="s">
        <v>4</v>
      </c>
      <c r="P11009">
        <v>7114</v>
      </c>
      <c r="Q11009">
        <v>340</v>
      </c>
    </row>
    <row r="11010" spans="13:17" x14ac:dyDescent="0.25">
      <c r="M11010" s="1">
        <v>0.84984953703703703</v>
      </c>
      <c r="N11010">
        <v>13223.17</v>
      </c>
      <c r="O11010" t="s">
        <v>4</v>
      </c>
      <c r="P11010">
        <v>7116</v>
      </c>
      <c r="Q11010">
        <v>341</v>
      </c>
    </row>
    <row r="11011" spans="13:17" x14ac:dyDescent="0.25">
      <c r="M11011" s="1">
        <v>0.84986111111111118</v>
      </c>
      <c r="N11011">
        <v>13224.04</v>
      </c>
      <c r="O11011" t="s">
        <v>4</v>
      </c>
      <c r="P11011">
        <v>7116</v>
      </c>
      <c r="Q11011">
        <v>339</v>
      </c>
    </row>
    <row r="11012" spans="13:17" x14ac:dyDescent="0.25">
      <c r="M11012" s="1">
        <v>0.84986111111111118</v>
      </c>
      <c r="N11012">
        <v>13224.94</v>
      </c>
      <c r="O11012" t="s">
        <v>4</v>
      </c>
      <c r="P11012">
        <v>7118</v>
      </c>
      <c r="Q11012">
        <v>341</v>
      </c>
    </row>
    <row r="11013" spans="13:17" x14ac:dyDescent="0.25">
      <c r="M11013" s="1">
        <v>0.84986111111111118</v>
      </c>
      <c r="N11013">
        <v>13225.84</v>
      </c>
      <c r="O11013" t="s">
        <v>4</v>
      </c>
      <c r="P11013">
        <v>7118</v>
      </c>
      <c r="Q11013">
        <v>338</v>
      </c>
    </row>
    <row r="11014" spans="13:17" x14ac:dyDescent="0.25">
      <c r="M11014" s="1">
        <v>0.84987268518518511</v>
      </c>
      <c r="N11014">
        <v>13226.44</v>
      </c>
      <c r="O11014" t="s">
        <v>4</v>
      </c>
      <c r="P11014">
        <v>7118</v>
      </c>
      <c r="Q11014">
        <v>337</v>
      </c>
    </row>
    <row r="11015" spans="13:17" x14ac:dyDescent="0.25">
      <c r="M11015" s="1">
        <v>0.84987268518518511</v>
      </c>
      <c r="N11015">
        <v>13227.28</v>
      </c>
      <c r="O11015" t="s">
        <v>4</v>
      </c>
      <c r="P11015">
        <v>7120</v>
      </c>
      <c r="Q11015">
        <v>338</v>
      </c>
    </row>
    <row r="11016" spans="13:17" x14ac:dyDescent="0.25">
      <c r="M11016" s="1">
        <v>0.84987268518518511</v>
      </c>
      <c r="N11016">
        <v>13227.88</v>
      </c>
      <c r="O11016" t="s">
        <v>4</v>
      </c>
      <c r="P11016">
        <v>7122</v>
      </c>
      <c r="Q11016">
        <v>339</v>
      </c>
    </row>
    <row r="11017" spans="13:17" x14ac:dyDescent="0.25">
      <c r="M11017" s="1">
        <v>0.84987268518518511</v>
      </c>
      <c r="N11017">
        <v>13228.48</v>
      </c>
      <c r="O11017" t="s">
        <v>4</v>
      </c>
      <c r="P11017">
        <v>7124</v>
      </c>
      <c r="Q11017">
        <v>341</v>
      </c>
    </row>
    <row r="11018" spans="13:17" x14ac:dyDescent="0.25">
      <c r="M11018" s="1">
        <v>0.84987268518518511</v>
      </c>
      <c r="N11018">
        <v>13229.08</v>
      </c>
      <c r="O11018" t="s">
        <v>4</v>
      </c>
      <c r="P11018">
        <v>7128</v>
      </c>
      <c r="Q11018">
        <v>343</v>
      </c>
    </row>
    <row r="11019" spans="13:17" x14ac:dyDescent="0.25">
      <c r="M11019" s="1">
        <v>0.84988425925925926</v>
      </c>
      <c r="N11019">
        <v>13229.68</v>
      </c>
      <c r="O11019" t="s">
        <v>4</v>
      </c>
      <c r="P11019">
        <v>7128</v>
      </c>
      <c r="Q11019">
        <v>341</v>
      </c>
    </row>
    <row r="11020" spans="13:17" x14ac:dyDescent="0.25">
      <c r="M11020" s="1">
        <v>0.84988425925925926</v>
      </c>
      <c r="N11020">
        <v>13230.28</v>
      </c>
      <c r="O11020" t="s">
        <v>4</v>
      </c>
      <c r="P11020">
        <v>7128</v>
      </c>
      <c r="Q11020">
        <v>341</v>
      </c>
    </row>
    <row r="11021" spans="13:17" x14ac:dyDescent="0.25">
      <c r="M11021" s="1">
        <v>0.84988425925925926</v>
      </c>
      <c r="N11021">
        <v>13230.86</v>
      </c>
      <c r="O11021" t="s">
        <v>4</v>
      </c>
      <c r="P11021">
        <v>7128</v>
      </c>
      <c r="Q11021">
        <v>340</v>
      </c>
    </row>
    <row r="11022" spans="13:17" x14ac:dyDescent="0.25">
      <c r="M11022" s="1">
        <v>0.84988425925925926</v>
      </c>
      <c r="N11022">
        <v>13231.74</v>
      </c>
      <c r="O11022" t="s">
        <v>4</v>
      </c>
      <c r="P11022">
        <v>7130</v>
      </c>
      <c r="Q11022">
        <v>342</v>
      </c>
    </row>
    <row r="11023" spans="13:17" x14ac:dyDescent="0.25">
      <c r="M11023" s="1">
        <v>0.84989583333333341</v>
      </c>
      <c r="N11023">
        <v>13232.34</v>
      </c>
      <c r="O11023" t="s">
        <v>4</v>
      </c>
      <c r="P11023">
        <v>7130</v>
      </c>
      <c r="Q11023">
        <v>341</v>
      </c>
    </row>
    <row r="11024" spans="13:17" x14ac:dyDescent="0.25">
      <c r="M11024" s="1">
        <v>0.84989583333333341</v>
      </c>
      <c r="N11024">
        <v>13232.94</v>
      </c>
      <c r="O11024" t="s">
        <v>4</v>
      </c>
      <c r="P11024">
        <v>7130</v>
      </c>
      <c r="Q11024">
        <v>341</v>
      </c>
    </row>
    <row r="11025" spans="13:17" x14ac:dyDescent="0.25">
      <c r="M11025" s="1">
        <v>0.84989583333333341</v>
      </c>
      <c r="N11025">
        <v>13233.84</v>
      </c>
      <c r="O11025" t="s">
        <v>4</v>
      </c>
      <c r="P11025">
        <v>7130</v>
      </c>
      <c r="Q11025">
        <v>341</v>
      </c>
    </row>
    <row r="11026" spans="13:17" x14ac:dyDescent="0.25">
      <c r="M11026" s="1">
        <v>0.84989583333333341</v>
      </c>
      <c r="N11026">
        <v>13234.44</v>
      </c>
      <c r="O11026" t="s">
        <v>4</v>
      </c>
      <c r="P11026">
        <v>7130</v>
      </c>
      <c r="Q11026">
        <v>341</v>
      </c>
    </row>
    <row r="11027" spans="13:17" x14ac:dyDescent="0.25">
      <c r="M11027" s="1">
        <v>0.84990740740740733</v>
      </c>
      <c r="N11027">
        <v>13235.87</v>
      </c>
      <c r="O11027" t="s">
        <v>4</v>
      </c>
      <c r="P11027">
        <v>7132</v>
      </c>
      <c r="Q11027">
        <v>342</v>
      </c>
    </row>
    <row r="11028" spans="13:17" x14ac:dyDescent="0.25">
      <c r="M11028" s="1">
        <v>0.84990740740740733</v>
      </c>
      <c r="N11028">
        <v>13236.17</v>
      </c>
      <c r="O11028" t="s">
        <v>4</v>
      </c>
      <c r="P11028">
        <v>7132</v>
      </c>
      <c r="Q11028">
        <v>342</v>
      </c>
    </row>
    <row r="11029" spans="13:17" x14ac:dyDescent="0.25">
      <c r="M11029" s="1">
        <v>0.84990740740740733</v>
      </c>
      <c r="N11029">
        <v>13237.06</v>
      </c>
      <c r="O11029" t="s">
        <v>4</v>
      </c>
      <c r="P11029">
        <v>7132</v>
      </c>
      <c r="Q11029">
        <v>341</v>
      </c>
    </row>
    <row r="11030" spans="13:17" x14ac:dyDescent="0.25">
      <c r="M11030" s="1">
        <v>0.84991898148148148</v>
      </c>
      <c r="N11030">
        <v>13237.67</v>
      </c>
      <c r="O11030" t="s">
        <v>4</v>
      </c>
      <c r="P11030">
        <v>7138</v>
      </c>
      <c r="Q11030">
        <v>347</v>
      </c>
    </row>
    <row r="11031" spans="13:17" x14ac:dyDescent="0.25">
      <c r="M11031" s="1">
        <v>0.84991898148148148</v>
      </c>
      <c r="N11031">
        <v>13238.26</v>
      </c>
      <c r="O11031" t="s">
        <v>4</v>
      </c>
      <c r="P11031">
        <v>7138</v>
      </c>
      <c r="Q11031">
        <v>342</v>
      </c>
    </row>
    <row r="11032" spans="13:17" x14ac:dyDescent="0.25">
      <c r="M11032" s="1">
        <v>0.84991898148148148</v>
      </c>
      <c r="N11032">
        <v>13238.87</v>
      </c>
      <c r="O11032" t="s">
        <v>4</v>
      </c>
      <c r="P11032">
        <v>7142</v>
      </c>
      <c r="Q11032">
        <v>344</v>
      </c>
    </row>
    <row r="11033" spans="13:17" x14ac:dyDescent="0.25">
      <c r="M11033" s="1">
        <v>0.84991898148148148</v>
      </c>
      <c r="N11033">
        <v>13239.46</v>
      </c>
      <c r="O11033" t="s">
        <v>4</v>
      </c>
      <c r="P11033">
        <v>7144</v>
      </c>
      <c r="Q11033">
        <v>346</v>
      </c>
    </row>
    <row r="11034" spans="13:17" x14ac:dyDescent="0.25">
      <c r="M11034" s="1">
        <v>0.84991898148148148</v>
      </c>
      <c r="N11034">
        <v>13240.06</v>
      </c>
      <c r="O11034" t="s">
        <v>4</v>
      </c>
      <c r="P11034">
        <v>7146</v>
      </c>
      <c r="Q11034">
        <v>344</v>
      </c>
    </row>
    <row r="11035" spans="13:17" x14ac:dyDescent="0.25">
      <c r="M11035" s="1">
        <v>0.84993055555555552</v>
      </c>
      <c r="N11035">
        <v>13240.96</v>
      </c>
      <c r="O11035" t="s">
        <v>4</v>
      </c>
      <c r="P11035">
        <v>7146</v>
      </c>
      <c r="Q11035">
        <v>343</v>
      </c>
    </row>
    <row r="11036" spans="13:17" x14ac:dyDescent="0.25">
      <c r="M11036" s="1">
        <v>0.84993055555555552</v>
      </c>
      <c r="N11036">
        <v>13241.56</v>
      </c>
      <c r="O11036" t="s">
        <v>4</v>
      </c>
      <c r="P11036">
        <v>7146</v>
      </c>
      <c r="Q11036">
        <v>341</v>
      </c>
    </row>
    <row r="11037" spans="13:17" x14ac:dyDescent="0.25">
      <c r="M11037" s="1">
        <v>0.84993055555555552</v>
      </c>
      <c r="N11037">
        <v>13242.15</v>
      </c>
      <c r="O11037" t="s">
        <v>4</v>
      </c>
      <c r="P11037">
        <v>7146</v>
      </c>
      <c r="Q11037">
        <v>338</v>
      </c>
    </row>
    <row r="11038" spans="13:17" x14ac:dyDescent="0.25">
      <c r="M11038" s="1">
        <v>0.84993055555555552</v>
      </c>
      <c r="N11038">
        <v>13242.74</v>
      </c>
      <c r="O11038" t="s">
        <v>4</v>
      </c>
      <c r="P11038">
        <v>7146</v>
      </c>
      <c r="Q11038">
        <v>338</v>
      </c>
    </row>
    <row r="11039" spans="13:17" x14ac:dyDescent="0.25">
      <c r="M11039" s="1">
        <v>0.84994212962962967</v>
      </c>
      <c r="N11039">
        <v>13243.34</v>
      </c>
      <c r="O11039" t="s">
        <v>4</v>
      </c>
      <c r="P11039">
        <v>7148</v>
      </c>
      <c r="Q11039">
        <v>340</v>
      </c>
    </row>
    <row r="11040" spans="13:17" x14ac:dyDescent="0.25">
      <c r="M11040" s="1">
        <v>0.84994212962962967</v>
      </c>
      <c r="N11040">
        <v>13244.23</v>
      </c>
      <c r="O11040" t="s">
        <v>4</v>
      </c>
      <c r="P11040">
        <v>7150</v>
      </c>
      <c r="Q11040">
        <v>342</v>
      </c>
    </row>
    <row r="11041" spans="13:17" x14ac:dyDescent="0.25">
      <c r="M11041" s="1">
        <v>0.84994212962962967</v>
      </c>
      <c r="N11041">
        <v>13244.82</v>
      </c>
      <c r="O11041" t="s">
        <v>4</v>
      </c>
      <c r="P11041">
        <v>7152</v>
      </c>
      <c r="Q11041">
        <v>343</v>
      </c>
    </row>
    <row r="11042" spans="13:17" x14ac:dyDescent="0.25">
      <c r="M11042" s="1">
        <v>0.84994212962962967</v>
      </c>
      <c r="N11042">
        <v>13245.42</v>
      </c>
      <c r="O11042" t="s">
        <v>4</v>
      </c>
      <c r="P11042">
        <v>7154</v>
      </c>
      <c r="Q11042">
        <v>343</v>
      </c>
    </row>
    <row r="11043" spans="13:17" x14ac:dyDescent="0.25">
      <c r="M11043" s="1">
        <v>0.8499537037037036</v>
      </c>
      <c r="N11043">
        <v>13246.02</v>
      </c>
      <c r="O11043" t="s">
        <v>4</v>
      </c>
      <c r="P11043">
        <v>7156</v>
      </c>
      <c r="Q11043">
        <v>343</v>
      </c>
    </row>
    <row r="11044" spans="13:17" x14ac:dyDescent="0.25">
      <c r="M11044" s="1">
        <v>0.8499537037037036</v>
      </c>
      <c r="N11044">
        <v>13247.5</v>
      </c>
      <c r="O11044" t="s">
        <v>4</v>
      </c>
      <c r="P11044">
        <v>7156</v>
      </c>
      <c r="Q11044">
        <v>342</v>
      </c>
    </row>
    <row r="11045" spans="13:17" x14ac:dyDescent="0.25">
      <c r="M11045" s="1">
        <v>0.8499537037037036</v>
      </c>
      <c r="N11045">
        <v>13247.78</v>
      </c>
      <c r="O11045" t="s">
        <v>4</v>
      </c>
      <c r="P11045">
        <v>7156</v>
      </c>
      <c r="Q11045">
        <v>342</v>
      </c>
    </row>
    <row r="11046" spans="13:17" x14ac:dyDescent="0.25">
      <c r="M11046" s="1">
        <v>0.8499537037037036</v>
      </c>
      <c r="N11046">
        <v>13248.68</v>
      </c>
      <c r="O11046" t="s">
        <v>4</v>
      </c>
      <c r="P11046">
        <v>7158</v>
      </c>
      <c r="Q11046">
        <v>342</v>
      </c>
    </row>
    <row r="11047" spans="13:17" x14ac:dyDescent="0.25">
      <c r="M11047" s="1">
        <v>0.84996527777777775</v>
      </c>
      <c r="N11047">
        <v>13249.28</v>
      </c>
      <c r="O11047" t="s">
        <v>4</v>
      </c>
      <c r="P11047">
        <v>7162</v>
      </c>
      <c r="Q11047">
        <v>344</v>
      </c>
    </row>
    <row r="11048" spans="13:17" x14ac:dyDescent="0.25">
      <c r="M11048" s="1">
        <v>0.84996527777777775</v>
      </c>
      <c r="N11048">
        <v>13249.88</v>
      </c>
      <c r="O11048" t="s">
        <v>4</v>
      </c>
      <c r="P11048">
        <v>7162</v>
      </c>
      <c r="Q11048">
        <v>341</v>
      </c>
    </row>
    <row r="11049" spans="13:17" x14ac:dyDescent="0.25">
      <c r="M11049" s="1">
        <v>0.84996527777777775</v>
      </c>
      <c r="N11049">
        <v>13250.48</v>
      </c>
      <c r="O11049" t="s">
        <v>4</v>
      </c>
      <c r="P11049">
        <v>7162</v>
      </c>
      <c r="Q11049">
        <v>340</v>
      </c>
    </row>
    <row r="11050" spans="13:17" x14ac:dyDescent="0.25">
      <c r="M11050" s="1">
        <v>0.84996527777777775</v>
      </c>
      <c r="N11050">
        <v>13250.78</v>
      </c>
      <c r="O11050" t="s">
        <v>4</v>
      </c>
      <c r="P11050">
        <v>7162</v>
      </c>
      <c r="Q11050">
        <v>339</v>
      </c>
    </row>
    <row r="11051" spans="13:17" x14ac:dyDescent="0.25">
      <c r="M11051" s="1">
        <v>0.8499768518518519</v>
      </c>
      <c r="N11051">
        <v>13251.68</v>
      </c>
      <c r="O11051" t="s">
        <v>4</v>
      </c>
      <c r="P11051">
        <v>7164</v>
      </c>
      <c r="Q11051">
        <v>340</v>
      </c>
    </row>
    <row r="11052" spans="13:17" x14ac:dyDescent="0.25">
      <c r="M11052" s="1">
        <v>0.8499768518518519</v>
      </c>
      <c r="N11052">
        <v>13252.28</v>
      </c>
      <c r="O11052" t="s">
        <v>4</v>
      </c>
      <c r="P11052">
        <v>7164</v>
      </c>
      <c r="Q11052">
        <v>340</v>
      </c>
    </row>
    <row r="11053" spans="13:17" x14ac:dyDescent="0.25">
      <c r="M11053" s="1">
        <v>0.8499768518518519</v>
      </c>
      <c r="N11053">
        <v>13252.58</v>
      </c>
      <c r="O11053" t="s">
        <v>4</v>
      </c>
      <c r="P11053">
        <v>7164</v>
      </c>
      <c r="Q11053">
        <v>340</v>
      </c>
    </row>
    <row r="11054" spans="13:17" x14ac:dyDescent="0.25">
      <c r="M11054" s="1">
        <v>0.8499768518518519</v>
      </c>
      <c r="N11054">
        <v>13253.45</v>
      </c>
      <c r="O11054" t="s">
        <v>4</v>
      </c>
      <c r="P11054">
        <v>7164</v>
      </c>
      <c r="Q11054">
        <v>337</v>
      </c>
    </row>
    <row r="11055" spans="13:17" x14ac:dyDescent="0.25">
      <c r="M11055" s="1">
        <v>0.8499768518518519</v>
      </c>
      <c r="N11055">
        <v>13254.35</v>
      </c>
      <c r="O11055" t="s">
        <v>4</v>
      </c>
      <c r="P11055">
        <v>7164</v>
      </c>
      <c r="Q11055">
        <v>337</v>
      </c>
    </row>
    <row r="11056" spans="13:17" x14ac:dyDescent="0.25">
      <c r="M11056" s="1">
        <v>0.84998842592592594</v>
      </c>
      <c r="N11056">
        <v>13255.25</v>
      </c>
      <c r="O11056" t="s">
        <v>4</v>
      </c>
      <c r="P11056">
        <v>7166</v>
      </c>
      <c r="Q11056">
        <v>339</v>
      </c>
    </row>
    <row r="11057" spans="13:17" x14ac:dyDescent="0.25">
      <c r="M11057" s="1">
        <v>0.84998842592592594</v>
      </c>
      <c r="N11057">
        <v>13255.85</v>
      </c>
      <c r="O11057" t="s">
        <v>4</v>
      </c>
      <c r="P11057">
        <v>7170</v>
      </c>
      <c r="Q11057">
        <v>342</v>
      </c>
    </row>
    <row r="11058" spans="13:17" x14ac:dyDescent="0.25">
      <c r="M11058" s="1">
        <v>0.84998842592592594</v>
      </c>
      <c r="N11058">
        <v>13256.15</v>
      </c>
      <c r="O11058" t="s">
        <v>4</v>
      </c>
      <c r="P11058">
        <v>7170</v>
      </c>
      <c r="Q11058">
        <v>342</v>
      </c>
    </row>
    <row r="11059" spans="13:17" x14ac:dyDescent="0.25">
      <c r="M11059" s="1">
        <v>0.84998842592592594</v>
      </c>
      <c r="N11059">
        <v>13256.75</v>
      </c>
      <c r="O11059" t="s">
        <v>4</v>
      </c>
      <c r="P11059">
        <v>7170</v>
      </c>
      <c r="Q11059">
        <v>342</v>
      </c>
    </row>
    <row r="11060" spans="13:17" x14ac:dyDescent="0.25">
      <c r="M11060" s="1">
        <v>0.85</v>
      </c>
      <c r="N11060">
        <v>13257.95</v>
      </c>
      <c r="O11060" t="s">
        <v>4</v>
      </c>
      <c r="P11060">
        <v>7170</v>
      </c>
      <c r="Q11060">
        <v>341</v>
      </c>
    </row>
    <row r="11061" spans="13:17" x14ac:dyDescent="0.25">
      <c r="M11061" s="1">
        <v>0.85</v>
      </c>
      <c r="N11061">
        <v>13258.55</v>
      </c>
      <c r="O11061" t="s">
        <v>4</v>
      </c>
      <c r="P11061">
        <v>7170</v>
      </c>
      <c r="Q11061">
        <v>339</v>
      </c>
    </row>
    <row r="11062" spans="13:17" x14ac:dyDescent="0.25">
      <c r="M11062" s="1">
        <v>0.85</v>
      </c>
      <c r="N11062">
        <v>13259.99</v>
      </c>
      <c r="O11062" t="s">
        <v>4</v>
      </c>
      <c r="P11062">
        <v>7170</v>
      </c>
      <c r="Q11062">
        <v>338</v>
      </c>
    </row>
    <row r="11063" spans="13:17" x14ac:dyDescent="0.25">
      <c r="M11063" s="1">
        <v>0.85001157407407402</v>
      </c>
      <c r="N11063">
        <v>13261.15</v>
      </c>
      <c r="O11063" t="s">
        <v>4</v>
      </c>
      <c r="P11063">
        <v>7172</v>
      </c>
      <c r="Q11063">
        <v>339</v>
      </c>
    </row>
    <row r="11064" spans="13:17" x14ac:dyDescent="0.25">
      <c r="M11064" s="1">
        <v>0.85001157407407402</v>
      </c>
      <c r="N11064">
        <v>13262.35</v>
      </c>
      <c r="O11064" t="s">
        <v>4</v>
      </c>
      <c r="P11064">
        <v>7176</v>
      </c>
      <c r="Q11064">
        <v>343</v>
      </c>
    </row>
    <row r="11065" spans="13:17" x14ac:dyDescent="0.25">
      <c r="M11065" s="1">
        <v>0.85001157407407402</v>
      </c>
      <c r="N11065">
        <v>13262.65</v>
      </c>
      <c r="O11065" t="s">
        <v>4</v>
      </c>
      <c r="P11065">
        <v>7176</v>
      </c>
      <c r="Q11065">
        <v>342</v>
      </c>
    </row>
    <row r="11066" spans="13:17" x14ac:dyDescent="0.25">
      <c r="M11066" s="1">
        <v>0.85002314814814817</v>
      </c>
      <c r="N11066">
        <v>13264.67</v>
      </c>
      <c r="O11066" t="s">
        <v>4</v>
      </c>
      <c r="P11066">
        <v>7176</v>
      </c>
      <c r="Q11066">
        <v>342</v>
      </c>
    </row>
    <row r="11067" spans="13:17" x14ac:dyDescent="0.25">
      <c r="M11067" s="1">
        <v>0.85002314814814817</v>
      </c>
      <c r="N11067">
        <v>13265.57</v>
      </c>
      <c r="O11067" t="s">
        <v>4</v>
      </c>
      <c r="P11067">
        <v>7178</v>
      </c>
      <c r="Q11067">
        <v>341</v>
      </c>
    </row>
    <row r="11068" spans="13:17" x14ac:dyDescent="0.25">
      <c r="M11068" s="1">
        <v>0.85002314814814817</v>
      </c>
      <c r="N11068">
        <v>13266.17</v>
      </c>
      <c r="O11068" t="s">
        <v>4</v>
      </c>
      <c r="P11068">
        <v>7178</v>
      </c>
      <c r="Q11068">
        <v>339</v>
      </c>
    </row>
    <row r="11069" spans="13:17" x14ac:dyDescent="0.25">
      <c r="M11069" s="1">
        <v>0.85003472222222232</v>
      </c>
      <c r="N11069">
        <v>13267.36</v>
      </c>
      <c r="O11069" t="s">
        <v>4</v>
      </c>
      <c r="P11069">
        <v>7180</v>
      </c>
      <c r="Q11069">
        <v>341</v>
      </c>
    </row>
    <row r="11070" spans="13:17" x14ac:dyDescent="0.25">
      <c r="M11070" s="1">
        <v>0.85003472222222232</v>
      </c>
      <c r="N11070">
        <v>13267.96</v>
      </c>
      <c r="O11070" t="s">
        <v>4</v>
      </c>
      <c r="P11070">
        <v>7182</v>
      </c>
      <c r="Q11070">
        <v>343</v>
      </c>
    </row>
    <row r="11071" spans="13:17" x14ac:dyDescent="0.25">
      <c r="M11071" s="1">
        <v>0.85003472222222232</v>
      </c>
      <c r="N11071">
        <v>13268.55</v>
      </c>
      <c r="O11071" t="s">
        <v>4</v>
      </c>
      <c r="P11071">
        <v>7182</v>
      </c>
      <c r="Q11071">
        <v>343</v>
      </c>
    </row>
    <row r="11072" spans="13:17" x14ac:dyDescent="0.25">
      <c r="M11072" s="1">
        <v>0.85004629629629624</v>
      </c>
      <c r="N11072">
        <v>13269.14</v>
      </c>
      <c r="O11072" t="s">
        <v>4</v>
      </c>
      <c r="P11072">
        <v>7186</v>
      </c>
      <c r="Q11072">
        <v>344</v>
      </c>
    </row>
    <row r="11073" spans="13:17" x14ac:dyDescent="0.25">
      <c r="M11073" s="1">
        <v>0.85004629629629624</v>
      </c>
      <c r="N11073">
        <v>13269.74</v>
      </c>
      <c r="O11073" t="s">
        <v>4</v>
      </c>
      <c r="P11073">
        <v>7188</v>
      </c>
      <c r="Q11073">
        <v>346</v>
      </c>
    </row>
    <row r="11074" spans="13:17" x14ac:dyDescent="0.25">
      <c r="M11074" s="1">
        <v>0.85004629629629624</v>
      </c>
      <c r="N11074">
        <v>13270.34</v>
      </c>
      <c r="O11074" t="s">
        <v>4</v>
      </c>
      <c r="P11074">
        <v>7194</v>
      </c>
      <c r="Q11074">
        <v>351</v>
      </c>
    </row>
    <row r="11075" spans="13:17" x14ac:dyDescent="0.25">
      <c r="M11075" s="1">
        <v>0.85004629629629624</v>
      </c>
      <c r="N11075">
        <v>13270.64</v>
      </c>
      <c r="O11075" t="s">
        <v>4</v>
      </c>
      <c r="P11075">
        <v>7194</v>
      </c>
      <c r="Q11075">
        <v>348</v>
      </c>
    </row>
    <row r="11076" spans="13:17" x14ac:dyDescent="0.25">
      <c r="M11076" s="1">
        <v>0.85004629629629624</v>
      </c>
      <c r="N11076">
        <v>13271.84</v>
      </c>
      <c r="O11076" t="s">
        <v>4</v>
      </c>
      <c r="P11076">
        <v>7200</v>
      </c>
      <c r="Q11076">
        <v>354</v>
      </c>
    </row>
    <row r="11077" spans="13:17" x14ac:dyDescent="0.25">
      <c r="M11077" s="1">
        <v>0.85005787037037039</v>
      </c>
      <c r="N11077">
        <v>13272.44</v>
      </c>
      <c r="O11077" t="s">
        <v>4</v>
      </c>
      <c r="P11077">
        <v>7204</v>
      </c>
      <c r="Q11077">
        <v>357</v>
      </c>
    </row>
    <row r="11078" spans="13:17" x14ac:dyDescent="0.25">
      <c r="M11078" s="1">
        <v>0.85005787037037039</v>
      </c>
      <c r="N11078">
        <v>13273.04</v>
      </c>
      <c r="O11078" t="s">
        <v>4</v>
      </c>
      <c r="P11078">
        <v>7208</v>
      </c>
      <c r="Q11078">
        <v>359</v>
      </c>
    </row>
    <row r="11079" spans="13:17" x14ac:dyDescent="0.25">
      <c r="M11079" s="1">
        <v>0.85005787037037039</v>
      </c>
      <c r="N11079">
        <v>13273.64</v>
      </c>
      <c r="O11079" t="s">
        <v>4</v>
      </c>
      <c r="P11079">
        <v>7210</v>
      </c>
      <c r="Q11079">
        <v>360</v>
      </c>
    </row>
    <row r="11080" spans="13:17" x14ac:dyDescent="0.25">
      <c r="M11080" s="1">
        <v>0.85005787037037039</v>
      </c>
      <c r="N11080">
        <v>13274.24</v>
      </c>
      <c r="O11080" t="s">
        <v>4</v>
      </c>
      <c r="P11080">
        <v>7212</v>
      </c>
      <c r="Q11080">
        <v>362</v>
      </c>
    </row>
    <row r="11081" spans="13:17" x14ac:dyDescent="0.25">
      <c r="M11081" s="1">
        <v>0.85006944444444443</v>
      </c>
      <c r="N11081">
        <v>13274.84</v>
      </c>
      <c r="O11081" t="s">
        <v>4</v>
      </c>
      <c r="P11081">
        <v>7214</v>
      </c>
      <c r="Q11081">
        <v>364</v>
      </c>
    </row>
    <row r="11082" spans="13:17" x14ac:dyDescent="0.25">
      <c r="M11082" s="1">
        <v>0.85006944444444443</v>
      </c>
      <c r="N11082">
        <v>13275.44</v>
      </c>
      <c r="O11082" t="s">
        <v>4</v>
      </c>
      <c r="P11082">
        <v>7214</v>
      </c>
      <c r="Q11082">
        <v>362</v>
      </c>
    </row>
    <row r="11083" spans="13:17" x14ac:dyDescent="0.25">
      <c r="M11083" s="1">
        <v>0.85006944444444443</v>
      </c>
      <c r="N11083">
        <v>13276.04</v>
      </c>
      <c r="O11083" t="s">
        <v>4</v>
      </c>
      <c r="P11083">
        <v>7216</v>
      </c>
      <c r="Q11083">
        <v>364</v>
      </c>
    </row>
    <row r="11084" spans="13:17" x14ac:dyDescent="0.25">
      <c r="M11084" s="1">
        <v>0.85006944444444443</v>
      </c>
      <c r="N11084">
        <v>13276.64</v>
      </c>
      <c r="O11084" t="s">
        <v>4</v>
      </c>
      <c r="P11084">
        <v>7218</v>
      </c>
      <c r="Q11084">
        <v>361</v>
      </c>
    </row>
    <row r="11085" spans="13:17" x14ac:dyDescent="0.25">
      <c r="M11085" s="1">
        <v>0.85006944444444443</v>
      </c>
      <c r="N11085">
        <v>13276.93</v>
      </c>
      <c r="O11085" t="s">
        <v>4</v>
      </c>
      <c r="P11085">
        <v>7218</v>
      </c>
      <c r="Q11085">
        <v>361</v>
      </c>
    </row>
    <row r="11086" spans="13:17" x14ac:dyDescent="0.25">
      <c r="M11086" s="1">
        <v>0.85008101851851858</v>
      </c>
      <c r="N11086">
        <v>13278.1</v>
      </c>
      <c r="O11086" t="s">
        <v>4</v>
      </c>
      <c r="P11086">
        <v>7218</v>
      </c>
      <c r="Q11086">
        <v>360</v>
      </c>
    </row>
    <row r="11087" spans="13:17" x14ac:dyDescent="0.25">
      <c r="M11087" s="1">
        <v>0.85008101851851858</v>
      </c>
      <c r="N11087">
        <v>13278.39</v>
      </c>
      <c r="O11087" t="s">
        <v>4</v>
      </c>
      <c r="P11087">
        <v>7218</v>
      </c>
      <c r="Q11087">
        <v>359</v>
      </c>
    </row>
    <row r="11088" spans="13:17" x14ac:dyDescent="0.25">
      <c r="M11088" s="1">
        <v>0.85008101851851858</v>
      </c>
      <c r="N11088">
        <v>13279.27</v>
      </c>
      <c r="O11088" t="s">
        <v>4</v>
      </c>
      <c r="P11088">
        <v>7220</v>
      </c>
      <c r="Q11088">
        <v>360</v>
      </c>
    </row>
    <row r="11089" spans="13:17" x14ac:dyDescent="0.25">
      <c r="M11089" s="1">
        <v>0.85008101851851858</v>
      </c>
      <c r="N11089">
        <v>13279.57</v>
      </c>
      <c r="O11089" t="s">
        <v>4</v>
      </c>
      <c r="P11089">
        <v>7220</v>
      </c>
      <c r="Q11089">
        <v>360</v>
      </c>
    </row>
    <row r="11090" spans="13:17" x14ac:dyDescent="0.25">
      <c r="M11090" s="1">
        <v>0.85009259259259251</v>
      </c>
      <c r="N11090">
        <v>13280.41</v>
      </c>
      <c r="O11090" t="s">
        <v>4</v>
      </c>
      <c r="P11090">
        <v>7222</v>
      </c>
      <c r="Q11090">
        <v>360</v>
      </c>
    </row>
    <row r="11091" spans="13:17" x14ac:dyDescent="0.25">
      <c r="M11091" s="1">
        <v>0.85009259259259251</v>
      </c>
      <c r="N11091">
        <v>13280.69</v>
      </c>
      <c r="O11091" t="s">
        <v>4</v>
      </c>
      <c r="P11091">
        <v>7222</v>
      </c>
      <c r="Q11091">
        <v>358</v>
      </c>
    </row>
    <row r="11092" spans="13:17" x14ac:dyDescent="0.25">
      <c r="M11092" s="1">
        <v>0.85009259259259251</v>
      </c>
      <c r="N11092">
        <v>13281.59</v>
      </c>
      <c r="O11092" t="s">
        <v>4</v>
      </c>
      <c r="P11092">
        <v>7222</v>
      </c>
      <c r="Q11092">
        <v>358</v>
      </c>
    </row>
    <row r="11093" spans="13:17" x14ac:dyDescent="0.25">
      <c r="M11093" s="1">
        <v>0.85009259259259251</v>
      </c>
      <c r="N11093">
        <v>13282.16</v>
      </c>
      <c r="O11093" t="s">
        <v>4</v>
      </c>
      <c r="P11093">
        <v>7222</v>
      </c>
      <c r="Q11093">
        <v>358</v>
      </c>
    </row>
    <row r="11094" spans="13:17" x14ac:dyDescent="0.25">
      <c r="M11094" s="1">
        <v>0.85009259259259251</v>
      </c>
      <c r="N11094">
        <v>13282.44</v>
      </c>
      <c r="O11094" t="s">
        <v>4</v>
      </c>
      <c r="P11094">
        <v>7222</v>
      </c>
      <c r="Q11094">
        <v>357</v>
      </c>
    </row>
    <row r="11095" spans="13:17" x14ac:dyDescent="0.25">
      <c r="M11095" s="1">
        <v>0.85010416666666666</v>
      </c>
      <c r="N11095">
        <v>13283.61</v>
      </c>
      <c r="O11095" t="s">
        <v>4</v>
      </c>
      <c r="P11095">
        <v>7222</v>
      </c>
      <c r="Q11095">
        <v>356</v>
      </c>
    </row>
    <row r="11096" spans="13:17" x14ac:dyDescent="0.25">
      <c r="M11096" s="1">
        <v>0.85010416666666666</v>
      </c>
      <c r="N11096">
        <v>13284.2</v>
      </c>
      <c r="O11096" t="s">
        <v>4</v>
      </c>
      <c r="P11096">
        <v>7224</v>
      </c>
      <c r="Q11096">
        <v>357</v>
      </c>
    </row>
    <row r="11097" spans="13:17" x14ac:dyDescent="0.25">
      <c r="M11097" s="1">
        <v>0.85010416666666666</v>
      </c>
      <c r="N11097">
        <v>13284.8</v>
      </c>
      <c r="O11097" t="s">
        <v>4</v>
      </c>
      <c r="P11097">
        <v>7226</v>
      </c>
      <c r="Q11097">
        <v>359</v>
      </c>
    </row>
    <row r="11098" spans="13:17" x14ac:dyDescent="0.25">
      <c r="M11098" s="1">
        <v>0.85010416666666666</v>
      </c>
      <c r="N11098">
        <v>13285.1</v>
      </c>
      <c r="O11098" t="s">
        <v>4</v>
      </c>
      <c r="P11098">
        <v>7226</v>
      </c>
      <c r="Q11098">
        <v>359</v>
      </c>
    </row>
    <row r="11099" spans="13:17" x14ac:dyDescent="0.25">
      <c r="M11099" s="1">
        <v>0.85010416666666666</v>
      </c>
      <c r="N11099">
        <v>13285.69</v>
      </c>
      <c r="O11099" t="s">
        <v>4</v>
      </c>
      <c r="P11099">
        <v>7226</v>
      </c>
      <c r="Q11099">
        <v>359</v>
      </c>
    </row>
    <row r="11100" spans="13:17" x14ac:dyDescent="0.25">
      <c r="M11100" s="1">
        <v>0.85011574074074081</v>
      </c>
      <c r="N11100">
        <v>13286.58</v>
      </c>
      <c r="O11100" t="s">
        <v>4</v>
      </c>
      <c r="P11100">
        <v>7226</v>
      </c>
      <c r="Q11100">
        <v>359</v>
      </c>
    </row>
    <row r="11101" spans="13:17" x14ac:dyDescent="0.25">
      <c r="M11101" s="1">
        <v>0.85011574074074081</v>
      </c>
      <c r="N11101">
        <v>13287.71</v>
      </c>
      <c r="O11101" t="s">
        <v>4</v>
      </c>
      <c r="P11101">
        <v>7226</v>
      </c>
      <c r="Q11101">
        <v>359</v>
      </c>
    </row>
    <row r="11102" spans="13:17" x14ac:dyDescent="0.25">
      <c r="M11102" s="1">
        <v>0.85011574074074081</v>
      </c>
      <c r="N11102">
        <v>13288.3</v>
      </c>
      <c r="O11102" t="s">
        <v>4</v>
      </c>
      <c r="P11102">
        <v>7226</v>
      </c>
      <c r="Q11102">
        <v>359</v>
      </c>
    </row>
    <row r="11103" spans="13:17" x14ac:dyDescent="0.25">
      <c r="M11103" s="1">
        <v>0.85011574074074081</v>
      </c>
      <c r="N11103">
        <v>13289.15</v>
      </c>
      <c r="O11103" t="s">
        <v>4</v>
      </c>
      <c r="P11103">
        <v>7226</v>
      </c>
      <c r="Q11103">
        <v>359</v>
      </c>
    </row>
    <row r="11104" spans="13:17" x14ac:dyDescent="0.25">
      <c r="M11104" s="1">
        <v>0.85012731481481485</v>
      </c>
      <c r="N11104">
        <v>13289.94</v>
      </c>
      <c r="O11104" t="s">
        <v>4</v>
      </c>
      <c r="P11104">
        <v>7228</v>
      </c>
      <c r="Q11104">
        <v>361</v>
      </c>
    </row>
    <row r="11105" spans="13:17" x14ac:dyDescent="0.25">
      <c r="M11105" s="1">
        <v>0.85012731481481485</v>
      </c>
      <c r="N11105">
        <v>13290.54</v>
      </c>
      <c r="O11105" t="s">
        <v>4</v>
      </c>
      <c r="P11105">
        <v>7230</v>
      </c>
      <c r="Q11105">
        <v>362</v>
      </c>
    </row>
    <row r="11106" spans="13:17" x14ac:dyDescent="0.25">
      <c r="M11106" s="1">
        <v>0.85012731481481485</v>
      </c>
      <c r="N11106">
        <v>13291.13</v>
      </c>
      <c r="O11106" t="s">
        <v>4</v>
      </c>
      <c r="P11106">
        <v>7230</v>
      </c>
      <c r="Q11106">
        <v>362</v>
      </c>
    </row>
    <row r="11107" spans="13:17" x14ac:dyDescent="0.25">
      <c r="M11107" s="1">
        <v>0.85012731481481485</v>
      </c>
      <c r="N11107">
        <v>13291.73</v>
      </c>
      <c r="O11107" t="s">
        <v>4</v>
      </c>
      <c r="P11107">
        <v>7232</v>
      </c>
      <c r="Q11107">
        <v>364</v>
      </c>
    </row>
    <row r="11108" spans="13:17" x14ac:dyDescent="0.25">
      <c r="M11108" s="1">
        <v>0.85013888888888889</v>
      </c>
      <c r="N11108">
        <v>13292.33</v>
      </c>
      <c r="O11108" t="s">
        <v>4</v>
      </c>
      <c r="P11108">
        <v>7234</v>
      </c>
      <c r="Q11108">
        <v>366</v>
      </c>
    </row>
    <row r="11109" spans="13:17" x14ac:dyDescent="0.25">
      <c r="M11109" s="1">
        <v>0.85013888888888889</v>
      </c>
      <c r="N11109">
        <v>13293.23</v>
      </c>
      <c r="O11109" t="s">
        <v>4</v>
      </c>
      <c r="P11109">
        <v>7238</v>
      </c>
      <c r="Q11109">
        <v>369</v>
      </c>
    </row>
    <row r="11110" spans="13:17" x14ac:dyDescent="0.25">
      <c r="M11110" s="1">
        <v>0.85013888888888889</v>
      </c>
      <c r="N11110">
        <v>13293.83</v>
      </c>
      <c r="O11110" t="s">
        <v>4</v>
      </c>
      <c r="P11110">
        <v>7240</v>
      </c>
      <c r="Q11110">
        <v>370</v>
      </c>
    </row>
    <row r="11111" spans="13:17" x14ac:dyDescent="0.25">
      <c r="M11111" s="1">
        <v>0.85013888888888889</v>
      </c>
      <c r="N11111">
        <v>13294.43</v>
      </c>
      <c r="O11111" t="s">
        <v>4</v>
      </c>
      <c r="P11111">
        <v>7242</v>
      </c>
      <c r="Q11111">
        <v>372</v>
      </c>
    </row>
    <row r="11112" spans="13:17" x14ac:dyDescent="0.25">
      <c r="M11112" s="1">
        <v>0.85013888888888889</v>
      </c>
      <c r="N11112">
        <v>13294.73</v>
      </c>
      <c r="O11112" t="s">
        <v>4</v>
      </c>
      <c r="P11112">
        <v>7242</v>
      </c>
      <c r="Q11112">
        <v>372</v>
      </c>
    </row>
    <row r="11113" spans="13:17" x14ac:dyDescent="0.25">
      <c r="M11113" s="1">
        <v>0.85015046296296293</v>
      </c>
      <c r="N11113">
        <v>13295.63</v>
      </c>
      <c r="O11113" t="s">
        <v>4</v>
      </c>
      <c r="P11113">
        <v>7244</v>
      </c>
      <c r="Q11113">
        <v>374</v>
      </c>
    </row>
    <row r="11114" spans="13:17" x14ac:dyDescent="0.25">
      <c r="M11114" s="1">
        <v>0.85015046296296293</v>
      </c>
      <c r="N11114">
        <v>13296.23</v>
      </c>
      <c r="O11114" t="s">
        <v>4</v>
      </c>
      <c r="P11114">
        <v>7244</v>
      </c>
      <c r="Q11114">
        <v>373</v>
      </c>
    </row>
    <row r="11115" spans="13:17" x14ac:dyDescent="0.25">
      <c r="M11115" s="1">
        <v>0.85015046296296293</v>
      </c>
      <c r="N11115">
        <v>13296.53</v>
      </c>
      <c r="O11115" t="s">
        <v>4</v>
      </c>
      <c r="P11115">
        <v>7244</v>
      </c>
      <c r="Q11115">
        <v>373</v>
      </c>
    </row>
    <row r="11116" spans="13:17" x14ac:dyDescent="0.25">
      <c r="M11116" s="1">
        <v>0.85015046296296293</v>
      </c>
      <c r="N11116">
        <v>13297.42</v>
      </c>
      <c r="O11116" t="s">
        <v>4</v>
      </c>
      <c r="P11116">
        <v>7246</v>
      </c>
      <c r="Q11116">
        <v>375</v>
      </c>
    </row>
    <row r="11117" spans="13:17" x14ac:dyDescent="0.25">
      <c r="M11117" s="1">
        <v>0.85016203703703708</v>
      </c>
      <c r="N11117">
        <v>13298.01</v>
      </c>
      <c r="O11117" t="s">
        <v>4</v>
      </c>
      <c r="P11117">
        <v>7246</v>
      </c>
      <c r="Q11117">
        <v>374</v>
      </c>
    </row>
    <row r="11118" spans="13:17" x14ac:dyDescent="0.25">
      <c r="M11118" s="1">
        <v>0.85016203703703708</v>
      </c>
      <c r="N11118">
        <v>13298.61</v>
      </c>
      <c r="O11118" t="s">
        <v>4</v>
      </c>
      <c r="P11118">
        <v>7246</v>
      </c>
      <c r="Q11118">
        <v>374</v>
      </c>
    </row>
    <row r="11119" spans="13:17" x14ac:dyDescent="0.25">
      <c r="M11119" s="1">
        <v>0.85016203703703708</v>
      </c>
      <c r="N11119">
        <v>13299.18</v>
      </c>
      <c r="O11119" t="s">
        <v>4</v>
      </c>
      <c r="P11119">
        <v>7246</v>
      </c>
      <c r="Q11119">
        <v>372</v>
      </c>
    </row>
    <row r="11120" spans="13:17" x14ac:dyDescent="0.25">
      <c r="M11120" s="1">
        <v>0.85016203703703708</v>
      </c>
      <c r="N11120">
        <v>13299.75</v>
      </c>
      <c r="O11120" t="s">
        <v>4</v>
      </c>
      <c r="P11120">
        <v>7246</v>
      </c>
      <c r="Q11120">
        <v>371</v>
      </c>
    </row>
    <row r="11121" spans="13:17" x14ac:dyDescent="0.25">
      <c r="M11121" s="1">
        <v>0.85016203703703708</v>
      </c>
      <c r="N11121">
        <v>13300.35</v>
      </c>
      <c r="O11121" t="s">
        <v>4</v>
      </c>
      <c r="P11121">
        <v>7248</v>
      </c>
      <c r="Q11121">
        <v>372</v>
      </c>
    </row>
    <row r="11122" spans="13:17" x14ac:dyDescent="0.25">
      <c r="M11122" s="1">
        <v>0.85017361111111101</v>
      </c>
      <c r="N11122">
        <v>13300.66</v>
      </c>
      <c r="O11122" t="s">
        <v>4</v>
      </c>
      <c r="P11122">
        <v>7248</v>
      </c>
      <c r="Q11122">
        <v>370</v>
      </c>
    </row>
    <row r="11123" spans="13:17" x14ac:dyDescent="0.25">
      <c r="M11123" s="1">
        <v>0.85017361111111101</v>
      </c>
      <c r="N11123">
        <v>13301.55</v>
      </c>
      <c r="O11123" t="s">
        <v>4</v>
      </c>
      <c r="P11123">
        <v>7248</v>
      </c>
      <c r="Q11123">
        <v>368</v>
      </c>
    </row>
    <row r="11124" spans="13:17" x14ac:dyDescent="0.25">
      <c r="M11124" s="1">
        <v>0.85017361111111101</v>
      </c>
      <c r="N11124">
        <v>13302.15</v>
      </c>
      <c r="O11124" t="s">
        <v>4</v>
      </c>
      <c r="P11124">
        <v>7248</v>
      </c>
      <c r="Q11124">
        <v>367</v>
      </c>
    </row>
    <row r="11125" spans="13:17" x14ac:dyDescent="0.25">
      <c r="M11125" s="1">
        <v>0.85017361111111101</v>
      </c>
      <c r="N11125">
        <v>13302.75</v>
      </c>
      <c r="O11125" t="s">
        <v>4</v>
      </c>
      <c r="P11125">
        <v>7252</v>
      </c>
      <c r="Q11125">
        <v>370</v>
      </c>
    </row>
    <row r="11126" spans="13:17" x14ac:dyDescent="0.25">
      <c r="M11126" s="1">
        <v>0.85017361111111101</v>
      </c>
      <c r="N11126">
        <v>13303.04</v>
      </c>
      <c r="O11126" t="s">
        <v>4</v>
      </c>
      <c r="P11126">
        <v>7252</v>
      </c>
      <c r="Q11126">
        <v>370</v>
      </c>
    </row>
    <row r="11127" spans="13:17" x14ac:dyDescent="0.25">
      <c r="M11127" s="1">
        <v>0.85018518518518515</v>
      </c>
      <c r="N11127">
        <v>13303.92</v>
      </c>
      <c r="O11127" t="s">
        <v>4</v>
      </c>
      <c r="P11127">
        <v>7252</v>
      </c>
      <c r="Q11127">
        <v>370</v>
      </c>
    </row>
    <row r="11128" spans="13:17" x14ac:dyDescent="0.25">
      <c r="M11128" s="1">
        <v>0.85018518518518515</v>
      </c>
      <c r="N11128">
        <v>13304.49</v>
      </c>
      <c r="O11128" t="s">
        <v>4</v>
      </c>
      <c r="P11128">
        <v>7256</v>
      </c>
      <c r="Q11128">
        <v>373</v>
      </c>
    </row>
    <row r="11129" spans="13:17" x14ac:dyDescent="0.25">
      <c r="M11129" s="1">
        <v>0.85018518518518515</v>
      </c>
      <c r="N11129">
        <v>13305.09</v>
      </c>
      <c r="O11129" t="s">
        <v>4</v>
      </c>
      <c r="P11129">
        <v>7256</v>
      </c>
      <c r="Q11129">
        <v>372</v>
      </c>
    </row>
    <row r="11130" spans="13:17" x14ac:dyDescent="0.25">
      <c r="M11130" s="1">
        <v>0.85018518518518515</v>
      </c>
      <c r="N11130">
        <v>13305.69</v>
      </c>
      <c r="O11130" t="s">
        <v>4</v>
      </c>
      <c r="P11130">
        <v>7258</v>
      </c>
      <c r="Q11130">
        <v>374</v>
      </c>
    </row>
    <row r="11131" spans="13:17" x14ac:dyDescent="0.25">
      <c r="M11131" s="1">
        <v>0.85018518518518515</v>
      </c>
      <c r="N11131">
        <v>13306.29</v>
      </c>
      <c r="O11131" t="s">
        <v>4</v>
      </c>
      <c r="P11131">
        <v>7258</v>
      </c>
      <c r="Q11131">
        <v>374</v>
      </c>
    </row>
    <row r="11132" spans="13:17" x14ac:dyDescent="0.25">
      <c r="M11132" s="1">
        <v>0.8501967592592593</v>
      </c>
      <c r="N11132">
        <v>13306.89</v>
      </c>
      <c r="O11132" t="s">
        <v>4</v>
      </c>
      <c r="P11132">
        <v>7258</v>
      </c>
      <c r="Q11132">
        <v>373</v>
      </c>
    </row>
    <row r="11133" spans="13:17" x14ac:dyDescent="0.25">
      <c r="M11133" s="1">
        <v>0.8501967592592593</v>
      </c>
      <c r="N11133">
        <v>13307.49</v>
      </c>
      <c r="O11133" t="s">
        <v>4</v>
      </c>
      <c r="P11133">
        <v>7260</v>
      </c>
      <c r="Q11133">
        <v>374</v>
      </c>
    </row>
    <row r="11134" spans="13:17" x14ac:dyDescent="0.25">
      <c r="M11134" s="1">
        <v>0.8501967592592593</v>
      </c>
      <c r="N11134">
        <v>13308.09</v>
      </c>
      <c r="O11134" t="s">
        <v>4</v>
      </c>
      <c r="P11134">
        <v>7262</v>
      </c>
      <c r="Q11134">
        <v>374</v>
      </c>
    </row>
    <row r="11135" spans="13:17" x14ac:dyDescent="0.25">
      <c r="M11135" s="1">
        <v>0.8501967592592593</v>
      </c>
      <c r="N11135">
        <v>13308.69</v>
      </c>
      <c r="O11135" t="s">
        <v>4</v>
      </c>
      <c r="P11135">
        <v>7262</v>
      </c>
      <c r="Q11135">
        <v>374</v>
      </c>
    </row>
    <row r="11136" spans="13:17" x14ac:dyDescent="0.25">
      <c r="M11136" s="1">
        <v>0.85020833333333334</v>
      </c>
      <c r="N11136">
        <v>13309.29</v>
      </c>
      <c r="O11136" t="s">
        <v>4</v>
      </c>
      <c r="P11136">
        <v>7264</v>
      </c>
      <c r="Q11136">
        <v>374</v>
      </c>
    </row>
    <row r="11137" spans="13:17" x14ac:dyDescent="0.25">
      <c r="M11137" s="1">
        <v>0.85020833333333334</v>
      </c>
      <c r="N11137">
        <v>13309.88</v>
      </c>
      <c r="O11137" t="s">
        <v>4</v>
      </c>
      <c r="P11137">
        <v>7264</v>
      </c>
      <c r="Q11137">
        <v>372</v>
      </c>
    </row>
    <row r="11138" spans="13:17" x14ac:dyDescent="0.25">
      <c r="M11138" s="1">
        <v>0.85020833333333334</v>
      </c>
      <c r="N11138">
        <v>13311.07</v>
      </c>
      <c r="O11138" t="s">
        <v>4</v>
      </c>
      <c r="P11138">
        <v>7264</v>
      </c>
      <c r="Q11138">
        <v>372</v>
      </c>
    </row>
    <row r="11139" spans="13:17" x14ac:dyDescent="0.25">
      <c r="M11139" s="1">
        <v>0.85020833333333334</v>
      </c>
      <c r="N11139">
        <v>13311.91</v>
      </c>
      <c r="O11139" t="s">
        <v>4</v>
      </c>
      <c r="P11139">
        <v>7264</v>
      </c>
      <c r="Q11139">
        <v>372</v>
      </c>
    </row>
    <row r="11140" spans="13:17" x14ac:dyDescent="0.25">
      <c r="M11140" s="1">
        <v>0.85021990740740738</v>
      </c>
      <c r="N11140">
        <v>13312.75</v>
      </c>
      <c r="O11140" t="s">
        <v>4</v>
      </c>
      <c r="P11140">
        <v>7266</v>
      </c>
      <c r="Q11140">
        <v>373</v>
      </c>
    </row>
    <row r="11141" spans="13:17" x14ac:dyDescent="0.25">
      <c r="M11141" s="1">
        <v>0.85021990740740738</v>
      </c>
      <c r="N11141">
        <v>13313.34</v>
      </c>
      <c r="O11141" t="s">
        <v>4</v>
      </c>
      <c r="P11141">
        <v>7266</v>
      </c>
      <c r="Q11141">
        <v>371</v>
      </c>
    </row>
    <row r="11142" spans="13:17" x14ac:dyDescent="0.25">
      <c r="M11142" s="1">
        <v>0.85021990740740738</v>
      </c>
      <c r="N11142">
        <v>13313.93</v>
      </c>
      <c r="O11142" t="s">
        <v>4</v>
      </c>
      <c r="P11142">
        <v>7268</v>
      </c>
      <c r="Q11142">
        <v>373</v>
      </c>
    </row>
    <row r="11143" spans="13:17" x14ac:dyDescent="0.25">
      <c r="M11143" s="1">
        <v>0.85021990740740738</v>
      </c>
      <c r="N11143">
        <v>13314.53</v>
      </c>
      <c r="O11143" t="s">
        <v>4</v>
      </c>
      <c r="P11143">
        <v>7270</v>
      </c>
      <c r="Q11143">
        <v>374</v>
      </c>
    </row>
    <row r="11144" spans="13:17" x14ac:dyDescent="0.25">
      <c r="M11144" s="1">
        <v>0.85021990740740738</v>
      </c>
      <c r="N11144">
        <v>13314.83</v>
      </c>
      <c r="O11144" t="s">
        <v>4</v>
      </c>
      <c r="P11144">
        <v>7270</v>
      </c>
      <c r="Q11144">
        <v>373</v>
      </c>
    </row>
    <row r="11145" spans="13:17" x14ac:dyDescent="0.25">
      <c r="M11145" s="1">
        <v>0.85023148148148142</v>
      </c>
      <c r="N11145">
        <v>13315.72</v>
      </c>
      <c r="O11145" t="s">
        <v>4</v>
      </c>
      <c r="P11145">
        <v>7276</v>
      </c>
      <c r="Q11145">
        <v>377</v>
      </c>
    </row>
    <row r="11146" spans="13:17" x14ac:dyDescent="0.25">
      <c r="M11146" s="1">
        <v>0.85023148148148142</v>
      </c>
      <c r="N11146">
        <v>13316.32</v>
      </c>
      <c r="O11146" t="s">
        <v>4</v>
      </c>
      <c r="P11146">
        <v>7280</v>
      </c>
      <c r="Q11146">
        <v>380</v>
      </c>
    </row>
    <row r="11147" spans="13:17" x14ac:dyDescent="0.25">
      <c r="M11147" s="1">
        <v>0.85023148148148142</v>
      </c>
      <c r="N11147">
        <v>13316.92</v>
      </c>
      <c r="O11147" t="s">
        <v>4</v>
      </c>
      <c r="P11147">
        <v>7280</v>
      </c>
      <c r="Q11147">
        <v>379</v>
      </c>
    </row>
    <row r="11148" spans="13:17" x14ac:dyDescent="0.25">
      <c r="M11148" s="1">
        <v>0.85023148148148142</v>
      </c>
      <c r="N11148">
        <v>13317.52</v>
      </c>
      <c r="O11148" t="s">
        <v>4</v>
      </c>
      <c r="P11148">
        <v>7280</v>
      </c>
      <c r="Q11148">
        <v>379</v>
      </c>
    </row>
    <row r="11149" spans="13:17" x14ac:dyDescent="0.25">
      <c r="M11149" s="1">
        <v>0.85024305555555557</v>
      </c>
      <c r="N11149">
        <v>13318.11</v>
      </c>
      <c r="O11149" t="s">
        <v>4</v>
      </c>
      <c r="P11149">
        <v>7280</v>
      </c>
      <c r="Q11149">
        <v>379</v>
      </c>
    </row>
    <row r="11150" spans="13:17" x14ac:dyDescent="0.25">
      <c r="M11150" s="1">
        <v>0.85024305555555557</v>
      </c>
      <c r="N11150">
        <v>13319</v>
      </c>
      <c r="O11150" t="s">
        <v>4</v>
      </c>
      <c r="P11150">
        <v>7280</v>
      </c>
      <c r="Q11150">
        <v>379</v>
      </c>
    </row>
    <row r="11151" spans="13:17" x14ac:dyDescent="0.25">
      <c r="M11151" s="1">
        <v>0.85024305555555557</v>
      </c>
      <c r="N11151">
        <v>13319.84</v>
      </c>
      <c r="O11151" t="s">
        <v>4</v>
      </c>
      <c r="P11151">
        <v>7280</v>
      </c>
      <c r="Q11151">
        <v>378</v>
      </c>
    </row>
    <row r="11152" spans="13:17" x14ac:dyDescent="0.25">
      <c r="M11152" s="1">
        <v>0.85024305555555557</v>
      </c>
      <c r="N11152">
        <v>13320.43</v>
      </c>
      <c r="O11152" t="s">
        <v>4</v>
      </c>
      <c r="P11152">
        <v>7284</v>
      </c>
      <c r="Q11152">
        <v>380</v>
      </c>
    </row>
    <row r="11153" spans="13:17" x14ac:dyDescent="0.25">
      <c r="M11153" s="1">
        <v>0.85025462962962972</v>
      </c>
      <c r="N11153">
        <v>13320.73</v>
      </c>
      <c r="O11153" t="s">
        <v>4</v>
      </c>
      <c r="P11153">
        <v>7284</v>
      </c>
      <c r="Q11153">
        <v>380</v>
      </c>
    </row>
    <row r="11154" spans="13:17" x14ac:dyDescent="0.25">
      <c r="M11154" s="1">
        <v>0.85025462962962972</v>
      </c>
      <c r="N11154">
        <v>13321.63</v>
      </c>
      <c r="O11154" t="s">
        <v>4</v>
      </c>
      <c r="P11154">
        <v>7284</v>
      </c>
      <c r="Q11154">
        <v>380</v>
      </c>
    </row>
    <row r="11155" spans="13:17" x14ac:dyDescent="0.25">
      <c r="M11155" s="1">
        <v>0.85025462962962972</v>
      </c>
      <c r="N11155">
        <v>13322.22</v>
      </c>
      <c r="O11155" t="s">
        <v>4</v>
      </c>
      <c r="P11155">
        <v>7284</v>
      </c>
      <c r="Q11155">
        <v>378</v>
      </c>
    </row>
    <row r="11156" spans="13:17" x14ac:dyDescent="0.25">
      <c r="M11156" s="1">
        <v>0.85025462962962972</v>
      </c>
      <c r="N11156">
        <v>13322.81</v>
      </c>
      <c r="O11156" t="s">
        <v>4</v>
      </c>
      <c r="P11156">
        <v>7284</v>
      </c>
      <c r="Q11156">
        <v>378</v>
      </c>
    </row>
    <row r="11157" spans="13:17" x14ac:dyDescent="0.25">
      <c r="M11157" s="1">
        <v>0.85025462962962972</v>
      </c>
      <c r="N11157">
        <v>13323.1</v>
      </c>
      <c r="O11157" t="s">
        <v>4</v>
      </c>
      <c r="P11157">
        <v>7284</v>
      </c>
      <c r="Q11157">
        <v>378</v>
      </c>
    </row>
    <row r="11158" spans="13:17" x14ac:dyDescent="0.25">
      <c r="M11158" s="1">
        <v>0.85026620370370365</v>
      </c>
      <c r="N11158">
        <v>13323.93</v>
      </c>
      <c r="O11158" t="s">
        <v>4</v>
      </c>
      <c r="P11158">
        <v>7288</v>
      </c>
      <c r="Q11158">
        <v>380</v>
      </c>
    </row>
    <row r="11159" spans="13:17" x14ac:dyDescent="0.25">
      <c r="M11159" s="1">
        <v>0.85026620370370365</v>
      </c>
      <c r="N11159">
        <v>13324.23</v>
      </c>
      <c r="O11159" t="s">
        <v>4</v>
      </c>
      <c r="P11159">
        <v>7288</v>
      </c>
      <c r="Q11159">
        <v>380</v>
      </c>
    </row>
    <row r="11160" spans="13:17" x14ac:dyDescent="0.25">
      <c r="M11160" s="1">
        <v>0.85026620370370365</v>
      </c>
      <c r="N11160">
        <v>13325.4</v>
      </c>
      <c r="O11160" t="s">
        <v>4</v>
      </c>
      <c r="P11160">
        <v>7288</v>
      </c>
      <c r="Q11160">
        <v>379</v>
      </c>
    </row>
    <row r="11161" spans="13:17" x14ac:dyDescent="0.25">
      <c r="M11161" s="1">
        <v>0.85026620370370365</v>
      </c>
      <c r="N11161">
        <v>13325.97</v>
      </c>
      <c r="O11161" t="s">
        <v>4</v>
      </c>
      <c r="P11161">
        <v>7288</v>
      </c>
      <c r="Q11161">
        <v>378</v>
      </c>
    </row>
    <row r="11162" spans="13:17" x14ac:dyDescent="0.25">
      <c r="M11162" s="1">
        <v>0.85026620370370365</v>
      </c>
      <c r="N11162">
        <v>13326.25</v>
      </c>
      <c r="O11162" t="s">
        <v>4</v>
      </c>
      <c r="P11162">
        <v>7288</v>
      </c>
      <c r="Q11162">
        <v>377</v>
      </c>
    </row>
    <row r="11163" spans="13:17" x14ac:dyDescent="0.25">
      <c r="M11163" s="1">
        <v>0.8502777777777778</v>
      </c>
      <c r="N11163">
        <v>13326.83</v>
      </c>
      <c r="O11163" t="s">
        <v>4</v>
      </c>
      <c r="P11163">
        <v>7288</v>
      </c>
      <c r="Q11163">
        <v>377</v>
      </c>
    </row>
    <row r="11164" spans="13:17" x14ac:dyDescent="0.25">
      <c r="M11164" s="1">
        <v>0.8502777777777778</v>
      </c>
      <c r="N11164">
        <v>13327.42</v>
      </c>
      <c r="O11164" t="s">
        <v>4</v>
      </c>
      <c r="P11164">
        <v>7288</v>
      </c>
      <c r="Q11164">
        <v>377</v>
      </c>
    </row>
    <row r="11165" spans="13:17" x14ac:dyDescent="0.25">
      <c r="M11165" s="1">
        <v>0.8502777777777778</v>
      </c>
      <c r="N11165">
        <v>13328.01</v>
      </c>
      <c r="O11165" t="s">
        <v>4</v>
      </c>
      <c r="P11165">
        <v>7288</v>
      </c>
      <c r="Q11165">
        <v>377</v>
      </c>
    </row>
    <row r="11166" spans="13:17" x14ac:dyDescent="0.25">
      <c r="M11166" s="1">
        <v>0.8502777777777778</v>
      </c>
      <c r="N11166">
        <v>13328.55</v>
      </c>
      <c r="O11166" t="s">
        <v>4</v>
      </c>
      <c r="P11166">
        <v>7288</v>
      </c>
      <c r="Q11166">
        <v>377</v>
      </c>
    </row>
    <row r="11167" spans="13:17" x14ac:dyDescent="0.25">
      <c r="M11167" s="1">
        <v>0.85028935185185184</v>
      </c>
      <c r="N11167">
        <v>13329.72</v>
      </c>
      <c r="O11167" t="s">
        <v>4</v>
      </c>
      <c r="P11167">
        <v>7288</v>
      </c>
      <c r="Q11167">
        <v>376</v>
      </c>
    </row>
    <row r="11168" spans="13:17" x14ac:dyDescent="0.25">
      <c r="M11168" s="1">
        <v>0.85028935185185184</v>
      </c>
      <c r="N11168">
        <v>13330.27</v>
      </c>
      <c r="O11168" t="s">
        <v>4</v>
      </c>
      <c r="P11168">
        <v>7292</v>
      </c>
      <c r="Q11168">
        <v>379</v>
      </c>
    </row>
    <row r="11169" spans="13:17" x14ac:dyDescent="0.25">
      <c r="M11169" s="1">
        <v>0.85028935185185184</v>
      </c>
      <c r="N11169">
        <v>13330.86</v>
      </c>
      <c r="O11169" t="s">
        <v>4</v>
      </c>
      <c r="P11169">
        <v>7292</v>
      </c>
      <c r="Q11169">
        <v>379</v>
      </c>
    </row>
    <row r="11170" spans="13:17" x14ac:dyDescent="0.25">
      <c r="M11170" s="1">
        <v>0.85028935185185184</v>
      </c>
      <c r="N11170">
        <v>13331.74</v>
      </c>
      <c r="O11170" t="s">
        <v>4</v>
      </c>
      <c r="P11170">
        <v>7292</v>
      </c>
      <c r="Q11170">
        <v>377</v>
      </c>
    </row>
    <row r="11171" spans="13:17" x14ac:dyDescent="0.25">
      <c r="M11171" s="1">
        <v>0.85028935185185184</v>
      </c>
      <c r="N11171">
        <v>13332.34</v>
      </c>
      <c r="O11171" t="s">
        <v>4</v>
      </c>
      <c r="P11171">
        <v>7292</v>
      </c>
      <c r="Q11171">
        <v>377</v>
      </c>
    </row>
    <row r="11172" spans="13:17" x14ac:dyDescent="0.25">
      <c r="M11172" s="1">
        <v>0.85030092592592599</v>
      </c>
      <c r="N11172">
        <v>13333.74</v>
      </c>
      <c r="O11172" t="s">
        <v>4</v>
      </c>
      <c r="P11172">
        <v>7292</v>
      </c>
      <c r="Q11172">
        <v>376</v>
      </c>
    </row>
    <row r="11173" spans="13:17" x14ac:dyDescent="0.25">
      <c r="M11173" s="1">
        <v>0.85030092592592599</v>
      </c>
      <c r="N11173">
        <v>13334.64</v>
      </c>
      <c r="O11173" t="s">
        <v>4</v>
      </c>
      <c r="P11173">
        <v>7292</v>
      </c>
      <c r="Q11173">
        <v>376</v>
      </c>
    </row>
    <row r="11174" spans="13:17" x14ac:dyDescent="0.25">
      <c r="M11174" s="1">
        <v>0.85030092592592599</v>
      </c>
      <c r="N11174">
        <v>13335.24</v>
      </c>
      <c r="O11174" t="s">
        <v>4</v>
      </c>
      <c r="P11174">
        <v>7298</v>
      </c>
      <c r="Q11174">
        <v>379</v>
      </c>
    </row>
    <row r="11175" spans="13:17" x14ac:dyDescent="0.25">
      <c r="M11175" s="1">
        <v>0.85031249999999992</v>
      </c>
      <c r="N11175">
        <v>13335.84</v>
      </c>
      <c r="O11175" t="s">
        <v>4</v>
      </c>
      <c r="P11175">
        <v>7300</v>
      </c>
      <c r="Q11175">
        <v>381</v>
      </c>
    </row>
    <row r="11176" spans="13:17" x14ac:dyDescent="0.25">
      <c r="M11176" s="1">
        <v>0.85031249999999992</v>
      </c>
      <c r="N11176">
        <v>13336.14</v>
      </c>
      <c r="O11176" t="s">
        <v>4</v>
      </c>
      <c r="P11176">
        <v>7300</v>
      </c>
      <c r="Q11176">
        <v>381</v>
      </c>
    </row>
    <row r="11177" spans="13:17" x14ac:dyDescent="0.25">
      <c r="M11177" s="1">
        <v>0.85032407407407407</v>
      </c>
      <c r="N11177">
        <v>13337.04</v>
      </c>
      <c r="O11177" t="s">
        <v>4</v>
      </c>
      <c r="P11177">
        <v>7300</v>
      </c>
      <c r="Q11177">
        <v>381</v>
      </c>
    </row>
    <row r="11178" spans="13:17" x14ac:dyDescent="0.25">
      <c r="M11178" s="1">
        <v>0.85032407407407407</v>
      </c>
      <c r="N11178">
        <v>13337.62</v>
      </c>
      <c r="O11178" t="s">
        <v>4</v>
      </c>
      <c r="P11178">
        <v>7302</v>
      </c>
      <c r="Q11178">
        <v>382</v>
      </c>
    </row>
    <row r="11179" spans="13:17" x14ac:dyDescent="0.25">
      <c r="M11179" s="1">
        <v>0.85032407407407407</v>
      </c>
      <c r="N11179">
        <v>13338.22</v>
      </c>
      <c r="O11179" t="s">
        <v>4</v>
      </c>
      <c r="P11179">
        <v>7302</v>
      </c>
      <c r="Q11179">
        <v>382</v>
      </c>
    </row>
    <row r="11180" spans="13:17" x14ac:dyDescent="0.25">
      <c r="M11180" s="1">
        <v>0.85032407407407407</v>
      </c>
      <c r="N11180">
        <v>13338.81</v>
      </c>
      <c r="O11180" t="s">
        <v>4</v>
      </c>
      <c r="P11180">
        <v>7302</v>
      </c>
      <c r="Q11180">
        <v>382</v>
      </c>
    </row>
    <row r="11181" spans="13:17" x14ac:dyDescent="0.25">
      <c r="M11181" s="1">
        <v>0.85032407407407407</v>
      </c>
      <c r="N11181">
        <v>13339.41</v>
      </c>
      <c r="O11181" t="s">
        <v>4</v>
      </c>
      <c r="P11181">
        <v>7304</v>
      </c>
      <c r="Q11181">
        <v>384</v>
      </c>
    </row>
    <row r="11182" spans="13:17" x14ac:dyDescent="0.25">
      <c r="M11182" s="1">
        <v>0.85033564814814822</v>
      </c>
      <c r="N11182">
        <v>13340.01</v>
      </c>
      <c r="O11182" t="s">
        <v>4</v>
      </c>
      <c r="P11182">
        <v>7304</v>
      </c>
      <c r="Q11182">
        <v>382</v>
      </c>
    </row>
    <row r="11183" spans="13:17" x14ac:dyDescent="0.25">
      <c r="M11183" s="1">
        <v>0.85033564814814822</v>
      </c>
      <c r="N11183">
        <v>13340.9</v>
      </c>
      <c r="O11183" t="s">
        <v>4</v>
      </c>
      <c r="P11183">
        <v>7308</v>
      </c>
      <c r="Q11183">
        <v>384</v>
      </c>
    </row>
    <row r="11184" spans="13:17" x14ac:dyDescent="0.25">
      <c r="M11184" s="1">
        <v>0.85033564814814822</v>
      </c>
      <c r="N11184">
        <v>13342.1</v>
      </c>
      <c r="O11184" t="s">
        <v>4</v>
      </c>
      <c r="P11184">
        <v>7308</v>
      </c>
      <c r="Q11184">
        <v>384</v>
      </c>
    </row>
    <row r="11185" spans="13:17" x14ac:dyDescent="0.25">
      <c r="M11185" s="1">
        <v>0.85034722222222225</v>
      </c>
      <c r="N11185">
        <v>13343.43</v>
      </c>
      <c r="O11185" t="s">
        <v>4</v>
      </c>
      <c r="P11185">
        <v>7310</v>
      </c>
      <c r="Q11185">
        <v>386</v>
      </c>
    </row>
    <row r="11186" spans="13:17" x14ac:dyDescent="0.25">
      <c r="M11186" s="1">
        <v>0.85034722222222225</v>
      </c>
      <c r="N11186">
        <v>13343.73</v>
      </c>
      <c r="O11186" t="s">
        <v>4</v>
      </c>
      <c r="P11186">
        <v>7310</v>
      </c>
      <c r="Q11186">
        <v>385</v>
      </c>
    </row>
    <row r="11187" spans="13:17" x14ac:dyDescent="0.25">
      <c r="M11187" s="1">
        <v>0.85034722222222225</v>
      </c>
      <c r="N11187">
        <v>13344.32</v>
      </c>
      <c r="O11187" t="s">
        <v>4</v>
      </c>
      <c r="P11187">
        <v>7310</v>
      </c>
      <c r="Q11187">
        <v>385</v>
      </c>
    </row>
    <row r="11188" spans="13:17" x14ac:dyDescent="0.25">
      <c r="M11188" s="1">
        <v>0.85034722222222225</v>
      </c>
      <c r="N11188">
        <v>13345.22</v>
      </c>
      <c r="O11188" t="s">
        <v>4</v>
      </c>
      <c r="P11188">
        <v>7314</v>
      </c>
      <c r="Q11188">
        <v>386</v>
      </c>
    </row>
    <row r="11189" spans="13:17" x14ac:dyDescent="0.25">
      <c r="M11189" s="1">
        <v>0.85035879629629629</v>
      </c>
      <c r="N11189">
        <v>13345.82</v>
      </c>
      <c r="O11189" t="s">
        <v>4</v>
      </c>
      <c r="P11189">
        <v>7316</v>
      </c>
      <c r="Q11189">
        <v>388</v>
      </c>
    </row>
    <row r="11190" spans="13:17" x14ac:dyDescent="0.25">
      <c r="M11190" s="1">
        <v>0.85035879629629629</v>
      </c>
      <c r="N11190">
        <v>13346.42</v>
      </c>
      <c r="O11190" t="s">
        <v>4</v>
      </c>
      <c r="P11190">
        <v>7320</v>
      </c>
      <c r="Q11190">
        <v>390</v>
      </c>
    </row>
    <row r="11191" spans="13:17" x14ac:dyDescent="0.25">
      <c r="M11191" s="1">
        <v>0.85035879629629629</v>
      </c>
      <c r="N11191">
        <v>13347.02</v>
      </c>
      <c r="O11191" t="s">
        <v>4</v>
      </c>
      <c r="P11191">
        <v>7322</v>
      </c>
      <c r="Q11191">
        <v>391</v>
      </c>
    </row>
    <row r="11192" spans="13:17" x14ac:dyDescent="0.25">
      <c r="M11192" s="1">
        <v>0.85035879629629629</v>
      </c>
      <c r="N11192">
        <v>13347.62</v>
      </c>
      <c r="O11192" t="s">
        <v>4</v>
      </c>
      <c r="P11192">
        <v>7326</v>
      </c>
      <c r="Q11192">
        <v>392</v>
      </c>
    </row>
    <row r="11193" spans="13:17" x14ac:dyDescent="0.25">
      <c r="M11193" s="1">
        <v>0.85037037037037033</v>
      </c>
      <c r="N11193">
        <v>13348.22</v>
      </c>
      <c r="O11193" t="s">
        <v>4</v>
      </c>
      <c r="P11193">
        <v>7328</v>
      </c>
      <c r="Q11193">
        <v>392</v>
      </c>
    </row>
    <row r="11194" spans="13:17" x14ac:dyDescent="0.25">
      <c r="M11194" s="1">
        <v>0.85037037037037033</v>
      </c>
      <c r="N11194">
        <v>13348.82</v>
      </c>
      <c r="O11194" t="s">
        <v>4</v>
      </c>
      <c r="P11194">
        <v>7330</v>
      </c>
      <c r="Q11194">
        <v>392</v>
      </c>
    </row>
    <row r="11195" spans="13:17" x14ac:dyDescent="0.25">
      <c r="M11195" s="1">
        <v>0.85037037037037033</v>
      </c>
      <c r="N11195">
        <v>13349.42</v>
      </c>
      <c r="O11195" t="s">
        <v>4</v>
      </c>
      <c r="P11195">
        <v>7332</v>
      </c>
      <c r="Q11195">
        <v>394</v>
      </c>
    </row>
    <row r="11196" spans="13:17" x14ac:dyDescent="0.25">
      <c r="M11196" s="1">
        <v>0.85037037037037033</v>
      </c>
      <c r="N11196">
        <v>13350.02</v>
      </c>
      <c r="O11196" t="s">
        <v>4</v>
      </c>
      <c r="P11196">
        <v>7334</v>
      </c>
      <c r="Q11196">
        <v>393</v>
      </c>
    </row>
    <row r="11197" spans="13:17" x14ac:dyDescent="0.25">
      <c r="M11197" s="1">
        <v>0.85038194444444448</v>
      </c>
      <c r="N11197">
        <v>13350.62</v>
      </c>
      <c r="O11197" t="s">
        <v>4</v>
      </c>
      <c r="P11197">
        <v>7336</v>
      </c>
      <c r="Q11197">
        <v>395</v>
      </c>
    </row>
    <row r="11198" spans="13:17" x14ac:dyDescent="0.25">
      <c r="M11198" s="1">
        <v>0.85038194444444448</v>
      </c>
      <c r="N11198">
        <v>13351.22</v>
      </c>
      <c r="O11198" t="s">
        <v>4</v>
      </c>
      <c r="P11198">
        <v>7336</v>
      </c>
      <c r="Q11198">
        <v>394</v>
      </c>
    </row>
    <row r="11199" spans="13:17" x14ac:dyDescent="0.25">
      <c r="M11199" s="1">
        <v>0.85038194444444448</v>
      </c>
      <c r="N11199">
        <v>13352.12</v>
      </c>
      <c r="O11199" t="s">
        <v>4</v>
      </c>
      <c r="P11199">
        <v>7338</v>
      </c>
      <c r="Q11199">
        <v>394</v>
      </c>
    </row>
    <row r="11200" spans="13:17" x14ac:dyDescent="0.25">
      <c r="M11200" s="1">
        <v>0.85038194444444448</v>
      </c>
      <c r="N11200">
        <v>13352.72</v>
      </c>
      <c r="O11200" t="s">
        <v>4</v>
      </c>
      <c r="P11200">
        <v>7340</v>
      </c>
      <c r="Q11200">
        <v>395</v>
      </c>
    </row>
    <row r="11201" spans="13:17" x14ac:dyDescent="0.25">
      <c r="M11201" s="1">
        <v>0.85038194444444448</v>
      </c>
      <c r="N11201">
        <v>13353.32</v>
      </c>
      <c r="O11201" t="s">
        <v>4</v>
      </c>
      <c r="P11201">
        <v>7340</v>
      </c>
      <c r="Q11201">
        <v>395</v>
      </c>
    </row>
    <row r="11202" spans="13:17" x14ac:dyDescent="0.25">
      <c r="M11202" s="1">
        <v>0.85039351851851841</v>
      </c>
      <c r="N11202">
        <v>13353.92</v>
      </c>
      <c r="O11202" t="s">
        <v>4</v>
      </c>
      <c r="P11202">
        <v>7342</v>
      </c>
      <c r="Q11202">
        <v>396</v>
      </c>
    </row>
    <row r="11203" spans="13:17" x14ac:dyDescent="0.25">
      <c r="M11203" s="1">
        <v>0.85039351851851841</v>
      </c>
      <c r="N11203">
        <v>13354.51</v>
      </c>
      <c r="O11203" t="s">
        <v>4</v>
      </c>
      <c r="P11203">
        <v>7342</v>
      </c>
      <c r="Q11203">
        <v>395</v>
      </c>
    </row>
    <row r="11204" spans="13:17" x14ac:dyDescent="0.25">
      <c r="M11204" s="1">
        <v>0.85039351851851841</v>
      </c>
      <c r="N11204">
        <v>13355.11</v>
      </c>
      <c r="O11204" t="s">
        <v>4</v>
      </c>
      <c r="P11204">
        <v>7342</v>
      </c>
      <c r="Q11204">
        <v>394</v>
      </c>
    </row>
    <row r="11205" spans="13:17" x14ac:dyDescent="0.25">
      <c r="M11205" s="1">
        <v>0.85039351851851841</v>
      </c>
      <c r="N11205">
        <v>13355.71</v>
      </c>
      <c r="O11205" t="s">
        <v>4</v>
      </c>
      <c r="P11205">
        <v>7346</v>
      </c>
      <c r="Q11205">
        <v>398</v>
      </c>
    </row>
    <row r="11206" spans="13:17" x14ac:dyDescent="0.25">
      <c r="M11206" s="1">
        <v>0.85040509259259256</v>
      </c>
      <c r="N11206">
        <v>13356.31</v>
      </c>
      <c r="O11206" t="s">
        <v>4</v>
      </c>
      <c r="P11206">
        <v>7346</v>
      </c>
      <c r="Q11206">
        <v>398</v>
      </c>
    </row>
    <row r="11207" spans="13:17" x14ac:dyDescent="0.25">
      <c r="M11207" s="1">
        <v>0.85040509259259256</v>
      </c>
      <c r="N11207">
        <v>13356.91</v>
      </c>
      <c r="O11207" t="s">
        <v>4</v>
      </c>
      <c r="P11207">
        <v>7346</v>
      </c>
      <c r="Q11207">
        <v>397</v>
      </c>
    </row>
    <row r="11208" spans="13:17" x14ac:dyDescent="0.25">
      <c r="M11208" s="1">
        <v>0.85040509259259256</v>
      </c>
      <c r="N11208">
        <v>13357.51</v>
      </c>
      <c r="O11208" t="s">
        <v>4</v>
      </c>
      <c r="P11208">
        <v>7346</v>
      </c>
      <c r="Q11208">
        <v>397</v>
      </c>
    </row>
    <row r="11209" spans="13:17" x14ac:dyDescent="0.25">
      <c r="M11209" s="1">
        <v>0.85040509259259256</v>
      </c>
      <c r="N11209">
        <v>13358.11</v>
      </c>
      <c r="O11209" t="s">
        <v>4</v>
      </c>
      <c r="P11209">
        <v>7346</v>
      </c>
      <c r="Q11209">
        <v>397</v>
      </c>
    </row>
    <row r="11210" spans="13:17" x14ac:dyDescent="0.25">
      <c r="M11210" s="1">
        <v>0.85041666666666671</v>
      </c>
      <c r="N11210">
        <v>13358.71</v>
      </c>
      <c r="O11210" t="s">
        <v>4</v>
      </c>
      <c r="P11210">
        <v>7350</v>
      </c>
      <c r="Q11210">
        <v>401</v>
      </c>
    </row>
    <row r="11211" spans="13:17" x14ac:dyDescent="0.25">
      <c r="M11211" s="1">
        <v>0.85041666666666671</v>
      </c>
      <c r="N11211">
        <v>13359.31</v>
      </c>
      <c r="O11211" t="s">
        <v>4</v>
      </c>
      <c r="P11211">
        <v>7350</v>
      </c>
      <c r="Q11211">
        <v>401</v>
      </c>
    </row>
    <row r="11212" spans="13:17" x14ac:dyDescent="0.25">
      <c r="M11212" s="1">
        <v>0.85041666666666671</v>
      </c>
      <c r="N11212">
        <v>13359.91</v>
      </c>
      <c r="O11212" t="s">
        <v>4</v>
      </c>
      <c r="P11212">
        <v>7352</v>
      </c>
      <c r="Q11212">
        <v>403</v>
      </c>
    </row>
    <row r="11213" spans="13:17" x14ac:dyDescent="0.25">
      <c r="M11213" s="1">
        <v>0.85041666666666671</v>
      </c>
      <c r="N11213">
        <v>13360.51</v>
      </c>
      <c r="O11213" t="s">
        <v>4</v>
      </c>
      <c r="P11213">
        <v>7354</v>
      </c>
      <c r="Q11213">
        <v>405</v>
      </c>
    </row>
    <row r="11214" spans="13:17" x14ac:dyDescent="0.25">
      <c r="M11214" s="1">
        <v>0.85041666666666671</v>
      </c>
      <c r="N11214">
        <v>13361.11</v>
      </c>
      <c r="O11214" t="s">
        <v>4</v>
      </c>
      <c r="P11214">
        <v>7360</v>
      </c>
      <c r="Q11214">
        <v>409</v>
      </c>
    </row>
    <row r="11215" spans="13:17" x14ac:dyDescent="0.25">
      <c r="M11215" s="1">
        <v>0.85042824074074075</v>
      </c>
      <c r="N11215">
        <v>13361.71</v>
      </c>
      <c r="O11215" t="s">
        <v>4</v>
      </c>
      <c r="P11215">
        <v>7360</v>
      </c>
      <c r="Q11215">
        <v>408</v>
      </c>
    </row>
    <row r="11216" spans="13:17" x14ac:dyDescent="0.25">
      <c r="M11216" s="1">
        <v>0.85042824074074075</v>
      </c>
      <c r="N11216">
        <v>13362.31</v>
      </c>
      <c r="O11216" t="s">
        <v>4</v>
      </c>
      <c r="P11216">
        <v>7362</v>
      </c>
      <c r="Q11216">
        <v>408</v>
      </c>
    </row>
    <row r="11217" spans="13:17" x14ac:dyDescent="0.25">
      <c r="M11217" s="1">
        <v>0.85042824074074075</v>
      </c>
      <c r="N11217">
        <v>13362.61</v>
      </c>
      <c r="O11217" t="s">
        <v>4</v>
      </c>
      <c r="P11217">
        <v>7362</v>
      </c>
      <c r="Q11217">
        <v>408</v>
      </c>
    </row>
    <row r="11218" spans="13:17" x14ac:dyDescent="0.25">
      <c r="M11218" s="1">
        <v>0.85042824074074075</v>
      </c>
      <c r="N11218">
        <v>13363.51</v>
      </c>
      <c r="O11218" t="s">
        <v>4</v>
      </c>
      <c r="P11218">
        <v>7362</v>
      </c>
      <c r="Q11218">
        <v>408</v>
      </c>
    </row>
    <row r="11219" spans="13:17" x14ac:dyDescent="0.25">
      <c r="M11219" s="1">
        <v>0.85043981481481479</v>
      </c>
      <c r="N11219">
        <v>13364.41</v>
      </c>
      <c r="O11219" t="s">
        <v>4</v>
      </c>
      <c r="P11219">
        <v>7362</v>
      </c>
      <c r="Q11219">
        <v>405</v>
      </c>
    </row>
    <row r="11220" spans="13:17" x14ac:dyDescent="0.25">
      <c r="M11220" s="1">
        <v>0.85043981481481479</v>
      </c>
      <c r="N11220">
        <v>13365.31</v>
      </c>
      <c r="O11220" t="s">
        <v>4</v>
      </c>
      <c r="P11220">
        <v>7362</v>
      </c>
      <c r="Q11220">
        <v>405</v>
      </c>
    </row>
    <row r="11221" spans="13:17" x14ac:dyDescent="0.25">
      <c r="M11221" s="1">
        <v>0.85043981481481479</v>
      </c>
      <c r="N11221">
        <v>13366.21</v>
      </c>
      <c r="O11221" t="s">
        <v>4</v>
      </c>
      <c r="P11221">
        <v>7364</v>
      </c>
      <c r="Q11221">
        <v>406</v>
      </c>
    </row>
    <row r="11222" spans="13:17" x14ac:dyDescent="0.25">
      <c r="M11222" s="1">
        <v>0.85043981481481479</v>
      </c>
      <c r="N11222">
        <v>13366.81</v>
      </c>
      <c r="O11222" t="s">
        <v>4</v>
      </c>
      <c r="P11222">
        <v>7366</v>
      </c>
      <c r="Q11222">
        <v>407</v>
      </c>
    </row>
    <row r="11223" spans="13:17" x14ac:dyDescent="0.25">
      <c r="M11223" s="1">
        <v>0.85045138888888883</v>
      </c>
      <c r="N11223">
        <v>13367.41</v>
      </c>
      <c r="O11223" t="s">
        <v>4</v>
      </c>
      <c r="P11223">
        <v>7366</v>
      </c>
      <c r="Q11223">
        <v>404</v>
      </c>
    </row>
    <row r="11224" spans="13:17" x14ac:dyDescent="0.25">
      <c r="M11224" s="1">
        <v>0.85045138888888883</v>
      </c>
      <c r="N11224">
        <v>13368.01</v>
      </c>
      <c r="O11224" t="s">
        <v>4</v>
      </c>
      <c r="P11224">
        <v>7366</v>
      </c>
      <c r="Q11224">
        <v>403</v>
      </c>
    </row>
    <row r="11225" spans="13:17" x14ac:dyDescent="0.25">
      <c r="M11225" s="1">
        <v>0.85045138888888883</v>
      </c>
      <c r="N11225">
        <v>13368.61</v>
      </c>
      <c r="O11225" t="s">
        <v>4</v>
      </c>
      <c r="P11225">
        <v>7366</v>
      </c>
      <c r="Q11225">
        <v>403</v>
      </c>
    </row>
    <row r="11226" spans="13:17" x14ac:dyDescent="0.25">
      <c r="M11226" s="1">
        <v>0.85045138888888883</v>
      </c>
      <c r="N11226">
        <v>13369.47</v>
      </c>
      <c r="O11226" t="s">
        <v>4</v>
      </c>
      <c r="P11226">
        <v>7366</v>
      </c>
      <c r="Q11226">
        <v>403</v>
      </c>
    </row>
    <row r="11227" spans="13:17" x14ac:dyDescent="0.25">
      <c r="M11227" s="1">
        <v>0.85046296296296298</v>
      </c>
      <c r="N11227">
        <v>13370.03</v>
      </c>
      <c r="O11227" t="s">
        <v>4</v>
      </c>
      <c r="P11227">
        <v>7368</v>
      </c>
      <c r="Q11227">
        <v>405</v>
      </c>
    </row>
    <row r="11228" spans="13:17" x14ac:dyDescent="0.25">
      <c r="M11228" s="1">
        <v>0.85046296296296298</v>
      </c>
      <c r="N11228">
        <v>13370.32</v>
      </c>
      <c r="O11228" t="s">
        <v>4</v>
      </c>
      <c r="P11228">
        <v>7368</v>
      </c>
      <c r="Q11228">
        <v>404</v>
      </c>
    </row>
    <row r="11229" spans="13:17" x14ac:dyDescent="0.25">
      <c r="M11229" s="1">
        <v>0.85046296296296298</v>
      </c>
      <c r="N11229">
        <v>13371.51</v>
      </c>
      <c r="O11229" t="s">
        <v>4</v>
      </c>
      <c r="P11229">
        <v>7372</v>
      </c>
      <c r="Q11229">
        <v>408</v>
      </c>
    </row>
    <row r="11230" spans="13:17" x14ac:dyDescent="0.25">
      <c r="M11230" s="1">
        <v>0.85047453703703713</v>
      </c>
      <c r="N11230">
        <v>13372.71</v>
      </c>
      <c r="O11230" t="s">
        <v>4</v>
      </c>
      <c r="P11230">
        <v>7374</v>
      </c>
      <c r="Q11230">
        <v>408</v>
      </c>
    </row>
    <row r="11231" spans="13:17" x14ac:dyDescent="0.25">
      <c r="M11231" s="1">
        <v>0.85047453703703713</v>
      </c>
      <c r="N11231">
        <v>13373.31</v>
      </c>
      <c r="O11231" t="s">
        <v>4</v>
      </c>
      <c r="P11231">
        <v>7374</v>
      </c>
      <c r="Q11231">
        <v>408</v>
      </c>
    </row>
    <row r="11232" spans="13:17" x14ac:dyDescent="0.25">
      <c r="M11232" s="1">
        <v>0.85047453703703713</v>
      </c>
      <c r="N11232">
        <v>13373.91</v>
      </c>
      <c r="O11232" t="s">
        <v>4</v>
      </c>
      <c r="P11232">
        <v>7376</v>
      </c>
      <c r="Q11232">
        <v>410</v>
      </c>
    </row>
    <row r="11233" spans="13:17" x14ac:dyDescent="0.25">
      <c r="M11233" s="1">
        <v>0.85047453703703713</v>
      </c>
      <c r="N11233">
        <v>13374.51</v>
      </c>
      <c r="O11233" t="s">
        <v>4</v>
      </c>
      <c r="P11233">
        <v>7378</v>
      </c>
      <c r="Q11233">
        <v>411</v>
      </c>
    </row>
    <row r="11234" spans="13:17" x14ac:dyDescent="0.25">
      <c r="M11234" s="1">
        <v>0.85047453703703713</v>
      </c>
      <c r="N11234">
        <v>13375.11</v>
      </c>
      <c r="O11234" t="s">
        <v>4</v>
      </c>
      <c r="P11234">
        <v>7380</v>
      </c>
      <c r="Q11234">
        <v>411</v>
      </c>
    </row>
    <row r="11235" spans="13:17" x14ac:dyDescent="0.25">
      <c r="M11235" s="1">
        <v>0.85048611111111105</v>
      </c>
      <c r="N11235">
        <v>13376.31</v>
      </c>
      <c r="O11235" t="s">
        <v>4</v>
      </c>
      <c r="P11235">
        <v>7382</v>
      </c>
      <c r="Q11235">
        <v>412</v>
      </c>
    </row>
    <row r="11236" spans="13:17" x14ac:dyDescent="0.25">
      <c r="M11236" s="1">
        <v>0.85048611111111105</v>
      </c>
      <c r="N11236">
        <v>13376.91</v>
      </c>
      <c r="O11236" t="s">
        <v>4</v>
      </c>
      <c r="P11236">
        <v>7384</v>
      </c>
      <c r="Q11236">
        <v>414</v>
      </c>
    </row>
    <row r="11237" spans="13:17" x14ac:dyDescent="0.25">
      <c r="M11237" s="1">
        <v>0.85048611111111105</v>
      </c>
      <c r="N11237">
        <v>13377.51</v>
      </c>
      <c r="O11237" t="s">
        <v>4</v>
      </c>
      <c r="P11237">
        <v>7384</v>
      </c>
      <c r="Q11237">
        <v>414</v>
      </c>
    </row>
    <row r="11238" spans="13:17" x14ac:dyDescent="0.25">
      <c r="M11238" s="1">
        <v>0.8504976851851852</v>
      </c>
      <c r="N11238">
        <v>13378.4</v>
      </c>
      <c r="O11238" t="s">
        <v>4</v>
      </c>
      <c r="P11238">
        <v>7384</v>
      </c>
      <c r="Q11238">
        <v>412</v>
      </c>
    </row>
    <row r="11239" spans="13:17" x14ac:dyDescent="0.25">
      <c r="M11239" s="1">
        <v>0.8504976851851852</v>
      </c>
      <c r="N11239">
        <v>13379.9</v>
      </c>
      <c r="O11239" t="s">
        <v>4</v>
      </c>
      <c r="P11239">
        <v>7388</v>
      </c>
      <c r="Q11239">
        <v>413</v>
      </c>
    </row>
    <row r="11240" spans="13:17" x14ac:dyDescent="0.25">
      <c r="M11240" s="1">
        <v>0.8504976851851852</v>
      </c>
      <c r="N11240">
        <v>13380.2</v>
      </c>
      <c r="O11240" t="s">
        <v>4</v>
      </c>
      <c r="P11240">
        <v>7388</v>
      </c>
      <c r="Q11240">
        <v>413</v>
      </c>
    </row>
    <row r="11241" spans="13:17" x14ac:dyDescent="0.25">
      <c r="M11241" s="1">
        <v>0.85050925925925924</v>
      </c>
      <c r="N11241">
        <v>13381.08</v>
      </c>
      <c r="O11241" t="s">
        <v>4</v>
      </c>
      <c r="P11241">
        <v>7388</v>
      </c>
      <c r="Q11241">
        <v>413</v>
      </c>
    </row>
    <row r="11242" spans="13:17" x14ac:dyDescent="0.25">
      <c r="M11242" s="1">
        <v>0.85050925925925924</v>
      </c>
      <c r="N11242">
        <v>13381.37</v>
      </c>
      <c r="O11242" t="s">
        <v>4</v>
      </c>
      <c r="P11242">
        <v>7388</v>
      </c>
      <c r="Q11242">
        <v>413</v>
      </c>
    </row>
    <row r="11243" spans="13:17" x14ac:dyDescent="0.25">
      <c r="M11243" s="1">
        <v>0.85050925925925924</v>
      </c>
      <c r="N11243">
        <v>13382.55</v>
      </c>
      <c r="O11243" t="s">
        <v>4</v>
      </c>
      <c r="P11243">
        <v>7388</v>
      </c>
      <c r="Q11243">
        <v>413</v>
      </c>
    </row>
    <row r="11244" spans="13:17" x14ac:dyDescent="0.25">
      <c r="M11244" s="1">
        <v>0.85052083333333339</v>
      </c>
      <c r="N11244">
        <v>13383.74</v>
      </c>
      <c r="O11244" t="s">
        <v>4</v>
      </c>
      <c r="P11244">
        <v>7390</v>
      </c>
      <c r="Q11244">
        <v>415</v>
      </c>
    </row>
    <row r="11245" spans="13:17" x14ac:dyDescent="0.25">
      <c r="M11245" s="1">
        <v>0.85052083333333339</v>
      </c>
      <c r="N11245">
        <v>13384.64</v>
      </c>
      <c r="O11245" t="s">
        <v>4</v>
      </c>
      <c r="P11245">
        <v>7394</v>
      </c>
      <c r="Q11245">
        <v>417</v>
      </c>
    </row>
    <row r="11246" spans="13:17" x14ac:dyDescent="0.25">
      <c r="M11246" s="1">
        <v>0.85052083333333339</v>
      </c>
      <c r="N11246">
        <v>13385.24</v>
      </c>
      <c r="O11246" t="s">
        <v>4</v>
      </c>
      <c r="P11246">
        <v>7394</v>
      </c>
      <c r="Q11246">
        <v>415</v>
      </c>
    </row>
    <row r="11247" spans="13:17" x14ac:dyDescent="0.25">
      <c r="M11247" s="1">
        <v>0.85052083333333339</v>
      </c>
      <c r="N11247">
        <v>13385.84</v>
      </c>
      <c r="O11247" t="s">
        <v>4</v>
      </c>
      <c r="P11247">
        <v>7396</v>
      </c>
      <c r="Q11247">
        <v>415</v>
      </c>
    </row>
    <row r="11248" spans="13:17" x14ac:dyDescent="0.25">
      <c r="M11248" s="1">
        <v>0.85053240740740732</v>
      </c>
      <c r="N11248">
        <v>13386.44</v>
      </c>
      <c r="O11248" t="s">
        <v>4</v>
      </c>
      <c r="P11248">
        <v>7398</v>
      </c>
      <c r="Q11248">
        <v>416</v>
      </c>
    </row>
    <row r="11249" spans="13:17" x14ac:dyDescent="0.25">
      <c r="M11249" s="1">
        <v>0.85053240740740732</v>
      </c>
      <c r="N11249">
        <v>13387.04</v>
      </c>
      <c r="O11249" t="s">
        <v>4</v>
      </c>
      <c r="P11249">
        <v>7398</v>
      </c>
      <c r="Q11249">
        <v>416</v>
      </c>
    </row>
    <row r="11250" spans="13:17" x14ac:dyDescent="0.25">
      <c r="M11250" s="1">
        <v>0.85053240740740732</v>
      </c>
      <c r="N11250">
        <v>13387.64</v>
      </c>
      <c r="O11250" t="s">
        <v>4</v>
      </c>
      <c r="P11250">
        <v>7400</v>
      </c>
      <c r="Q11250">
        <v>416</v>
      </c>
    </row>
    <row r="11251" spans="13:17" x14ac:dyDescent="0.25">
      <c r="M11251" s="1">
        <v>0.85053240740740732</v>
      </c>
      <c r="N11251">
        <v>13387.94</v>
      </c>
      <c r="O11251" t="s">
        <v>4</v>
      </c>
      <c r="P11251">
        <v>7400</v>
      </c>
      <c r="Q11251">
        <v>414</v>
      </c>
    </row>
    <row r="11252" spans="13:17" x14ac:dyDescent="0.25">
      <c r="M11252" s="1">
        <v>0.85053240740740732</v>
      </c>
      <c r="N11252">
        <v>13388.54</v>
      </c>
      <c r="O11252" t="s">
        <v>4</v>
      </c>
      <c r="P11252">
        <v>7400</v>
      </c>
      <c r="Q11252">
        <v>414</v>
      </c>
    </row>
    <row r="11253" spans="13:17" x14ac:dyDescent="0.25">
      <c r="M11253" s="1">
        <v>0.85054398148148147</v>
      </c>
      <c r="N11253">
        <v>13389.14</v>
      </c>
      <c r="O11253" t="s">
        <v>4</v>
      </c>
      <c r="P11253">
        <v>7400</v>
      </c>
      <c r="Q11253">
        <v>414</v>
      </c>
    </row>
    <row r="11254" spans="13:17" x14ac:dyDescent="0.25">
      <c r="M11254" s="1">
        <v>0.85054398148148147</v>
      </c>
      <c r="N11254">
        <v>13390.02</v>
      </c>
      <c r="O11254" t="s">
        <v>4</v>
      </c>
      <c r="P11254">
        <v>7402</v>
      </c>
      <c r="Q11254">
        <v>416</v>
      </c>
    </row>
    <row r="11255" spans="13:17" x14ac:dyDescent="0.25">
      <c r="M11255" s="1">
        <v>0.85054398148148147</v>
      </c>
      <c r="N11255">
        <v>13390.62</v>
      </c>
      <c r="O11255" t="s">
        <v>4</v>
      </c>
      <c r="P11255">
        <v>7402</v>
      </c>
      <c r="Q11255">
        <v>415</v>
      </c>
    </row>
    <row r="11256" spans="13:17" x14ac:dyDescent="0.25">
      <c r="M11256" s="1">
        <v>0.85054398148148147</v>
      </c>
      <c r="N11256">
        <v>13391.52</v>
      </c>
      <c r="O11256" t="s">
        <v>4</v>
      </c>
      <c r="P11256">
        <v>7402</v>
      </c>
      <c r="Q11256">
        <v>412</v>
      </c>
    </row>
    <row r="11257" spans="13:17" x14ac:dyDescent="0.25">
      <c r="M11257" s="1">
        <v>0.85055555555555562</v>
      </c>
      <c r="N11257">
        <v>13392.12</v>
      </c>
      <c r="O11257" t="s">
        <v>4</v>
      </c>
      <c r="P11257">
        <v>7408</v>
      </c>
      <c r="Q11257">
        <v>418</v>
      </c>
    </row>
    <row r="11258" spans="13:17" x14ac:dyDescent="0.25">
      <c r="M11258" s="1">
        <v>0.85055555555555562</v>
      </c>
      <c r="N11258">
        <v>13392.72</v>
      </c>
      <c r="O11258" t="s">
        <v>4</v>
      </c>
      <c r="P11258">
        <v>7408</v>
      </c>
      <c r="Q11258">
        <v>417</v>
      </c>
    </row>
    <row r="11259" spans="13:17" x14ac:dyDescent="0.25">
      <c r="M11259" s="1">
        <v>0.85055555555555562</v>
      </c>
      <c r="N11259">
        <v>13393.32</v>
      </c>
      <c r="O11259" t="s">
        <v>4</v>
      </c>
      <c r="P11259">
        <v>7410</v>
      </c>
      <c r="Q11259">
        <v>419</v>
      </c>
    </row>
    <row r="11260" spans="13:17" x14ac:dyDescent="0.25">
      <c r="M11260" s="1">
        <v>0.85055555555555562</v>
      </c>
      <c r="N11260">
        <v>13393.92</v>
      </c>
      <c r="O11260" t="s">
        <v>4</v>
      </c>
      <c r="P11260">
        <v>7410</v>
      </c>
      <c r="Q11260">
        <v>419</v>
      </c>
    </row>
    <row r="11261" spans="13:17" x14ac:dyDescent="0.25">
      <c r="M11261" s="1">
        <v>0.85056712962962966</v>
      </c>
      <c r="N11261">
        <v>13394.52</v>
      </c>
      <c r="O11261" t="s">
        <v>4</v>
      </c>
      <c r="P11261">
        <v>7410</v>
      </c>
      <c r="Q11261">
        <v>419</v>
      </c>
    </row>
    <row r="11262" spans="13:17" x14ac:dyDescent="0.25">
      <c r="M11262" s="1">
        <v>0.85056712962962966</v>
      </c>
      <c r="N11262">
        <v>13395.08</v>
      </c>
      <c r="O11262" t="s">
        <v>4</v>
      </c>
      <c r="P11262">
        <v>7410</v>
      </c>
      <c r="Q11262">
        <v>417</v>
      </c>
    </row>
    <row r="11263" spans="13:17" x14ac:dyDescent="0.25">
      <c r="M11263" s="1">
        <v>0.85056712962962966</v>
      </c>
      <c r="N11263">
        <v>13395.68</v>
      </c>
      <c r="O11263" t="s">
        <v>4</v>
      </c>
      <c r="P11263">
        <v>7410</v>
      </c>
      <c r="Q11263">
        <v>416</v>
      </c>
    </row>
    <row r="11264" spans="13:17" x14ac:dyDescent="0.25">
      <c r="M11264" s="1">
        <v>0.85056712962962966</v>
      </c>
      <c r="N11264">
        <v>13396.28</v>
      </c>
      <c r="O11264" t="s">
        <v>4</v>
      </c>
      <c r="P11264">
        <v>7410</v>
      </c>
      <c r="Q11264">
        <v>414</v>
      </c>
    </row>
    <row r="11265" spans="13:17" x14ac:dyDescent="0.25">
      <c r="M11265" s="1">
        <v>0.85056712962962966</v>
      </c>
      <c r="N11265">
        <v>13396.88</v>
      </c>
      <c r="O11265" t="s">
        <v>4</v>
      </c>
      <c r="P11265">
        <v>7410</v>
      </c>
      <c r="Q11265">
        <v>412</v>
      </c>
    </row>
    <row r="11266" spans="13:17" x14ac:dyDescent="0.25">
      <c r="M11266" s="1">
        <v>0.8505787037037037</v>
      </c>
      <c r="N11266">
        <v>13397.48</v>
      </c>
      <c r="O11266" t="s">
        <v>4</v>
      </c>
      <c r="P11266">
        <v>7410</v>
      </c>
      <c r="Q11266">
        <v>411</v>
      </c>
    </row>
    <row r="11267" spans="13:17" x14ac:dyDescent="0.25">
      <c r="M11267" s="1">
        <v>0.8505787037037037</v>
      </c>
      <c r="N11267">
        <v>13398.08</v>
      </c>
      <c r="O11267" t="s">
        <v>4</v>
      </c>
      <c r="P11267">
        <v>7414</v>
      </c>
      <c r="Q11267">
        <v>412</v>
      </c>
    </row>
    <row r="11268" spans="13:17" x14ac:dyDescent="0.25">
      <c r="M11268" s="1">
        <v>0.8505787037037037</v>
      </c>
      <c r="N11268">
        <v>13398.68</v>
      </c>
      <c r="O11268" t="s">
        <v>4</v>
      </c>
      <c r="P11268">
        <v>7414</v>
      </c>
      <c r="Q11268">
        <v>412</v>
      </c>
    </row>
    <row r="11269" spans="13:17" x14ac:dyDescent="0.25">
      <c r="M11269" s="1">
        <v>0.8505787037037037</v>
      </c>
      <c r="N11269">
        <v>13399.28</v>
      </c>
      <c r="O11269" t="s">
        <v>4</v>
      </c>
      <c r="P11269">
        <v>7414</v>
      </c>
      <c r="Q11269">
        <v>412</v>
      </c>
    </row>
    <row r="11270" spans="13:17" x14ac:dyDescent="0.25">
      <c r="M11270" s="1">
        <v>0.85059027777777774</v>
      </c>
      <c r="N11270">
        <v>13399.88</v>
      </c>
      <c r="O11270" t="s">
        <v>4</v>
      </c>
      <c r="P11270">
        <v>7416</v>
      </c>
      <c r="Q11270">
        <v>413</v>
      </c>
    </row>
    <row r="11271" spans="13:17" x14ac:dyDescent="0.25">
      <c r="M11271" s="1">
        <v>0.85059027777777774</v>
      </c>
      <c r="N11271">
        <v>13400.48</v>
      </c>
      <c r="O11271" t="s">
        <v>4</v>
      </c>
      <c r="P11271">
        <v>7418</v>
      </c>
      <c r="Q11271">
        <v>413</v>
      </c>
    </row>
    <row r="11272" spans="13:17" x14ac:dyDescent="0.25">
      <c r="M11272" s="1">
        <v>0.85059027777777774</v>
      </c>
      <c r="N11272">
        <v>13401.08</v>
      </c>
      <c r="O11272" t="s">
        <v>4</v>
      </c>
      <c r="P11272">
        <v>7424</v>
      </c>
      <c r="Q11272">
        <v>417</v>
      </c>
    </row>
    <row r="11273" spans="13:17" x14ac:dyDescent="0.25">
      <c r="M11273" s="1">
        <v>0.85059027777777774</v>
      </c>
      <c r="N11273">
        <v>13401.68</v>
      </c>
      <c r="O11273" t="s">
        <v>4</v>
      </c>
      <c r="P11273">
        <v>7424</v>
      </c>
      <c r="Q11273">
        <v>415</v>
      </c>
    </row>
    <row r="11274" spans="13:17" x14ac:dyDescent="0.25">
      <c r="M11274" s="1">
        <v>0.85059027777777774</v>
      </c>
      <c r="N11274">
        <v>13402.28</v>
      </c>
      <c r="O11274" t="s">
        <v>4</v>
      </c>
      <c r="P11274">
        <v>7424</v>
      </c>
      <c r="Q11274">
        <v>415</v>
      </c>
    </row>
    <row r="11275" spans="13:17" x14ac:dyDescent="0.25">
      <c r="M11275" s="1">
        <v>0.85060185185185189</v>
      </c>
      <c r="N11275">
        <v>13402.88</v>
      </c>
      <c r="O11275" t="s">
        <v>4</v>
      </c>
      <c r="P11275">
        <v>7426</v>
      </c>
      <c r="Q11275">
        <v>415</v>
      </c>
    </row>
    <row r="11276" spans="13:17" x14ac:dyDescent="0.25">
      <c r="M11276" s="1">
        <v>0.85060185185185189</v>
      </c>
      <c r="N11276">
        <v>13403.48</v>
      </c>
      <c r="O11276" t="s">
        <v>4</v>
      </c>
      <c r="P11276">
        <v>7426</v>
      </c>
      <c r="Q11276">
        <v>415</v>
      </c>
    </row>
    <row r="11277" spans="13:17" x14ac:dyDescent="0.25">
      <c r="M11277" s="1">
        <v>0.85060185185185189</v>
      </c>
      <c r="N11277">
        <v>13404.08</v>
      </c>
      <c r="O11277" t="s">
        <v>4</v>
      </c>
      <c r="P11277">
        <v>7426</v>
      </c>
      <c r="Q11277">
        <v>415</v>
      </c>
    </row>
    <row r="11278" spans="13:17" x14ac:dyDescent="0.25">
      <c r="M11278" s="1">
        <v>0.85060185185185189</v>
      </c>
      <c r="N11278">
        <v>13404.96</v>
      </c>
      <c r="O11278" t="s">
        <v>4</v>
      </c>
      <c r="P11278">
        <v>7426</v>
      </c>
      <c r="Q11278">
        <v>415</v>
      </c>
    </row>
    <row r="11279" spans="13:17" x14ac:dyDescent="0.25">
      <c r="M11279" s="1">
        <v>0.85061342592592604</v>
      </c>
      <c r="N11279">
        <v>13405.52</v>
      </c>
      <c r="O11279" t="s">
        <v>4</v>
      </c>
      <c r="P11279">
        <v>7426</v>
      </c>
      <c r="Q11279">
        <v>415</v>
      </c>
    </row>
    <row r="11280" spans="13:17" x14ac:dyDescent="0.25">
      <c r="M11280" s="1">
        <v>0.85061342592592604</v>
      </c>
      <c r="N11280">
        <v>13406.36</v>
      </c>
      <c r="O11280" t="s">
        <v>4</v>
      </c>
      <c r="P11280">
        <v>7426</v>
      </c>
      <c r="Q11280">
        <v>415</v>
      </c>
    </row>
    <row r="11281" spans="13:17" x14ac:dyDescent="0.25">
      <c r="M11281" s="1">
        <v>0.85061342592592604</v>
      </c>
      <c r="N11281">
        <v>13406.96</v>
      </c>
      <c r="O11281" t="s">
        <v>4</v>
      </c>
      <c r="P11281">
        <v>7426</v>
      </c>
      <c r="Q11281">
        <v>414</v>
      </c>
    </row>
    <row r="11282" spans="13:17" x14ac:dyDescent="0.25">
      <c r="M11282" s="1">
        <v>0.85061342592592604</v>
      </c>
      <c r="N11282">
        <v>13407.86</v>
      </c>
      <c r="O11282" t="s">
        <v>4</v>
      </c>
      <c r="P11282">
        <v>7426</v>
      </c>
      <c r="Q11282">
        <v>412</v>
      </c>
    </row>
    <row r="11283" spans="13:17" x14ac:dyDescent="0.25">
      <c r="M11283" s="1">
        <v>0.85062499999999996</v>
      </c>
      <c r="N11283">
        <v>13409.06</v>
      </c>
      <c r="O11283" t="s">
        <v>4</v>
      </c>
      <c r="P11283">
        <v>7426</v>
      </c>
      <c r="Q11283">
        <v>412</v>
      </c>
    </row>
    <row r="11284" spans="13:17" x14ac:dyDescent="0.25">
      <c r="M11284" s="1">
        <v>0.85062499999999996</v>
      </c>
      <c r="N11284">
        <v>13409.63</v>
      </c>
      <c r="O11284" t="s">
        <v>4</v>
      </c>
      <c r="P11284">
        <v>7430</v>
      </c>
      <c r="Q11284">
        <v>412</v>
      </c>
    </row>
    <row r="11285" spans="13:17" x14ac:dyDescent="0.25">
      <c r="M11285" s="1">
        <v>0.85062499999999996</v>
      </c>
      <c r="N11285">
        <v>13410.23</v>
      </c>
      <c r="O11285" t="s">
        <v>4</v>
      </c>
      <c r="P11285">
        <v>7432</v>
      </c>
      <c r="Q11285">
        <v>411</v>
      </c>
    </row>
    <row r="11286" spans="13:17" x14ac:dyDescent="0.25">
      <c r="M11286" s="1">
        <v>0.85062499999999996</v>
      </c>
      <c r="N11286">
        <v>13410.83</v>
      </c>
      <c r="O11286" t="s">
        <v>4</v>
      </c>
      <c r="P11286">
        <v>7432</v>
      </c>
      <c r="Q11286">
        <v>409</v>
      </c>
    </row>
    <row r="11287" spans="13:17" x14ac:dyDescent="0.25">
      <c r="M11287" s="1">
        <v>0.85063657407407411</v>
      </c>
      <c r="N11287">
        <v>13411.43</v>
      </c>
      <c r="O11287" t="s">
        <v>4</v>
      </c>
      <c r="P11287">
        <v>7436</v>
      </c>
      <c r="Q11287">
        <v>412</v>
      </c>
    </row>
    <row r="11288" spans="13:17" x14ac:dyDescent="0.25">
      <c r="M11288" s="1">
        <v>0.85063657407407411</v>
      </c>
      <c r="N11288">
        <v>13412.04</v>
      </c>
      <c r="O11288" t="s">
        <v>4</v>
      </c>
      <c r="P11288">
        <v>7438</v>
      </c>
      <c r="Q11288">
        <v>413</v>
      </c>
    </row>
    <row r="11289" spans="13:17" x14ac:dyDescent="0.25">
      <c r="M11289" s="1">
        <v>0.85063657407407411</v>
      </c>
      <c r="N11289">
        <v>13413.23</v>
      </c>
      <c r="O11289" t="s">
        <v>4</v>
      </c>
      <c r="P11289">
        <v>7442</v>
      </c>
      <c r="Q11289">
        <v>415</v>
      </c>
    </row>
    <row r="11290" spans="13:17" x14ac:dyDescent="0.25">
      <c r="M11290" s="1">
        <v>0.85063657407407411</v>
      </c>
      <c r="N11290">
        <v>13413.54</v>
      </c>
      <c r="O11290" t="s">
        <v>4</v>
      </c>
      <c r="P11290">
        <v>7442</v>
      </c>
      <c r="Q11290">
        <v>415</v>
      </c>
    </row>
    <row r="11291" spans="13:17" x14ac:dyDescent="0.25">
      <c r="M11291" s="1">
        <v>0.85064814814814815</v>
      </c>
      <c r="N11291">
        <v>13414.73</v>
      </c>
      <c r="O11291" t="s">
        <v>4</v>
      </c>
      <c r="P11291">
        <v>7444</v>
      </c>
      <c r="Q11291">
        <v>414</v>
      </c>
    </row>
    <row r="11292" spans="13:17" x14ac:dyDescent="0.25">
      <c r="M11292" s="1">
        <v>0.85064814814814815</v>
      </c>
      <c r="N11292">
        <v>13415.33</v>
      </c>
      <c r="O11292" t="s">
        <v>4</v>
      </c>
      <c r="P11292">
        <v>7446</v>
      </c>
      <c r="Q11292">
        <v>415</v>
      </c>
    </row>
    <row r="11293" spans="13:17" x14ac:dyDescent="0.25">
      <c r="M11293" s="1">
        <v>0.85064814814814815</v>
      </c>
      <c r="N11293">
        <v>13415.93</v>
      </c>
      <c r="O11293" t="s">
        <v>4</v>
      </c>
      <c r="P11293">
        <v>7448</v>
      </c>
      <c r="Q11293">
        <v>417</v>
      </c>
    </row>
    <row r="11294" spans="13:17" x14ac:dyDescent="0.25">
      <c r="M11294" s="1">
        <v>0.85065972222222219</v>
      </c>
      <c r="N11294">
        <v>13416.83</v>
      </c>
      <c r="O11294" t="s">
        <v>4</v>
      </c>
      <c r="P11294">
        <v>7450</v>
      </c>
      <c r="Q11294">
        <v>418</v>
      </c>
    </row>
    <row r="11295" spans="13:17" x14ac:dyDescent="0.25">
      <c r="M11295" s="1">
        <v>0.85065972222222219</v>
      </c>
      <c r="N11295">
        <v>13418.01</v>
      </c>
      <c r="O11295" t="s">
        <v>4</v>
      </c>
      <c r="P11295">
        <v>7450</v>
      </c>
      <c r="Q11295">
        <v>416</v>
      </c>
    </row>
    <row r="11296" spans="13:17" x14ac:dyDescent="0.25">
      <c r="M11296" s="1">
        <v>0.85065972222222219</v>
      </c>
      <c r="N11296">
        <v>13418.61</v>
      </c>
      <c r="O11296" t="s">
        <v>4</v>
      </c>
      <c r="P11296">
        <v>7452</v>
      </c>
      <c r="Q11296">
        <v>416</v>
      </c>
    </row>
    <row r="11297" spans="13:17" x14ac:dyDescent="0.25">
      <c r="M11297" s="1">
        <v>0.85065972222222219</v>
      </c>
      <c r="N11297">
        <v>13419.21</v>
      </c>
      <c r="O11297" t="s">
        <v>4</v>
      </c>
      <c r="P11297">
        <v>7454</v>
      </c>
      <c r="Q11297">
        <v>417</v>
      </c>
    </row>
    <row r="11298" spans="13:17" x14ac:dyDescent="0.25">
      <c r="M11298" s="1">
        <v>0.85067129629629623</v>
      </c>
      <c r="N11298">
        <v>13419.51</v>
      </c>
      <c r="O11298" t="s">
        <v>4</v>
      </c>
      <c r="P11298">
        <v>7454</v>
      </c>
      <c r="Q11298">
        <v>417</v>
      </c>
    </row>
    <row r="11299" spans="13:17" x14ac:dyDescent="0.25">
      <c r="M11299" s="1">
        <v>0.85067129629629623</v>
      </c>
      <c r="N11299">
        <v>13420.41</v>
      </c>
      <c r="O11299" t="s">
        <v>4</v>
      </c>
      <c r="P11299">
        <v>7458</v>
      </c>
      <c r="Q11299">
        <v>417</v>
      </c>
    </row>
    <row r="11300" spans="13:17" x14ac:dyDescent="0.25">
      <c r="M11300" s="1">
        <v>0.85067129629629623</v>
      </c>
      <c r="N11300">
        <v>13421.01</v>
      </c>
      <c r="O11300" t="s">
        <v>4</v>
      </c>
      <c r="P11300">
        <v>7462</v>
      </c>
      <c r="Q11300">
        <v>419</v>
      </c>
    </row>
    <row r="11301" spans="13:17" x14ac:dyDescent="0.25">
      <c r="M11301" s="1">
        <v>0.85067129629629623</v>
      </c>
      <c r="N11301">
        <v>13421.61</v>
      </c>
      <c r="O11301" t="s">
        <v>4</v>
      </c>
      <c r="P11301">
        <v>7462</v>
      </c>
      <c r="Q11301">
        <v>419</v>
      </c>
    </row>
    <row r="11302" spans="13:17" x14ac:dyDescent="0.25">
      <c r="M11302" s="1">
        <v>0.85067129629629623</v>
      </c>
      <c r="N11302">
        <v>13422.21</v>
      </c>
      <c r="O11302" t="s">
        <v>4</v>
      </c>
      <c r="P11302">
        <v>7462</v>
      </c>
      <c r="Q11302">
        <v>419</v>
      </c>
    </row>
    <row r="11303" spans="13:17" x14ac:dyDescent="0.25">
      <c r="M11303" s="1">
        <v>0.85068287037037038</v>
      </c>
      <c r="N11303">
        <v>13422.81</v>
      </c>
      <c r="O11303" t="s">
        <v>4</v>
      </c>
      <c r="P11303">
        <v>7464</v>
      </c>
      <c r="Q11303">
        <v>420</v>
      </c>
    </row>
    <row r="11304" spans="13:17" x14ac:dyDescent="0.25">
      <c r="M11304" s="1">
        <v>0.85068287037037038</v>
      </c>
      <c r="N11304">
        <v>13423.41</v>
      </c>
      <c r="O11304" t="s">
        <v>4</v>
      </c>
      <c r="P11304">
        <v>7464</v>
      </c>
      <c r="Q11304">
        <v>420</v>
      </c>
    </row>
    <row r="11305" spans="13:17" x14ac:dyDescent="0.25">
      <c r="M11305" s="1">
        <v>0.85068287037037038</v>
      </c>
      <c r="N11305">
        <v>13424.01</v>
      </c>
      <c r="O11305" t="s">
        <v>4</v>
      </c>
      <c r="P11305">
        <v>7464</v>
      </c>
      <c r="Q11305">
        <v>418</v>
      </c>
    </row>
    <row r="11306" spans="13:17" x14ac:dyDescent="0.25">
      <c r="M11306" s="1">
        <v>0.85068287037037038</v>
      </c>
      <c r="N11306">
        <v>13424.31</v>
      </c>
      <c r="O11306" t="s">
        <v>4</v>
      </c>
      <c r="P11306">
        <v>7464</v>
      </c>
      <c r="Q11306">
        <v>418</v>
      </c>
    </row>
    <row r="11307" spans="13:17" x14ac:dyDescent="0.25">
      <c r="M11307" s="1">
        <v>0.85068287037037038</v>
      </c>
      <c r="N11307">
        <v>13424.91</v>
      </c>
      <c r="O11307" t="s">
        <v>4</v>
      </c>
      <c r="P11307">
        <v>7464</v>
      </c>
      <c r="Q11307">
        <v>418</v>
      </c>
    </row>
    <row r="11308" spans="13:17" x14ac:dyDescent="0.25">
      <c r="M11308" s="1">
        <v>0.85069444444444453</v>
      </c>
      <c r="N11308">
        <v>13425.8</v>
      </c>
      <c r="O11308" t="s">
        <v>4</v>
      </c>
      <c r="P11308">
        <v>7464</v>
      </c>
      <c r="Q11308">
        <v>417</v>
      </c>
    </row>
    <row r="11309" spans="13:17" x14ac:dyDescent="0.25">
      <c r="M11309" s="1">
        <v>0.85069444444444453</v>
      </c>
      <c r="N11309">
        <v>13426.4</v>
      </c>
      <c r="O11309" t="s">
        <v>4</v>
      </c>
      <c r="P11309">
        <v>7468</v>
      </c>
      <c r="Q11309">
        <v>420</v>
      </c>
    </row>
    <row r="11310" spans="13:17" x14ac:dyDescent="0.25">
      <c r="M11310" s="1">
        <v>0.85069444444444453</v>
      </c>
      <c r="N11310">
        <v>13427</v>
      </c>
      <c r="O11310" t="s">
        <v>4</v>
      </c>
      <c r="P11310">
        <v>7468</v>
      </c>
      <c r="Q11310">
        <v>420</v>
      </c>
    </row>
    <row r="11311" spans="13:17" x14ac:dyDescent="0.25">
      <c r="M11311" s="1">
        <v>0.85070601851851846</v>
      </c>
      <c r="N11311">
        <v>13427.9</v>
      </c>
      <c r="O11311" t="s">
        <v>4</v>
      </c>
      <c r="P11311">
        <v>7470</v>
      </c>
      <c r="Q11311">
        <v>420</v>
      </c>
    </row>
    <row r="11312" spans="13:17" x14ac:dyDescent="0.25">
      <c r="M11312" s="1">
        <v>0.85070601851851846</v>
      </c>
      <c r="N11312">
        <v>13428.5</v>
      </c>
      <c r="O11312" t="s">
        <v>4</v>
      </c>
      <c r="P11312">
        <v>7472</v>
      </c>
      <c r="Q11312">
        <v>420</v>
      </c>
    </row>
    <row r="11313" spans="13:17" x14ac:dyDescent="0.25">
      <c r="M11313" s="1">
        <v>0.85070601851851846</v>
      </c>
      <c r="N11313">
        <v>13429.4</v>
      </c>
      <c r="O11313" t="s">
        <v>4</v>
      </c>
      <c r="P11313">
        <v>7474</v>
      </c>
      <c r="Q11313">
        <v>421</v>
      </c>
    </row>
    <row r="11314" spans="13:17" x14ac:dyDescent="0.25">
      <c r="M11314" s="1">
        <v>0.85070601851851846</v>
      </c>
      <c r="N11314">
        <v>13430</v>
      </c>
      <c r="O11314" t="s">
        <v>4</v>
      </c>
      <c r="P11314">
        <v>7476</v>
      </c>
      <c r="Q11314">
        <v>416</v>
      </c>
    </row>
    <row r="11315" spans="13:17" x14ac:dyDescent="0.25">
      <c r="M11315" s="1">
        <v>0.85071759259259261</v>
      </c>
      <c r="N11315">
        <v>13430.6</v>
      </c>
      <c r="O11315" t="s">
        <v>4</v>
      </c>
      <c r="P11315">
        <v>7476</v>
      </c>
      <c r="Q11315">
        <v>416</v>
      </c>
    </row>
    <row r="11316" spans="13:17" x14ac:dyDescent="0.25">
      <c r="M11316" s="1">
        <v>0.85071759259259261</v>
      </c>
      <c r="N11316">
        <v>13431.18</v>
      </c>
      <c r="O11316" t="s">
        <v>4</v>
      </c>
      <c r="P11316">
        <v>7476</v>
      </c>
      <c r="Q11316">
        <v>414</v>
      </c>
    </row>
    <row r="11317" spans="13:17" x14ac:dyDescent="0.25">
      <c r="M11317" s="1">
        <v>0.85071759259259261</v>
      </c>
      <c r="N11317">
        <v>13431.47</v>
      </c>
      <c r="O11317" t="s">
        <v>4</v>
      </c>
      <c r="P11317">
        <v>7476</v>
      </c>
      <c r="Q11317">
        <v>414</v>
      </c>
    </row>
    <row r="11318" spans="13:17" x14ac:dyDescent="0.25">
      <c r="M11318" s="1">
        <v>0.85071759259259261</v>
      </c>
      <c r="N11318">
        <v>13432.07</v>
      </c>
      <c r="O11318" t="s">
        <v>4</v>
      </c>
      <c r="P11318">
        <v>7476</v>
      </c>
      <c r="Q11318">
        <v>413</v>
      </c>
    </row>
    <row r="11319" spans="13:17" x14ac:dyDescent="0.25">
      <c r="M11319" s="1">
        <v>0.85072916666666665</v>
      </c>
      <c r="N11319">
        <v>13432.97</v>
      </c>
      <c r="O11319" t="s">
        <v>4</v>
      </c>
      <c r="P11319">
        <v>7480</v>
      </c>
      <c r="Q11319">
        <v>415</v>
      </c>
    </row>
    <row r="11320" spans="13:17" x14ac:dyDescent="0.25">
      <c r="M11320" s="1">
        <v>0.85072916666666665</v>
      </c>
      <c r="N11320">
        <v>13433.57</v>
      </c>
      <c r="O11320" t="s">
        <v>4</v>
      </c>
      <c r="P11320">
        <v>7480</v>
      </c>
      <c r="Q11320">
        <v>415</v>
      </c>
    </row>
    <row r="11321" spans="13:17" x14ac:dyDescent="0.25">
      <c r="M11321" s="1">
        <v>0.85072916666666665</v>
      </c>
      <c r="N11321">
        <v>13434.46</v>
      </c>
      <c r="O11321" t="s">
        <v>4</v>
      </c>
      <c r="P11321">
        <v>7482</v>
      </c>
      <c r="Q11321">
        <v>416</v>
      </c>
    </row>
    <row r="11322" spans="13:17" x14ac:dyDescent="0.25">
      <c r="M11322" s="1">
        <v>0.85072916666666665</v>
      </c>
      <c r="N11322">
        <v>13435.35</v>
      </c>
      <c r="O11322" t="s">
        <v>4</v>
      </c>
      <c r="P11322">
        <v>7482</v>
      </c>
      <c r="Q11322">
        <v>414</v>
      </c>
    </row>
    <row r="11323" spans="13:17" x14ac:dyDescent="0.25">
      <c r="M11323" s="1">
        <v>0.85072916666666665</v>
      </c>
      <c r="N11323">
        <v>13435.65</v>
      </c>
      <c r="O11323" t="s">
        <v>4</v>
      </c>
      <c r="P11323">
        <v>7482</v>
      </c>
      <c r="Q11323">
        <v>414</v>
      </c>
    </row>
    <row r="11324" spans="13:17" x14ac:dyDescent="0.25">
      <c r="M11324" s="1">
        <v>0.8507407407407408</v>
      </c>
      <c r="N11324">
        <v>13436.54</v>
      </c>
      <c r="O11324" t="s">
        <v>4</v>
      </c>
      <c r="P11324">
        <v>7484</v>
      </c>
      <c r="Q11324">
        <v>414</v>
      </c>
    </row>
    <row r="11325" spans="13:17" x14ac:dyDescent="0.25">
      <c r="M11325" s="1">
        <v>0.8507407407407408</v>
      </c>
      <c r="N11325">
        <v>13437.14</v>
      </c>
      <c r="O11325" t="s">
        <v>4</v>
      </c>
      <c r="P11325">
        <v>7486</v>
      </c>
      <c r="Q11325">
        <v>414</v>
      </c>
    </row>
    <row r="11326" spans="13:17" x14ac:dyDescent="0.25">
      <c r="M11326" s="1">
        <v>0.8507407407407408</v>
      </c>
      <c r="N11326">
        <v>13437.75</v>
      </c>
      <c r="O11326" t="s">
        <v>4</v>
      </c>
      <c r="P11326">
        <v>7486</v>
      </c>
      <c r="Q11326">
        <v>413</v>
      </c>
    </row>
    <row r="11327" spans="13:17" x14ac:dyDescent="0.25">
      <c r="M11327" s="1">
        <v>0.8507407407407408</v>
      </c>
      <c r="N11327">
        <v>13438.34</v>
      </c>
      <c r="O11327" t="s">
        <v>4</v>
      </c>
      <c r="P11327">
        <v>7488</v>
      </c>
      <c r="Q11327">
        <v>413</v>
      </c>
    </row>
    <row r="11328" spans="13:17" x14ac:dyDescent="0.25">
      <c r="M11328" s="1">
        <v>0.85075231481481473</v>
      </c>
      <c r="N11328">
        <v>13438.64</v>
      </c>
      <c r="O11328" t="s">
        <v>4</v>
      </c>
      <c r="P11328">
        <v>7488</v>
      </c>
      <c r="Q11328">
        <v>413</v>
      </c>
    </row>
    <row r="11329" spans="13:17" x14ac:dyDescent="0.25">
      <c r="M11329" s="1">
        <v>0.85075231481481473</v>
      </c>
      <c r="N11329">
        <v>13440.14</v>
      </c>
      <c r="O11329" t="s">
        <v>4</v>
      </c>
      <c r="P11329">
        <v>7492</v>
      </c>
      <c r="Q11329">
        <v>414</v>
      </c>
    </row>
    <row r="11330" spans="13:17" x14ac:dyDescent="0.25">
      <c r="M11330" s="1">
        <v>0.85075231481481473</v>
      </c>
      <c r="N11330">
        <v>13440.75</v>
      </c>
      <c r="O11330" t="s">
        <v>4</v>
      </c>
      <c r="P11330">
        <v>7494</v>
      </c>
      <c r="Q11330">
        <v>414</v>
      </c>
    </row>
    <row r="11331" spans="13:17" x14ac:dyDescent="0.25">
      <c r="M11331" s="1">
        <v>0.85076388888888888</v>
      </c>
      <c r="N11331">
        <v>13441.34</v>
      </c>
      <c r="O11331" t="s">
        <v>4</v>
      </c>
      <c r="P11331">
        <v>7498</v>
      </c>
      <c r="Q11331">
        <v>417</v>
      </c>
    </row>
    <row r="11332" spans="13:17" x14ac:dyDescent="0.25">
      <c r="M11332" s="1">
        <v>0.85076388888888888</v>
      </c>
      <c r="N11332">
        <v>13441.94</v>
      </c>
      <c r="O11332" t="s">
        <v>4</v>
      </c>
      <c r="P11332">
        <v>7498</v>
      </c>
      <c r="Q11332">
        <v>417</v>
      </c>
    </row>
    <row r="11333" spans="13:17" x14ac:dyDescent="0.25">
      <c r="M11333" s="1">
        <v>0.85076388888888888</v>
      </c>
      <c r="N11333">
        <v>13442.84</v>
      </c>
      <c r="O11333" t="s">
        <v>4</v>
      </c>
      <c r="P11333">
        <v>7500</v>
      </c>
      <c r="Q11333">
        <v>419</v>
      </c>
    </row>
    <row r="11334" spans="13:17" x14ac:dyDescent="0.25">
      <c r="M11334" s="1">
        <v>0.85076388888888888</v>
      </c>
      <c r="N11334">
        <v>13443.13</v>
      </c>
      <c r="O11334" t="s">
        <v>4</v>
      </c>
      <c r="P11334">
        <v>7500</v>
      </c>
      <c r="Q11334">
        <v>419</v>
      </c>
    </row>
    <row r="11335" spans="13:17" x14ac:dyDescent="0.25">
      <c r="M11335" s="1">
        <v>0.85076388888888888</v>
      </c>
      <c r="N11335">
        <v>13444.03</v>
      </c>
      <c r="O11335" t="s">
        <v>4</v>
      </c>
      <c r="P11335">
        <v>7500</v>
      </c>
      <c r="Q11335">
        <v>419</v>
      </c>
    </row>
    <row r="11336" spans="13:17" x14ac:dyDescent="0.25">
      <c r="M11336" s="1">
        <v>0.85077546296296302</v>
      </c>
      <c r="N11336">
        <v>13444.63</v>
      </c>
      <c r="O11336" t="s">
        <v>4</v>
      </c>
      <c r="P11336">
        <v>7502</v>
      </c>
      <c r="Q11336">
        <v>420</v>
      </c>
    </row>
    <row r="11337" spans="13:17" x14ac:dyDescent="0.25">
      <c r="M11337" s="1">
        <v>0.85077546296296302</v>
      </c>
      <c r="N11337">
        <v>13445.23</v>
      </c>
      <c r="O11337" t="s">
        <v>4</v>
      </c>
      <c r="P11337">
        <v>7504</v>
      </c>
      <c r="Q11337">
        <v>421</v>
      </c>
    </row>
    <row r="11338" spans="13:17" x14ac:dyDescent="0.25">
      <c r="M11338" s="1">
        <v>0.85077546296296302</v>
      </c>
      <c r="N11338">
        <v>13445.53</v>
      </c>
      <c r="O11338" t="s">
        <v>4</v>
      </c>
      <c r="P11338">
        <v>7504</v>
      </c>
      <c r="Q11338">
        <v>421</v>
      </c>
    </row>
    <row r="11339" spans="13:17" x14ac:dyDescent="0.25">
      <c r="M11339" s="1">
        <v>0.85077546296296302</v>
      </c>
      <c r="N11339">
        <v>13446.43</v>
      </c>
      <c r="O11339" t="s">
        <v>4</v>
      </c>
      <c r="P11339">
        <v>7506</v>
      </c>
      <c r="Q11339">
        <v>422</v>
      </c>
    </row>
    <row r="11340" spans="13:17" x14ac:dyDescent="0.25">
      <c r="M11340" s="1">
        <v>0.85078703703703706</v>
      </c>
      <c r="N11340">
        <v>13447.33</v>
      </c>
      <c r="O11340" t="s">
        <v>4</v>
      </c>
      <c r="P11340">
        <v>7510</v>
      </c>
      <c r="Q11340">
        <v>425</v>
      </c>
    </row>
    <row r="11341" spans="13:17" x14ac:dyDescent="0.25">
      <c r="M11341" s="1">
        <v>0.85078703703703706</v>
      </c>
      <c r="N11341">
        <v>13447.63</v>
      </c>
      <c r="O11341" t="s">
        <v>4</v>
      </c>
      <c r="P11341">
        <v>7510</v>
      </c>
      <c r="Q11341">
        <v>424</v>
      </c>
    </row>
    <row r="11342" spans="13:17" x14ac:dyDescent="0.25">
      <c r="M11342" s="1">
        <v>0.85078703703703706</v>
      </c>
      <c r="N11342">
        <v>13448.53</v>
      </c>
      <c r="O11342" t="s">
        <v>4</v>
      </c>
      <c r="P11342">
        <v>7512</v>
      </c>
      <c r="Q11342">
        <v>422</v>
      </c>
    </row>
    <row r="11343" spans="13:17" x14ac:dyDescent="0.25">
      <c r="M11343" s="1">
        <v>0.85078703703703706</v>
      </c>
      <c r="N11343">
        <v>13449.13</v>
      </c>
      <c r="O11343" t="s">
        <v>4</v>
      </c>
      <c r="P11343">
        <v>7512</v>
      </c>
      <c r="Q11343">
        <v>422</v>
      </c>
    </row>
    <row r="11344" spans="13:17" x14ac:dyDescent="0.25">
      <c r="M11344" s="1">
        <v>0.8507986111111111</v>
      </c>
      <c r="N11344">
        <v>13449.73</v>
      </c>
      <c r="O11344" t="s">
        <v>4</v>
      </c>
      <c r="P11344">
        <v>7512</v>
      </c>
      <c r="Q11344">
        <v>422</v>
      </c>
    </row>
    <row r="11345" spans="13:17" x14ac:dyDescent="0.25">
      <c r="M11345" s="1">
        <v>0.8507986111111111</v>
      </c>
      <c r="N11345">
        <v>13450.63</v>
      </c>
      <c r="O11345" t="s">
        <v>4</v>
      </c>
      <c r="P11345">
        <v>7514</v>
      </c>
      <c r="Q11345">
        <v>424</v>
      </c>
    </row>
    <row r="11346" spans="13:17" x14ac:dyDescent="0.25">
      <c r="M11346" s="1">
        <v>0.8507986111111111</v>
      </c>
      <c r="N11346">
        <v>13451.52</v>
      </c>
      <c r="O11346" t="s">
        <v>4</v>
      </c>
      <c r="P11346">
        <v>7516</v>
      </c>
      <c r="Q11346">
        <v>426</v>
      </c>
    </row>
    <row r="11347" spans="13:17" x14ac:dyDescent="0.25">
      <c r="M11347" s="1">
        <v>0.8507986111111111</v>
      </c>
      <c r="N11347">
        <v>13452.12</v>
      </c>
      <c r="O11347" t="s">
        <v>4</v>
      </c>
      <c r="P11347">
        <v>7516</v>
      </c>
      <c r="Q11347">
        <v>426</v>
      </c>
    </row>
    <row r="11348" spans="13:17" x14ac:dyDescent="0.25">
      <c r="M11348" s="1">
        <v>0.85081018518518514</v>
      </c>
      <c r="N11348">
        <v>13452.72</v>
      </c>
      <c r="O11348" t="s">
        <v>4</v>
      </c>
      <c r="P11348">
        <v>7520</v>
      </c>
      <c r="Q11348">
        <v>429</v>
      </c>
    </row>
    <row r="11349" spans="13:17" x14ac:dyDescent="0.25">
      <c r="M11349" s="1">
        <v>0.85081018518518514</v>
      </c>
      <c r="N11349">
        <v>13453.32</v>
      </c>
      <c r="O11349" t="s">
        <v>4</v>
      </c>
      <c r="P11349">
        <v>7520</v>
      </c>
      <c r="Q11349">
        <v>427</v>
      </c>
    </row>
    <row r="11350" spans="13:17" x14ac:dyDescent="0.25">
      <c r="M11350" s="1">
        <v>0.85081018518518514</v>
      </c>
      <c r="N11350">
        <v>13453.62</v>
      </c>
      <c r="O11350" t="s">
        <v>4</v>
      </c>
      <c r="P11350">
        <v>7520</v>
      </c>
      <c r="Q11350">
        <v>427</v>
      </c>
    </row>
    <row r="11351" spans="13:17" x14ac:dyDescent="0.25">
      <c r="M11351" s="1">
        <v>0.85081018518518514</v>
      </c>
      <c r="N11351">
        <v>13454.52</v>
      </c>
      <c r="O11351" t="s">
        <v>4</v>
      </c>
      <c r="P11351">
        <v>7520</v>
      </c>
      <c r="Q11351">
        <v>426</v>
      </c>
    </row>
    <row r="11352" spans="13:17" x14ac:dyDescent="0.25">
      <c r="M11352" s="1">
        <v>0.85081018518518514</v>
      </c>
      <c r="N11352">
        <v>13455.12</v>
      </c>
      <c r="O11352" t="s">
        <v>4</v>
      </c>
      <c r="P11352">
        <v>7520</v>
      </c>
      <c r="Q11352">
        <v>426</v>
      </c>
    </row>
    <row r="11353" spans="13:17" x14ac:dyDescent="0.25">
      <c r="M11353" s="1">
        <v>0.85082175925925929</v>
      </c>
      <c r="N11353">
        <v>13455.72</v>
      </c>
      <c r="O11353" t="s">
        <v>4</v>
      </c>
      <c r="P11353">
        <v>7524</v>
      </c>
      <c r="Q11353">
        <v>429</v>
      </c>
    </row>
    <row r="11354" spans="13:17" x14ac:dyDescent="0.25">
      <c r="M11354" s="1">
        <v>0.85082175925925929</v>
      </c>
      <c r="N11354">
        <v>13456.32</v>
      </c>
      <c r="O11354" t="s">
        <v>4</v>
      </c>
      <c r="P11354">
        <v>7528</v>
      </c>
      <c r="Q11354">
        <v>432</v>
      </c>
    </row>
    <row r="11355" spans="13:17" x14ac:dyDescent="0.25">
      <c r="M11355" s="1">
        <v>0.85082175925925929</v>
      </c>
      <c r="N11355">
        <v>13456.92</v>
      </c>
      <c r="O11355" t="s">
        <v>4</v>
      </c>
      <c r="P11355">
        <v>7528</v>
      </c>
      <c r="Q11355">
        <v>432</v>
      </c>
    </row>
    <row r="11356" spans="13:17" x14ac:dyDescent="0.25">
      <c r="M11356" s="1">
        <v>0.85082175925925929</v>
      </c>
      <c r="N11356">
        <v>13457.22</v>
      </c>
      <c r="O11356" t="s">
        <v>4</v>
      </c>
      <c r="P11356">
        <v>7528</v>
      </c>
      <c r="Q11356">
        <v>432</v>
      </c>
    </row>
    <row r="11357" spans="13:17" x14ac:dyDescent="0.25">
      <c r="M11357" s="1">
        <v>0.85083333333333344</v>
      </c>
      <c r="N11357">
        <v>13458.12</v>
      </c>
      <c r="O11357" t="s">
        <v>4</v>
      </c>
      <c r="P11357">
        <v>7530</v>
      </c>
      <c r="Q11357">
        <v>433</v>
      </c>
    </row>
    <row r="11358" spans="13:17" x14ac:dyDescent="0.25">
      <c r="M11358" s="1">
        <v>0.85083333333333344</v>
      </c>
      <c r="N11358">
        <v>13458.42</v>
      </c>
      <c r="O11358" t="s">
        <v>4</v>
      </c>
      <c r="P11358">
        <v>7530</v>
      </c>
      <c r="Q11358">
        <v>433</v>
      </c>
    </row>
    <row r="11359" spans="13:17" x14ac:dyDescent="0.25">
      <c r="M11359" s="1">
        <v>0.85083333333333344</v>
      </c>
      <c r="N11359">
        <v>13459.32</v>
      </c>
      <c r="O11359" t="s">
        <v>4</v>
      </c>
      <c r="P11359">
        <v>7530</v>
      </c>
      <c r="Q11359">
        <v>432</v>
      </c>
    </row>
    <row r="11360" spans="13:17" x14ac:dyDescent="0.25">
      <c r="M11360" s="1">
        <v>0.85083333333333344</v>
      </c>
      <c r="N11360">
        <v>13459.92</v>
      </c>
      <c r="O11360" t="s">
        <v>4</v>
      </c>
      <c r="P11360">
        <v>7532</v>
      </c>
      <c r="Q11360">
        <v>431</v>
      </c>
    </row>
    <row r="11361" spans="13:17" x14ac:dyDescent="0.25">
      <c r="M11361" s="1">
        <v>0.85084490740740737</v>
      </c>
      <c r="N11361">
        <v>13460.52</v>
      </c>
      <c r="O11361" t="s">
        <v>4</v>
      </c>
      <c r="P11361">
        <v>7532</v>
      </c>
      <c r="Q11361">
        <v>431</v>
      </c>
    </row>
    <row r="11362" spans="13:17" x14ac:dyDescent="0.25">
      <c r="M11362" s="1">
        <v>0.85084490740740737</v>
      </c>
      <c r="N11362">
        <v>13461.12</v>
      </c>
      <c r="O11362" t="s">
        <v>4</v>
      </c>
      <c r="P11362">
        <v>7532</v>
      </c>
      <c r="Q11362">
        <v>431</v>
      </c>
    </row>
    <row r="11363" spans="13:17" x14ac:dyDescent="0.25">
      <c r="M11363" s="1">
        <v>0.85084490740740737</v>
      </c>
      <c r="N11363">
        <v>13461.72</v>
      </c>
      <c r="O11363" t="s">
        <v>4</v>
      </c>
      <c r="P11363">
        <v>7534</v>
      </c>
      <c r="Q11363">
        <v>432</v>
      </c>
    </row>
    <row r="11364" spans="13:17" x14ac:dyDescent="0.25">
      <c r="M11364" s="1">
        <v>0.85084490740740737</v>
      </c>
      <c r="N11364">
        <v>13462.32</v>
      </c>
      <c r="O11364" t="s">
        <v>4</v>
      </c>
      <c r="P11364">
        <v>7538</v>
      </c>
      <c r="Q11364">
        <v>433</v>
      </c>
    </row>
    <row r="11365" spans="13:17" x14ac:dyDescent="0.25">
      <c r="M11365" s="1">
        <v>0.85085648148148152</v>
      </c>
      <c r="N11365">
        <v>13462.92</v>
      </c>
      <c r="O11365" t="s">
        <v>4</v>
      </c>
      <c r="P11365">
        <v>7538</v>
      </c>
      <c r="Q11365">
        <v>431</v>
      </c>
    </row>
    <row r="11366" spans="13:17" x14ac:dyDescent="0.25">
      <c r="M11366" s="1">
        <v>0.85085648148148152</v>
      </c>
      <c r="N11366">
        <v>13463.82</v>
      </c>
      <c r="O11366" t="s">
        <v>4</v>
      </c>
      <c r="P11366">
        <v>7540</v>
      </c>
      <c r="Q11366">
        <v>431</v>
      </c>
    </row>
    <row r="11367" spans="13:17" x14ac:dyDescent="0.25">
      <c r="M11367" s="1">
        <v>0.85085648148148152</v>
      </c>
      <c r="N11367">
        <v>13464.42</v>
      </c>
      <c r="O11367" t="s">
        <v>4</v>
      </c>
      <c r="P11367">
        <v>7544</v>
      </c>
      <c r="Q11367">
        <v>434</v>
      </c>
    </row>
    <row r="11368" spans="13:17" x14ac:dyDescent="0.25">
      <c r="M11368" s="1">
        <v>0.85085648148148152</v>
      </c>
      <c r="N11368">
        <v>13465.02</v>
      </c>
      <c r="O11368" t="s">
        <v>4</v>
      </c>
      <c r="P11368">
        <v>7544</v>
      </c>
      <c r="Q11368">
        <v>433</v>
      </c>
    </row>
    <row r="11369" spans="13:17" x14ac:dyDescent="0.25">
      <c r="M11369" s="1">
        <v>0.85086805555555556</v>
      </c>
      <c r="N11369">
        <v>13465.92</v>
      </c>
      <c r="O11369" t="s">
        <v>4</v>
      </c>
      <c r="P11369">
        <v>7546</v>
      </c>
      <c r="Q11369">
        <v>433</v>
      </c>
    </row>
    <row r="11370" spans="13:17" x14ac:dyDescent="0.25">
      <c r="M11370" s="1">
        <v>0.85086805555555556</v>
      </c>
      <c r="N11370">
        <v>13466.52</v>
      </c>
      <c r="O11370" t="s">
        <v>4</v>
      </c>
      <c r="P11370">
        <v>7546</v>
      </c>
      <c r="Q11370">
        <v>432</v>
      </c>
    </row>
    <row r="11371" spans="13:17" x14ac:dyDescent="0.25">
      <c r="M11371" s="1">
        <v>0.85086805555555556</v>
      </c>
      <c r="N11371">
        <v>13467.12</v>
      </c>
      <c r="O11371" t="s">
        <v>4</v>
      </c>
      <c r="P11371">
        <v>7550</v>
      </c>
      <c r="Q11371">
        <v>434</v>
      </c>
    </row>
    <row r="11372" spans="13:17" x14ac:dyDescent="0.25">
      <c r="M11372" s="1">
        <v>0.8508796296296296</v>
      </c>
      <c r="N11372">
        <v>13467.72</v>
      </c>
      <c r="O11372" t="s">
        <v>4</v>
      </c>
      <c r="P11372">
        <v>7556</v>
      </c>
      <c r="Q11372">
        <v>440</v>
      </c>
    </row>
    <row r="11373" spans="13:17" x14ac:dyDescent="0.25">
      <c r="M11373" s="1">
        <v>0.8508796296296296</v>
      </c>
      <c r="N11373">
        <v>13468.02</v>
      </c>
      <c r="O11373" t="s">
        <v>4</v>
      </c>
      <c r="P11373">
        <v>7556</v>
      </c>
      <c r="Q11373">
        <v>439</v>
      </c>
    </row>
    <row r="11374" spans="13:17" x14ac:dyDescent="0.25">
      <c r="M11374" s="1">
        <v>0.8508796296296296</v>
      </c>
      <c r="N11374">
        <v>13468.92</v>
      </c>
      <c r="O11374" t="s">
        <v>4</v>
      </c>
      <c r="P11374">
        <v>7556</v>
      </c>
      <c r="Q11374">
        <v>437</v>
      </c>
    </row>
    <row r="11375" spans="13:17" x14ac:dyDescent="0.25">
      <c r="M11375" s="1">
        <v>0.8508796296296296</v>
      </c>
      <c r="N11375">
        <v>13469.52</v>
      </c>
      <c r="O11375" t="s">
        <v>4</v>
      </c>
      <c r="P11375">
        <v>7556</v>
      </c>
      <c r="Q11375">
        <v>437</v>
      </c>
    </row>
    <row r="11376" spans="13:17" x14ac:dyDescent="0.25">
      <c r="M11376" s="1">
        <v>0.85089120370370364</v>
      </c>
      <c r="N11376">
        <v>13470.12</v>
      </c>
      <c r="O11376" t="s">
        <v>4</v>
      </c>
      <c r="P11376">
        <v>7556</v>
      </c>
      <c r="Q11376">
        <v>437</v>
      </c>
    </row>
    <row r="11377" spans="13:17" x14ac:dyDescent="0.25">
      <c r="M11377" s="1">
        <v>0.85089120370370364</v>
      </c>
      <c r="N11377">
        <v>13470.72</v>
      </c>
      <c r="O11377" t="s">
        <v>4</v>
      </c>
      <c r="P11377">
        <v>7556</v>
      </c>
      <c r="Q11377">
        <v>437</v>
      </c>
    </row>
    <row r="11378" spans="13:17" x14ac:dyDescent="0.25">
      <c r="M11378" s="1">
        <v>0.85089120370370364</v>
      </c>
      <c r="N11378">
        <v>13471.32</v>
      </c>
      <c r="O11378" t="s">
        <v>4</v>
      </c>
      <c r="P11378">
        <v>7556</v>
      </c>
      <c r="Q11378">
        <v>437</v>
      </c>
    </row>
    <row r="11379" spans="13:17" x14ac:dyDescent="0.25">
      <c r="M11379" s="1">
        <v>0.85089120370370364</v>
      </c>
      <c r="N11379">
        <v>13471.92</v>
      </c>
      <c r="O11379" t="s">
        <v>4</v>
      </c>
      <c r="P11379">
        <v>7556</v>
      </c>
      <c r="Q11379">
        <v>436</v>
      </c>
    </row>
    <row r="11380" spans="13:17" x14ac:dyDescent="0.25">
      <c r="M11380" s="1">
        <v>0.85090277777777779</v>
      </c>
      <c r="N11380">
        <v>13472.52</v>
      </c>
      <c r="O11380" t="s">
        <v>4</v>
      </c>
      <c r="P11380">
        <v>7556</v>
      </c>
      <c r="Q11380">
        <v>435</v>
      </c>
    </row>
    <row r="11381" spans="13:17" x14ac:dyDescent="0.25">
      <c r="M11381" s="1">
        <v>0.85090277777777779</v>
      </c>
      <c r="N11381">
        <v>13473.72</v>
      </c>
      <c r="O11381" t="s">
        <v>4</v>
      </c>
      <c r="P11381">
        <v>7556</v>
      </c>
      <c r="Q11381">
        <v>434</v>
      </c>
    </row>
    <row r="11382" spans="13:17" x14ac:dyDescent="0.25">
      <c r="M11382" s="1">
        <v>0.85090277777777779</v>
      </c>
      <c r="N11382">
        <v>13474.02</v>
      </c>
      <c r="O11382" t="s">
        <v>4</v>
      </c>
      <c r="P11382">
        <v>7556</v>
      </c>
      <c r="Q11382">
        <v>434</v>
      </c>
    </row>
    <row r="11383" spans="13:17" x14ac:dyDescent="0.25">
      <c r="M11383" s="1">
        <v>0.85091435185185194</v>
      </c>
      <c r="N11383">
        <v>13475.22</v>
      </c>
      <c r="O11383" t="s">
        <v>4</v>
      </c>
      <c r="P11383">
        <v>7556</v>
      </c>
      <c r="Q11383">
        <v>434</v>
      </c>
    </row>
    <row r="11384" spans="13:17" x14ac:dyDescent="0.25">
      <c r="M11384" s="1">
        <v>0.85091435185185194</v>
      </c>
      <c r="N11384">
        <v>13476.12</v>
      </c>
      <c r="O11384" t="s">
        <v>4</v>
      </c>
      <c r="P11384">
        <v>7558</v>
      </c>
      <c r="Q11384">
        <v>435</v>
      </c>
    </row>
    <row r="11385" spans="13:17" x14ac:dyDescent="0.25">
      <c r="M11385" s="1">
        <v>0.85091435185185194</v>
      </c>
      <c r="N11385">
        <v>13476.72</v>
      </c>
      <c r="O11385" t="s">
        <v>4</v>
      </c>
      <c r="P11385">
        <v>7560</v>
      </c>
      <c r="Q11385">
        <v>433</v>
      </c>
    </row>
    <row r="11386" spans="13:17" x14ac:dyDescent="0.25">
      <c r="M11386" s="1">
        <v>0.85092592592592586</v>
      </c>
      <c r="N11386">
        <v>13477.32</v>
      </c>
      <c r="O11386" t="s">
        <v>4</v>
      </c>
      <c r="P11386">
        <v>7560</v>
      </c>
      <c r="Q11386">
        <v>431</v>
      </c>
    </row>
    <row r="11387" spans="13:17" x14ac:dyDescent="0.25">
      <c r="M11387" s="1">
        <v>0.85092592592592586</v>
      </c>
      <c r="N11387">
        <v>13477.92</v>
      </c>
      <c r="O11387" t="s">
        <v>4</v>
      </c>
      <c r="P11387">
        <v>7562</v>
      </c>
      <c r="Q11387">
        <v>432</v>
      </c>
    </row>
    <row r="11388" spans="13:17" x14ac:dyDescent="0.25">
      <c r="M11388" s="1">
        <v>0.85093750000000001</v>
      </c>
      <c r="N11388">
        <v>13479.42</v>
      </c>
      <c r="O11388" t="s">
        <v>4</v>
      </c>
      <c r="P11388">
        <v>7564</v>
      </c>
      <c r="Q11388">
        <v>434</v>
      </c>
    </row>
    <row r="11389" spans="13:17" x14ac:dyDescent="0.25">
      <c r="M11389" s="1">
        <v>0.85093750000000001</v>
      </c>
      <c r="N11389">
        <v>13479.72</v>
      </c>
      <c r="O11389" t="s">
        <v>4</v>
      </c>
      <c r="P11389">
        <v>7564</v>
      </c>
      <c r="Q11389">
        <v>434</v>
      </c>
    </row>
    <row r="11390" spans="13:17" x14ac:dyDescent="0.25">
      <c r="M11390" s="1">
        <v>0.85093750000000001</v>
      </c>
      <c r="N11390">
        <v>13480.92</v>
      </c>
      <c r="O11390" t="s">
        <v>4</v>
      </c>
      <c r="P11390">
        <v>7564</v>
      </c>
      <c r="Q11390">
        <v>433</v>
      </c>
    </row>
    <row r="11391" spans="13:17" x14ac:dyDescent="0.25">
      <c r="M11391" s="1">
        <v>0.85093750000000001</v>
      </c>
      <c r="N11391">
        <v>13481.52</v>
      </c>
      <c r="O11391" t="s">
        <v>4</v>
      </c>
      <c r="P11391">
        <v>7564</v>
      </c>
      <c r="Q11391">
        <v>433</v>
      </c>
    </row>
    <row r="11392" spans="13:17" x14ac:dyDescent="0.25">
      <c r="M11392" s="1">
        <v>0.85094907407407405</v>
      </c>
      <c r="N11392">
        <v>13482.42</v>
      </c>
      <c r="O11392" t="s">
        <v>4</v>
      </c>
      <c r="P11392">
        <v>7564</v>
      </c>
      <c r="Q11392">
        <v>431</v>
      </c>
    </row>
    <row r="11393" spans="13:17" x14ac:dyDescent="0.25">
      <c r="M11393" s="1">
        <v>0.85094907407407405</v>
      </c>
      <c r="N11393">
        <v>13483.02</v>
      </c>
      <c r="O11393" t="s">
        <v>4</v>
      </c>
      <c r="P11393">
        <v>7566</v>
      </c>
      <c r="Q11393">
        <v>430</v>
      </c>
    </row>
    <row r="11394" spans="13:17" x14ac:dyDescent="0.25">
      <c r="M11394" s="1">
        <v>0.85094907407407405</v>
      </c>
      <c r="N11394">
        <v>13483.62</v>
      </c>
      <c r="O11394" t="s">
        <v>4</v>
      </c>
      <c r="P11394">
        <v>7566</v>
      </c>
      <c r="Q11394">
        <v>428</v>
      </c>
    </row>
    <row r="11395" spans="13:17" x14ac:dyDescent="0.25">
      <c r="M11395" s="1">
        <v>0.8509606481481482</v>
      </c>
      <c r="N11395">
        <v>13484.22</v>
      </c>
      <c r="O11395" t="s">
        <v>4</v>
      </c>
      <c r="P11395">
        <v>7570</v>
      </c>
      <c r="Q11395">
        <v>432</v>
      </c>
    </row>
    <row r="11396" spans="13:17" x14ac:dyDescent="0.25">
      <c r="M11396" s="1">
        <v>0.8509606481481482</v>
      </c>
      <c r="N11396">
        <v>13484.82</v>
      </c>
      <c r="O11396" t="s">
        <v>4</v>
      </c>
      <c r="P11396">
        <v>7572</v>
      </c>
      <c r="Q11396">
        <v>433</v>
      </c>
    </row>
    <row r="11397" spans="13:17" x14ac:dyDescent="0.25">
      <c r="M11397" s="1">
        <v>0.8509606481481482</v>
      </c>
      <c r="N11397">
        <v>13485.42</v>
      </c>
      <c r="O11397" t="s">
        <v>4</v>
      </c>
      <c r="P11397">
        <v>7576</v>
      </c>
      <c r="Q11397">
        <v>435</v>
      </c>
    </row>
    <row r="11398" spans="13:17" x14ac:dyDescent="0.25">
      <c r="M11398" s="1">
        <v>0.8509606481481482</v>
      </c>
      <c r="N11398">
        <v>13486.02</v>
      </c>
      <c r="O11398" t="s">
        <v>4</v>
      </c>
      <c r="P11398">
        <v>7576</v>
      </c>
      <c r="Q11398">
        <v>433</v>
      </c>
    </row>
    <row r="11399" spans="13:17" x14ac:dyDescent="0.25">
      <c r="M11399" s="1">
        <v>0.85097222222222213</v>
      </c>
      <c r="N11399">
        <v>13486.62</v>
      </c>
      <c r="O11399" t="s">
        <v>4</v>
      </c>
      <c r="P11399">
        <v>7578</v>
      </c>
      <c r="Q11399">
        <v>435</v>
      </c>
    </row>
    <row r="11400" spans="13:17" x14ac:dyDescent="0.25">
      <c r="M11400" s="1">
        <v>0.85097222222222213</v>
      </c>
      <c r="N11400">
        <v>13487.22</v>
      </c>
      <c r="O11400" t="s">
        <v>4</v>
      </c>
      <c r="P11400">
        <v>7578</v>
      </c>
      <c r="Q11400">
        <v>434</v>
      </c>
    </row>
    <row r="11401" spans="13:17" x14ac:dyDescent="0.25">
      <c r="M11401" s="1">
        <v>0.85097222222222213</v>
      </c>
      <c r="N11401">
        <v>13487.82</v>
      </c>
      <c r="O11401" t="s">
        <v>4</v>
      </c>
      <c r="P11401">
        <v>7580</v>
      </c>
      <c r="Q11401">
        <v>435</v>
      </c>
    </row>
    <row r="11402" spans="13:17" x14ac:dyDescent="0.25">
      <c r="M11402" s="1">
        <v>0.85097222222222213</v>
      </c>
      <c r="N11402">
        <v>13488.12</v>
      </c>
      <c r="O11402" t="s">
        <v>4</v>
      </c>
      <c r="P11402">
        <v>7580</v>
      </c>
      <c r="Q11402">
        <v>435</v>
      </c>
    </row>
    <row r="11403" spans="13:17" x14ac:dyDescent="0.25">
      <c r="M11403" s="1">
        <v>0.85098379629629628</v>
      </c>
      <c r="N11403">
        <v>13489.02</v>
      </c>
      <c r="O11403" t="s">
        <v>4</v>
      </c>
      <c r="P11403">
        <v>7580</v>
      </c>
      <c r="Q11403">
        <v>435</v>
      </c>
    </row>
    <row r="11404" spans="13:17" x14ac:dyDescent="0.25">
      <c r="M11404" s="1">
        <v>0.85098379629629628</v>
      </c>
      <c r="N11404">
        <v>13489.62</v>
      </c>
      <c r="O11404" t="s">
        <v>4</v>
      </c>
      <c r="P11404">
        <v>7580</v>
      </c>
      <c r="Q11404">
        <v>433</v>
      </c>
    </row>
    <row r="11405" spans="13:17" x14ac:dyDescent="0.25">
      <c r="M11405" s="1">
        <v>0.85099537037037043</v>
      </c>
      <c r="N11405">
        <v>13491.12</v>
      </c>
      <c r="O11405" t="s">
        <v>4</v>
      </c>
      <c r="P11405">
        <v>7580</v>
      </c>
      <c r="Q11405">
        <v>433</v>
      </c>
    </row>
    <row r="11406" spans="13:17" x14ac:dyDescent="0.25">
      <c r="M11406" s="1">
        <v>0.85099537037037043</v>
      </c>
      <c r="N11406">
        <v>13491.72</v>
      </c>
      <c r="O11406" t="s">
        <v>4</v>
      </c>
      <c r="P11406">
        <v>7582</v>
      </c>
      <c r="Q11406">
        <v>434</v>
      </c>
    </row>
    <row r="11407" spans="13:17" x14ac:dyDescent="0.25">
      <c r="M11407" s="1">
        <v>0.85099537037037043</v>
      </c>
      <c r="N11407">
        <v>13492.32</v>
      </c>
      <c r="O11407" t="s">
        <v>4</v>
      </c>
      <c r="P11407">
        <v>7582</v>
      </c>
      <c r="Q11407">
        <v>433</v>
      </c>
    </row>
    <row r="11408" spans="13:17" x14ac:dyDescent="0.25">
      <c r="M11408" s="1">
        <v>0.85100694444444447</v>
      </c>
      <c r="N11408">
        <v>13492.92</v>
      </c>
      <c r="O11408" t="s">
        <v>4</v>
      </c>
      <c r="P11408">
        <v>7584</v>
      </c>
      <c r="Q11408">
        <v>434</v>
      </c>
    </row>
    <row r="11409" spans="13:17" x14ac:dyDescent="0.25">
      <c r="M11409" s="1">
        <v>0.85100694444444447</v>
      </c>
      <c r="N11409">
        <v>13493.82</v>
      </c>
      <c r="O11409" t="s">
        <v>4</v>
      </c>
      <c r="P11409">
        <v>7586</v>
      </c>
      <c r="Q11409">
        <v>436</v>
      </c>
    </row>
    <row r="11410" spans="13:17" x14ac:dyDescent="0.25">
      <c r="M11410" s="1">
        <v>0.85100694444444447</v>
      </c>
      <c r="N11410">
        <v>13494.42</v>
      </c>
      <c r="O11410" t="s">
        <v>4</v>
      </c>
      <c r="P11410">
        <v>7592</v>
      </c>
      <c r="Q11410">
        <v>441</v>
      </c>
    </row>
    <row r="11411" spans="13:17" x14ac:dyDescent="0.25">
      <c r="M11411" s="1">
        <v>0.85100694444444447</v>
      </c>
      <c r="N11411">
        <v>13495.02</v>
      </c>
      <c r="O11411" t="s">
        <v>4</v>
      </c>
      <c r="P11411">
        <v>7594</v>
      </c>
      <c r="Q11411">
        <v>439</v>
      </c>
    </row>
    <row r="11412" spans="13:17" x14ac:dyDescent="0.25">
      <c r="M11412" s="1">
        <v>0.85101851851851851</v>
      </c>
      <c r="N11412">
        <v>13495.92</v>
      </c>
      <c r="O11412" t="s">
        <v>4</v>
      </c>
      <c r="P11412">
        <v>7596</v>
      </c>
      <c r="Q11412">
        <v>441</v>
      </c>
    </row>
    <row r="11413" spans="13:17" x14ac:dyDescent="0.25">
      <c r="M11413" s="1">
        <v>0.85101851851851851</v>
      </c>
      <c r="N11413">
        <v>13496.52</v>
      </c>
      <c r="O11413" t="s">
        <v>4</v>
      </c>
      <c r="P11413">
        <v>7598</v>
      </c>
      <c r="Q11413">
        <v>441</v>
      </c>
    </row>
    <row r="11414" spans="13:17" x14ac:dyDescent="0.25">
      <c r="M11414" s="1">
        <v>0.85101851851851851</v>
      </c>
      <c r="N11414">
        <v>13497.12</v>
      </c>
      <c r="O11414" t="s">
        <v>4</v>
      </c>
      <c r="P11414">
        <v>7600</v>
      </c>
      <c r="Q11414">
        <v>442</v>
      </c>
    </row>
    <row r="11415" spans="13:17" x14ac:dyDescent="0.25">
      <c r="M11415" s="1">
        <v>0.85101851851851851</v>
      </c>
      <c r="N11415">
        <v>13497.72</v>
      </c>
      <c r="O11415" t="s">
        <v>4</v>
      </c>
      <c r="P11415">
        <v>7600</v>
      </c>
      <c r="Q11415">
        <v>442</v>
      </c>
    </row>
    <row r="11416" spans="13:17" x14ac:dyDescent="0.25">
      <c r="M11416" s="1">
        <v>0.85103009259259255</v>
      </c>
      <c r="N11416">
        <v>13498.32</v>
      </c>
      <c r="O11416" t="s">
        <v>4</v>
      </c>
      <c r="P11416">
        <v>7600</v>
      </c>
      <c r="Q11416">
        <v>440</v>
      </c>
    </row>
    <row r="11417" spans="13:17" x14ac:dyDescent="0.25">
      <c r="M11417" s="1">
        <v>0.85103009259259255</v>
      </c>
      <c r="N11417">
        <v>13498.92</v>
      </c>
      <c r="O11417" t="s">
        <v>4</v>
      </c>
      <c r="P11417">
        <v>7600</v>
      </c>
      <c r="Q11417">
        <v>440</v>
      </c>
    </row>
    <row r="11418" spans="13:17" x14ac:dyDescent="0.25">
      <c r="M11418" s="1">
        <v>0.85103009259259255</v>
      </c>
      <c r="N11418">
        <v>13499.52</v>
      </c>
      <c r="O11418" t="s">
        <v>4</v>
      </c>
      <c r="P11418">
        <v>7602</v>
      </c>
      <c r="Q11418">
        <v>441</v>
      </c>
    </row>
    <row r="11419" spans="13:17" x14ac:dyDescent="0.25">
      <c r="M11419" s="1">
        <v>0.85103009259259255</v>
      </c>
      <c r="N11419">
        <v>13500.12</v>
      </c>
      <c r="O11419" t="s">
        <v>4</v>
      </c>
      <c r="P11419">
        <v>7602</v>
      </c>
      <c r="Q11419">
        <v>439</v>
      </c>
    </row>
    <row r="11420" spans="13:17" x14ac:dyDescent="0.25">
      <c r="M11420" s="1">
        <v>0.8510416666666667</v>
      </c>
      <c r="N11420">
        <v>13501.02</v>
      </c>
      <c r="O11420" t="s">
        <v>4</v>
      </c>
      <c r="P11420">
        <v>7602</v>
      </c>
      <c r="Q11420">
        <v>437</v>
      </c>
    </row>
    <row r="11421" spans="13:17" x14ac:dyDescent="0.25">
      <c r="M11421" s="1">
        <v>0.8510416666666667</v>
      </c>
      <c r="N11421">
        <v>13501.62</v>
      </c>
      <c r="O11421" t="s">
        <v>4</v>
      </c>
      <c r="P11421">
        <v>7602</v>
      </c>
      <c r="Q11421">
        <v>436</v>
      </c>
    </row>
    <row r="11422" spans="13:17" x14ac:dyDescent="0.25">
      <c r="M11422" s="1">
        <v>0.8510416666666667</v>
      </c>
      <c r="N11422">
        <v>13502.22</v>
      </c>
      <c r="O11422" t="s">
        <v>4</v>
      </c>
      <c r="P11422">
        <v>7606</v>
      </c>
      <c r="Q11422">
        <v>437</v>
      </c>
    </row>
    <row r="11423" spans="13:17" x14ac:dyDescent="0.25">
      <c r="M11423" s="1">
        <v>0.8510416666666667</v>
      </c>
      <c r="N11423">
        <v>13502.82</v>
      </c>
      <c r="O11423" t="s">
        <v>4</v>
      </c>
      <c r="P11423">
        <v>7608</v>
      </c>
      <c r="Q11423">
        <v>438</v>
      </c>
    </row>
    <row r="11424" spans="13:17" x14ac:dyDescent="0.25">
      <c r="M11424" s="1">
        <v>0.85105324074074085</v>
      </c>
      <c r="N11424">
        <v>13503.42</v>
      </c>
      <c r="O11424" t="s">
        <v>4</v>
      </c>
      <c r="P11424">
        <v>7612</v>
      </c>
      <c r="Q11424">
        <v>441</v>
      </c>
    </row>
    <row r="11425" spans="13:17" x14ac:dyDescent="0.25">
      <c r="M11425" s="1">
        <v>0.85105324074074085</v>
      </c>
      <c r="N11425">
        <v>13504.02</v>
      </c>
      <c r="O11425" t="s">
        <v>4</v>
      </c>
      <c r="P11425">
        <v>7614</v>
      </c>
      <c r="Q11425">
        <v>442</v>
      </c>
    </row>
    <row r="11426" spans="13:17" x14ac:dyDescent="0.25">
      <c r="M11426" s="1">
        <v>0.85105324074074085</v>
      </c>
      <c r="N11426">
        <v>13504.62</v>
      </c>
      <c r="O11426" t="s">
        <v>4</v>
      </c>
      <c r="P11426">
        <v>7616</v>
      </c>
      <c r="Q11426">
        <v>444</v>
      </c>
    </row>
    <row r="11427" spans="13:17" x14ac:dyDescent="0.25">
      <c r="M11427" s="1">
        <v>0.85105324074074085</v>
      </c>
      <c r="N11427">
        <v>13505.22</v>
      </c>
      <c r="O11427" t="s">
        <v>4</v>
      </c>
      <c r="P11427">
        <v>7618</v>
      </c>
      <c r="Q11427">
        <v>444</v>
      </c>
    </row>
    <row r="11428" spans="13:17" x14ac:dyDescent="0.25">
      <c r="M11428" s="1">
        <v>0.85106481481481477</v>
      </c>
      <c r="N11428">
        <v>13505.82</v>
      </c>
      <c r="O11428" t="s">
        <v>4</v>
      </c>
      <c r="P11428">
        <v>7620</v>
      </c>
      <c r="Q11428">
        <v>444</v>
      </c>
    </row>
    <row r="11429" spans="13:17" x14ac:dyDescent="0.25">
      <c r="M11429" s="1">
        <v>0.85106481481481477</v>
      </c>
      <c r="N11429">
        <v>13506.42</v>
      </c>
      <c r="O11429" t="s">
        <v>4</v>
      </c>
      <c r="P11429">
        <v>7620</v>
      </c>
      <c r="Q11429">
        <v>442</v>
      </c>
    </row>
    <row r="11430" spans="13:17" x14ac:dyDescent="0.25">
      <c r="M11430" s="1">
        <v>0.85106481481481477</v>
      </c>
      <c r="N11430">
        <v>13507.32</v>
      </c>
      <c r="O11430" t="s">
        <v>4</v>
      </c>
      <c r="P11430">
        <v>7622</v>
      </c>
      <c r="Q11430">
        <v>443</v>
      </c>
    </row>
    <row r="11431" spans="13:17" x14ac:dyDescent="0.25">
      <c r="M11431" s="1">
        <v>0.85107638888888892</v>
      </c>
      <c r="N11431">
        <v>13507.92</v>
      </c>
      <c r="O11431" t="s">
        <v>4</v>
      </c>
      <c r="P11431">
        <v>7622</v>
      </c>
      <c r="Q11431">
        <v>439</v>
      </c>
    </row>
    <row r="11432" spans="13:17" x14ac:dyDescent="0.25">
      <c r="M11432" s="1">
        <v>0.85107638888888892</v>
      </c>
      <c r="N11432">
        <v>13508.52</v>
      </c>
      <c r="O11432" t="s">
        <v>4</v>
      </c>
      <c r="P11432">
        <v>7624</v>
      </c>
      <c r="Q11432">
        <v>438</v>
      </c>
    </row>
    <row r="11433" spans="13:17" x14ac:dyDescent="0.25">
      <c r="M11433" s="1">
        <v>0.85107638888888892</v>
      </c>
      <c r="N11433">
        <v>13509.12</v>
      </c>
      <c r="O11433" t="s">
        <v>4</v>
      </c>
      <c r="P11433">
        <v>7626</v>
      </c>
      <c r="Q11433">
        <v>438</v>
      </c>
    </row>
    <row r="11434" spans="13:17" x14ac:dyDescent="0.25">
      <c r="M11434" s="1">
        <v>0.85107638888888892</v>
      </c>
      <c r="N11434">
        <v>13509.42</v>
      </c>
      <c r="O11434" t="s">
        <v>4</v>
      </c>
      <c r="P11434">
        <v>7626</v>
      </c>
      <c r="Q11434">
        <v>438</v>
      </c>
    </row>
    <row r="11435" spans="13:17" x14ac:dyDescent="0.25">
      <c r="M11435" s="1">
        <v>0.85108796296296296</v>
      </c>
      <c r="N11435">
        <v>13511.22</v>
      </c>
      <c r="O11435" t="s">
        <v>4</v>
      </c>
      <c r="P11435">
        <v>7630</v>
      </c>
      <c r="Q11435">
        <v>441</v>
      </c>
    </row>
    <row r="11436" spans="13:17" x14ac:dyDescent="0.25">
      <c r="M11436" s="1">
        <v>0.85108796296296296</v>
      </c>
      <c r="N11436">
        <v>13511.82</v>
      </c>
      <c r="O11436" t="s">
        <v>4</v>
      </c>
      <c r="P11436">
        <v>7632</v>
      </c>
      <c r="Q11436">
        <v>441</v>
      </c>
    </row>
    <row r="11437" spans="13:17" x14ac:dyDescent="0.25">
      <c r="M11437" s="1">
        <v>0.85108796296296296</v>
      </c>
      <c r="N11437">
        <v>13512.42</v>
      </c>
      <c r="O11437" t="s">
        <v>4</v>
      </c>
      <c r="P11437">
        <v>7632</v>
      </c>
      <c r="Q11437">
        <v>440</v>
      </c>
    </row>
    <row r="11438" spans="13:17" x14ac:dyDescent="0.25">
      <c r="M11438" s="1">
        <v>0.851099537037037</v>
      </c>
      <c r="N11438">
        <v>13512.72</v>
      </c>
      <c r="O11438" t="s">
        <v>4</v>
      </c>
      <c r="P11438">
        <v>7632</v>
      </c>
      <c r="Q11438">
        <v>439</v>
      </c>
    </row>
    <row r="11439" spans="13:17" x14ac:dyDescent="0.25">
      <c r="M11439" s="1">
        <v>0.851099537037037</v>
      </c>
      <c r="N11439">
        <v>13513.62</v>
      </c>
      <c r="O11439" t="s">
        <v>4</v>
      </c>
      <c r="P11439">
        <v>7632</v>
      </c>
      <c r="Q11439">
        <v>438</v>
      </c>
    </row>
    <row r="11440" spans="13:17" x14ac:dyDescent="0.25">
      <c r="M11440" s="1">
        <v>0.851099537037037</v>
      </c>
      <c r="N11440">
        <v>13515.12</v>
      </c>
      <c r="O11440" t="s">
        <v>4</v>
      </c>
      <c r="P11440">
        <v>7632</v>
      </c>
      <c r="Q11440">
        <v>438</v>
      </c>
    </row>
    <row r="11441" spans="13:17" x14ac:dyDescent="0.25">
      <c r="M11441" s="1">
        <v>0.85111111111111104</v>
      </c>
      <c r="N11441">
        <v>13516.02</v>
      </c>
      <c r="O11441" t="s">
        <v>4</v>
      </c>
      <c r="P11441">
        <v>7632</v>
      </c>
      <c r="Q11441">
        <v>438</v>
      </c>
    </row>
    <row r="11442" spans="13:17" x14ac:dyDescent="0.25">
      <c r="M11442" s="1">
        <v>0.85111111111111104</v>
      </c>
      <c r="N11442">
        <v>13517.22</v>
      </c>
      <c r="O11442" t="s">
        <v>4</v>
      </c>
      <c r="P11442">
        <v>7634</v>
      </c>
      <c r="Q11442">
        <v>440</v>
      </c>
    </row>
    <row r="11443" spans="13:17" x14ac:dyDescent="0.25">
      <c r="M11443" s="1">
        <v>0.85112268518518519</v>
      </c>
      <c r="N11443">
        <v>13517.82</v>
      </c>
      <c r="O11443" t="s">
        <v>4</v>
      </c>
      <c r="P11443">
        <v>7636</v>
      </c>
      <c r="Q11443">
        <v>440</v>
      </c>
    </row>
    <row r="11444" spans="13:17" x14ac:dyDescent="0.25">
      <c r="M11444" s="1">
        <v>0.85112268518518519</v>
      </c>
      <c r="N11444">
        <v>13518.12</v>
      </c>
      <c r="O11444" t="s">
        <v>4</v>
      </c>
      <c r="P11444">
        <v>7636</v>
      </c>
      <c r="Q11444">
        <v>440</v>
      </c>
    </row>
    <row r="11445" spans="13:17" x14ac:dyDescent="0.25">
      <c r="M11445" s="1">
        <v>0.85113425925925934</v>
      </c>
      <c r="N11445">
        <v>13519.02</v>
      </c>
      <c r="O11445" t="s">
        <v>4</v>
      </c>
      <c r="P11445">
        <v>7640</v>
      </c>
      <c r="Q11445">
        <v>442</v>
      </c>
    </row>
    <row r="11446" spans="13:17" x14ac:dyDescent="0.25">
      <c r="M11446" s="1">
        <v>0.85114583333333327</v>
      </c>
      <c r="N11446">
        <v>13519.62</v>
      </c>
      <c r="O11446" t="s">
        <v>4</v>
      </c>
      <c r="P11446">
        <v>7646</v>
      </c>
      <c r="Q11446">
        <v>446</v>
      </c>
    </row>
    <row r="11447" spans="13:17" x14ac:dyDescent="0.25">
      <c r="M11447" s="1">
        <v>0.85114583333333327</v>
      </c>
      <c r="N11447">
        <v>13520.22</v>
      </c>
      <c r="O11447" t="s">
        <v>4</v>
      </c>
      <c r="P11447">
        <v>7650</v>
      </c>
      <c r="Q11447">
        <v>449</v>
      </c>
    </row>
    <row r="11448" spans="13:17" x14ac:dyDescent="0.25">
      <c r="M11448" s="1">
        <v>0.85115740740740742</v>
      </c>
      <c r="N11448">
        <v>13520.82</v>
      </c>
      <c r="O11448" t="s">
        <v>4</v>
      </c>
      <c r="P11448">
        <v>7656</v>
      </c>
      <c r="Q11448">
        <v>455</v>
      </c>
    </row>
    <row r="11449" spans="13:17" x14ac:dyDescent="0.25">
      <c r="M11449" s="1">
        <v>0.85115740740740742</v>
      </c>
      <c r="N11449">
        <v>13521.42</v>
      </c>
      <c r="O11449" t="s">
        <v>4</v>
      </c>
      <c r="P11449">
        <v>7658</v>
      </c>
      <c r="Q11449">
        <v>456</v>
      </c>
    </row>
    <row r="11450" spans="13:17" x14ac:dyDescent="0.25">
      <c r="M11450" s="1">
        <v>0.85115740740740742</v>
      </c>
      <c r="N11450">
        <v>13522.02</v>
      </c>
      <c r="O11450" t="s">
        <v>4</v>
      </c>
      <c r="P11450">
        <v>7660</v>
      </c>
      <c r="Q11450">
        <v>457</v>
      </c>
    </row>
    <row r="11451" spans="13:17" x14ac:dyDescent="0.25">
      <c r="M11451" s="1">
        <v>0.85116898148148146</v>
      </c>
      <c r="N11451">
        <v>13522.62</v>
      </c>
      <c r="O11451" t="s">
        <v>4</v>
      </c>
      <c r="P11451">
        <v>7660</v>
      </c>
      <c r="Q11451">
        <v>454</v>
      </c>
    </row>
    <row r="11452" spans="13:17" x14ac:dyDescent="0.25">
      <c r="M11452" s="1">
        <v>0.85116898148148146</v>
      </c>
      <c r="N11452">
        <v>13523.22</v>
      </c>
      <c r="O11452" t="s">
        <v>4</v>
      </c>
      <c r="P11452">
        <v>7660</v>
      </c>
      <c r="Q11452">
        <v>453</v>
      </c>
    </row>
    <row r="11453" spans="13:17" x14ac:dyDescent="0.25">
      <c r="M11453" s="1">
        <v>0.85116898148148146</v>
      </c>
      <c r="N11453">
        <v>13524.12</v>
      </c>
      <c r="O11453" t="s">
        <v>4</v>
      </c>
      <c r="P11453">
        <v>7662</v>
      </c>
      <c r="Q11453">
        <v>455</v>
      </c>
    </row>
    <row r="11454" spans="13:17" x14ac:dyDescent="0.25">
      <c r="M11454" s="1">
        <v>0.85118055555555561</v>
      </c>
      <c r="N11454">
        <v>13524.42</v>
      </c>
      <c r="O11454" t="s">
        <v>4</v>
      </c>
      <c r="P11454">
        <v>7662</v>
      </c>
      <c r="Q11454">
        <v>455</v>
      </c>
    </row>
    <row r="11455" spans="13:17" x14ac:dyDescent="0.25">
      <c r="M11455" s="1">
        <v>0.85118055555555561</v>
      </c>
      <c r="N11455">
        <v>13525.02</v>
      </c>
      <c r="O11455" t="s">
        <v>4</v>
      </c>
      <c r="P11455">
        <v>7662</v>
      </c>
      <c r="Q11455">
        <v>455</v>
      </c>
    </row>
    <row r="11456" spans="13:17" x14ac:dyDescent="0.25">
      <c r="M11456" s="1">
        <v>0.85118055555555561</v>
      </c>
      <c r="N11456">
        <v>13525.92</v>
      </c>
      <c r="O11456" t="s">
        <v>4</v>
      </c>
      <c r="P11456">
        <v>7664</v>
      </c>
      <c r="Q11456">
        <v>457</v>
      </c>
    </row>
    <row r="11457" spans="13:17" x14ac:dyDescent="0.25">
      <c r="M11457" s="1">
        <v>0.85119212962962953</v>
      </c>
      <c r="N11457">
        <v>13526.52</v>
      </c>
      <c r="O11457" t="s">
        <v>4</v>
      </c>
      <c r="P11457">
        <v>7668</v>
      </c>
      <c r="Q11457">
        <v>460</v>
      </c>
    </row>
    <row r="11458" spans="13:17" x14ac:dyDescent="0.25">
      <c r="M11458" s="1">
        <v>0.85119212962962953</v>
      </c>
      <c r="N11458">
        <v>13527.12</v>
      </c>
      <c r="O11458" t="s">
        <v>4</v>
      </c>
      <c r="P11458">
        <v>7670</v>
      </c>
      <c r="Q11458">
        <v>461</v>
      </c>
    </row>
    <row r="11459" spans="13:17" x14ac:dyDescent="0.25">
      <c r="M11459" s="1">
        <v>0.85119212962962953</v>
      </c>
      <c r="N11459">
        <v>13527.72</v>
      </c>
      <c r="O11459" t="s">
        <v>4</v>
      </c>
      <c r="P11459">
        <v>7672</v>
      </c>
      <c r="Q11459">
        <v>459</v>
      </c>
    </row>
    <row r="11460" spans="13:17" x14ac:dyDescent="0.25">
      <c r="M11460" s="1">
        <v>0.85120370370370368</v>
      </c>
      <c r="N11460">
        <v>13528.32</v>
      </c>
      <c r="O11460" t="s">
        <v>4</v>
      </c>
      <c r="P11460">
        <v>7674</v>
      </c>
      <c r="Q11460">
        <v>460</v>
      </c>
    </row>
    <row r="11461" spans="13:17" x14ac:dyDescent="0.25">
      <c r="M11461" s="1">
        <v>0.85120370370370368</v>
      </c>
      <c r="N11461">
        <v>13528.92</v>
      </c>
      <c r="O11461" t="s">
        <v>4</v>
      </c>
      <c r="P11461">
        <v>7674</v>
      </c>
      <c r="Q11461">
        <v>459</v>
      </c>
    </row>
    <row r="11462" spans="13:17" x14ac:dyDescent="0.25">
      <c r="M11462" s="1">
        <v>0.85120370370370368</v>
      </c>
      <c r="N11462">
        <v>13529.52</v>
      </c>
      <c r="O11462" t="s">
        <v>4</v>
      </c>
      <c r="P11462">
        <v>7676</v>
      </c>
      <c r="Q11462">
        <v>459</v>
      </c>
    </row>
    <row r="11463" spans="13:17" x14ac:dyDescent="0.25">
      <c r="M11463" s="1">
        <v>0.85121527777777783</v>
      </c>
      <c r="N11463">
        <v>13530.12</v>
      </c>
      <c r="O11463" t="s">
        <v>4</v>
      </c>
      <c r="P11463">
        <v>7678</v>
      </c>
      <c r="Q11463">
        <v>459</v>
      </c>
    </row>
    <row r="11464" spans="13:17" x14ac:dyDescent="0.25">
      <c r="M11464" s="1">
        <v>0.85121527777777783</v>
      </c>
      <c r="N11464">
        <v>13530.42</v>
      </c>
      <c r="O11464" t="s">
        <v>4</v>
      </c>
      <c r="P11464">
        <v>7678</v>
      </c>
      <c r="Q11464">
        <v>458</v>
      </c>
    </row>
    <row r="11465" spans="13:17" x14ac:dyDescent="0.25">
      <c r="M11465" s="1">
        <v>0.85121527777777783</v>
      </c>
      <c r="N11465">
        <v>13531.32</v>
      </c>
      <c r="O11465" t="s">
        <v>4</v>
      </c>
      <c r="P11465">
        <v>7680</v>
      </c>
      <c r="Q11465">
        <v>459</v>
      </c>
    </row>
    <row r="11466" spans="13:17" x14ac:dyDescent="0.25">
      <c r="M11466" s="1">
        <v>0.85121527777777783</v>
      </c>
      <c r="N11466">
        <v>13531.62</v>
      </c>
      <c r="O11466" t="s">
        <v>4</v>
      </c>
      <c r="P11466">
        <v>7680</v>
      </c>
      <c r="Q11466">
        <v>457</v>
      </c>
    </row>
    <row r="11467" spans="13:17" x14ac:dyDescent="0.25">
      <c r="M11467" s="1">
        <v>0.85122685185185187</v>
      </c>
      <c r="N11467">
        <v>13532.52</v>
      </c>
      <c r="O11467" t="s">
        <v>4</v>
      </c>
      <c r="P11467">
        <v>7680</v>
      </c>
      <c r="Q11467">
        <v>457</v>
      </c>
    </row>
    <row r="11468" spans="13:17" x14ac:dyDescent="0.25">
      <c r="M11468" s="1">
        <v>0.85122685185185187</v>
      </c>
      <c r="N11468">
        <v>13533.12</v>
      </c>
      <c r="O11468" t="s">
        <v>4</v>
      </c>
      <c r="P11468">
        <v>7680</v>
      </c>
      <c r="Q11468">
        <v>455</v>
      </c>
    </row>
    <row r="11469" spans="13:17" x14ac:dyDescent="0.25">
      <c r="M11469" s="1">
        <v>0.85123842592592591</v>
      </c>
      <c r="N11469">
        <v>13533.72</v>
      </c>
      <c r="O11469" t="s">
        <v>4</v>
      </c>
      <c r="P11469">
        <v>7682</v>
      </c>
      <c r="Q11469">
        <v>456</v>
      </c>
    </row>
    <row r="11470" spans="13:17" x14ac:dyDescent="0.25">
      <c r="M11470" s="1">
        <v>0.85123842592592591</v>
      </c>
      <c r="N11470">
        <v>13534.32</v>
      </c>
      <c r="O11470" t="s">
        <v>4</v>
      </c>
      <c r="P11470">
        <v>7682</v>
      </c>
      <c r="Q11470">
        <v>455</v>
      </c>
    </row>
    <row r="11471" spans="13:17" x14ac:dyDescent="0.25">
      <c r="M11471" s="1">
        <v>0.85123842592592591</v>
      </c>
      <c r="N11471">
        <v>13535.22</v>
      </c>
      <c r="O11471" t="s">
        <v>4</v>
      </c>
      <c r="P11471">
        <v>7684</v>
      </c>
      <c r="Q11471">
        <v>456</v>
      </c>
    </row>
    <row r="11472" spans="13:17" x14ac:dyDescent="0.25">
      <c r="M11472" s="1">
        <v>0.85124999999999995</v>
      </c>
      <c r="N11472">
        <v>13535.82</v>
      </c>
      <c r="O11472" t="s">
        <v>4</v>
      </c>
      <c r="P11472">
        <v>7684</v>
      </c>
      <c r="Q11472">
        <v>454</v>
      </c>
    </row>
    <row r="11473" spans="13:17" x14ac:dyDescent="0.25">
      <c r="M11473" s="1">
        <v>0.85124999999999995</v>
      </c>
      <c r="N11473">
        <v>13536.42</v>
      </c>
      <c r="O11473" t="s">
        <v>4</v>
      </c>
      <c r="P11473">
        <v>7684</v>
      </c>
      <c r="Q11473">
        <v>453</v>
      </c>
    </row>
    <row r="11474" spans="13:17" x14ac:dyDescent="0.25">
      <c r="M11474" s="1">
        <v>0.8512615740740741</v>
      </c>
      <c r="N11474">
        <v>13537.32</v>
      </c>
      <c r="O11474" t="s">
        <v>4</v>
      </c>
      <c r="P11474">
        <v>7686</v>
      </c>
      <c r="Q11474">
        <v>453</v>
      </c>
    </row>
    <row r="11475" spans="13:17" x14ac:dyDescent="0.25">
      <c r="M11475" s="1">
        <v>0.8512615740740741</v>
      </c>
      <c r="N11475">
        <v>13537.92</v>
      </c>
      <c r="O11475" t="s">
        <v>4</v>
      </c>
      <c r="P11475">
        <v>7690</v>
      </c>
      <c r="Q11475">
        <v>454</v>
      </c>
    </row>
    <row r="11476" spans="13:17" x14ac:dyDescent="0.25">
      <c r="M11476" s="1">
        <v>0.8512615740740741</v>
      </c>
      <c r="N11476">
        <v>13538.52</v>
      </c>
      <c r="O11476" t="s">
        <v>4</v>
      </c>
      <c r="P11476">
        <v>7692</v>
      </c>
      <c r="Q11476">
        <v>453</v>
      </c>
    </row>
    <row r="11477" spans="13:17" x14ac:dyDescent="0.25">
      <c r="M11477" s="1">
        <v>0.8512615740740741</v>
      </c>
      <c r="N11477">
        <v>13539.12</v>
      </c>
      <c r="O11477" t="s">
        <v>4</v>
      </c>
      <c r="P11477">
        <v>7692</v>
      </c>
      <c r="Q11477">
        <v>452</v>
      </c>
    </row>
    <row r="11478" spans="13:17" x14ac:dyDescent="0.25">
      <c r="M11478" s="1">
        <v>0.85127314814814825</v>
      </c>
      <c r="N11478">
        <v>13539.72</v>
      </c>
      <c r="O11478" t="s">
        <v>4</v>
      </c>
      <c r="P11478">
        <v>7694</v>
      </c>
      <c r="Q11478">
        <v>449</v>
      </c>
    </row>
    <row r="11479" spans="13:17" x14ac:dyDescent="0.25">
      <c r="M11479" s="1">
        <v>0.85127314814814825</v>
      </c>
      <c r="N11479">
        <v>13540.32</v>
      </c>
      <c r="O11479" t="s">
        <v>4</v>
      </c>
      <c r="P11479">
        <v>7694</v>
      </c>
      <c r="Q11479">
        <v>449</v>
      </c>
    </row>
    <row r="11480" spans="13:17" x14ac:dyDescent="0.25">
      <c r="M11480" s="1">
        <v>0.85127314814814825</v>
      </c>
      <c r="N11480">
        <v>13540.92</v>
      </c>
      <c r="O11480" t="s">
        <v>4</v>
      </c>
      <c r="P11480">
        <v>7694</v>
      </c>
      <c r="Q11480">
        <v>448</v>
      </c>
    </row>
    <row r="11481" spans="13:17" x14ac:dyDescent="0.25">
      <c r="M11481" s="1">
        <v>0.85128472222222218</v>
      </c>
      <c r="N11481">
        <v>13541.52</v>
      </c>
      <c r="O11481" t="s">
        <v>4</v>
      </c>
      <c r="P11481">
        <v>7698</v>
      </c>
      <c r="Q11481">
        <v>451</v>
      </c>
    </row>
    <row r="11482" spans="13:17" x14ac:dyDescent="0.25">
      <c r="M11482" s="1">
        <v>0.85128472222222218</v>
      </c>
      <c r="N11482">
        <v>13542.12</v>
      </c>
      <c r="O11482" t="s">
        <v>4</v>
      </c>
      <c r="P11482">
        <v>7698</v>
      </c>
      <c r="Q11482">
        <v>447</v>
      </c>
    </row>
    <row r="11483" spans="13:17" x14ac:dyDescent="0.25">
      <c r="M11483" s="1">
        <v>0.85128472222222218</v>
      </c>
      <c r="N11483">
        <v>13542.72</v>
      </c>
      <c r="O11483" t="s">
        <v>4</v>
      </c>
      <c r="P11483">
        <v>7700</v>
      </c>
      <c r="Q11483">
        <v>449</v>
      </c>
    </row>
    <row r="11484" spans="13:17" x14ac:dyDescent="0.25">
      <c r="M11484" s="1">
        <v>0.85129629629629633</v>
      </c>
      <c r="N11484">
        <v>13543.02</v>
      </c>
      <c r="O11484" t="s">
        <v>4</v>
      </c>
      <c r="P11484">
        <v>7700</v>
      </c>
      <c r="Q11484">
        <v>449</v>
      </c>
    </row>
    <row r="11485" spans="13:17" x14ac:dyDescent="0.25">
      <c r="M11485" s="1">
        <v>0.85129629629629633</v>
      </c>
      <c r="N11485">
        <v>13543.62</v>
      </c>
      <c r="O11485" t="s">
        <v>4</v>
      </c>
      <c r="P11485">
        <v>7700</v>
      </c>
      <c r="Q11485">
        <v>449</v>
      </c>
    </row>
    <row r="11486" spans="13:17" x14ac:dyDescent="0.25">
      <c r="M11486" s="1">
        <v>0.85129629629629633</v>
      </c>
      <c r="N11486">
        <v>13544.52</v>
      </c>
      <c r="O11486" t="s">
        <v>4</v>
      </c>
      <c r="P11486">
        <v>7700</v>
      </c>
      <c r="Q11486">
        <v>449</v>
      </c>
    </row>
    <row r="11487" spans="13:17" x14ac:dyDescent="0.25">
      <c r="M11487" s="1">
        <v>0.85130787037037037</v>
      </c>
      <c r="N11487">
        <v>13545.12</v>
      </c>
      <c r="O11487" t="s">
        <v>4</v>
      </c>
      <c r="P11487">
        <v>7702</v>
      </c>
      <c r="Q11487">
        <v>451</v>
      </c>
    </row>
    <row r="11488" spans="13:17" x14ac:dyDescent="0.25">
      <c r="M11488" s="1">
        <v>0.85130787037037037</v>
      </c>
      <c r="N11488">
        <v>13546.02</v>
      </c>
      <c r="O11488" t="s">
        <v>4</v>
      </c>
      <c r="P11488">
        <v>7706</v>
      </c>
      <c r="Q11488">
        <v>453</v>
      </c>
    </row>
    <row r="11489" spans="13:17" x14ac:dyDescent="0.25">
      <c r="M11489" s="1">
        <v>0.85130787037037037</v>
      </c>
      <c r="N11489">
        <v>13546.62</v>
      </c>
      <c r="O11489" t="s">
        <v>4</v>
      </c>
      <c r="P11489">
        <v>7706</v>
      </c>
      <c r="Q11489">
        <v>452</v>
      </c>
    </row>
    <row r="11490" spans="13:17" x14ac:dyDescent="0.25">
      <c r="M11490" s="1">
        <v>0.85131944444444441</v>
      </c>
      <c r="N11490">
        <v>13547.22</v>
      </c>
      <c r="O11490" t="s">
        <v>4</v>
      </c>
      <c r="P11490">
        <v>7708</v>
      </c>
      <c r="Q11490">
        <v>453</v>
      </c>
    </row>
    <row r="11491" spans="13:17" x14ac:dyDescent="0.25">
      <c r="M11491" s="1">
        <v>0.85131944444444441</v>
      </c>
      <c r="N11491">
        <v>13547.82</v>
      </c>
      <c r="O11491" t="s">
        <v>4</v>
      </c>
      <c r="P11491">
        <v>7710</v>
      </c>
      <c r="Q11491">
        <v>453</v>
      </c>
    </row>
    <row r="11492" spans="13:17" x14ac:dyDescent="0.25">
      <c r="M11492" s="1">
        <v>0.85131944444444441</v>
      </c>
      <c r="N11492">
        <v>13548.42</v>
      </c>
      <c r="O11492" t="s">
        <v>4</v>
      </c>
      <c r="P11492">
        <v>7712</v>
      </c>
      <c r="Q11492">
        <v>451</v>
      </c>
    </row>
    <row r="11493" spans="13:17" x14ac:dyDescent="0.25">
      <c r="M11493" s="1">
        <v>0.85133101851851845</v>
      </c>
      <c r="N11493">
        <v>13549.02</v>
      </c>
      <c r="O11493" t="s">
        <v>4</v>
      </c>
      <c r="P11493">
        <v>7718</v>
      </c>
      <c r="Q11493">
        <v>455</v>
      </c>
    </row>
    <row r="11494" spans="13:17" x14ac:dyDescent="0.25">
      <c r="M11494" s="1">
        <v>0.85133101851851845</v>
      </c>
      <c r="N11494">
        <v>13549.62</v>
      </c>
      <c r="O11494" t="s">
        <v>4</v>
      </c>
      <c r="P11494">
        <v>7720</v>
      </c>
      <c r="Q11494">
        <v>455</v>
      </c>
    </row>
    <row r="11495" spans="13:17" x14ac:dyDescent="0.25">
      <c r="M11495" s="1">
        <v>0.85133101851851845</v>
      </c>
      <c r="N11495">
        <v>13549.92</v>
      </c>
      <c r="O11495" t="s">
        <v>4</v>
      </c>
      <c r="P11495">
        <v>7720</v>
      </c>
      <c r="Q11495">
        <v>455</v>
      </c>
    </row>
    <row r="11496" spans="13:17" x14ac:dyDescent="0.25">
      <c r="M11496" s="1">
        <v>0.8513425925925926</v>
      </c>
      <c r="N11496">
        <v>13550.82</v>
      </c>
      <c r="O11496" t="s">
        <v>4</v>
      </c>
      <c r="P11496">
        <v>7720</v>
      </c>
      <c r="Q11496">
        <v>454</v>
      </c>
    </row>
    <row r="11497" spans="13:17" x14ac:dyDescent="0.25">
      <c r="M11497" s="1">
        <v>0.8513425925925926</v>
      </c>
      <c r="N11497">
        <v>13551.42</v>
      </c>
      <c r="O11497" t="s">
        <v>4</v>
      </c>
      <c r="P11497">
        <v>7722</v>
      </c>
      <c r="Q11497">
        <v>456</v>
      </c>
    </row>
    <row r="11498" spans="13:17" x14ac:dyDescent="0.25">
      <c r="M11498" s="1">
        <v>0.8513425925925926</v>
      </c>
      <c r="N11498">
        <v>13552.02</v>
      </c>
      <c r="O11498" t="s">
        <v>4</v>
      </c>
      <c r="P11498">
        <v>7724</v>
      </c>
      <c r="Q11498">
        <v>454</v>
      </c>
    </row>
    <row r="11499" spans="13:17" x14ac:dyDescent="0.25">
      <c r="M11499" s="1">
        <v>0.85135416666666675</v>
      </c>
      <c r="N11499">
        <v>13553.52</v>
      </c>
      <c r="O11499" t="s">
        <v>4</v>
      </c>
      <c r="P11499">
        <v>7726</v>
      </c>
      <c r="Q11499">
        <v>453</v>
      </c>
    </row>
    <row r="11500" spans="13:17" x14ac:dyDescent="0.25">
      <c r="M11500" s="1">
        <v>0.85135416666666675</v>
      </c>
      <c r="N11500">
        <v>13554.12</v>
      </c>
      <c r="O11500" t="s">
        <v>4</v>
      </c>
      <c r="P11500">
        <v>7728</v>
      </c>
      <c r="Q11500">
        <v>454</v>
      </c>
    </row>
    <row r="11501" spans="13:17" x14ac:dyDescent="0.25">
      <c r="M11501" s="1">
        <v>0.85136574074074067</v>
      </c>
      <c r="N11501">
        <v>13554.72</v>
      </c>
      <c r="O11501" t="s">
        <v>4</v>
      </c>
      <c r="P11501">
        <v>7730</v>
      </c>
      <c r="Q11501">
        <v>454</v>
      </c>
    </row>
    <row r="11502" spans="13:17" x14ac:dyDescent="0.25">
      <c r="M11502" s="1">
        <v>0.85136574074074067</v>
      </c>
      <c r="N11502">
        <v>13555.32</v>
      </c>
      <c r="O11502" t="s">
        <v>4</v>
      </c>
      <c r="P11502">
        <v>7732</v>
      </c>
      <c r="Q11502">
        <v>456</v>
      </c>
    </row>
    <row r="11503" spans="13:17" x14ac:dyDescent="0.25">
      <c r="M11503" s="1">
        <v>0.85136574074074067</v>
      </c>
      <c r="N11503">
        <v>13555.92</v>
      </c>
      <c r="O11503" t="s">
        <v>4</v>
      </c>
      <c r="P11503">
        <v>7732</v>
      </c>
      <c r="Q11503">
        <v>456</v>
      </c>
    </row>
    <row r="11504" spans="13:17" x14ac:dyDescent="0.25">
      <c r="M11504" s="1">
        <v>0.85137731481481482</v>
      </c>
      <c r="N11504">
        <v>13556.52</v>
      </c>
      <c r="O11504" t="s">
        <v>4</v>
      </c>
      <c r="P11504">
        <v>7734</v>
      </c>
      <c r="Q11504">
        <v>457</v>
      </c>
    </row>
    <row r="11505" spans="13:17" x14ac:dyDescent="0.25">
      <c r="M11505" s="1">
        <v>0.85137731481481482</v>
      </c>
      <c r="N11505">
        <v>13556.82</v>
      </c>
      <c r="O11505" t="s">
        <v>4</v>
      </c>
      <c r="P11505">
        <v>7734</v>
      </c>
      <c r="Q11505">
        <v>456</v>
      </c>
    </row>
    <row r="11506" spans="13:17" x14ac:dyDescent="0.25">
      <c r="M11506" s="1">
        <v>0.85138888888888886</v>
      </c>
      <c r="N11506">
        <v>13558.32</v>
      </c>
      <c r="O11506" t="s">
        <v>4</v>
      </c>
      <c r="P11506">
        <v>7736</v>
      </c>
      <c r="Q11506">
        <v>456</v>
      </c>
    </row>
    <row r="11507" spans="13:17" x14ac:dyDescent="0.25">
      <c r="M11507" s="1">
        <v>0.85138888888888886</v>
      </c>
      <c r="N11507">
        <v>13558.62</v>
      </c>
      <c r="O11507" t="s">
        <v>4</v>
      </c>
      <c r="P11507">
        <v>7736</v>
      </c>
      <c r="Q11507">
        <v>455</v>
      </c>
    </row>
    <row r="11508" spans="13:17" x14ac:dyDescent="0.25">
      <c r="M11508" s="1">
        <v>0.85138888888888886</v>
      </c>
      <c r="N11508">
        <v>13559.52</v>
      </c>
      <c r="O11508" t="s">
        <v>4</v>
      </c>
      <c r="P11508">
        <v>7738</v>
      </c>
      <c r="Q11508">
        <v>455</v>
      </c>
    </row>
    <row r="11509" spans="13:17" x14ac:dyDescent="0.25">
      <c r="M11509" s="1">
        <v>0.85140046296296301</v>
      </c>
      <c r="N11509">
        <v>13560.12</v>
      </c>
      <c r="O11509" t="s">
        <v>4</v>
      </c>
      <c r="P11509">
        <v>7744</v>
      </c>
      <c r="Q11509">
        <v>461</v>
      </c>
    </row>
    <row r="11510" spans="13:17" x14ac:dyDescent="0.25">
      <c r="M11510" s="1">
        <v>0.85140046296296301</v>
      </c>
      <c r="N11510">
        <v>13560.72</v>
      </c>
      <c r="O11510" t="s">
        <v>4</v>
      </c>
      <c r="P11510">
        <v>7748</v>
      </c>
      <c r="Q11510">
        <v>465</v>
      </c>
    </row>
    <row r="11511" spans="13:17" x14ac:dyDescent="0.25">
      <c r="M11511" s="1">
        <v>0.85140046296296301</v>
      </c>
      <c r="N11511">
        <v>13561.32</v>
      </c>
      <c r="O11511" t="s">
        <v>4</v>
      </c>
      <c r="P11511">
        <v>7748</v>
      </c>
      <c r="Q11511">
        <v>465</v>
      </c>
    </row>
    <row r="11512" spans="13:17" x14ac:dyDescent="0.25">
      <c r="M11512" s="1">
        <v>0.85141203703703694</v>
      </c>
      <c r="N11512">
        <v>13561.92</v>
      </c>
      <c r="O11512" t="s">
        <v>4</v>
      </c>
      <c r="P11512">
        <v>7748</v>
      </c>
      <c r="Q11512">
        <v>465</v>
      </c>
    </row>
    <row r="11513" spans="13:17" x14ac:dyDescent="0.25">
      <c r="M11513" s="1">
        <v>0.85141203703703694</v>
      </c>
      <c r="N11513">
        <v>13562.52</v>
      </c>
      <c r="O11513" t="s">
        <v>4</v>
      </c>
      <c r="P11513">
        <v>7748</v>
      </c>
      <c r="Q11513">
        <v>463</v>
      </c>
    </row>
    <row r="11514" spans="13:17" x14ac:dyDescent="0.25">
      <c r="M11514" s="1">
        <v>0.85141203703703694</v>
      </c>
      <c r="N11514">
        <v>13562.82</v>
      </c>
      <c r="O11514" t="s">
        <v>4</v>
      </c>
      <c r="P11514">
        <v>7748</v>
      </c>
      <c r="Q11514">
        <v>463</v>
      </c>
    </row>
    <row r="11515" spans="13:17" x14ac:dyDescent="0.25">
      <c r="M11515" s="1">
        <v>0.85142361111111109</v>
      </c>
      <c r="N11515">
        <v>13563.72</v>
      </c>
      <c r="O11515" t="s">
        <v>4</v>
      </c>
      <c r="P11515">
        <v>7750</v>
      </c>
      <c r="Q11515">
        <v>462</v>
      </c>
    </row>
    <row r="11516" spans="13:17" x14ac:dyDescent="0.25">
      <c r="M11516" s="1">
        <v>0.85142361111111109</v>
      </c>
      <c r="N11516">
        <v>13564.02</v>
      </c>
      <c r="O11516" t="s">
        <v>4</v>
      </c>
      <c r="P11516">
        <v>7750</v>
      </c>
      <c r="Q11516">
        <v>462</v>
      </c>
    </row>
    <row r="11517" spans="13:17" x14ac:dyDescent="0.25">
      <c r="M11517" s="1">
        <v>0.85142361111111109</v>
      </c>
      <c r="N11517">
        <v>13564.92</v>
      </c>
      <c r="O11517" t="s">
        <v>4</v>
      </c>
      <c r="P11517">
        <v>7750</v>
      </c>
      <c r="Q11517">
        <v>459</v>
      </c>
    </row>
    <row r="11518" spans="13:17" x14ac:dyDescent="0.25">
      <c r="M11518" s="1">
        <v>0.85143518518518524</v>
      </c>
      <c r="N11518">
        <v>13566.12</v>
      </c>
      <c r="O11518" t="s">
        <v>4</v>
      </c>
      <c r="P11518">
        <v>7750</v>
      </c>
      <c r="Q11518">
        <v>459</v>
      </c>
    </row>
    <row r="11519" spans="13:17" x14ac:dyDescent="0.25">
      <c r="M11519" s="1">
        <v>0.85143518518518524</v>
      </c>
      <c r="N11519">
        <v>13566.72</v>
      </c>
      <c r="O11519" t="s">
        <v>4</v>
      </c>
      <c r="P11519">
        <v>7752</v>
      </c>
      <c r="Q11519">
        <v>458</v>
      </c>
    </row>
    <row r="11520" spans="13:17" x14ac:dyDescent="0.25">
      <c r="M11520" s="1">
        <v>0.85143518518518524</v>
      </c>
      <c r="N11520">
        <v>13567.02</v>
      </c>
      <c r="O11520" t="s">
        <v>4</v>
      </c>
      <c r="P11520">
        <v>7752</v>
      </c>
      <c r="Q11520">
        <v>456</v>
      </c>
    </row>
    <row r="11521" spans="13:17" x14ac:dyDescent="0.25">
      <c r="M11521" s="1">
        <v>0.85144675925925928</v>
      </c>
      <c r="N11521">
        <v>13567.92</v>
      </c>
      <c r="O11521" t="s">
        <v>4</v>
      </c>
      <c r="P11521">
        <v>7756</v>
      </c>
      <c r="Q11521">
        <v>460</v>
      </c>
    </row>
    <row r="11522" spans="13:17" x14ac:dyDescent="0.25">
      <c r="M11522" s="1">
        <v>0.85144675925925928</v>
      </c>
      <c r="N11522">
        <v>13568.52</v>
      </c>
      <c r="O11522" t="s">
        <v>4</v>
      </c>
      <c r="P11522">
        <v>7762</v>
      </c>
      <c r="Q11522">
        <v>463</v>
      </c>
    </row>
    <row r="11523" spans="13:17" x14ac:dyDescent="0.25">
      <c r="M11523" s="1">
        <v>0.85144675925925928</v>
      </c>
      <c r="N11523">
        <v>13569.12</v>
      </c>
      <c r="O11523" t="s">
        <v>4</v>
      </c>
      <c r="P11523">
        <v>7764</v>
      </c>
      <c r="Q11523">
        <v>463</v>
      </c>
    </row>
    <row r="11524" spans="13:17" x14ac:dyDescent="0.25">
      <c r="M11524" s="1">
        <v>0.85145833333333332</v>
      </c>
      <c r="N11524">
        <v>13569.72</v>
      </c>
      <c r="O11524" t="s">
        <v>4</v>
      </c>
      <c r="P11524">
        <v>7766</v>
      </c>
      <c r="Q11524">
        <v>464</v>
      </c>
    </row>
    <row r="11525" spans="13:17" x14ac:dyDescent="0.25">
      <c r="M11525" s="1">
        <v>0.85145833333333332</v>
      </c>
      <c r="N11525">
        <v>13570.62</v>
      </c>
      <c r="O11525" t="s">
        <v>4</v>
      </c>
      <c r="P11525">
        <v>7768</v>
      </c>
      <c r="Q11525">
        <v>465</v>
      </c>
    </row>
    <row r="11526" spans="13:17" x14ac:dyDescent="0.25">
      <c r="M11526" s="1">
        <v>0.85145833333333332</v>
      </c>
      <c r="N11526">
        <v>13571.22</v>
      </c>
      <c r="O11526" t="s">
        <v>4</v>
      </c>
      <c r="P11526">
        <v>7768</v>
      </c>
      <c r="Q11526">
        <v>463</v>
      </c>
    </row>
    <row r="11527" spans="13:17" x14ac:dyDescent="0.25">
      <c r="M11527" s="1">
        <v>0.85146990740740736</v>
      </c>
      <c r="N11527">
        <v>13571.82</v>
      </c>
      <c r="O11527" t="s">
        <v>4</v>
      </c>
      <c r="P11527">
        <v>7770</v>
      </c>
      <c r="Q11527">
        <v>465</v>
      </c>
    </row>
    <row r="11528" spans="13:17" x14ac:dyDescent="0.25">
      <c r="M11528" s="1">
        <v>0.85146990740740736</v>
      </c>
      <c r="N11528">
        <v>13572.12</v>
      </c>
      <c r="O11528" t="s">
        <v>4</v>
      </c>
      <c r="P11528">
        <v>7770</v>
      </c>
      <c r="Q11528">
        <v>464</v>
      </c>
    </row>
    <row r="11529" spans="13:17" x14ac:dyDescent="0.25">
      <c r="M11529" s="1">
        <v>0.85148148148148151</v>
      </c>
      <c r="N11529">
        <v>13573.02</v>
      </c>
      <c r="O11529" t="s">
        <v>4</v>
      </c>
      <c r="P11529">
        <v>7772</v>
      </c>
      <c r="Q11529">
        <v>463</v>
      </c>
    </row>
    <row r="11530" spans="13:17" x14ac:dyDescent="0.25">
      <c r="M11530" s="1">
        <v>0.85148148148148151</v>
      </c>
      <c r="N11530">
        <v>13573.32</v>
      </c>
      <c r="O11530" t="s">
        <v>4</v>
      </c>
      <c r="P11530">
        <v>7772</v>
      </c>
      <c r="Q11530">
        <v>462</v>
      </c>
    </row>
    <row r="11531" spans="13:17" x14ac:dyDescent="0.25">
      <c r="M11531" s="1">
        <v>0.85148148148148151</v>
      </c>
      <c r="N11531">
        <v>13574.22</v>
      </c>
      <c r="O11531" t="s">
        <v>4</v>
      </c>
      <c r="P11531">
        <v>7772</v>
      </c>
      <c r="Q11531">
        <v>462</v>
      </c>
    </row>
    <row r="11532" spans="13:17" x14ac:dyDescent="0.25">
      <c r="M11532" s="1">
        <v>0.85149305555555566</v>
      </c>
      <c r="N11532">
        <v>13574.82</v>
      </c>
      <c r="O11532" t="s">
        <v>4</v>
      </c>
      <c r="P11532">
        <v>7774</v>
      </c>
      <c r="Q11532">
        <v>463</v>
      </c>
    </row>
    <row r="11533" spans="13:17" x14ac:dyDescent="0.25">
      <c r="M11533" s="1">
        <v>0.85149305555555566</v>
      </c>
      <c r="N11533">
        <v>13575.42</v>
      </c>
      <c r="O11533" t="s">
        <v>4</v>
      </c>
      <c r="P11533">
        <v>7780</v>
      </c>
      <c r="Q11533">
        <v>468</v>
      </c>
    </row>
    <row r="11534" spans="13:17" x14ac:dyDescent="0.25">
      <c r="M11534" s="1">
        <v>0.85149305555555566</v>
      </c>
      <c r="N11534">
        <v>13575.72</v>
      </c>
      <c r="O11534" t="s">
        <v>4</v>
      </c>
      <c r="P11534">
        <v>7780</v>
      </c>
      <c r="Q11534">
        <v>468</v>
      </c>
    </row>
    <row r="11535" spans="13:17" x14ac:dyDescent="0.25">
      <c r="M11535" s="1">
        <v>0.85149305555555566</v>
      </c>
      <c r="N11535">
        <v>13576.32</v>
      </c>
      <c r="O11535" t="s">
        <v>4</v>
      </c>
      <c r="P11535">
        <v>7780</v>
      </c>
      <c r="Q11535">
        <v>467</v>
      </c>
    </row>
    <row r="11536" spans="13:17" x14ac:dyDescent="0.25">
      <c r="M11536" s="1">
        <v>0.85150462962962958</v>
      </c>
      <c r="N11536">
        <v>13577.22</v>
      </c>
      <c r="O11536" t="s">
        <v>4</v>
      </c>
      <c r="P11536">
        <v>7782</v>
      </c>
      <c r="Q11536">
        <v>467</v>
      </c>
    </row>
    <row r="11537" spans="13:17" x14ac:dyDescent="0.25">
      <c r="M11537" s="1">
        <v>0.85150462962962958</v>
      </c>
      <c r="N11537">
        <v>13577.82</v>
      </c>
      <c r="O11537" t="s">
        <v>4</v>
      </c>
      <c r="P11537">
        <v>7786</v>
      </c>
      <c r="Q11537">
        <v>469</v>
      </c>
    </row>
    <row r="11538" spans="13:17" x14ac:dyDescent="0.25">
      <c r="M11538" s="1">
        <v>0.85151620370370373</v>
      </c>
      <c r="N11538">
        <v>13578.42</v>
      </c>
      <c r="O11538" t="s">
        <v>4</v>
      </c>
      <c r="P11538">
        <v>7786</v>
      </c>
      <c r="Q11538">
        <v>467</v>
      </c>
    </row>
    <row r="11539" spans="13:17" x14ac:dyDescent="0.25">
      <c r="M11539" s="1">
        <v>0.85151620370370373</v>
      </c>
      <c r="N11539">
        <v>13579.02</v>
      </c>
      <c r="O11539" t="s">
        <v>4</v>
      </c>
      <c r="P11539">
        <v>7786</v>
      </c>
      <c r="Q11539">
        <v>467</v>
      </c>
    </row>
    <row r="11540" spans="13:17" x14ac:dyDescent="0.25">
      <c r="M11540" s="1">
        <v>0.85151620370370373</v>
      </c>
      <c r="N11540">
        <v>13579.92</v>
      </c>
      <c r="O11540" t="s">
        <v>4</v>
      </c>
      <c r="P11540">
        <v>7790</v>
      </c>
      <c r="Q11540">
        <v>467</v>
      </c>
    </row>
    <row r="11541" spans="13:17" x14ac:dyDescent="0.25">
      <c r="M11541" s="1">
        <v>0.85152777777777777</v>
      </c>
      <c r="N11541">
        <v>13580.22</v>
      </c>
      <c r="O11541" t="s">
        <v>4</v>
      </c>
      <c r="P11541">
        <v>7790</v>
      </c>
      <c r="Q11541">
        <v>467</v>
      </c>
    </row>
    <row r="11542" spans="13:17" x14ac:dyDescent="0.25">
      <c r="M11542" s="1">
        <v>0.85152777777777777</v>
      </c>
      <c r="N11542">
        <v>13581.12</v>
      </c>
      <c r="O11542" t="s">
        <v>4</v>
      </c>
      <c r="P11542">
        <v>7794</v>
      </c>
      <c r="Q11542">
        <v>468</v>
      </c>
    </row>
    <row r="11543" spans="13:17" x14ac:dyDescent="0.25">
      <c r="M11543" s="1">
        <v>0.85152777777777777</v>
      </c>
      <c r="N11543">
        <v>13581.72</v>
      </c>
      <c r="O11543" t="s">
        <v>4</v>
      </c>
      <c r="P11543">
        <v>7796</v>
      </c>
      <c r="Q11543">
        <v>469</v>
      </c>
    </row>
    <row r="11544" spans="13:17" x14ac:dyDescent="0.25">
      <c r="M11544" s="1">
        <v>0.85153935185185192</v>
      </c>
      <c r="N11544">
        <v>13582.32</v>
      </c>
      <c r="O11544" t="s">
        <v>4</v>
      </c>
      <c r="P11544">
        <v>7796</v>
      </c>
      <c r="Q11544">
        <v>467</v>
      </c>
    </row>
    <row r="11545" spans="13:17" x14ac:dyDescent="0.25">
      <c r="M11545" s="1">
        <v>0.85153935185185192</v>
      </c>
      <c r="N11545">
        <v>13582.92</v>
      </c>
      <c r="O11545" t="s">
        <v>4</v>
      </c>
      <c r="P11545">
        <v>7800</v>
      </c>
      <c r="Q11545">
        <v>469</v>
      </c>
    </row>
    <row r="11546" spans="13:17" x14ac:dyDescent="0.25">
      <c r="M11546" s="1">
        <v>0.85153935185185192</v>
      </c>
      <c r="N11546">
        <v>13583.52</v>
      </c>
      <c r="O11546" t="s">
        <v>4</v>
      </c>
      <c r="P11546">
        <v>7800</v>
      </c>
      <c r="Q11546">
        <v>468</v>
      </c>
    </row>
    <row r="11547" spans="13:17" x14ac:dyDescent="0.25">
      <c r="M11547" s="1">
        <v>0.85155092592592585</v>
      </c>
      <c r="N11547">
        <v>13584.12</v>
      </c>
      <c r="O11547" t="s">
        <v>4</v>
      </c>
      <c r="P11547">
        <v>7802</v>
      </c>
      <c r="Q11547">
        <v>466</v>
      </c>
    </row>
    <row r="11548" spans="13:17" x14ac:dyDescent="0.25">
      <c r="M11548" s="1">
        <v>0.85155092592592585</v>
      </c>
      <c r="N11548">
        <v>13584.72</v>
      </c>
      <c r="O11548" t="s">
        <v>4</v>
      </c>
      <c r="P11548">
        <v>7802</v>
      </c>
      <c r="Q11548">
        <v>464</v>
      </c>
    </row>
    <row r="11549" spans="13:17" x14ac:dyDescent="0.25">
      <c r="M11549" s="1">
        <v>0.85155092592592585</v>
      </c>
      <c r="N11549">
        <v>13585.32</v>
      </c>
      <c r="O11549" t="s">
        <v>4</v>
      </c>
      <c r="P11549">
        <v>7804</v>
      </c>
      <c r="Q11549">
        <v>466</v>
      </c>
    </row>
    <row r="11550" spans="13:17" x14ac:dyDescent="0.25">
      <c r="M11550" s="1">
        <v>0.8515625</v>
      </c>
      <c r="N11550">
        <v>13585.92</v>
      </c>
      <c r="O11550" t="s">
        <v>4</v>
      </c>
      <c r="P11550">
        <v>7804</v>
      </c>
      <c r="Q11550">
        <v>465</v>
      </c>
    </row>
    <row r="11551" spans="13:17" x14ac:dyDescent="0.25">
      <c r="M11551" s="1">
        <v>0.8515625</v>
      </c>
      <c r="N11551">
        <v>13586.22</v>
      </c>
      <c r="O11551" t="s">
        <v>4</v>
      </c>
      <c r="P11551">
        <v>7804</v>
      </c>
      <c r="Q11551">
        <v>465</v>
      </c>
    </row>
    <row r="11552" spans="13:17" x14ac:dyDescent="0.25">
      <c r="M11552" s="1">
        <v>0.8515625</v>
      </c>
      <c r="N11552">
        <v>13587.12</v>
      </c>
      <c r="O11552" t="s">
        <v>4</v>
      </c>
      <c r="P11552">
        <v>7806</v>
      </c>
      <c r="Q11552">
        <v>466</v>
      </c>
    </row>
    <row r="11553" spans="13:17" x14ac:dyDescent="0.25">
      <c r="M11553" s="1">
        <v>0.85157407407407415</v>
      </c>
      <c r="N11553">
        <v>13587.72</v>
      </c>
      <c r="O11553" t="s">
        <v>4</v>
      </c>
      <c r="P11553">
        <v>7810</v>
      </c>
      <c r="Q11553">
        <v>467</v>
      </c>
    </row>
    <row r="11554" spans="13:17" x14ac:dyDescent="0.25">
      <c r="M11554" s="1">
        <v>0.85157407407407415</v>
      </c>
      <c r="N11554">
        <v>13588.32</v>
      </c>
      <c r="O11554" t="s">
        <v>4</v>
      </c>
      <c r="P11554">
        <v>7810</v>
      </c>
      <c r="Q11554">
        <v>467</v>
      </c>
    </row>
    <row r="11555" spans="13:17" x14ac:dyDescent="0.25">
      <c r="M11555" s="1">
        <v>0.85157407407407415</v>
      </c>
      <c r="N11555">
        <v>13588.92</v>
      </c>
      <c r="O11555" t="s">
        <v>4</v>
      </c>
      <c r="P11555">
        <v>7812</v>
      </c>
      <c r="Q11555">
        <v>469</v>
      </c>
    </row>
    <row r="11556" spans="13:17" x14ac:dyDescent="0.25">
      <c r="M11556" s="1">
        <v>0.85157407407407415</v>
      </c>
      <c r="N11556">
        <v>13589.22</v>
      </c>
      <c r="O11556" t="s">
        <v>4</v>
      </c>
      <c r="P11556">
        <v>7812</v>
      </c>
      <c r="Q11556">
        <v>469</v>
      </c>
    </row>
    <row r="11557" spans="13:17" x14ac:dyDescent="0.25">
      <c r="M11557" s="1">
        <v>0.85158564814814808</v>
      </c>
      <c r="N11557">
        <v>13590.12</v>
      </c>
      <c r="O11557" t="s">
        <v>4</v>
      </c>
      <c r="P11557">
        <v>7814</v>
      </c>
      <c r="Q11557">
        <v>469</v>
      </c>
    </row>
    <row r="11558" spans="13:17" x14ac:dyDescent="0.25">
      <c r="M11558" s="1">
        <v>0.85158564814814808</v>
      </c>
      <c r="N11558">
        <v>13590.72</v>
      </c>
      <c r="O11558" t="s">
        <v>4</v>
      </c>
      <c r="P11558">
        <v>7816</v>
      </c>
      <c r="Q11558">
        <v>467</v>
      </c>
    </row>
    <row r="11559" spans="13:17" x14ac:dyDescent="0.25">
      <c r="M11559" s="1">
        <v>0.85159722222222223</v>
      </c>
      <c r="N11559">
        <v>13591.32</v>
      </c>
      <c r="O11559" t="s">
        <v>4</v>
      </c>
      <c r="P11559">
        <v>7816</v>
      </c>
      <c r="Q11559">
        <v>467</v>
      </c>
    </row>
    <row r="11560" spans="13:17" x14ac:dyDescent="0.25">
      <c r="M11560" s="1">
        <v>0.85159722222222223</v>
      </c>
      <c r="N11560">
        <v>13591.92</v>
      </c>
      <c r="O11560" t="s">
        <v>4</v>
      </c>
      <c r="P11560">
        <v>7816</v>
      </c>
      <c r="Q11560">
        <v>465</v>
      </c>
    </row>
    <row r="11561" spans="13:17" x14ac:dyDescent="0.25">
      <c r="M11561" s="1">
        <v>0.85160879629629627</v>
      </c>
      <c r="N11561">
        <v>13593.12</v>
      </c>
      <c r="O11561" t="s">
        <v>4</v>
      </c>
      <c r="P11561">
        <v>7822</v>
      </c>
      <c r="Q11561">
        <v>468</v>
      </c>
    </row>
    <row r="11562" spans="13:17" x14ac:dyDescent="0.25">
      <c r="M11562" s="1">
        <v>0.85160879629629627</v>
      </c>
      <c r="N11562">
        <v>13593.72</v>
      </c>
      <c r="O11562" t="s">
        <v>4</v>
      </c>
      <c r="P11562">
        <v>7824</v>
      </c>
      <c r="Q11562">
        <v>466</v>
      </c>
    </row>
    <row r="11563" spans="13:17" x14ac:dyDescent="0.25">
      <c r="M11563" s="1">
        <v>0.85160879629629627</v>
      </c>
      <c r="N11563">
        <v>13594.32</v>
      </c>
      <c r="O11563" t="s">
        <v>4</v>
      </c>
      <c r="P11563">
        <v>7824</v>
      </c>
      <c r="Q11563">
        <v>466</v>
      </c>
    </row>
    <row r="11564" spans="13:17" x14ac:dyDescent="0.25">
      <c r="M11564" s="1">
        <v>0.85162037037037042</v>
      </c>
      <c r="N11564">
        <v>13595.22</v>
      </c>
      <c r="O11564" t="s">
        <v>4</v>
      </c>
      <c r="P11564">
        <v>7826</v>
      </c>
      <c r="Q11564">
        <v>467</v>
      </c>
    </row>
    <row r="11565" spans="13:17" x14ac:dyDescent="0.25">
      <c r="M11565" s="1">
        <v>0.85162037037037042</v>
      </c>
      <c r="N11565">
        <v>13595.82</v>
      </c>
      <c r="O11565" t="s">
        <v>4</v>
      </c>
      <c r="P11565">
        <v>7826</v>
      </c>
      <c r="Q11565">
        <v>467</v>
      </c>
    </row>
    <row r="11566" spans="13:17" x14ac:dyDescent="0.25">
      <c r="M11566" s="1">
        <v>0.85162037037037042</v>
      </c>
      <c r="N11566">
        <v>13596.42</v>
      </c>
      <c r="O11566" t="s">
        <v>4</v>
      </c>
      <c r="P11566">
        <v>7826</v>
      </c>
      <c r="Q11566">
        <v>467</v>
      </c>
    </row>
    <row r="11567" spans="13:17" x14ac:dyDescent="0.25">
      <c r="M11567" s="1">
        <v>0.85163194444444434</v>
      </c>
      <c r="N11567">
        <v>13597.32</v>
      </c>
      <c r="O11567" t="s">
        <v>4</v>
      </c>
      <c r="P11567">
        <v>7826</v>
      </c>
      <c r="Q11567">
        <v>467</v>
      </c>
    </row>
    <row r="11568" spans="13:17" x14ac:dyDescent="0.25">
      <c r="M11568" s="1">
        <v>0.85163194444444434</v>
      </c>
      <c r="N11568">
        <v>13597.92</v>
      </c>
      <c r="O11568" t="s">
        <v>4</v>
      </c>
      <c r="P11568">
        <v>7826</v>
      </c>
      <c r="Q11568">
        <v>467</v>
      </c>
    </row>
    <row r="11569" spans="13:17" x14ac:dyDescent="0.25">
      <c r="M11569" s="1">
        <v>0.85163194444444434</v>
      </c>
      <c r="N11569">
        <v>13598.52</v>
      </c>
      <c r="O11569" t="s">
        <v>4</v>
      </c>
      <c r="P11569">
        <v>7826</v>
      </c>
      <c r="Q11569">
        <v>467</v>
      </c>
    </row>
    <row r="11570" spans="13:17" x14ac:dyDescent="0.25">
      <c r="M11570" s="1">
        <v>0.85164351851851849</v>
      </c>
      <c r="N11570">
        <v>13599.42</v>
      </c>
      <c r="O11570" t="s">
        <v>4</v>
      </c>
      <c r="P11570">
        <v>7828</v>
      </c>
      <c r="Q11570">
        <v>469</v>
      </c>
    </row>
    <row r="11571" spans="13:17" x14ac:dyDescent="0.25">
      <c r="M11571" s="1">
        <v>0.85164351851851849</v>
      </c>
      <c r="N11571">
        <v>13600.32</v>
      </c>
      <c r="O11571" t="s">
        <v>4</v>
      </c>
      <c r="P11571">
        <v>7832</v>
      </c>
      <c r="Q11571">
        <v>470</v>
      </c>
    </row>
    <row r="11572" spans="13:17" x14ac:dyDescent="0.25">
      <c r="M11572" s="1">
        <v>0.85165509259259264</v>
      </c>
      <c r="N11572">
        <v>13600.92</v>
      </c>
      <c r="O11572" t="s">
        <v>4</v>
      </c>
      <c r="P11572">
        <v>7834</v>
      </c>
      <c r="Q11572">
        <v>471</v>
      </c>
    </row>
    <row r="11573" spans="13:17" x14ac:dyDescent="0.25">
      <c r="M11573" s="1">
        <v>0.85165509259259264</v>
      </c>
      <c r="N11573">
        <v>13601.52</v>
      </c>
      <c r="O11573" t="s">
        <v>4</v>
      </c>
      <c r="P11573">
        <v>7834</v>
      </c>
      <c r="Q11573">
        <v>471</v>
      </c>
    </row>
    <row r="11574" spans="13:17" x14ac:dyDescent="0.25">
      <c r="M11574" s="1">
        <v>0.85165509259259264</v>
      </c>
      <c r="N11574">
        <v>13602.12</v>
      </c>
      <c r="O11574" t="s">
        <v>4</v>
      </c>
      <c r="P11574">
        <v>7834</v>
      </c>
      <c r="Q11574">
        <v>471</v>
      </c>
    </row>
    <row r="11575" spans="13:17" x14ac:dyDescent="0.25">
      <c r="M11575" s="1">
        <v>0.85165509259259264</v>
      </c>
      <c r="N11575">
        <v>13602.72</v>
      </c>
      <c r="O11575" t="s">
        <v>4</v>
      </c>
      <c r="P11575">
        <v>7836</v>
      </c>
      <c r="Q11575">
        <v>471</v>
      </c>
    </row>
    <row r="11576" spans="13:17" x14ac:dyDescent="0.25">
      <c r="M11576" s="1">
        <v>0.85166666666666668</v>
      </c>
      <c r="N11576">
        <v>13603.32</v>
      </c>
      <c r="O11576" t="s">
        <v>4</v>
      </c>
      <c r="P11576">
        <v>7836</v>
      </c>
      <c r="Q11576">
        <v>471</v>
      </c>
    </row>
    <row r="11577" spans="13:17" x14ac:dyDescent="0.25">
      <c r="M11577" s="1">
        <v>0.85166666666666668</v>
      </c>
      <c r="N11577">
        <v>13603.92</v>
      </c>
      <c r="O11577" t="s">
        <v>4</v>
      </c>
      <c r="P11577">
        <v>7840</v>
      </c>
      <c r="Q11577">
        <v>470</v>
      </c>
    </row>
    <row r="11578" spans="13:17" x14ac:dyDescent="0.25">
      <c r="M11578" s="1">
        <v>0.85166666666666668</v>
      </c>
      <c r="N11578">
        <v>13604.52</v>
      </c>
      <c r="O11578" t="s">
        <v>4</v>
      </c>
      <c r="P11578">
        <v>7840</v>
      </c>
      <c r="Q11578">
        <v>469</v>
      </c>
    </row>
    <row r="11579" spans="13:17" x14ac:dyDescent="0.25">
      <c r="M11579" s="1">
        <v>0.85166666666666668</v>
      </c>
      <c r="N11579">
        <v>13604.82</v>
      </c>
      <c r="O11579" t="s">
        <v>4</v>
      </c>
      <c r="P11579">
        <v>7840</v>
      </c>
      <c r="Q11579">
        <v>469</v>
      </c>
    </row>
    <row r="11580" spans="13:17" x14ac:dyDescent="0.25">
      <c r="M11580" s="1">
        <v>0.85167824074074072</v>
      </c>
      <c r="N11580">
        <v>13605.72</v>
      </c>
      <c r="O11580" t="s">
        <v>4</v>
      </c>
      <c r="P11580">
        <v>7844</v>
      </c>
      <c r="Q11580">
        <v>467</v>
      </c>
    </row>
    <row r="11581" spans="13:17" x14ac:dyDescent="0.25">
      <c r="M11581" s="1">
        <v>0.85167824074074072</v>
      </c>
      <c r="N11581">
        <v>13606.32</v>
      </c>
      <c r="O11581" t="s">
        <v>4</v>
      </c>
      <c r="P11581">
        <v>7844</v>
      </c>
      <c r="Q11581">
        <v>467</v>
      </c>
    </row>
    <row r="11582" spans="13:17" x14ac:dyDescent="0.25">
      <c r="M11582" s="1">
        <v>0.85168981481481476</v>
      </c>
      <c r="N11582">
        <v>13606.92</v>
      </c>
      <c r="O11582" t="s">
        <v>4</v>
      </c>
      <c r="P11582">
        <v>7846</v>
      </c>
      <c r="Q11582">
        <v>467</v>
      </c>
    </row>
    <row r="11583" spans="13:17" x14ac:dyDescent="0.25">
      <c r="M11583" s="1">
        <v>0.85168981481481476</v>
      </c>
      <c r="N11583">
        <v>13607.52</v>
      </c>
      <c r="O11583" t="s">
        <v>4</v>
      </c>
      <c r="P11583">
        <v>7848</v>
      </c>
      <c r="Q11583">
        <v>468</v>
      </c>
    </row>
    <row r="11584" spans="13:17" x14ac:dyDescent="0.25">
      <c r="M11584" s="1">
        <v>0.85168981481481476</v>
      </c>
      <c r="N11584">
        <v>13608.12</v>
      </c>
      <c r="O11584" t="s">
        <v>4</v>
      </c>
      <c r="P11584">
        <v>7850</v>
      </c>
      <c r="Q11584">
        <v>469</v>
      </c>
    </row>
    <row r="11585" spans="13:17" x14ac:dyDescent="0.25">
      <c r="M11585" s="1">
        <v>0.85168981481481476</v>
      </c>
      <c r="N11585">
        <v>13608.42</v>
      </c>
      <c r="O11585" t="s">
        <v>4</v>
      </c>
      <c r="P11585">
        <v>7850</v>
      </c>
      <c r="Q11585">
        <v>469</v>
      </c>
    </row>
    <row r="11586" spans="13:17" x14ac:dyDescent="0.25">
      <c r="M11586" s="1">
        <v>0.85170138888888891</v>
      </c>
      <c r="N11586">
        <v>13609.32</v>
      </c>
      <c r="O11586" t="s">
        <v>4</v>
      </c>
      <c r="P11586">
        <v>7850</v>
      </c>
      <c r="Q11586">
        <v>468</v>
      </c>
    </row>
    <row r="11587" spans="13:17" x14ac:dyDescent="0.25">
      <c r="M11587" s="1">
        <v>0.85170138888888891</v>
      </c>
      <c r="N11587">
        <v>13609.92</v>
      </c>
      <c r="O11587" t="s">
        <v>4</v>
      </c>
      <c r="P11587">
        <v>7850</v>
      </c>
      <c r="Q11587">
        <v>468</v>
      </c>
    </row>
    <row r="11588" spans="13:17" x14ac:dyDescent="0.25">
      <c r="M11588" s="1">
        <v>0.85170138888888891</v>
      </c>
      <c r="N11588">
        <v>13610.22</v>
      </c>
      <c r="O11588" t="s">
        <v>4</v>
      </c>
      <c r="P11588">
        <v>7850</v>
      </c>
      <c r="Q11588">
        <v>467</v>
      </c>
    </row>
    <row r="11589" spans="13:17" x14ac:dyDescent="0.25">
      <c r="M11589" s="1">
        <v>0.85171296296296306</v>
      </c>
      <c r="N11589">
        <v>13611.42</v>
      </c>
      <c r="O11589" t="s">
        <v>4</v>
      </c>
      <c r="P11589">
        <v>7850</v>
      </c>
      <c r="Q11589">
        <v>466</v>
      </c>
    </row>
    <row r="11590" spans="13:17" x14ac:dyDescent="0.25">
      <c r="M11590" s="1">
        <v>0.85171296296296306</v>
      </c>
      <c r="N11590">
        <v>13612.02</v>
      </c>
      <c r="O11590" t="s">
        <v>4</v>
      </c>
      <c r="P11590">
        <v>7850</v>
      </c>
      <c r="Q11590">
        <v>464</v>
      </c>
    </row>
    <row r="11591" spans="13:17" x14ac:dyDescent="0.25">
      <c r="M11591" s="1">
        <v>0.85172453703703699</v>
      </c>
      <c r="N11591">
        <v>13612.62</v>
      </c>
      <c r="O11591" t="s">
        <v>4</v>
      </c>
      <c r="P11591">
        <v>7852</v>
      </c>
      <c r="Q11591">
        <v>464</v>
      </c>
    </row>
    <row r="11592" spans="13:17" x14ac:dyDescent="0.25">
      <c r="M11592" s="1">
        <v>0.85172453703703699</v>
      </c>
      <c r="N11592">
        <v>13613.52</v>
      </c>
      <c r="O11592" t="s">
        <v>4</v>
      </c>
      <c r="P11592">
        <v>7858</v>
      </c>
      <c r="Q11592">
        <v>466</v>
      </c>
    </row>
    <row r="11593" spans="13:17" x14ac:dyDescent="0.25">
      <c r="M11593" s="1">
        <v>0.85172453703703699</v>
      </c>
      <c r="N11593">
        <v>13614.12</v>
      </c>
      <c r="O11593" t="s">
        <v>4</v>
      </c>
      <c r="P11593">
        <v>7858</v>
      </c>
      <c r="Q11593">
        <v>466</v>
      </c>
    </row>
    <row r="11594" spans="13:17" x14ac:dyDescent="0.25">
      <c r="M11594" s="1">
        <v>0.85173611111111114</v>
      </c>
      <c r="N11594">
        <v>13615.32</v>
      </c>
      <c r="O11594" t="s">
        <v>4</v>
      </c>
      <c r="P11594">
        <v>7862</v>
      </c>
      <c r="Q11594">
        <v>467</v>
      </c>
    </row>
    <row r="11595" spans="13:17" x14ac:dyDescent="0.25">
      <c r="M11595" s="1">
        <v>0.85173611111111114</v>
      </c>
      <c r="N11595">
        <v>13615.92</v>
      </c>
      <c r="O11595" t="s">
        <v>4</v>
      </c>
      <c r="P11595">
        <v>7862</v>
      </c>
      <c r="Q11595">
        <v>467</v>
      </c>
    </row>
    <row r="11596" spans="13:17" x14ac:dyDescent="0.25">
      <c r="M11596" s="1">
        <v>0.85173611111111114</v>
      </c>
      <c r="N11596">
        <v>13616.22</v>
      </c>
      <c r="O11596" t="s">
        <v>4</v>
      </c>
      <c r="P11596">
        <v>7862</v>
      </c>
      <c r="Q11596">
        <v>467</v>
      </c>
    </row>
    <row r="11597" spans="13:17" x14ac:dyDescent="0.25">
      <c r="M11597" s="1">
        <v>0.85174768518518518</v>
      </c>
      <c r="N11597">
        <v>13617.42</v>
      </c>
      <c r="O11597" t="s">
        <v>4</v>
      </c>
      <c r="P11597">
        <v>7864</v>
      </c>
      <c r="Q11597">
        <v>467</v>
      </c>
    </row>
    <row r="11598" spans="13:17" x14ac:dyDescent="0.25">
      <c r="M11598" s="1">
        <v>0.85174768518518518</v>
      </c>
      <c r="N11598">
        <v>13618.02</v>
      </c>
      <c r="O11598" t="s">
        <v>4</v>
      </c>
      <c r="P11598">
        <v>7866</v>
      </c>
      <c r="Q11598">
        <v>469</v>
      </c>
    </row>
    <row r="11599" spans="13:17" x14ac:dyDescent="0.25">
      <c r="M11599" s="1">
        <v>0.85175925925925933</v>
      </c>
      <c r="N11599">
        <v>13618.62</v>
      </c>
      <c r="O11599" t="s">
        <v>4</v>
      </c>
      <c r="P11599">
        <v>7866</v>
      </c>
      <c r="Q11599">
        <v>466</v>
      </c>
    </row>
    <row r="11600" spans="13:17" x14ac:dyDescent="0.25">
      <c r="M11600" s="1">
        <v>0.85175925925925933</v>
      </c>
      <c r="N11600">
        <v>13618.92</v>
      </c>
      <c r="O11600" t="s">
        <v>4</v>
      </c>
      <c r="P11600">
        <v>7866</v>
      </c>
      <c r="Q11600">
        <v>466</v>
      </c>
    </row>
    <row r="11601" spans="13:17" x14ac:dyDescent="0.25">
      <c r="M11601" s="1">
        <v>0.85175925925925933</v>
      </c>
      <c r="N11601">
        <v>13619.82</v>
      </c>
      <c r="O11601" t="s">
        <v>4</v>
      </c>
      <c r="P11601">
        <v>7868</v>
      </c>
      <c r="Q11601">
        <v>468</v>
      </c>
    </row>
    <row r="11602" spans="13:17" x14ac:dyDescent="0.25">
      <c r="M11602" s="1">
        <v>0.85177083333333325</v>
      </c>
      <c r="N11602">
        <v>13620.42</v>
      </c>
      <c r="O11602" t="s">
        <v>4</v>
      </c>
      <c r="P11602">
        <v>7874</v>
      </c>
      <c r="Q11602">
        <v>471</v>
      </c>
    </row>
    <row r="11603" spans="13:17" x14ac:dyDescent="0.25">
      <c r="M11603" s="1">
        <v>0.85177083333333325</v>
      </c>
      <c r="N11603">
        <v>13621.02</v>
      </c>
      <c r="O11603" t="s">
        <v>4</v>
      </c>
      <c r="P11603">
        <v>7878</v>
      </c>
      <c r="Q11603">
        <v>472</v>
      </c>
    </row>
    <row r="11604" spans="13:17" x14ac:dyDescent="0.25">
      <c r="M11604" s="1">
        <v>0.8517824074074074</v>
      </c>
      <c r="N11604">
        <v>13622.22</v>
      </c>
      <c r="O11604" t="s">
        <v>4</v>
      </c>
      <c r="P11604">
        <v>7880</v>
      </c>
      <c r="Q11604">
        <v>473</v>
      </c>
    </row>
    <row r="11605" spans="13:17" x14ac:dyDescent="0.25">
      <c r="M11605" s="1">
        <v>0.8517824074074074</v>
      </c>
      <c r="N11605">
        <v>13622.82</v>
      </c>
      <c r="O11605" t="s">
        <v>4</v>
      </c>
      <c r="P11605">
        <v>7880</v>
      </c>
      <c r="Q11605">
        <v>473</v>
      </c>
    </row>
    <row r="11606" spans="13:17" x14ac:dyDescent="0.25">
      <c r="M11606" s="1">
        <v>0.8517824074074074</v>
      </c>
      <c r="N11606">
        <v>13623.42</v>
      </c>
      <c r="O11606" t="s">
        <v>4</v>
      </c>
      <c r="P11606">
        <v>7880</v>
      </c>
      <c r="Q11606">
        <v>473</v>
      </c>
    </row>
    <row r="11607" spans="13:17" x14ac:dyDescent="0.25">
      <c r="M11607" s="1">
        <v>0.8517824074074074</v>
      </c>
      <c r="N11607">
        <v>13624.02</v>
      </c>
      <c r="O11607" t="s">
        <v>4</v>
      </c>
      <c r="P11607">
        <v>7880</v>
      </c>
      <c r="Q11607">
        <v>473</v>
      </c>
    </row>
    <row r="11608" spans="13:17" x14ac:dyDescent="0.25">
      <c r="M11608" s="1">
        <v>0.85179398148148155</v>
      </c>
      <c r="N11608">
        <v>13624.62</v>
      </c>
      <c r="O11608" t="s">
        <v>4</v>
      </c>
      <c r="P11608">
        <v>7880</v>
      </c>
      <c r="Q11608">
        <v>473</v>
      </c>
    </row>
    <row r="11609" spans="13:17" x14ac:dyDescent="0.25">
      <c r="M11609" s="1">
        <v>0.85179398148148155</v>
      </c>
      <c r="N11609">
        <v>13625.22</v>
      </c>
      <c r="O11609" t="s">
        <v>4</v>
      </c>
      <c r="P11609">
        <v>7886</v>
      </c>
      <c r="Q11609">
        <v>475</v>
      </c>
    </row>
    <row r="11610" spans="13:17" x14ac:dyDescent="0.25">
      <c r="M11610" s="1">
        <v>0.85179398148148155</v>
      </c>
      <c r="N11610">
        <v>13625.82</v>
      </c>
      <c r="O11610" t="s">
        <v>4</v>
      </c>
      <c r="P11610">
        <v>7888</v>
      </c>
      <c r="Q11610">
        <v>476</v>
      </c>
    </row>
    <row r="11611" spans="13:17" x14ac:dyDescent="0.25">
      <c r="M11611" s="1">
        <v>0.85180555555555559</v>
      </c>
      <c r="N11611">
        <v>13626.42</v>
      </c>
      <c r="O11611" t="s">
        <v>4</v>
      </c>
      <c r="P11611">
        <v>7888</v>
      </c>
      <c r="Q11611">
        <v>474</v>
      </c>
    </row>
    <row r="11612" spans="13:17" x14ac:dyDescent="0.25">
      <c r="M11612" s="1">
        <v>0.85180555555555559</v>
      </c>
      <c r="N11612">
        <v>13627.02</v>
      </c>
      <c r="O11612" t="s">
        <v>4</v>
      </c>
      <c r="P11612">
        <v>7890</v>
      </c>
      <c r="Q11612">
        <v>475</v>
      </c>
    </row>
    <row r="11613" spans="13:17" x14ac:dyDescent="0.25">
      <c r="M11613" s="1">
        <v>0.85181712962962963</v>
      </c>
      <c r="N11613">
        <v>13627.62</v>
      </c>
      <c r="O11613" t="s">
        <v>4</v>
      </c>
      <c r="P11613">
        <v>7892</v>
      </c>
      <c r="Q11613">
        <v>476</v>
      </c>
    </row>
    <row r="11614" spans="13:17" x14ac:dyDescent="0.25">
      <c r="M11614" s="1">
        <v>0.85181712962962963</v>
      </c>
      <c r="N11614">
        <v>13628.22</v>
      </c>
      <c r="O11614" t="s">
        <v>4</v>
      </c>
      <c r="P11614">
        <v>7892</v>
      </c>
      <c r="Q11614">
        <v>476</v>
      </c>
    </row>
    <row r="11615" spans="13:17" x14ac:dyDescent="0.25">
      <c r="M11615" s="1">
        <v>0.85181712962962963</v>
      </c>
      <c r="N11615">
        <v>13628.82</v>
      </c>
      <c r="O11615" t="s">
        <v>4</v>
      </c>
      <c r="P11615">
        <v>7892</v>
      </c>
      <c r="Q11615">
        <v>475</v>
      </c>
    </row>
    <row r="11616" spans="13:17" x14ac:dyDescent="0.25">
      <c r="M11616" s="1">
        <v>0.85181712962962963</v>
      </c>
      <c r="N11616">
        <v>13629.12</v>
      </c>
      <c r="O11616" t="s">
        <v>4</v>
      </c>
      <c r="P11616">
        <v>7892</v>
      </c>
      <c r="Q11616">
        <v>473</v>
      </c>
    </row>
    <row r="11617" spans="13:17" x14ac:dyDescent="0.25">
      <c r="M11617" s="1">
        <v>0.85182870370370367</v>
      </c>
      <c r="N11617">
        <v>13630.32</v>
      </c>
      <c r="O11617" t="s">
        <v>4</v>
      </c>
      <c r="P11617">
        <v>7894</v>
      </c>
      <c r="Q11617">
        <v>473</v>
      </c>
    </row>
    <row r="11618" spans="13:17" x14ac:dyDescent="0.25">
      <c r="M11618" s="1">
        <v>0.85182870370370367</v>
      </c>
      <c r="N11618">
        <v>13630.62</v>
      </c>
      <c r="O11618" t="s">
        <v>4</v>
      </c>
      <c r="P11618">
        <v>7894</v>
      </c>
      <c r="Q11618">
        <v>471</v>
      </c>
    </row>
    <row r="11619" spans="13:17" x14ac:dyDescent="0.25">
      <c r="M11619" s="1">
        <v>0.85184027777777782</v>
      </c>
      <c r="N11619">
        <v>13631.52</v>
      </c>
      <c r="O11619" t="s">
        <v>4</v>
      </c>
      <c r="P11619">
        <v>7894</v>
      </c>
      <c r="Q11619">
        <v>471</v>
      </c>
    </row>
    <row r="11620" spans="13:17" x14ac:dyDescent="0.25">
      <c r="M11620" s="1">
        <v>0.85184027777777782</v>
      </c>
      <c r="N11620">
        <v>13632.12</v>
      </c>
      <c r="O11620" t="s">
        <v>4</v>
      </c>
      <c r="P11620">
        <v>7894</v>
      </c>
      <c r="Q11620">
        <v>470</v>
      </c>
    </row>
    <row r="11621" spans="13:17" x14ac:dyDescent="0.25">
      <c r="M11621" s="1">
        <v>0.85184027777777782</v>
      </c>
      <c r="N11621">
        <v>13632.72</v>
      </c>
      <c r="O11621" t="s">
        <v>4</v>
      </c>
      <c r="P11621">
        <v>7894</v>
      </c>
      <c r="Q11621">
        <v>469</v>
      </c>
    </row>
    <row r="11622" spans="13:17" x14ac:dyDescent="0.25">
      <c r="M11622" s="1">
        <v>0.85185185185185175</v>
      </c>
      <c r="N11622">
        <v>13633.32</v>
      </c>
      <c r="O11622" t="s">
        <v>4</v>
      </c>
      <c r="P11622">
        <v>7896</v>
      </c>
      <c r="Q11622">
        <v>467</v>
      </c>
    </row>
    <row r="11623" spans="13:17" x14ac:dyDescent="0.25">
      <c r="M11623" s="1">
        <v>0.85185185185185175</v>
      </c>
      <c r="N11623">
        <v>13633.92</v>
      </c>
      <c r="O11623" t="s">
        <v>4</v>
      </c>
      <c r="P11623">
        <v>7898</v>
      </c>
      <c r="Q11623">
        <v>468</v>
      </c>
    </row>
    <row r="11624" spans="13:17" x14ac:dyDescent="0.25">
      <c r="M11624" s="1">
        <v>0.85185185185185175</v>
      </c>
      <c r="N11624">
        <v>13634.52</v>
      </c>
      <c r="O11624" t="s">
        <v>4</v>
      </c>
      <c r="P11624">
        <v>7900</v>
      </c>
      <c r="Q11624">
        <v>469</v>
      </c>
    </row>
    <row r="11625" spans="13:17" x14ac:dyDescent="0.25">
      <c r="M11625" s="1">
        <v>0.85185185185185175</v>
      </c>
      <c r="N11625">
        <v>13634.82</v>
      </c>
      <c r="O11625" t="s">
        <v>4</v>
      </c>
      <c r="P11625">
        <v>7900</v>
      </c>
      <c r="Q11625">
        <v>467</v>
      </c>
    </row>
    <row r="11626" spans="13:17" x14ac:dyDescent="0.25">
      <c r="M11626" s="1">
        <v>0.8518634259259259</v>
      </c>
      <c r="N11626">
        <v>13636.02</v>
      </c>
      <c r="O11626" t="s">
        <v>4</v>
      </c>
      <c r="P11626">
        <v>7902</v>
      </c>
      <c r="Q11626">
        <v>469</v>
      </c>
    </row>
    <row r="11627" spans="13:17" x14ac:dyDescent="0.25">
      <c r="M11627" s="1">
        <v>0.8518634259259259</v>
      </c>
      <c r="N11627">
        <v>13636.62</v>
      </c>
      <c r="O11627" t="s">
        <v>4</v>
      </c>
      <c r="P11627">
        <v>7902</v>
      </c>
      <c r="Q11627">
        <v>469</v>
      </c>
    </row>
    <row r="11628" spans="13:17" x14ac:dyDescent="0.25">
      <c r="M11628" s="1">
        <v>0.8518634259259259</v>
      </c>
      <c r="N11628">
        <v>13637.22</v>
      </c>
      <c r="O11628" t="s">
        <v>4</v>
      </c>
      <c r="P11628">
        <v>7902</v>
      </c>
      <c r="Q11628">
        <v>466</v>
      </c>
    </row>
    <row r="11629" spans="13:17" x14ac:dyDescent="0.25">
      <c r="M11629" s="1">
        <v>0.85187500000000005</v>
      </c>
      <c r="N11629">
        <v>13637.82</v>
      </c>
      <c r="O11629" t="s">
        <v>4</v>
      </c>
      <c r="P11629">
        <v>7902</v>
      </c>
      <c r="Q11629">
        <v>466</v>
      </c>
    </row>
    <row r="11630" spans="13:17" x14ac:dyDescent="0.25">
      <c r="M11630" s="1">
        <v>0.85187500000000005</v>
      </c>
      <c r="N11630">
        <v>13638.42</v>
      </c>
      <c r="O11630" t="s">
        <v>4</v>
      </c>
      <c r="P11630">
        <v>7902</v>
      </c>
      <c r="Q11630">
        <v>463</v>
      </c>
    </row>
    <row r="11631" spans="13:17" x14ac:dyDescent="0.25">
      <c r="M11631" s="1">
        <v>0.85187500000000005</v>
      </c>
      <c r="N11631">
        <v>13638.72</v>
      </c>
      <c r="O11631" t="s">
        <v>4</v>
      </c>
      <c r="P11631">
        <v>7902</v>
      </c>
      <c r="Q11631">
        <v>462</v>
      </c>
    </row>
    <row r="11632" spans="13:17" x14ac:dyDescent="0.25">
      <c r="M11632" s="1">
        <v>0.85188657407407409</v>
      </c>
      <c r="N11632">
        <v>13639.62</v>
      </c>
      <c r="O11632" t="s">
        <v>4</v>
      </c>
      <c r="P11632">
        <v>7904</v>
      </c>
      <c r="Q11632">
        <v>460</v>
      </c>
    </row>
    <row r="11633" spans="13:17" x14ac:dyDescent="0.25">
      <c r="M11633" s="1">
        <v>0.85188657407407409</v>
      </c>
      <c r="N11633">
        <v>13640.22</v>
      </c>
      <c r="O11633" t="s">
        <v>4</v>
      </c>
      <c r="P11633">
        <v>7906</v>
      </c>
      <c r="Q11633">
        <v>461</v>
      </c>
    </row>
    <row r="11634" spans="13:17" x14ac:dyDescent="0.25">
      <c r="M11634" s="1">
        <v>0.85188657407407409</v>
      </c>
      <c r="N11634">
        <v>13640.82</v>
      </c>
      <c r="O11634" t="s">
        <v>4</v>
      </c>
      <c r="P11634">
        <v>7908</v>
      </c>
      <c r="Q11634">
        <v>461</v>
      </c>
    </row>
    <row r="11635" spans="13:17" x14ac:dyDescent="0.25">
      <c r="M11635" s="1">
        <v>0.85189814814814813</v>
      </c>
      <c r="N11635">
        <v>13641.42</v>
      </c>
      <c r="O11635" t="s">
        <v>4</v>
      </c>
      <c r="P11635">
        <v>7908</v>
      </c>
      <c r="Q11635">
        <v>461</v>
      </c>
    </row>
    <row r="11636" spans="13:17" x14ac:dyDescent="0.25">
      <c r="M11636" s="1">
        <v>0.85189814814814813</v>
      </c>
      <c r="N11636">
        <v>13642.32</v>
      </c>
      <c r="O11636" t="s">
        <v>4</v>
      </c>
      <c r="P11636">
        <v>7908</v>
      </c>
      <c r="Q11636">
        <v>461</v>
      </c>
    </row>
    <row r="11637" spans="13:17" x14ac:dyDescent="0.25">
      <c r="M11637" s="1">
        <v>0.85189814814814813</v>
      </c>
      <c r="N11637">
        <v>13642.92</v>
      </c>
      <c r="O11637" t="s">
        <v>4</v>
      </c>
      <c r="P11637">
        <v>7910</v>
      </c>
      <c r="Q11637">
        <v>462</v>
      </c>
    </row>
    <row r="11638" spans="13:17" x14ac:dyDescent="0.25">
      <c r="M11638" s="1">
        <v>0.85190972222222217</v>
      </c>
      <c r="N11638">
        <v>13643.52</v>
      </c>
      <c r="O11638" t="s">
        <v>4</v>
      </c>
      <c r="P11638">
        <v>7910</v>
      </c>
      <c r="Q11638">
        <v>461</v>
      </c>
    </row>
    <row r="11639" spans="13:17" x14ac:dyDescent="0.25">
      <c r="M11639" s="1">
        <v>0.85190972222222217</v>
      </c>
      <c r="N11639">
        <v>13644.12</v>
      </c>
      <c r="O11639" t="s">
        <v>4</v>
      </c>
      <c r="P11639">
        <v>7912</v>
      </c>
      <c r="Q11639">
        <v>462</v>
      </c>
    </row>
    <row r="11640" spans="13:17" x14ac:dyDescent="0.25">
      <c r="M11640" s="1">
        <v>0.85190972222222217</v>
      </c>
      <c r="N11640">
        <v>13644.72</v>
      </c>
      <c r="O11640" t="s">
        <v>4</v>
      </c>
      <c r="P11640">
        <v>7912</v>
      </c>
      <c r="Q11640">
        <v>459</v>
      </c>
    </row>
    <row r="11641" spans="13:17" x14ac:dyDescent="0.25">
      <c r="M11641" s="1">
        <v>0.85192129629629632</v>
      </c>
      <c r="N11641">
        <v>13645.32</v>
      </c>
      <c r="O11641" t="s">
        <v>4</v>
      </c>
      <c r="P11641">
        <v>7914</v>
      </c>
      <c r="Q11641">
        <v>460</v>
      </c>
    </row>
    <row r="11642" spans="13:17" x14ac:dyDescent="0.25">
      <c r="M11642" s="1">
        <v>0.85192129629629632</v>
      </c>
      <c r="N11642">
        <v>13646.22</v>
      </c>
      <c r="O11642" t="s">
        <v>4</v>
      </c>
      <c r="P11642">
        <v>7914</v>
      </c>
      <c r="Q11642">
        <v>460</v>
      </c>
    </row>
    <row r="11643" spans="13:17" x14ac:dyDescent="0.25">
      <c r="M11643" s="1">
        <v>0.85192129629629632</v>
      </c>
      <c r="N11643">
        <v>13646.52</v>
      </c>
      <c r="O11643" t="s">
        <v>4</v>
      </c>
      <c r="P11643">
        <v>7914</v>
      </c>
      <c r="Q11643">
        <v>460</v>
      </c>
    </row>
    <row r="11644" spans="13:17" x14ac:dyDescent="0.25">
      <c r="M11644" s="1">
        <v>0.85193287037037047</v>
      </c>
      <c r="N11644">
        <v>13647.42</v>
      </c>
      <c r="O11644" t="s">
        <v>4</v>
      </c>
      <c r="P11644">
        <v>7914</v>
      </c>
      <c r="Q11644">
        <v>460</v>
      </c>
    </row>
    <row r="11645" spans="13:17" x14ac:dyDescent="0.25">
      <c r="M11645" s="1">
        <v>0.85193287037037047</v>
      </c>
      <c r="N11645">
        <v>13648.02</v>
      </c>
      <c r="O11645" t="s">
        <v>4</v>
      </c>
      <c r="P11645">
        <v>7914</v>
      </c>
      <c r="Q11645">
        <v>458</v>
      </c>
    </row>
    <row r="11646" spans="13:17" x14ac:dyDescent="0.25">
      <c r="M11646" s="1">
        <v>0.85193287037037047</v>
      </c>
      <c r="N11646">
        <v>13648.62</v>
      </c>
      <c r="O11646" t="s">
        <v>4</v>
      </c>
      <c r="P11646">
        <v>7914</v>
      </c>
      <c r="Q11646">
        <v>457</v>
      </c>
    </row>
    <row r="11647" spans="13:17" x14ac:dyDescent="0.25">
      <c r="M11647" s="1">
        <v>0.85194444444444439</v>
      </c>
      <c r="N11647">
        <v>13649.22</v>
      </c>
      <c r="O11647" t="s">
        <v>4</v>
      </c>
      <c r="P11647">
        <v>7920</v>
      </c>
      <c r="Q11647">
        <v>462</v>
      </c>
    </row>
    <row r="11648" spans="13:17" x14ac:dyDescent="0.25">
      <c r="M11648" s="1">
        <v>0.85194444444444439</v>
      </c>
      <c r="N11648">
        <v>13649.82</v>
      </c>
      <c r="O11648" t="s">
        <v>4</v>
      </c>
      <c r="P11648">
        <v>7922</v>
      </c>
      <c r="Q11648">
        <v>463</v>
      </c>
    </row>
    <row r="11649" spans="13:17" x14ac:dyDescent="0.25">
      <c r="M11649" s="1">
        <v>0.85194444444444439</v>
      </c>
      <c r="N11649">
        <v>13650.42</v>
      </c>
      <c r="O11649" t="s">
        <v>4</v>
      </c>
      <c r="P11649">
        <v>7926</v>
      </c>
      <c r="Q11649">
        <v>465</v>
      </c>
    </row>
    <row r="11650" spans="13:17" x14ac:dyDescent="0.25">
      <c r="M11650" s="1">
        <v>0.85195601851851854</v>
      </c>
      <c r="N11650">
        <v>13651.02</v>
      </c>
      <c r="O11650" t="s">
        <v>4</v>
      </c>
      <c r="P11650">
        <v>7932</v>
      </c>
      <c r="Q11650">
        <v>469</v>
      </c>
    </row>
    <row r="11651" spans="13:17" x14ac:dyDescent="0.25">
      <c r="M11651" s="1">
        <v>0.85195601851851854</v>
      </c>
      <c r="N11651">
        <v>13651.62</v>
      </c>
      <c r="O11651" t="s">
        <v>4</v>
      </c>
      <c r="P11651">
        <v>7932</v>
      </c>
      <c r="Q11651">
        <v>469</v>
      </c>
    </row>
    <row r="11652" spans="13:17" x14ac:dyDescent="0.25">
      <c r="M11652" s="1">
        <v>0.85195601851851854</v>
      </c>
      <c r="N11652">
        <v>13652.22</v>
      </c>
      <c r="O11652" t="s">
        <v>4</v>
      </c>
      <c r="P11652">
        <v>7932</v>
      </c>
      <c r="Q11652">
        <v>469</v>
      </c>
    </row>
    <row r="11653" spans="13:17" x14ac:dyDescent="0.25">
      <c r="M11653" s="1">
        <v>0.85196759259259258</v>
      </c>
      <c r="N11653">
        <v>13652.82</v>
      </c>
      <c r="O11653" t="s">
        <v>4</v>
      </c>
      <c r="P11653">
        <v>7932</v>
      </c>
      <c r="Q11653">
        <v>469</v>
      </c>
    </row>
    <row r="11654" spans="13:17" x14ac:dyDescent="0.25">
      <c r="M11654" s="1">
        <v>0.85196759259259258</v>
      </c>
      <c r="N11654">
        <v>13653.42</v>
      </c>
      <c r="O11654" t="s">
        <v>4</v>
      </c>
      <c r="P11654">
        <v>7932</v>
      </c>
      <c r="Q11654">
        <v>469</v>
      </c>
    </row>
    <row r="11655" spans="13:17" x14ac:dyDescent="0.25">
      <c r="M11655" s="1">
        <v>0.85196759259259258</v>
      </c>
      <c r="N11655">
        <v>13654.32</v>
      </c>
      <c r="O11655" t="s">
        <v>4</v>
      </c>
      <c r="P11655">
        <v>7938</v>
      </c>
      <c r="Q11655">
        <v>469</v>
      </c>
    </row>
    <row r="11656" spans="13:17" x14ac:dyDescent="0.25">
      <c r="M11656" s="1">
        <v>0.85197916666666673</v>
      </c>
      <c r="N11656">
        <v>13654.92</v>
      </c>
      <c r="O11656" t="s">
        <v>4</v>
      </c>
      <c r="P11656">
        <v>7942</v>
      </c>
      <c r="Q11656">
        <v>473</v>
      </c>
    </row>
    <row r="11657" spans="13:17" x14ac:dyDescent="0.25">
      <c r="M11657" s="1">
        <v>0.85197916666666673</v>
      </c>
      <c r="N11657">
        <v>13655.52</v>
      </c>
      <c r="O11657" t="s">
        <v>4</v>
      </c>
      <c r="P11657">
        <v>7944</v>
      </c>
      <c r="Q11657">
        <v>474</v>
      </c>
    </row>
    <row r="11658" spans="13:17" x14ac:dyDescent="0.25">
      <c r="M11658" s="1">
        <v>0.85197916666666673</v>
      </c>
      <c r="N11658">
        <v>13656.12</v>
      </c>
      <c r="O11658" t="s">
        <v>4</v>
      </c>
      <c r="P11658">
        <v>7946</v>
      </c>
      <c r="Q11658">
        <v>473</v>
      </c>
    </row>
    <row r="11659" spans="13:17" x14ac:dyDescent="0.25">
      <c r="M11659" s="1">
        <v>0.85197916666666673</v>
      </c>
      <c r="N11659">
        <v>13656.42</v>
      </c>
      <c r="O11659" t="s">
        <v>4</v>
      </c>
      <c r="P11659">
        <v>7946</v>
      </c>
      <c r="Q11659">
        <v>471</v>
      </c>
    </row>
    <row r="11660" spans="13:17" x14ac:dyDescent="0.25">
      <c r="M11660" s="1">
        <v>0.85199074074074066</v>
      </c>
      <c r="N11660">
        <v>13657.62</v>
      </c>
      <c r="O11660" t="s">
        <v>4</v>
      </c>
      <c r="P11660">
        <v>7946</v>
      </c>
      <c r="Q11660">
        <v>470</v>
      </c>
    </row>
    <row r="11661" spans="13:17" x14ac:dyDescent="0.25">
      <c r="M11661" s="1">
        <v>0.85200231481481481</v>
      </c>
      <c r="N11661">
        <v>13658.22</v>
      </c>
      <c r="O11661" t="s">
        <v>4</v>
      </c>
      <c r="P11661">
        <v>7946</v>
      </c>
      <c r="Q11661">
        <v>468</v>
      </c>
    </row>
    <row r="11662" spans="13:17" x14ac:dyDescent="0.25">
      <c r="M11662" s="1">
        <v>0.85200231481481481</v>
      </c>
      <c r="N11662">
        <v>13658.82</v>
      </c>
      <c r="O11662" t="s">
        <v>4</v>
      </c>
      <c r="P11662">
        <v>7946</v>
      </c>
      <c r="Q11662">
        <v>468</v>
      </c>
    </row>
    <row r="11663" spans="13:17" x14ac:dyDescent="0.25">
      <c r="M11663" s="1">
        <v>0.85200231481481481</v>
      </c>
      <c r="N11663">
        <v>13659.42</v>
      </c>
      <c r="O11663" t="s">
        <v>4</v>
      </c>
      <c r="P11663">
        <v>7946</v>
      </c>
      <c r="Q11663">
        <v>465</v>
      </c>
    </row>
    <row r="11664" spans="13:17" x14ac:dyDescent="0.25">
      <c r="M11664" s="1">
        <v>0.85200231481481481</v>
      </c>
      <c r="N11664">
        <v>13660.02</v>
      </c>
      <c r="O11664" t="s">
        <v>4</v>
      </c>
      <c r="P11664">
        <v>7946</v>
      </c>
      <c r="Q11664">
        <v>462</v>
      </c>
    </row>
    <row r="11665" spans="13:17" x14ac:dyDescent="0.25">
      <c r="M11665" s="1">
        <v>0.85201388888888896</v>
      </c>
      <c r="N11665">
        <v>13660.92</v>
      </c>
      <c r="O11665" t="s">
        <v>4</v>
      </c>
      <c r="P11665">
        <v>7948</v>
      </c>
      <c r="Q11665">
        <v>464</v>
      </c>
    </row>
    <row r="11666" spans="13:17" x14ac:dyDescent="0.25">
      <c r="M11666" s="1">
        <v>0.85201388888888896</v>
      </c>
      <c r="N11666">
        <v>13661.52</v>
      </c>
      <c r="O11666" t="s">
        <v>4</v>
      </c>
      <c r="P11666">
        <v>7950</v>
      </c>
      <c r="Q11666">
        <v>465</v>
      </c>
    </row>
    <row r="11667" spans="13:17" x14ac:dyDescent="0.25">
      <c r="M11667" s="1">
        <v>0.852025462962963</v>
      </c>
      <c r="N11667">
        <v>13662.12</v>
      </c>
      <c r="O11667" t="s">
        <v>4</v>
      </c>
      <c r="P11667">
        <v>7952</v>
      </c>
      <c r="Q11667">
        <v>467</v>
      </c>
    </row>
    <row r="11668" spans="13:17" x14ac:dyDescent="0.25">
      <c r="M11668" s="1">
        <v>0.852025462962963</v>
      </c>
      <c r="N11668">
        <v>13662.72</v>
      </c>
      <c r="O11668" t="s">
        <v>4</v>
      </c>
      <c r="P11668">
        <v>7954</v>
      </c>
      <c r="Q11668">
        <v>469</v>
      </c>
    </row>
    <row r="11669" spans="13:17" x14ac:dyDescent="0.25">
      <c r="M11669" s="1">
        <v>0.852025462962963</v>
      </c>
      <c r="N11669">
        <v>13663.62</v>
      </c>
      <c r="O11669" t="s">
        <v>4</v>
      </c>
      <c r="P11669">
        <v>7956</v>
      </c>
      <c r="Q11669">
        <v>470</v>
      </c>
    </row>
    <row r="11670" spans="13:17" x14ac:dyDescent="0.25">
      <c r="M11670" s="1">
        <v>0.85203703703703704</v>
      </c>
      <c r="N11670">
        <v>13664.22</v>
      </c>
      <c r="O11670" t="s">
        <v>4</v>
      </c>
      <c r="P11670">
        <v>7958</v>
      </c>
      <c r="Q11670">
        <v>469</v>
      </c>
    </row>
    <row r="11671" spans="13:17" x14ac:dyDescent="0.25">
      <c r="M11671" s="1">
        <v>0.85203703703703704</v>
      </c>
      <c r="N11671">
        <v>13664.82</v>
      </c>
      <c r="O11671" t="s">
        <v>4</v>
      </c>
      <c r="P11671">
        <v>7958</v>
      </c>
      <c r="Q11671">
        <v>468</v>
      </c>
    </row>
    <row r="11672" spans="13:17" x14ac:dyDescent="0.25">
      <c r="M11672" s="1">
        <v>0.85203703703703704</v>
      </c>
      <c r="N11672">
        <v>13665.72</v>
      </c>
      <c r="O11672" t="s">
        <v>4</v>
      </c>
      <c r="P11672">
        <v>7958</v>
      </c>
      <c r="Q11672">
        <v>468</v>
      </c>
    </row>
    <row r="11673" spans="13:17" x14ac:dyDescent="0.25">
      <c r="M11673" s="1">
        <v>0.85204861111111108</v>
      </c>
      <c r="N11673">
        <v>13666.32</v>
      </c>
      <c r="O11673" t="s">
        <v>4</v>
      </c>
      <c r="P11673">
        <v>7960</v>
      </c>
      <c r="Q11673">
        <v>469</v>
      </c>
    </row>
    <row r="11674" spans="13:17" x14ac:dyDescent="0.25">
      <c r="M11674" s="1">
        <v>0.85204861111111108</v>
      </c>
      <c r="N11674">
        <v>13666.62</v>
      </c>
      <c r="O11674" t="s">
        <v>4</v>
      </c>
      <c r="P11674">
        <v>7960</v>
      </c>
      <c r="Q11674">
        <v>469</v>
      </c>
    </row>
    <row r="11675" spans="13:17" x14ac:dyDescent="0.25">
      <c r="M11675" s="1">
        <v>0.85204861111111108</v>
      </c>
      <c r="N11675">
        <v>13667.52</v>
      </c>
      <c r="O11675" t="s">
        <v>4</v>
      </c>
      <c r="P11675">
        <v>7962</v>
      </c>
      <c r="Q11675">
        <v>470</v>
      </c>
    </row>
    <row r="11676" spans="13:17" x14ac:dyDescent="0.25">
      <c r="M11676" s="1">
        <v>0.85206018518518523</v>
      </c>
      <c r="N11676">
        <v>13668.12</v>
      </c>
      <c r="O11676" t="s">
        <v>4</v>
      </c>
      <c r="P11676">
        <v>7966</v>
      </c>
      <c r="Q11676">
        <v>472</v>
      </c>
    </row>
    <row r="11677" spans="13:17" x14ac:dyDescent="0.25">
      <c r="M11677" s="1">
        <v>0.85206018518518523</v>
      </c>
      <c r="N11677">
        <v>13668.72</v>
      </c>
      <c r="O11677" t="s">
        <v>4</v>
      </c>
      <c r="P11677">
        <v>7966</v>
      </c>
      <c r="Q11677">
        <v>470</v>
      </c>
    </row>
    <row r="11678" spans="13:17" x14ac:dyDescent="0.25">
      <c r="M11678" s="1">
        <v>0.85206018518518523</v>
      </c>
      <c r="N11678">
        <v>13669.32</v>
      </c>
      <c r="O11678" t="s">
        <v>4</v>
      </c>
      <c r="P11678">
        <v>7966</v>
      </c>
      <c r="Q11678">
        <v>470</v>
      </c>
    </row>
    <row r="11679" spans="13:17" x14ac:dyDescent="0.25">
      <c r="M11679" s="1">
        <v>0.85207175925925915</v>
      </c>
      <c r="N11679">
        <v>13669.92</v>
      </c>
      <c r="O11679" t="s">
        <v>4</v>
      </c>
      <c r="P11679">
        <v>7966</v>
      </c>
      <c r="Q11679">
        <v>468</v>
      </c>
    </row>
    <row r="11680" spans="13:17" x14ac:dyDescent="0.25">
      <c r="M11680" s="1">
        <v>0.85207175925925915</v>
      </c>
      <c r="N11680">
        <v>13670.52</v>
      </c>
      <c r="O11680" t="s">
        <v>4</v>
      </c>
      <c r="P11680">
        <v>7966</v>
      </c>
      <c r="Q11680">
        <v>468</v>
      </c>
    </row>
    <row r="11681" spans="13:17" x14ac:dyDescent="0.25">
      <c r="M11681" s="1">
        <v>0.8520833333333333</v>
      </c>
      <c r="N11681">
        <v>13671.42</v>
      </c>
      <c r="O11681" t="s">
        <v>4</v>
      </c>
      <c r="P11681">
        <v>7970</v>
      </c>
      <c r="Q11681">
        <v>470</v>
      </c>
    </row>
    <row r="11682" spans="13:17" x14ac:dyDescent="0.25">
      <c r="M11682" s="1">
        <v>0.85209490740740745</v>
      </c>
      <c r="N11682">
        <v>13672.32</v>
      </c>
      <c r="O11682" t="s">
        <v>4</v>
      </c>
      <c r="P11682">
        <v>7974</v>
      </c>
      <c r="Q11682">
        <v>472</v>
      </c>
    </row>
    <row r="11683" spans="13:17" x14ac:dyDescent="0.25">
      <c r="M11683" s="1">
        <v>0.85210648148148149</v>
      </c>
      <c r="N11683">
        <v>13672.92</v>
      </c>
      <c r="O11683" t="s">
        <v>4</v>
      </c>
      <c r="P11683">
        <v>7978</v>
      </c>
      <c r="Q11683">
        <v>475</v>
      </c>
    </row>
    <row r="11684" spans="13:17" x14ac:dyDescent="0.25">
      <c r="M11684" s="1">
        <v>0.85210648148148149</v>
      </c>
      <c r="N11684">
        <v>13673.52</v>
      </c>
      <c r="O11684" t="s">
        <v>4</v>
      </c>
      <c r="P11684">
        <v>7978</v>
      </c>
      <c r="Q11684">
        <v>475</v>
      </c>
    </row>
    <row r="11685" spans="13:17" x14ac:dyDescent="0.25">
      <c r="M11685" s="1">
        <v>0.85211805555555553</v>
      </c>
      <c r="N11685">
        <v>13674.42</v>
      </c>
      <c r="O11685" t="s">
        <v>4</v>
      </c>
      <c r="P11685">
        <v>7978</v>
      </c>
      <c r="Q11685">
        <v>474</v>
      </c>
    </row>
    <row r="11686" spans="13:17" x14ac:dyDescent="0.25">
      <c r="M11686" s="1">
        <v>0.85211805555555553</v>
      </c>
      <c r="N11686">
        <v>13675.02</v>
      </c>
      <c r="O11686" t="s">
        <v>4</v>
      </c>
      <c r="P11686">
        <v>7982</v>
      </c>
      <c r="Q11686">
        <v>476</v>
      </c>
    </row>
    <row r="11687" spans="13:17" x14ac:dyDescent="0.25">
      <c r="M11687" s="1">
        <v>0.85212962962962957</v>
      </c>
      <c r="N11687">
        <v>13675.62</v>
      </c>
      <c r="O11687" t="s">
        <v>4</v>
      </c>
      <c r="P11687">
        <v>7984</v>
      </c>
      <c r="Q11687">
        <v>477</v>
      </c>
    </row>
    <row r="11688" spans="13:17" x14ac:dyDescent="0.25">
      <c r="M11688" s="1">
        <v>0.85212962962962957</v>
      </c>
      <c r="N11688">
        <v>13676.22</v>
      </c>
      <c r="O11688" t="s">
        <v>4</v>
      </c>
      <c r="P11688">
        <v>7986</v>
      </c>
      <c r="Q11688">
        <v>478</v>
      </c>
    </row>
    <row r="11689" spans="13:17" x14ac:dyDescent="0.25">
      <c r="M11689" s="1">
        <v>0.85212962962962957</v>
      </c>
      <c r="N11689">
        <v>13676.52</v>
      </c>
      <c r="O11689" t="s">
        <v>4</v>
      </c>
      <c r="P11689">
        <v>7986</v>
      </c>
      <c r="Q11689">
        <v>475</v>
      </c>
    </row>
    <row r="11690" spans="13:17" x14ac:dyDescent="0.25">
      <c r="M11690" s="1">
        <v>0.85214120370370372</v>
      </c>
      <c r="N11690">
        <v>13677.42</v>
      </c>
      <c r="O11690" t="s">
        <v>4</v>
      </c>
      <c r="P11690">
        <v>7992</v>
      </c>
      <c r="Q11690">
        <v>479</v>
      </c>
    </row>
    <row r="11691" spans="13:17" x14ac:dyDescent="0.25">
      <c r="M11691" s="1">
        <v>0.85214120370370372</v>
      </c>
      <c r="N11691">
        <v>13678.02</v>
      </c>
      <c r="O11691" t="s">
        <v>4</v>
      </c>
      <c r="P11691">
        <v>7992</v>
      </c>
      <c r="Q11691">
        <v>477</v>
      </c>
    </row>
    <row r="11692" spans="13:17" x14ac:dyDescent="0.25">
      <c r="M11692" s="1">
        <v>0.85214120370370372</v>
      </c>
      <c r="N11692">
        <v>13678.62</v>
      </c>
      <c r="O11692" t="s">
        <v>4</v>
      </c>
      <c r="P11692">
        <v>7992</v>
      </c>
      <c r="Q11692">
        <v>476</v>
      </c>
    </row>
    <row r="11693" spans="13:17" x14ac:dyDescent="0.25">
      <c r="M11693" s="1">
        <v>0.85215277777777787</v>
      </c>
      <c r="N11693">
        <v>13679.22</v>
      </c>
      <c r="O11693" t="s">
        <v>4</v>
      </c>
      <c r="P11693">
        <v>7994</v>
      </c>
      <c r="Q11693">
        <v>475</v>
      </c>
    </row>
    <row r="11694" spans="13:17" x14ac:dyDescent="0.25">
      <c r="M11694" s="1">
        <v>0.85215277777777787</v>
      </c>
      <c r="N11694">
        <v>13679.82</v>
      </c>
      <c r="O11694" t="s">
        <v>4</v>
      </c>
      <c r="P11694">
        <v>7998</v>
      </c>
      <c r="Q11694">
        <v>475</v>
      </c>
    </row>
    <row r="11695" spans="13:17" x14ac:dyDescent="0.25">
      <c r="M11695" s="1">
        <v>0.85215277777777787</v>
      </c>
      <c r="N11695">
        <v>13680.12</v>
      </c>
      <c r="O11695" t="s">
        <v>4</v>
      </c>
      <c r="P11695">
        <v>7998</v>
      </c>
      <c r="Q11695">
        <v>475</v>
      </c>
    </row>
    <row r="11696" spans="13:17" x14ac:dyDescent="0.25">
      <c r="M11696" s="1">
        <v>0.8521643518518518</v>
      </c>
      <c r="N11696">
        <v>13681.32</v>
      </c>
      <c r="O11696" t="s">
        <v>4</v>
      </c>
      <c r="P11696">
        <v>8000</v>
      </c>
      <c r="Q11696">
        <v>477</v>
      </c>
    </row>
    <row r="11697" spans="13:17" x14ac:dyDescent="0.25">
      <c r="M11697" s="1">
        <v>0.8521643518518518</v>
      </c>
      <c r="N11697">
        <v>13681.92</v>
      </c>
      <c r="O11697" t="s">
        <v>4</v>
      </c>
      <c r="P11697">
        <v>8002</v>
      </c>
      <c r="Q11697">
        <v>477</v>
      </c>
    </row>
    <row r="11698" spans="13:17" x14ac:dyDescent="0.25">
      <c r="M11698" s="1">
        <v>0.85217592592592595</v>
      </c>
      <c r="N11698">
        <v>13682.52</v>
      </c>
      <c r="O11698" t="s">
        <v>4</v>
      </c>
      <c r="P11698">
        <v>8004</v>
      </c>
      <c r="Q11698">
        <v>479</v>
      </c>
    </row>
    <row r="11699" spans="13:17" x14ac:dyDescent="0.25">
      <c r="M11699" s="1">
        <v>0.85217592592592595</v>
      </c>
      <c r="N11699">
        <v>13683.12</v>
      </c>
      <c r="O11699" t="s">
        <v>4</v>
      </c>
      <c r="P11699">
        <v>8004</v>
      </c>
      <c r="Q11699">
        <v>479</v>
      </c>
    </row>
    <row r="11700" spans="13:17" x14ac:dyDescent="0.25">
      <c r="M11700" s="1">
        <v>0.85217592592592595</v>
      </c>
      <c r="N11700">
        <v>13683.72</v>
      </c>
      <c r="O11700" t="s">
        <v>4</v>
      </c>
      <c r="P11700">
        <v>8004</v>
      </c>
      <c r="Q11700">
        <v>479</v>
      </c>
    </row>
    <row r="11701" spans="13:17" x14ac:dyDescent="0.25">
      <c r="M11701" s="1">
        <v>0.85218749999999999</v>
      </c>
      <c r="N11701">
        <v>13684.32</v>
      </c>
      <c r="O11701" t="s">
        <v>4</v>
      </c>
      <c r="P11701">
        <v>8006</v>
      </c>
      <c r="Q11701">
        <v>478</v>
      </c>
    </row>
    <row r="11702" spans="13:17" x14ac:dyDescent="0.25">
      <c r="M11702" s="1">
        <v>0.85218749999999999</v>
      </c>
      <c r="N11702">
        <v>13684.92</v>
      </c>
      <c r="O11702" t="s">
        <v>4</v>
      </c>
      <c r="P11702">
        <v>8008</v>
      </c>
      <c r="Q11702">
        <v>478</v>
      </c>
    </row>
    <row r="11703" spans="13:17" x14ac:dyDescent="0.25">
      <c r="M11703" s="1">
        <v>0.85218749999999999</v>
      </c>
      <c r="N11703">
        <v>13685.52</v>
      </c>
      <c r="O11703" t="s">
        <v>4</v>
      </c>
      <c r="P11703">
        <v>8008</v>
      </c>
      <c r="Q11703">
        <v>478</v>
      </c>
    </row>
    <row r="11704" spans="13:17" x14ac:dyDescent="0.25">
      <c r="M11704" s="1">
        <v>0.85219907407407414</v>
      </c>
      <c r="N11704">
        <v>13686.12</v>
      </c>
      <c r="O11704" t="s">
        <v>4</v>
      </c>
      <c r="P11704">
        <v>8010</v>
      </c>
      <c r="Q11704">
        <v>478</v>
      </c>
    </row>
    <row r="11705" spans="13:17" x14ac:dyDescent="0.25">
      <c r="M11705" s="1">
        <v>0.85219907407407414</v>
      </c>
      <c r="N11705">
        <v>13686.72</v>
      </c>
      <c r="O11705" t="s">
        <v>4</v>
      </c>
      <c r="P11705">
        <v>8012</v>
      </c>
      <c r="Q11705">
        <v>476</v>
      </c>
    </row>
    <row r="11706" spans="13:17" x14ac:dyDescent="0.25">
      <c r="M11706" s="1">
        <v>0.85221064814814806</v>
      </c>
      <c r="N11706">
        <v>13687.32</v>
      </c>
      <c r="O11706" t="s">
        <v>4</v>
      </c>
      <c r="P11706">
        <v>8014</v>
      </c>
      <c r="Q11706">
        <v>475</v>
      </c>
    </row>
    <row r="11707" spans="13:17" x14ac:dyDescent="0.25">
      <c r="M11707" s="1">
        <v>0.85221064814814806</v>
      </c>
      <c r="N11707">
        <v>13687.92</v>
      </c>
      <c r="O11707" t="s">
        <v>4</v>
      </c>
      <c r="P11707">
        <v>8016</v>
      </c>
      <c r="Q11707">
        <v>475</v>
      </c>
    </row>
    <row r="11708" spans="13:17" x14ac:dyDescent="0.25">
      <c r="M11708" s="1">
        <v>0.85221064814814806</v>
      </c>
      <c r="N11708">
        <v>13688.52</v>
      </c>
      <c r="O11708" t="s">
        <v>4</v>
      </c>
      <c r="P11708">
        <v>8016</v>
      </c>
      <c r="Q11708">
        <v>472</v>
      </c>
    </row>
    <row r="11709" spans="13:17" x14ac:dyDescent="0.25">
      <c r="M11709" s="1">
        <v>0.85221064814814806</v>
      </c>
      <c r="N11709">
        <v>13689.12</v>
      </c>
      <c r="O11709" t="s">
        <v>4</v>
      </c>
      <c r="P11709">
        <v>8020</v>
      </c>
      <c r="Q11709">
        <v>472</v>
      </c>
    </row>
    <row r="11710" spans="13:17" x14ac:dyDescent="0.25">
      <c r="M11710" s="1">
        <v>0.85222222222222221</v>
      </c>
      <c r="N11710">
        <v>13689.72</v>
      </c>
      <c r="O11710" t="s">
        <v>4</v>
      </c>
      <c r="P11710">
        <v>8020</v>
      </c>
      <c r="Q11710">
        <v>472</v>
      </c>
    </row>
    <row r="11711" spans="13:17" x14ac:dyDescent="0.25">
      <c r="M11711" s="1">
        <v>0.85222222222222221</v>
      </c>
      <c r="N11711">
        <v>13690.32</v>
      </c>
      <c r="O11711" t="s">
        <v>4</v>
      </c>
      <c r="P11711">
        <v>8020</v>
      </c>
      <c r="Q11711">
        <v>472</v>
      </c>
    </row>
    <row r="11712" spans="13:17" x14ac:dyDescent="0.25">
      <c r="M11712" s="1">
        <v>0.85222222222222221</v>
      </c>
      <c r="N11712">
        <v>13690.92</v>
      </c>
      <c r="O11712" t="s">
        <v>4</v>
      </c>
      <c r="P11712">
        <v>8026</v>
      </c>
      <c r="Q11712">
        <v>475</v>
      </c>
    </row>
    <row r="11713" spans="13:17" x14ac:dyDescent="0.25">
      <c r="M11713" s="1">
        <v>0.85223379629629636</v>
      </c>
      <c r="N11713">
        <v>13691.52</v>
      </c>
      <c r="O11713" t="s">
        <v>4</v>
      </c>
      <c r="P11713">
        <v>8026</v>
      </c>
      <c r="Q11713">
        <v>473</v>
      </c>
    </row>
    <row r="11714" spans="13:17" x14ac:dyDescent="0.25">
      <c r="M11714" s="1">
        <v>0.85223379629629636</v>
      </c>
      <c r="N11714">
        <v>13692.12</v>
      </c>
      <c r="O11714" t="s">
        <v>4</v>
      </c>
      <c r="P11714">
        <v>8026</v>
      </c>
      <c r="Q11714">
        <v>473</v>
      </c>
    </row>
    <row r="11715" spans="13:17" x14ac:dyDescent="0.25">
      <c r="M11715" s="1">
        <v>0.8522453703703704</v>
      </c>
      <c r="N11715">
        <v>13693.02</v>
      </c>
      <c r="O11715" t="s">
        <v>4</v>
      </c>
      <c r="P11715">
        <v>8028</v>
      </c>
      <c r="Q11715">
        <v>474</v>
      </c>
    </row>
    <row r="11716" spans="13:17" x14ac:dyDescent="0.25">
      <c r="M11716" s="1">
        <v>0.8522453703703704</v>
      </c>
      <c r="N11716">
        <v>13693.32</v>
      </c>
      <c r="O11716" t="s">
        <v>4</v>
      </c>
      <c r="P11716">
        <v>8028</v>
      </c>
      <c r="Q11716">
        <v>474</v>
      </c>
    </row>
    <row r="11717" spans="13:17" x14ac:dyDescent="0.25">
      <c r="M11717" s="1">
        <v>0.8522453703703704</v>
      </c>
      <c r="N11717">
        <v>13694.52</v>
      </c>
      <c r="O11717" t="s">
        <v>4</v>
      </c>
      <c r="P11717">
        <v>8030</v>
      </c>
      <c r="Q11717">
        <v>473</v>
      </c>
    </row>
    <row r="11718" spans="13:17" x14ac:dyDescent="0.25">
      <c r="M11718" s="1">
        <v>0.85225694444444444</v>
      </c>
      <c r="N11718">
        <v>13695.12</v>
      </c>
      <c r="O11718" t="s">
        <v>4</v>
      </c>
      <c r="P11718">
        <v>8032</v>
      </c>
      <c r="Q11718">
        <v>475</v>
      </c>
    </row>
    <row r="11719" spans="13:17" x14ac:dyDescent="0.25">
      <c r="M11719" s="1">
        <v>0.85225694444444444</v>
      </c>
      <c r="N11719">
        <v>13695.72</v>
      </c>
      <c r="O11719" t="s">
        <v>4</v>
      </c>
      <c r="P11719">
        <v>8034</v>
      </c>
      <c r="Q11719">
        <v>473</v>
      </c>
    </row>
    <row r="11720" spans="13:17" x14ac:dyDescent="0.25">
      <c r="M11720" s="1">
        <v>0.85225694444444444</v>
      </c>
      <c r="N11720">
        <v>13696.32</v>
      </c>
      <c r="O11720" t="s">
        <v>4</v>
      </c>
      <c r="P11720">
        <v>8034</v>
      </c>
      <c r="Q11720">
        <v>471</v>
      </c>
    </row>
    <row r="11721" spans="13:17" x14ac:dyDescent="0.25">
      <c r="M11721" s="1">
        <v>0.85226851851851848</v>
      </c>
      <c r="N11721">
        <v>13696.92</v>
      </c>
      <c r="O11721" t="s">
        <v>4</v>
      </c>
      <c r="P11721">
        <v>8034</v>
      </c>
      <c r="Q11721">
        <v>469</v>
      </c>
    </row>
    <row r="11722" spans="13:17" x14ac:dyDescent="0.25">
      <c r="M11722" s="1">
        <v>0.85226851851851848</v>
      </c>
      <c r="N11722">
        <v>13697.82</v>
      </c>
      <c r="O11722" t="s">
        <v>4</v>
      </c>
      <c r="P11722">
        <v>8034</v>
      </c>
      <c r="Q11722">
        <v>468</v>
      </c>
    </row>
    <row r="11723" spans="13:17" x14ac:dyDescent="0.25">
      <c r="M11723" s="1">
        <v>0.85226851851851848</v>
      </c>
      <c r="N11723">
        <v>13698.42</v>
      </c>
      <c r="O11723" t="s">
        <v>4</v>
      </c>
      <c r="P11723">
        <v>8036</v>
      </c>
      <c r="Q11723">
        <v>466</v>
      </c>
    </row>
    <row r="11724" spans="13:17" x14ac:dyDescent="0.25">
      <c r="M11724" s="1">
        <v>0.85228009259259263</v>
      </c>
      <c r="N11724">
        <v>13699.02</v>
      </c>
      <c r="O11724" t="s">
        <v>4</v>
      </c>
      <c r="P11724">
        <v>8038</v>
      </c>
      <c r="Q11724">
        <v>467</v>
      </c>
    </row>
    <row r="11725" spans="13:17" x14ac:dyDescent="0.25">
      <c r="M11725" s="1">
        <v>0.85228009259259263</v>
      </c>
      <c r="N11725">
        <v>13699.32</v>
      </c>
      <c r="O11725" t="s">
        <v>4</v>
      </c>
      <c r="P11725">
        <v>8038</v>
      </c>
      <c r="Q11725">
        <v>467</v>
      </c>
    </row>
    <row r="11726" spans="13:17" x14ac:dyDescent="0.25">
      <c r="M11726" s="1">
        <v>0.85229166666666656</v>
      </c>
      <c r="N11726">
        <v>13700.52</v>
      </c>
      <c r="O11726" t="s">
        <v>4</v>
      </c>
      <c r="P11726">
        <v>8040</v>
      </c>
      <c r="Q11726">
        <v>467</v>
      </c>
    </row>
    <row r="11727" spans="13:17" x14ac:dyDescent="0.25">
      <c r="M11727" s="1">
        <v>0.85229166666666656</v>
      </c>
      <c r="N11727">
        <v>13701.12</v>
      </c>
      <c r="O11727" t="s">
        <v>4</v>
      </c>
      <c r="P11727">
        <v>8044</v>
      </c>
      <c r="Q11727">
        <v>468</v>
      </c>
    </row>
    <row r="11728" spans="13:17" x14ac:dyDescent="0.25">
      <c r="M11728" s="1">
        <v>0.85229166666666656</v>
      </c>
      <c r="N11728">
        <v>13701.72</v>
      </c>
      <c r="O11728" t="s">
        <v>4</v>
      </c>
      <c r="P11728">
        <v>8048</v>
      </c>
      <c r="Q11728">
        <v>468</v>
      </c>
    </row>
    <row r="11729" spans="13:17" x14ac:dyDescent="0.25">
      <c r="M11729" s="1">
        <v>0.85230324074074071</v>
      </c>
      <c r="N11729">
        <v>13702.32</v>
      </c>
      <c r="O11729" t="s">
        <v>4</v>
      </c>
      <c r="P11729">
        <v>8048</v>
      </c>
      <c r="Q11729">
        <v>468</v>
      </c>
    </row>
    <row r="11730" spans="13:17" x14ac:dyDescent="0.25">
      <c r="M11730" s="1">
        <v>0.85230324074074071</v>
      </c>
      <c r="N11730">
        <v>13702.92</v>
      </c>
      <c r="O11730" t="s">
        <v>4</v>
      </c>
      <c r="P11730">
        <v>8050</v>
      </c>
      <c r="Q11730">
        <v>469</v>
      </c>
    </row>
    <row r="11731" spans="13:17" x14ac:dyDescent="0.25">
      <c r="M11731" s="1">
        <v>0.85230324074074071</v>
      </c>
      <c r="N11731">
        <v>13703.52</v>
      </c>
      <c r="O11731" t="s">
        <v>4</v>
      </c>
      <c r="P11731">
        <v>8050</v>
      </c>
      <c r="Q11731">
        <v>466</v>
      </c>
    </row>
    <row r="11732" spans="13:17" x14ac:dyDescent="0.25">
      <c r="M11732" s="1">
        <v>0.85231481481481486</v>
      </c>
      <c r="N11732">
        <v>13704.12</v>
      </c>
      <c r="O11732" t="s">
        <v>4</v>
      </c>
      <c r="P11732">
        <v>8050</v>
      </c>
      <c r="Q11732">
        <v>465</v>
      </c>
    </row>
    <row r="11733" spans="13:17" x14ac:dyDescent="0.25">
      <c r="M11733" s="1">
        <v>0.85231481481481486</v>
      </c>
      <c r="N11733">
        <v>13704.42</v>
      </c>
      <c r="O11733" t="s">
        <v>4</v>
      </c>
      <c r="P11733">
        <v>8050</v>
      </c>
      <c r="Q11733">
        <v>465</v>
      </c>
    </row>
    <row r="11734" spans="13:17" x14ac:dyDescent="0.25">
      <c r="M11734" s="1">
        <v>0.85231481481481486</v>
      </c>
      <c r="N11734">
        <v>13705.32</v>
      </c>
      <c r="O11734" t="s">
        <v>4</v>
      </c>
      <c r="P11734">
        <v>8050</v>
      </c>
      <c r="Q11734">
        <v>463</v>
      </c>
    </row>
    <row r="11735" spans="13:17" x14ac:dyDescent="0.25">
      <c r="M11735" s="1">
        <v>0.85231481481481486</v>
      </c>
      <c r="N11735">
        <v>13705.62</v>
      </c>
      <c r="O11735" t="s">
        <v>4</v>
      </c>
      <c r="P11735">
        <v>8050</v>
      </c>
      <c r="Q11735">
        <v>461</v>
      </c>
    </row>
    <row r="11736" spans="13:17" x14ac:dyDescent="0.25">
      <c r="M11736" s="1">
        <v>0.8523263888888889</v>
      </c>
      <c r="N11736">
        <v>13706.82</v>
      </c>
      <c r="O11736" t="s">
        <v>4</v>
      </c>
      <c r="P11736">
        <v>8050</v>
      </c>
      <c r="Q11736">
        <v>461</v>
      </c>
    </row>
    <row r="11737" spans="13:17" x14ac:dyDescent="0.25">
      <c r="M11737" s="1">
        <v>0.8523263888888889</v>
      </c>
      <c r="N11737">
        <v>13707.42</v>
      </c>
      <c r="O11737" t="s">
        <v>4</v>
      </c>
      <c r="P11737">
        <v>8050</v>
      </c>
      <c r="Q11737">
        <v>461</v>
      </c>
    </row>
    <row r="11738" spans="13:17" x14ac:dyDescent="0.25">
      <c r="M11738" s="1">
        <v>0.85233796296296294</v>
      </c>
      <c r="N11738">
        <v>13708.02</v>
      </c>
      <c r="O11738" t="s">
        <v>4</v>
      </c>
      <c r="P11738">
        <v>8050</v>
      </c>
      <c r="Q11738">
        <v>460</v>
      </c>
    </row>
    <row r="11739" spans="13:17" x14ac:dyDescent="0.25">
      <c r="M11739" s="1">
        <v>0.85233796296296294</v>
      </c>
      <c r="N11739">
        <v>13708.62</v>
      </c>
      <c r="O11739" t="s">
        <v>4</v>
      </c>
      <c r="P11739">
        <v>8052</v>
      </c>
      <c r="Q11739">
        <v>461</v>
      </c>
    </row>
    <row r="11740" spans="13:17" x14ac:dyDescent="0.25">
      <c r="M11740" s="1">
        <v>0.85233796296296294</v>
      </c>
      <c r="N11740">
        <v>13709.22</v>
      </c>
      <c r="O11740" t="s">
        <v>4</v>
      </c>
      <c r="P11740">
        <v>8054</v>
      </c>
      <c r="Q11740">
        <v>462</v>
      </c>
    </row>
    <row r="11741" spans="13:17" x14ac:dyDescent="0.25">
      <c r="M11741" s="1">
        <v>0.85234953703703698</v>
      </c>
      <c r="N11741">
        <v>13709.82</v>
      </c>
      <c r="O11741" t="s">
        <v>4</v>
      </c>
      <c r="P11741">
        <v>8058</v>
      </c>
      <c r="Q11741">
        <v>465</v>
      </c>
    </row>
    <row r="11742" spans="13:17" x14ac:dyDescent="0.25">
      <c r="M11742" s="1">
        <v>0.85234953703703698</v>
      </c>
      <c r="N11742">
        <v>13710.42</v>
      </c>
      <c r="O11742" t="s">
        <v>4</v>
      </c>
      <c r="P11742">
        <v>8058</v>
      </c>
      <c r="Q11742">
        <v>464</v>
      </c>
    </row>
    <row r="11743" spans="13:17" x14ac:dyDescent="0.25">
      <c r="M11743" s="1">
        <v>0.85234953703703698</v>
      </c>
      <c r="N11743">
        <v>13711.02</v>
      </c>
      <c r="O11743" t="s">
        <v>4</v>
      </c>
      <c r="P11743">
        <v>8060</v>
      </c>
      <c r="Q11743">
        <v>463</v>
      </c>
    </row>
    <row r="11744" spans="13:17" x14ac:dyDescent="0.25">
      <c r="M11744" s="1">
        <v>0.85236111111111112</v>
      </c>
      <c r="N11744">
        <v>13711.62</v>
      </c>
      <c r="O11744" t="s">
        <v>4</v>
      </c>
      <c r="P11744">
        <v>8062</v>
      </c>
      <c r="Q11744">
        <v>458</v>
      </c>
    </row>
    <row r="11745" spans="13:17" x14ac:dyDescent="0.25">
      <c r="M11745" s="1">
        <v>0.85236111111111112</v>
      </c>
      <c r="N11745">
        <v>13712.22</v>
      </c>
      <c r="O11745" t="s">
        <v>4</v>
      </c>
      <c r="P11745">
        <v>8062</v>
      </c>
      <c r="Q11745">
        <v>455</v>
      </c>
    </row>
    <row r="11746" spans="13:17" x14ac:dyDescent="0.25">
      <c r="M11746" s="1">
        <v>0.85236111111111112</v>
      </c>
      <c r="N11746">
        <v>13713.12</v>
      </c>
      <c r="O11746" t="s">
        <v>4</v>
      </c>
      <c r="P11746">
        <v>8062</v>
      </c>
      <c r="Q11746">
        <v>451</v>
      </c>
    </row>
    <row r="11747" spans="13:17" x14ac:dyDescent="0.25">
      <c r="M11747" s="1">
        <v>0.85237268518518527</v>
      </c>
      <c r="N11747">
        <v>13714.02</v>
      </c>
      <c r="O11747" t="s">
        <v>4</v>
      </c>
      <c r="P11747">
        <v>8062</v>
      </c>
      <c r="Q11747">
        <v>447</v>
      </c>
    </row>
    <row r="11748" spans="13:17" x14ac:dyDescent="0.25">
      <c r="M11748" s="1">
        <v>0.85237268518518527</v>
      </c>
      <c r="N11748">
        <v>13714.62</v>
      </c>
      <c r="O11748" t="s">
        <v>4</v>
      </c>
      <c r="P11748">
        <v>8062</v>
      </c>
      <c r="Q11748">
        <v>447</v>
      </c>
    </row>
    <row r="11749" spans="13:17" x14ac:dyDescent="0.25">
      <c r="M11749" s="1">
        <v>0.8523842592592592</v>
      </c>
      <c r="N11749">
        <v>13715.22</v>
      </c>
      <c r="O11749" t="s">
        <v>4</v>
      </c>
      <c r="P11749">
        <v>8062</v>
      </c>
      <c r="Q11749">
        <v>447</v>
      </c>
    </row>
    <row r="11750" spans="13:17" x14ac:dyDescent="0.25">
      <c r="M11750" s="1">
        <v>0.8523842592592592</v>
      </c>
      <c r="N11750">
        <v>13716.12</v>
      </c>
      <c r="O11750" t="s">
        <v>4</v>
      </c>
      <c r="P11750">
        <v>8064</v>
      </c>
      <c r="Q11750">
        <v>446</v>
      </c>
    </row>
    <row r="11751" spans="13:17" x14ac:dyDescent="0.25">
      <c r="M11751" s="1">
        <v>0.8523842592592592</v>
      </c>
      <c r="N11751">
        <v>13716.72</v>
      </c>
      <c r="O11751" t="s">
        <v>4</v>
      </c>
      <c r="P11751">
        <v>8064</v>
      </c>
      <c r="Q11751">
        <v>445</v>
      </c>
    </row>
    <row r="11752" spans="13:17" x14ac:dyDescent="0.25">
      <c r="M11752" s="1">
        <v>0.85239583333333335</v>
      </c>
      <c r="N11752">
        <v>13717.02</v>
      </c>
      <c r="O11752" t="s">
        <v>4</v>
      </c>
      <c r="P11752">
        <v>8064</v>
      </c>
      <c r="Q11752">
        <v>445</v>
      </c>
    </row>
    <row r="11753" spans="13:17" x14ac:dyDescent="0.25">
      <c r="M11753" s="1">
        <v>0.85239583333333335</v>
      </c>
      <c r="N11753">
        <v>13718.22</v>
      </c>
      <c r="O11753" t="s">
        <v>4</v>
      </c>
      <c r="P11753">
        <v>8066</v>
      </c>
      <c r="Q11753">
        <v>445</v>
      </c>
    </row>
    <row r="11754" spans="13:17" x14ac:dyDescent="0.25">
      <c r="M11754" s="1">
        <v>0.85240740740740739</v>
      </c>
      <c r="N11754">
        <v>13718.82</v>
      </c>
      <c r="O11754" t="s">
        <v>4</v>
      </c>
      <c r="P11754">
        <v>8070</v>
      </c>
      <c r="Q11754">
        <v>445</v>
      </c>
    </row>
    <row r="11755" spans="13:17" x14ac:dyDescent="0.25">
      <c r="M11755" s="1">
        <v>0.85240740740740739</v>
      </c>
      <c r="N11755">
        <v>13719.42</v>
      </c>
      <c r="O11755" t="s">
        <v>4</v>
      </c>
      <c r="P11755">
        <v>8072</v>
      </c>
      <c r="Q11755">
        <v>445</v>
      </c>
    </row>
    <row r="11756" spans="13:17" x14ac:dyDescent="0.25">
      <c r="M11756" s="1">
        <v>0.85240740740740739</v>
      </c>
      <c r="N11756">
        <v>13720.02</v>
      </c>
      <c r="O11756" t="s">
        <v>4</v>
      </c>
      <c r="P11756">
        <v>8076</v>
      </c>
      <c r="Q11756">
        <v>447</v>
      </c>
    </row>
    <row r="11757" spans="13:17" x14ac:dyDescent="0.25">
      <c r="M11757" s="1">
        <v>0.85241898148148154</v>
      </c>
      <c r="N11757">
        <v>13720.62</v>
      </c>
      <c r="O11757" t="s">
        <v>4</v>
      </c>
      <c r="P11757">
        <v>8076</v>
      </c>
      <c r="Q11757">
        <v>446</v>
      </c>
    </row>
    <row r="11758" spans="13:17" x14ac:dyDescent="0.25">
      <c r="M11758" s="1">
        <v>0.85241898148148154</v>
      </c>
      <c r="N11758">
        <v>13721.52</v>
      </c>
      <c r="O11758" t="s">
        <v>4</v>
      </c>
      <c r="P11758">
        <v>8076</v>
      </c>
      <c r="Q11758">
        <v>445</v>
      </c>
    </row>
    <row r="11759" spans="13:17" x14ac:dyDescent="0.25">
      <c r="M11759" s="1">
        <v>0.85241898148148154</v>
      </c>
      <c r="N11759">
        <v>13722.12</v>
      </c>
      <c r="O11759" t="s">
        <v>4</v>
      </c>
      <c r="P11759">
        <v>8078</v>
      </c>
      <c r="Q11759">
        <v>444</v>
      </c>
    </row>
    <row r="11760" spans="13:17" x14ac:dyDescent="0.25">
      <c r="M11760" s="1">
        <v>0.85241898148148154</v>
      </c>
      <c r="N11760">
        <v>13722.42</v>
      </c>
      <c r="O11760" t="s">
        <v>4</v>
      </c>
      <c r="P11760">
        <v>8078</v>
      </c>
      <c r="Q11760">
        <v>444</v>
      </c>
    </row>
    <row r="11761" spans="13:17" x14ac:dyDescent="0.25">
      <c r="M11761" s="1">
        <v>0.85243055555555547</v>
      </c>
      <c r="N11761">
        <v>13723.32</v>
      </c>
      <c r="O11761" t="s">
        <v>4</v>
      </c>
      <c r="P11761">
        <v>8078</v>
      </c>
      <c r="Q11761">
        <v>443</v>
      </c>
    </row>
    <row r="11762" spans="13:17" x14ac:dyDescent="0.25">
      <c r="M11762" s="1">
        <v>0.85243055555555547</v>
      </c>
      <c r="N11762">
        <v>13723.92</v>
      </c>
      <c r="O11762" t="s">
        <v>4</v>
      </c>
      <c r="P11762">
        <v>8080</v>
      </c>
      <c r="Q11762">
        <v>443</v>
      </c>
    </row>
    <row r="11763" spans="13:17" x14ac:dyDescent="0.25">
      <c r="M11763" s="1">
        <v>0.85244212962962962</v>
      </c>
      <c r="N11763">
        <v>13724.52</v>
      </c>
      <c r="O11763" t="s">
        <v>4</v>
      </c>
      <c r="P11763">
        <v>8080</v>
      </c>
      <c r="Q11763">
        <v>442</v>
      </c>
    </row>
    <row r="11764" spans="13:17" x14ac:dyDescent="0.25">
      <c r="M11764" s="1">
        <v>0.85244212962962962</v>
      </c>
      <c r="N11764">
        <v>13725.12</v>
      </c>
      <c r="O11764" t="s">
        <v>4</v>
      </c>
      <c r="P11764">
        <v>8082</v>
      </c>
      <c r="Q11764">
        <v>443</v>
      </c>
    </row>
    <row r="11765" spans="13:17" x14ac:dyDescent="0.25">
      <c r="M11765" s="1">
        <v>0.85244212962962962</v>
      </c>
      <c r="N11765">
        <v>13725.72</v>
      </c>
      <c r="O11765" t="s">
        <v>4</v>
      </c>
      <c r="P11765">
        <v>8082</v>
      </c>
      <c r="Q11765">
        <v>440</v>
      </c>
    </row>
    <row r="11766" spans="13:17" x14ac:dyDescent="0.25">
      <c r="M11766" s="1">
        <v>0.85245370370370377</v>
      </c>
      <c r="N11766">
        <v>13726.32</v>
      </c>
      <c r="O11766" t="s">
        <v>4</v>
      </c>
      <c r="P11766">
        <v>8084</v>
      </c>
      <c r="Q11766">
        <v>440</v>
      </c>
    </row>
    <row r="11767" spans="13:17" x14ac:dyDescent="0.25">
      <c r="M11767" s="1">
        <v>0.85245370370370377</v>
      </c>
      <c r="N11767">
        <v>13726.92</v>
      </c>
      <c r="O11767" t="s">
        <v>4</v>
      </c>
      <c r="P11767">
        <v>8084</v>
      </c>
      <c r="Q11767">
        <v>440</v>
      </c>
    </row>
    <row r="11768" spans="13:17" x14ac:dyDescent="0.25">
      <c r="M11768" s="1">
        <v>0.85245370370370377</v>
      </c>
      <c r="N11768">
        <v>13727.52</v>
      </c>
      <c r="O11768" t="s">
        <v>4</v>
      </c>
      <c r="P11768">
        <v>8086</v>
      </c>
      <c r="Q11768">
        <v>439</v>
      </c>
    </row>
    <row r="11769" spans="13:17" x14ac:dyDescent="0.25">
      <c r="M11769" s="1">
        <v>0.85246527777777781</v>
      </c>
      <c r="N11769">
        <v>13728.12</v>
      </c>
      <c r="O11769" t="s">
        <v>4</v>
      </c>
      <c r="P11769">
        <v>8092</v>
      </c>
      <c r="Q11769">
        <v>442</v>
      </c>
    </row>
    <row r="11770" spans="13:17" x14ac:dyDescent="0.25">
      <c r="M11770" s="1">
        <v>0.85246527777777781</v>
      </c>
      <c r="N11770">
        <v>13728.72</v>
      </c>
      <c r="O11770" t="s">
        <v>4</v>
      </c>
      <c r="P11770">
        <v>8094</v>
      </c>
      <c r="Q11770">
        <v>441</v>
      </c>
    </row>
    <row r="11771" spans="13:17" x14ac:dyDescent="0.25">
      <c r="M11771" s="1">
        <v>0.85246527777777781</v>
      </c>
      <c r="N11771">
        <v>13729.32</v>
      </c>
      <c r="O11771" t="s">
        <v>4</v>
      </c>
      <c r="P11771">
        <v>8098</v>
      </c>
      <c r="Q11771">
        <v>444</v>
      </c>
    </row>
    <row r="11772" spans="13:17" x14ac:dyDescent="0.25">
      <c r="M11772" s="1">
        <v>0.85246527777777781</v>
      </c>
      <c r="N11772">
        <v>13729.92</v>
      </c>
      <c r="O11772" t="s">
        <v>4</v>
      </c>
      <c r="P11772">
        <v>8098</v>
      </c>
      <c r="Q11772">
        <v>440</v>
      </c>
    </row>
    <row r="11773" spans="13:17" x14ac:dyDescent="0.25">
      <c r="M11773" s="1">
        <v>0.85247685185185185</v>
      </c>
      <c r="N11773">
        <v>13730.52</v>
      </c>
      <c r="O11773" t="s">
        <v>4</v>
      </c>
      <c r="P11773">
        <v>8102</v>
      </c>
      <c r="Q11773">
        <v>438</v>
      </c>
    </row>
    <row r="11774" spans="13:17" x14ac:dyDescent="0.25">
      <c r="M11774" s="1">
        <v>0.85247685185185185</v>
      </c>
      <c r="N11774">
        <v>13730.82</v>
      </c>
      <c r="O11774" t="s">
        <v>4</v>
      </c>
      <c r="P11774">
        <v>8102</v>
      </c>
      <c r="Q11774">
        <v>438</v>
      </c>
    </row>
    <row r="11775" spans="13:17" x14ac:dyDescent="0.25">
      <c r="M11775" s="1">
        <v>0.85248842592592589</v>
      </c>
      <c r="N11775">
        <v>13731.72</v>
      </c>
      <c r="O11775" t="s">
        <v>4</v>
      </c>
      <c r="P11775">
        <v>8104</v>
      </c>
      <c r="Q11775">
        <v>437</v>
      </c>
    </row>
    <row r="11776" spans="13:17" x14ac:dyDescent="0.25">
      <c r="M11776" s="1">
        <v>0.85248842592592589</v>
      </c>
      <c r="N11776">
        <v>13732.32</v>
      </c>
      <c r="O11776" t="s">
        <v>4</v>
      </c>
      <c r="P11776">
        <v>8106</v>
      </c>
      <c r="Q11776">
        <v>438</v>
      </c>
    </row>
    <row r="11777" spans="13:17" x14ac:dyDescent="0.25">
      <c r="M11777" s="1">
        <v>0.85248842592592589</v>
      </c>
      <c r="N11777">
        <v>13733.22</v>
      </c>
      <c r="O11777" t="s">
        <v>4</v>
      </c>
      <c r="P11777">
        <v>8110</v>
      </c>
      <c r="Q11777">
        <v>440</v>
      </c>
    </row>
    <row r="11778" spans="13:17" x14ac:dyDescent="0.25">
      <c r="M11778" s="1">
        <v>0.85250000000000004</v>
      </c>
      <c r="N11778">
        <v>13733.82</v>
      </c>
      <c r="O11778" t="s">
        <v>4</v>
      </c>
      <c r="P11778">
        <v>8110</v>
      </c>
      <c r="Q11778">
        <v>440</v>
      </c>
    </row>
    <row r="11779" spans="13:17" x14ac:dyDescent="0.25">
      <c r="M11779" s="1">
        <v>0.85250000000000004</v>
      </c>
      <c r="N11779">
        <v>13735.02</v>
      </c>
      <c r="O11779" t="s">
        <v>4</v>
      </c>
      <c r="P11779">
        <v>8114</v>
      </c>
      <c r="Q11779">
        <v>442</v>
      </c>
    </row>
    <row r="11780" spans="13:17" x14ac:dyDescent="0.25">
      <c r="M11780" s="1">
        <v>0.85251157407407396</v>
      </c>
      <c r="N11780">
        <v>13735.62</v>
      </c>
      <c r="O11780" t="s">
        <v>4</v>
      </c>
      <c r="P11780">
        <v>8116</v>
      </c>
      <c r="Q11780">
        <v>443</v>
      </c>
    </row>
    <row r="11781" spans="13:17" x14ac:dyDescent="0.25">
      <c r="M11781" s="1">
        <v>0.85251157407407396</v>
      </c>
      <c r="N11781">
        <v>13736.22</v>
      </c>
      <c r="O11781" t="s">
        <v>4</v>
      </c>
      <c r="P11781">
        <v>8118</v>
      </c>
      <c r="Q11781">
        <v>445</v>
      </c>
    </row>
    <row r="11782" spans="13:17" x14ac:dyDescent="0.25">
      <c r="M11782" s="1">
        <v>0.85251157407407396</v>
      </c>
      <c r="N11782">
        <v>13736.82</v>
      </c>
      <c r="O11782" t="s">
        <v>4</v>
      </c>
      <c r="P11782">
        <v>8120</v>
      </c>
      <c r="Q11782">
        <v>446</v>
      </c>
    </row>
    <row r="11783" spans="13:17" x14ac:dyDescent="0.25">
      <c r="M11783" s="1">
        <v>0.85252314814814811</v>
      </c>
      <c r="N11783">
        <v>13737.42</v>
      </c>
      <c r="O11783" t="s">
        <v>4</v>
      </c>
      <c r="P11783">
        <v>8122</v>
      </c>
      <c r="Q11783">
        <v>444</v>
      </c>
    </row>
    <row r="11784" spans="13:17" x14ac:dyDescent="0.25">
      <c r="M11784" s="1">
        <v>0.85252314814814811</v>
      </c>
      <c r="N11784">
        <v>13738.02</v>
      </c>
      <c r="O11784" t="s">
        <v>4</v>
      </c>
      <c r="P11784">
        <v>8122</v>
      </c>
      <c r="Q11784">
        <v>442</v>
      </c>
    </row>
    <row r="11785" spans="13:17" x14ac:dyDescent="0.25">
      <c r="M11785" s="1">
        <v>0.85252314814814811</v>
      </c>
      <c r="N11785">
        <v>13738.62</v>
      </c>
      <c r="O11785" t="s">
        <v>4</v>
      </c>
      <c r="P11785">
        <v>8124</v>
      </c>
      <c r="Q11785">
        <v>441</v>
      </c>
    </row>
    <row r="11786" spans="13:17" x14ac:dyDescent="0.25">
      <c r="M11786" s="1">
        <v>0.85253472222222226</v>
      </c>
      <c r="N11786">
        <v>13739.22</v>
      </c>
      <c r="O11786" t="s">
        <v>4</v>
      </c>
      <c r="P11786">
        <v>8126</v>
      </c>
      <c r="Q11786">
        <v>442</v>
      </c>
    </row>
    <row r="11787" spans="13:17" x14ac:dyDescent="0.25">
      <c r="M11787" s="1">
        <v>0.85253472222222226</v>
      </c>
      <c r="N11787">
        <v>13739.82</v>
      </c>
      <c r="O11787" t="s">
        <v>4</v>
      </c>
      <c r="P11787">
        <v>8128</v>
      </c>
      <c r="Q11787">
        <v>439</v>
      </c>
    </row>
    <row r="11788" spans="13:17" x14ac:dyDescent="0.25">
      <c r="M11788" s="1">
        <v>0.85253472222222226</v>
      </c>
      <c r="N11788">
        <v>13740.12</v>
      </c>
      <c r="O11788" t="s">
        <v>4</v>
      </c>
      <c r="P11788">
        <v>8128</v>
      </c>
      <c r="Q11788">
        <v>439</v>
      </c>
    </row>
    <row r="11789" spans="13:17" x14ac:dyDescent="0.25">
      <c r="M11789" s="1">
        <v>0.8525462962962963</v>
      </c>
      <c r="N11789">
        <v>13741.32</v>
      </c>
      <c r="O11789" t="s">
        <v>4</v>
      </c>
      <c r="P11789">
        <v>8130</v>
      </c>
      <c r="Q11789">
        <v>437</v>
      </c>
    </row>
    <row r="11790" spans="13:17" x14ac:dyDescent="0.25">
      <c r="M11790" s="1">
        <v>0.8525462962962963</v>
      </c>
      <c r="N11790">
        <v>13741.92</v>
      </c>
      <c r="O11790" t="s">
        <v>4</v>
      </c>
      <c r="P11790">
        <v>8134</v>
      </c>
      <c r="Q11790">
        <v>438</v>
      </c>
    </row>
    <row r="11791" spans="13:17" x14ac:dyDescent="0.25">
      <c r="M11791" s="1">
        <v>0.8525462962962963</v>
      </c>
      <c r="N11791">
        <v>13742.52</v>
      </c>
      <c r="O11791" t="s">
        <v>4</v>
      </c>
      <c r="P11791">
        <v>8134</v>
      </c>
      <c r="Q11791">
        <v>438</v>
      </c>
    </row>
    <row r="11792" spans="13:17" x14ac:dyDescent="0.25">
      <c r="M11792" s="1">
        <v>0.85255787037037034</v>
      </c>
      <c r="N11792">
        <v>13743.12</v>
      </c>
      <c r="O11792" t="s">
        <v>4</v>
      </c>
      <c r="P11792">
        <v>8136</v>
      </c>
      <c r="Q11792">
        <v>439</v>
      </c>
    </row>
    <row r="11793" spans="13:17" x14ac:dyDescent="0.25">
      <c r="M11793" s="1">
        <v>0.85256944444444438</v>
      </c>
      <c r="N11793">
        <v>13743.72</v>
      </c>
      <c r="O11793" t="s">
        <v>4</v>
      </c>
      <c r="P11793">
        <v>8138</v>
      </c>
      <c r="Q11793">
        <v>438</v>
      </c>
    </row>
    <row r="11794" spans="13:17" x14ac:dyDescent="0.25">
      <c r="M11794" s="1">
        <v>0.8526273148148148</v>
      </c>
      <c r="N11794">
        <v>13744.32</v>
      </c>
      <c r="O11794" t="s">
        <v>4</v>
      </c>
      <c r="P11794">
        <v>8140</v>
      </c>
      <c r="Q11794">
        <v>437</v>
      </c>
    </row>
    <row r="11795" spans="13:17" x14ac:dyDescent="0.25">
      <c r="M11795" s="1">
        <v>0.8526273148148148</v>
      </c>
      <c r="N11795">
        <v>13744.92</v>
      </c>
      <c r="O11795" t="s">
        <v>4</v>
      </c>
      <c r="P11795">
        <v>8144</v>
      </c>
      <c r="Q11795">
        <v>439</v>
      </c>
    </row>
    <row r="11796" spans="13:17" x14ac:dyDescent="0.25">
      <c r="M11796" s="1">
        <v>0.8526273148148148</v>
      </c>
      <c r="N11796">
        <v>13745.22</v>
      </c>
      <c r="O11796" t="s">
        <v>4</v>
      </c>
      <c r="P11796">
        <v>8144</v>
      </c>
      <c r="Q11796">
        <v>439</v>
      </c>
    </row>
    <row r="11797" spans="13:17" x14ac:dyDescent="0.25">
      <c r="M11797" s="1">
        <v>0.85263888888888895</v>
      </c>
      <c r="N11797">
        <v>13746.12</v>
      </c>
      <c r="O11797" t="s">
        <v>4</v>
      </c>
      <c r="P11797">
        <v>8144</v>
      </c>
      <c r="Q11797">
        <v>437</v>
      </c>
    </row>
    <row r="11798" spans="13:17" x14ac:dyDescent="0.25">
      <c r="M11798" s="1">
        <v>0.85263888888888895</v>
      </c>
      <c r="N11798">
        <v>13746.72</v>
      </c>
      <c r="O11798" t="s">
        <v>4</v>
      </c>
      <c r="P11798">
        <v>8146</v>
      </c>
      <c r="Q11798">
        <v>434</v>
      </c>
    </row>
    <row r="11799" spans="13:17" x14ac:dyDescent="0.25">
      <c r="M11799" s="1">
        <v>0.85263888888888895</v>
      </c>
      <c r="N11799">
        <v>13747.32</v>
      </c>
      <c r="O11799" t="s">
        <v>4</v>
      </c>
      <c r="P11799">
        <v>8150</v>
      </c>
      <c r="Q11799">
        <v>434</v>
      </c>
    </row>
    <row r="11800" spans="13:17" x14ac:dyDescent="0.25">
      <c r="M11800" s="1">
        <v>0.85265046296296287</v>
      </c>
      <c r="N11800">
        <v>13747.92</v>
      </c>
      <c r="O11800" t="s">
        <v>4</v>
      </c>
      <c r="P11800">
        <v>8154</v>
      </c>
      <c r="Q11800">
        <v>436</v>
      </c>
    </row>
    <row r="11801" spans="13:17" x14ac:dyDescent="0.25">
      <c r="M11801" s="1">
        <v>0.85265046296296287</v>
      </c>
      <c r="N11801">
        <v>13748.52</v>
      </c>
      <c r="O11801" t="s">
        <v>4</v>
      </c>
      <c r="P11801">
        <v>8154</v>
      </c>
      <c r="Q11801">
        <v>436</v>
      </c>
    </row>
    <row r="11802" spans="13:17" x14ac:dyDescent="0.25">
      <c r="M11802" s="1">
        <v>0.85265046296296287</v>
      </c>
      <c r="N11802">
        <v>13749.12</v>
      </c>
      <c r="O11802" t="s">
        <v>4</v>
      </c>
      <c r="P11802">
        <v>8156</v>
      </c>
      <c r="Q11802">
        <v>436</v>
      </c>
    </row>
    <row r="11803" spans="13:17" x14ac:dyDescent="0.25">
      <c r="M11803" s="1">
        <v>0.85265046296296287</v>
      </c>
      <c r="N11803">
        <v>13749.72</v>
      </c>
      <c r="O11803" t="s">
        <v>4</v>
      </c>
      <c r="P11803">
        <v>8156</v>
      </c>
      <c r="Q11803">
        <v>436</v>
      </c>
    </row>
    <row r="11804" spans="13:17" x14ac:dyDescent="0.25">
      <c r="M11804" s="1">
        <v>0.85266203703703702</v>
      </c>
      <c r="N11804">
        <v>13750.32</v>
      </c>
      <c r="O11804" t="s">
        <v>4</v>
      </c>
      <c r="P11804">
        <v>8160</v>
      </c>
      <c r="Q11804">
        <v>437</v>
      </c>
    </row>
    <row r="11805" spans="13:17" x14ac:dyDescent="0.25">
      <c r="M11805" s="1">
        <v>0.85266203703703702</v>
      </c>
      <c r="N11805">
        <v>13750.62</v>
      </c>
      <c r="O11805" t="s">
        <v>4</v>
      </c>
      <c r="P11805">
        <v>8160</v>
      </c>
      <c r="Q11805">
        <v>437</v>
      </c>
    </row>
    <row r="11806" spans="13:17" x14ac:dyDescent="0.25">
      <c r="M11806" s="1">
        <v>0.85266203703703702</v>
      </c>
      <c r="N11806">
        <v>13751.82</v>
      </c>
      <c r="O11806" t="s">
        <v>4</v>
      </c>
      <c r="P11806">
        <v>8162</v>
      </c>
      <c r="Q11806">
        <v>437</v>
      </c>
    </row>
    <row r="11807" spans="13:17" x14ac:dyDescent="0.25">
      <c r="M11807" s="1">
        <v>0.85267361111111117</v>
      </c>
      <c r="N11807">
        <v>13752.42</v>
      </c>
      <c r="O11807" t="s">
        <v>4</v>
      </c>
      <c r="P11807">
        <v>8166</v>
      </c>
      <c r="Q11807">
        <v>438</v>
      </c>
    </row>
    <row r="11808" spans="13:17" x14ac:dyDescent="0.25">
      <c r="M11808" s="1">
        <v>0.85267361111111117</v>
      </c>
      <c r="N11808">
        <v>13753.02</v>
      </c>
      <c r="O11808" t="s">
        <v>4</v>
      </c>
      <c r="P11808">
        <v>8166</v>
      </c>
      <c r="Q11808">
        <v>435</v>
      </c>
    </row>
    <row r="11809" spans="13:17" x14ac:dyDescent="0.25">
      <c r="M11809" s="1">
        <v>0.85267361111111117</v>
      </c>
      <c r="N11809">
        <v>13753.92</v>
      </c>
      <c r="O11809" t="s">
        <v>4</v>
      </c>
      <c r="P11809">
        <v>8168</v>
      </c>
      <c r="Q11809">
        <v>436</v>
      </c>
    </row>
    <row r="11810" spans="13:17" x14ac:dyDescent="0.25">
      <c r="M11810" s="1">
        <v>0.85268518518518521</v>
      </c>
      <c r="N11810">
        <v>13754.82</v>
      </c>
      <c r="O11810" t="s">
        <v>4</v>
      </c>
      <c r="P11810">
        <v>8168</v>
      </c>
      <c r="Q11810">
        <v>435</v>
      </c>
    </row>
    <row r="11811" spans="13:17" x14ac:dyDescent="0.25">
      <c r="M11811" s="1">
        <v>0.85268518518518521</v>
      </c>
      <c r="N11811">
        <v>13755.12</v>
      </c>
      <c r="O11811" t="s">
        <v>4</v>
      </c>
      <c r="P11811">
        <v>8168</v>
      </c>
      <c r="Q11811">
        <v>435</v>
      </c>
    </row>
    <row r="11812" spans="13:17" x14ac:dyDescent="0.25">
      <c r="M11812" s="1">
        <v>0.85268518518518521</v>
      </c>
      <c r="N11812">
        <v>13755.72</v>
      </c>
      <c r="O11812" t="s">
        <v>4</v>
      </c>
      <c r="P11812">
        <v>8168</v>
      </c>
      <c r="Q11812">
        <v>434</v>
      </c>
    </row>
    <row r="11813" spans="13:17" x14ac:dyDescent="0.25">
      <c r="M11813" s="1">
        <v>0.85268518518518521</v>
      </c>
      <c r="N11813">
        <v>13756.32</v>
      </c>
      <c r="O11813" t="s">
        <v>4</v>
      </c>
      <c r="P11813">
        <v>8168</v>
      </c>
      <c r="Q11813">
        <v>434</v>
      </c>
    </row>
    <row r="11814" spans="13:17" x14ac:dyDescent="0.25">
      <c r="M11814" s="1">
        <v>0.85269675925925925</v>
      </c>
      <c r="N11814">
        <v>13757.22</v>
      </c>
      <c r="O11814" t="s">
        <v>4</v>
      </c>
      <c r="P11814">
        <v>8170</v>
      </c>
      <c r="Q11814">
        <v>435</v>
      </c>
    </row>
    <row r="11815" spans="13:17" x14ac:dyDescent="0.25">
      <c r="M11815" s="1">
        <v>0.85269675925925925</v>
      </c>
      <c r="N11815">
        <v>13757.52</v>
      </c>
      <c r="O11815" t="s">
        <v>4</v>
      </c>
      <c r="P11815">
        <v>8170</v>
      </c>
      <c r="Q11815">
        <v>435</v>
      </c>
    </row>
    <row r="11816" spans="13:17" x14ac:dyDescent="0.25">
      <c r="M11816" s="1">
        <v>0.85269675925925925</v>
      </c>
      <c r="N11816">
        <v>13758.42</v>
      </c>
      <c r="O11816" t="s">
        <v>4</v>
      </c>
      <c r="P11816">
        <v>8172</v>
      </c>
      <c r="Q11816">
        <v>435</v>
      </c>
    </row>
    <row r="11817" spans="13:17" x14ac:dyDescent="0.25">
      <c r="M11817" s="1">
        <v>0.85269675925925925</v>
      </c>
      <c r="N11817">
        <v>13759.02</v>
      </c>
      <c r="O11817" t="s">
        <v>4</v>
      </c>
      <c r="P11817">
        <v>8172</v>
      </c>
      <c r="Q11817">
        <v>434</v>
      </c>
    </row>
    <row r="11818" spans="13:17" x14ac:dyDescent="0.25">
      <c r="M11818" s="1">
        <v>0.85270833333333329</v>
      </c>
      <c r="N11818">
        <v>13759.92</v>
      </c>
      <c r="O11818" t="s">
        <v>4</v>
      </c>
      <c r="P11818">
        <v>8178</v>
      </c>
      <c r="Q11818">
        <v>439</v>
      </c>
    </row>
    <row r="11819" spans="13:17" x14ac:dyDescent="0.25">
      <c r="M11819" s="1">
        <v>0.85270833333333329</v>
      </c>
      <c r="N11819">
        <v>13760.52</v>
      </c>
      <c r="O11819" t="s">
        <v>4</v>
      </c>
      <c r="P11819">
        <v>8178</v>
      </c>
      <c r="Q11819">
        <v>436</v>
      </c>
    </row>
    <row r="11820" spans="13:17" x14ac:dyDescent="0.25">
      <c r="M11820" s="1">
        <v>0.85270833333333329</v>
      </c>
      <c r="N11820">
        <v>13761.12</v>
      </c>
      <c r="O11820" t="s">
        <v>4</v>
      </c>
      <c r="P11820">
        <v>8182</v>
      </c>
      <c r="Q11820">
        <v>435</v>
      </c>
    </row>
    <row r="11821" spans="13:17" x14ac:dyDescent="0.25">
      <c r="M11821" s="1">
        <v>0.85271990740740744</v>
      </c>
      <c r="N11821">
        <v>13761.72</v>
      </c>
      <c r="O11821" t="s">
        <v>4</v>
      </c>
      <c r="P11821">
        <v>8184</v>
      </c>
      <c r="Q11821">
        <v>436</v>
      </c>
    </row>
    <row r="11822" spans="13:17" x14ac:dyDescent="0.25">
      <c r="M11822" s="1">
        <v>0.85271990740740744</v>
      </c>
      <c r="N11822">
        <v>13762.32</v>
      </c>
      <c r="O11822" t="s">
        <v>4</v>
      </c>
      <c r="P11822">
        <v>8184</v>
      </c>
      <c r="Q11822">
        <v>436</v>
      </c>
    </row>
    <row r="11823" spans="13:17" x14ac:dyDescent="0.25">
      <c r="M11823" s="1">
        <v>0.85271990740740744</v>
      </c>
      <c r="N11823">
        <v>13762.92</v>
      </c>
      <c r="O11823" t="s">
        <v>4</v>
      </c>
      <c r="P11823">
        <v>8186</v>
      </c>
      <c r="Q11823">
        <v>435</v>
      </c>
    </row>
    <row r="11824" spans="13:17" x14ac:dyDescent="0.25">
      <c r="M11824" s="1">
        <v>0.85271990740740744</v>
      </c>
      <c r="N11824">
        <v>13763.22</v>
      </c>
      <c r="O11824" t="s">
        <v>4</v>
      </c>
      <c r="P11824">
        <v>8186</v>
      </c>
      <c r="Q11824">
        <v>435</v>
      </c>
    </row>
    <row r="11825" spans="13:17" x14ac:dyDescent="0.25">
      <c r="M11825" s="1">
        <v>0.85273148148148159</v>
      </c>
      <c r="N11825">
        <v>13764.12</v>
      </c>
      <c r="O11825" t="s">
        <v>4</v>
      </c>
      <c r="P11825">
        <v>8186</v>
      </c>
      <c r="Q11825">
        <v>434</v>
      </c>
    </row>
    <row r="11826" spans="13:17" x14ac:dyDescent="0.25">
      <c r="M11826" s="1">
        <v>0.85273148148148159</v>
      </c>
      <c r="N11826">
        <v>13764.72</v>
      </c>
      <c r="O11826" t="s">
        <v>4</v>
      </c>
      <c r="P11826">
        <v>8188</v>
      </c>
      <c r="Q11826">
        <v>435</v>
      </c>
    </row>
    <row r="11827" spans="13:17" x14ac:dyDescent="0.25">
      <c r="M11827" s="1">
        <v>0.85273148148148159</v>
      </c>
      <c r="N11827">
        <v>13765.32</v>
      </c>
      <c r="O11827" t="s">
        <v>4</v>
      </c>
      <c r="P11827">
        <v>8188</v>
      </c>
      <c r="Q11827">
        <v>433</v>
      </c>
    </row>
    <row r="11828" spans="13:17" x14ac:dyDescent="0.25">
      <c r="M11828" s="1">
        <v>0.85274305555555552</v>
      </c>
      <c r="N11828">
        <v>13765.92</v>
      </c>
      <c r="O11828" t="s">
        <v>4</v>
      </c>
      <c r="P11828">
        <v>8188</v>
      </c>
      <c r="Q11828">
        <v>431</v>
      </c>
    </row>
    <row r="11829" spans="13:17" x14ac:dyDescent="0.25">
      <c r="M11829" s="1">
        <v>0.85274305555555552</v>
      </c>
      <c r="N11829">
        <v>13766.82</v>
      </c>
      <c r="O11829" t="s">
        <v>4</v>
      </c>
      <c r="P11829">
        <v>8190</v>
      </c>
      <c r="Q11829">
        <v>431</v>
      </c>
    </row>
    <row r="11830" spans="13:17" x14ac:dyDescent="0.25">
      <c r="M11830" s="1">
        <v>0.85275462962962967</v>
      </c>
      <c r="N11830">
        <v>13767.72</v>
      </c>
      <c r="O11830" t="s">
        <v>4</v>
      </c>
      <c r="P11830">
        <v>8190</v>
      </c>
      <c r="Q11830">
        <v>430</v>
      </c>
    </row>
    <row r="11831" spans="13:17" x14ac:dyDescent="0.25">
      <c r="M11831" s="1">
        <v>0.85275462962962967</v>
      </c>
      <c r="N11831">
        <v>13768.62</v>
      </c>
      <c r="O11831" t="s">
        <v>4</v>
      </c>
      <c r="P11831">
        <v>8192</v>
      </c>
      <c r="Q11831">
        <v>431</v>
      </c>
    </row>
    <row r="11832" spans="13:17" x14ac:dyDescent="0.25">
      <c r="M11832" s="1">
        <v>0.85275462962962967</v>
      </c>
      <c r="N11832">
        <v>13769.22</v>
      </c>
      <c r="O11832" t="s">
        <v>4</v>
      </c>
      <c r="P11832">
        <v>8192</v>
      </c>
      <c r="Q11832">
        <v>429</v>
      </c>
    </row>
    <row r="11833" spans="13:17" x14ac:dyDescent="0.25">
      <c r="M11833" s="1">
        <v>0.85275462962962967</v>
      </c>
      <c r="N11833">
        <v>13769.82</v>
      </c>
      <c r="O11833" t="s">
        <v>4</v>
      </c>
      <c r="P11833">
        <v>8192</v>
      </c>
      <c r="Q11833">
        <v>429</v>
      </c>
    </row>
    <row r="11834" spans="13:17" x14ac:dyDescent="0.25">
      <c r="M11834" s="1">
        <v>0.85276620370370371</v>
      </c>
      <c r="N11834">
        <v>13770.42</v>
      </c>
      <c r="O11834" t="s">
        <v>4</v>
      </c>
      <c r="P11834">
        <v>8194</v>
      </c>
      <c r="Q11834">
        <v>429</v>
      </c>
    </row>
    <row r="11835" spans="13:17" x14ac:dyDescent="0.25">
      <c r="M11835" s="1">
        <v>0.85276620370370371</v>
      </c>
      <c r="N11835">
        <v>13771.02</v>
      </c>
      <c r="O11835" t="s">
        <v>4</v>
      </c>
      <c r="P11835">
        <v>8194</v>
      </c>
      <c r="Q11835">
        <v>429</v>
      </c>
    </row>
    <row r="11836" spans="13:17" x14ac:dyDescent="0.25">
      <c r="M11836" s="1">
        <v>0.85276620370370371</v>
      </c>
      <c r="N11836">
        <v>13771.62</v>
      </c>
      <c r="O11836" t="s">
        <v>4</v>
      </c>
      <c r="P11836">
        <v>8196</v>
      </c>
      <c r="Q11836">
        <v>430</v>
      </c>
    </row>
    <row r="11837" spans="13:17" x14ac:dyDescent="0.25">
      <c r="M11837" s="1">
        <v>0.85277777777777775</v>
      </c>
      <c r="N11837">
        <v>13772.22</v>
      </c>
      <c r="O11837" t="s">
        <v>4</v>
      </c>
      <c r="P11837">
        <v>8198</v>
      </c>
      <c r="Q11837">
        <v>429</v>
      </c>
    </row>
    <row r="11838" spans="13:17" x14ac:dyDescent="0.25">
      <c r="M11838" s="1">
        <v>0.85277777777777775</v>
      </c>
      <c r="N11838">
        <v>13772.52</v>
      </c>
      <c r="O11838" t="s">
        <v>4</v>
      </c>
      <c r="P11838">
        <v>8198</v>
      </c>
      <c r="Q11838">
        <v>429</v>
      </c>
    </row>
    <row r="11839" spans="13:17" x14ac:dyDescent="0.25">
      <c r="M11839" s="1">
        <v>0.85277777777777775</v>
      </c>
      <c r="N11839">
        <v>13773.42</v>
      </c>
      <c r="O11839" t="s">
        <v>4</v>
      </c>
      <c r="P11839">
        <v>8200</v>
      </c>
      <c r="Q11839">
        <v>426</v>
      </c>
    </row>
    <row r="11840" spans="13:17" x14ac:dyDescent="0.25">
      <c r="M11840" s="1">
        <v>0.85278935185185178</v>
      </c>
      <c r="N11840">
        <v>13774.02</v>
      </c>
      <c r="O11840" t="s">
        <v>4</v>
      </c>
      <c r="P11840">
        <v>8200</v>
      </c>
      <c r="Q11840">
        <v>424</v>
      </c>
    </row>
    <row r="11841" spans="13:17" x14ac:dyDescent="0.25">
      <c r="M11841" s="1">
        <v>0.85278935185185178</v>
      </c>
      <c r="N11841">
        <v>13774.92</v>
      </c>
      <c r="O11841" t="s">
        <v>4</v>
      </c>
      <c r="P11841">
        <v>8200</v>
      </c>
      <c r="Q11841">
        <v>422</v>
      </c>
    </row>
    <row r="11842" spans="13:17" x14ac:dyDescent="0.25">
      <c r="M11842" s="1">
        <v>0.85278935185185178</v>
      </c>
      <c r="N11842">
        <v>13775.52</v>
      </c>
      <c r="O11842" t="s">
        <v>4</v>
      </c>
      <c r="P11842">
        <v>8200</v>
      </c>
      <c r="Q11842">
        <v>420</v>
      </c>
    </row>
    <row r="11843" spans="13:17" x14ac:dyDescent="0.25">
      <c r="M11843" s="1">
        <v>0.85280092592592593</v>
      </c>
      <c r="N11843">
        <v>13776.12</v>
      </c>
      <c r="O11843" t="s">
        <v>4</v>
      </c>
      <c r="P11843">
        <v>8200</v>
      </c>
      <c r="Q11843">
        <v>418</v>
      </c>
    </row>
    <row r="11844" spans="13:17" x14ac:dyDescent="0.25">
      <c r="M11844" s="1">
        <v>0.85280092592592593</v>
      </c>
      <c r="N11844">
        <v>13776.42</v>
      </c>
      <c r="O11844" t="s">
        <v>4</v>
      </c>
      <c r="P11844">
        <v>8200</v>
      </c>
      <c r="Q11844">
        <v>418</v>
      </c>
    </row>
    <row r="11845" spans="13:17" x14ac:dyDescent="0.25">
      <c r="M11845" s="1">
        <v>0.85280092592592593</v>
      </c>
      <c r="N11845">
        <v>13777.32</v>
      </c>
      <c r="O11845" t="s">
        <v>4</v>
      </c>
      <c r="P11845">
        <v>8202</v>
      </c>
      <c r="Q11845">
        <v>417</v>
      </c>
    </row>
    <row r="11846" spans="13:17" x14ac:dyDescent="0.25">
      <c r="M11846" s="1">
        <v>0.85280092592592593</v>
      </c>
      <c r="N11846">
        <v>13777.62</v>
      </c>
      <c r="O11846" t="s">
        <v>4</v>
      </c>
      <c r="P11846">
        <v>8202</v>
      </c>
      <c r="Q11846">
        <v>417</v>
      </c>
    </row>
    <row r="11847" spans="13:17" x14ac:dyDescent="0.25">
      <c r="M11847" s="1">
        <v>0.85281250000000008</v>
      </c>
      <c r="N11847">
        <v>13778.52</v>
      </c>
      <c r="O11847" t="s">
        <v>4</v>
      </c>
      <c r="P11847">
        <v>8204</v>
      </c>
      <c r="Q11847">
        <v>417</v>
      </c>
    </row>
    <row r="11848" spans="13:17" x14ac:dyDescent="0.25">
      <c r="M11848" s="1">
        <v>0.85281250000000008</v>
      </c>
      <c r="N11848">
        <v>13779.72</v>
      </c>
      <c r="O11848" t="s">
        <v>4</v>
      </c>
      <c r="P11848">
        <v>8210</v>
      </c>
      <c r="Q11848">
        <v>418</v>
      </c>
    </row>
    <row r="11849" spans="13:17" x14ac:dyDescent="0.25">
      <c r="M11849" s="1">
        <v>0.85282407407407401</v>
      </c>
      <c r="N11849">
        <v>13780.32</v>
      </c>
      <c r="O11849" t="s">
        <v>4</v>
      </c>
      <c r="P11849">
        <v>8212</v>
      </c>
      <c r="Q11849">
        <v>418</v>
      </c>
    </row>
    <row r="11850" spans="13:17" x14ac:dyDescent="0.25">
      <c r="M11850" s="1">
        <v>0.85282407407407401</v>
      </c>
      <c r="N11850">
        <v>13781.22</v>
      </c>
      <c r="O11850" t="s">
        <v>4</v>
      </c>
      <c r="P11850">
        <v>8212</v>
      </c>
      <c r="Q11850">
        <v>417</v>
      </c>
    </row>
    <row r="11851" spans="13:17" x14ac:dyDescent="0.25">
      <c r="M11851" s="1">
        <v>0.85282407407407401</v>
      </c>
      <c r="N11851">
        <v>13781.82</v>
      </c>
      <c r="O11851" t="s">
        <v>4</v>
      </c>
      <c r="P11851">
        <v>8212</v>
      </c>
      <c r="Q11851">
        <v>417</v>
      </c>
    </row>
    <row r="11852" spans="13:17" x14ac:dyDescent="0.25">
      <c r="M11852" s="1">
        <v>0.85283564814814816</v>
      </c>
      <c r="N11852">
        <v>13782.42</v>
      </c>
      <c r="O11852" t="s">
        <v>4</v>
      </c>
      <c r="P11852">
        <v>8212</v>
      </c>
      <c r="Q11852">
        <v>415</v>
      </c>
    </row>
    <row r="11853" spans="13:17" x14ac:dyDescent="0.25">
      <c r="M11853" s="1">
        <v>0.85283564814814816</v>
      </c>
      <c r="N11853">
        <v>13783.02</v>
      </c>
      <c r="O11853" t="s">
        <v>4</v>
      </c>
      <c r="P11853">
        <v>8212</v>
      </c>
      <c r="Q11853">
        <v>414</v>
      </c>
    </row>
    <row r="11854" spans="13:17" x14ac:dyDescent="0.25">
      <c r="M11854" s="1">
        <v>0.85283564814814816</v>
      </c>
      <c r="N11854">
        <v>13783.62</v>
      </c>
      <c r="O11854" t="s">
        <v>4</v>
      </c>
      <c r="P11854">
        <v>8216</v>
      </c>
      <c r="Q11854">
        <v>416</v>
      </c>
    </row>
    <row r="11855" spans="13:17" x14ac:dyDescent="0.25">
      <c r="M11855" s="1">
        <v>0.8528472222222222</v>
      </c>
      <c r="N11855">
        <v>13784.22</v>
      </c>
      <c r="O11855" t="s">
        <v>4</v>
      </c>
      <c r="P11855">
        <v>8218</v>
      </c>
      <c r="Q11855">
        <v>416</v>
      </c>
    </row>
    <row r="11856" spans="13:17" x14ac:dyDescent="0.25">
      <c r="M11856" s="1">
        <v>0.8528472222222222</v>
      </c>
      <c r="N11856">
        <v>13784.82</v>
      </c>
      <c r="O11856" t="s">
        <v>4</v>
      </c>
      <c r="P11856">
        <v>8218</v>
      </c>
      <c r="Q11856">
        <v>416</v>
      </c>
    </row>
    <row r="11857" spans="13:17" x14ac:dyDescent="0.25">
      <c r="M11857" s="1">
        <v>0.8528472222222222</v>
      </c>
      <c r="N11857">
        <v>13785.42</v>
      </c>
      <c r="O11857" t="s">
        <v>4</v>
      </c>
      <c r="P11857">
        <v>8218</v>
      </c>
      <c r="Q11857">
        <v>413</v>
      </c>
    </row>
    <row r="11858" spans="13:17" x14ac:dyDescent="0.25">
      <c r="M11858" s="1">
        <v>0.85285879629629635</v>
      </c>
      <c r="N11858">
        <v>13786.02</v>
      </c>
      <c r="O11858" t="s">
        <v>4</v>
      </c>
      <c r="P11858">
        <v>8222</v>
      </c>
      <c r="Q11858">
        <v>413</v>
      </c>
    </row>
    <row r="11859" spans="13:17" x14ac:dyDescent="0.25">
      <c r="M11859" s="1">
        <v>0.85285879629629635</v>
      </c>
      <c r="N11859">
        <v>13786.62</v>
      </c>
      <c r="O11859" t="s">
        <v>4</v>
      </c>
      <c r="P11859">
        <v>8222</v>
      </c>
      <c r="Q11859">
        <v>413</v>
      </c>
    </row>
    <row r="11860" spans="13:17" x14ac:dyDescent="0.25">
      <c r="M11860" s="1">
        <v>0.85285879629629635</v>
      </c>
      <c r="N11860">
        <v>13787.52</v>
      </c>
      <c r="O11860" t="s">
        <v>4</v>
      </c>
      <c r="P11860">
        <v>8222</v>
      </c>
      <c r="Q11860">
        <v>412</v>
      </c>
    </row>
    <row r="11861" spans="13:17" x14ac:dyDescent="0.25">
      <c r="M11861" s="1">
        <v>0.85287037037037028</v>
      </c>
      <c r="N11861">
        <v>13789.02</v>
      </c>
      <c r="O11861" t="s">
        <v>4</v>
      </c>
      <c r="P11861">
        <v>8222</v>
      </c>
      <c r="Q11861">
        <v>412</v>
      </c>
    </row>
    <row r="11862" spans="13:17" x14ac:dyDescent="0.25">
      <c r="M11862" s="1">
        <v>0.85287037037037028</v>
      </c>
      <c r="N11862">
        <v>13789.62</v>
      </c>
      <c r="O11862" t="s">
        <v>4</v>
      </c>
      <c r="P11862">
        <v>8222</v>
      </c>
      <c r="Q11862">
        <v>412</v>
      </c>
    </row>
    <row r="11863" spans="13:17" x14ac:dyDescent="0.25">
      <c r="M11863" s="1">
        <v>0.85289351851851858</v>
      </c>
      <c r="N11863">
        <v>13791.72</v>
      </c>
      <c r="O11863" t="s">
        <v>4</v>
      </c>
      <c r="P11863">
        <v>8222</v>
      </c>
      <c r="Q11863">
        <v>411</v>
      </c>
    </row>
    <row r="11864" spans="13:17" x14ac:dyDescent="0.25">
      <c r="M11864" s="1">
        <v>0.85289351851851858</v>
      </c>
      <c r="N11864">
        <v>13792.62</v>
      </c>
      <c r="O11864" t="s">
        <v>4</v>
      </c>
      <c r="P11864">
        <v>8224</v>
      </c>
      <c r="Q11864">
        <v>410</v>
      </c>
    </row>
    <row r="11865" spans="13:17" x14ac:dyDescent="0.25">
      <c r="M11865" s="1">
        <v>0.85290509259259262</v>
      </c>
      <c r="N11865">
        <v>13793.22</v>
      </c>
      <c r="O11865" t="s">
        <v>4</v>
      </c>
      <c r="P11865">
        <v>8224</v>
      </c>
      <c r="Q11865">
        <v>409</v>
      </c>
    </row>
    <row r="11866" spans="13:17" x14ac:dyDescent="0.25">
      <c r="M11866" s="1">
        <v>0.85290509259259262</v>
      </c>
      <c r="N11866">
        <v>13793.52</v>
      </c>
      <c r="O11866" t="s">
        <v>4</v>
      </c>
      <c r="P11866">
        <v>8224</v>
      </c>
      <c r="Q11866">
        <v>409</v>
      </c>
    </row>
    <row r="11867" spans="13:17" x14ac:dyDescent="0.25">
      <c r="M11867" s="1">
        <v>0.85291666666666666</v>
      </c>
      <c r="N11867">
        <v>13794.42</v>
      </c>
      <c r="O11867" t="s">
        <v>4</v>
      </c>
      <c r="P11867">
        <v>8224</v>
      </c>
      <c r="Q11867">
        <v>409</v>
      </c>
    </row>
    <row r="11868" spans="13:17" x14ac:dyDescent="0.25">
      <c r="M11868" s="1">
        <v>0.85291666666666666</v>
      </c>
      <c r="N11868">
        <v>13795.32</v>
      </c>
      <c r="O11868" t="s">
        <v>4</v>
      </c>
      <c r="P11868">
        <v>8226</v>
      </c>
      <c r="Q11868">
        <v>408</v>
      </c>
    </row>
    <row r="11869" spans="13:17" x14ac:dyDescent="0.25">
      <c r="M11869" s="1">
        <v>0.85291666666666666</v>
      </c>
      <c r="N11869">
        <v>13796.22</v>
      </c>
      <c r="O11869" t="s">
        <v>4</v>
      </c>
      <c r="P11869">
        <v>8226</v>
      </c>
      <c r="Q11869">
        <v>403</v>
      </c>
    </row>
    <row r="11870" spans="13:17" x14ac:dyDescent="0.25">
      <c r="M11870" s="1">
        <v>0.8529282407407407</v>
      </c>
      <c r="N11870">
        <v>13796.82</v>
      </c>
      <c r="O11870" t="s">
        <v>4</v>
      </c>
      <c r="P11870">
        <v>8226</v>
      </c>
      <c r="Q11870">
        <v>403</v>
      </c>
    </row>
    <row r="11871" spans="13:17" x14ac:dyDescent="0.25">
      <c r="M11871" s="1">
        <v>0.8529282407407407</v>
      </c>
      <c r="N11871">
        <v>13797.72</v>
      </c>
      <c r="O11871" t="s">
        <v>4</v>
      </c>
      <c r="P11871">
        <v>8226</v>
      </c>
      <c r="Q11871">
        <v>402</v>
      </c>
    </row>
    <row r="11872" spans="13:17" x14ac:dyDescent="0.25">
      <c r="M11872" s="1">
        <v>0.8529282407407407</v>
      </c>
      <c r="N11872">
        <v>13798.02</v>
      </c>
      <c r="O11872" t="s">
        <v>4</v>
      </c>
      <c r="P11872">
        <v>8226</v>
      </c>
      <c r="Q11872">
        <v>401</v>
      </c>
    </row>
    <row r="11873" spans="13:17" x14ac:dyDescent="0.25">
      <c r="M11873" s="1">
        <v>0.85293981481481485</v>
      </c>
      <c r="N11873">
        <v>13798.62</v>
      </c>
      <c r="O11873" t="s">
        <v>4</v>
      </c>
      <c r="P11873">
        <v>8226</v>
      </c>
      <c r="Q11873">
        <v>401</v>
      </c>
    </row>
    <row r="11874" spans="13:17" x14ac:dyDescent="0.25">
      <c r="M11874" s="1">
        <v>0.85293981481481485</v>
      </c>
      <c r="N11874">
        <v>13799.52</v>
      </c>
      <c r="O11874" t="s">
        <v>4</v>
      </c>
      <c r="P11874">
        <v>8226</v>
      </c>
      <c r="Q11874">
        <v>398</v>
      </c>
    </row>
    <row r="11875" spans="13:17" x14ac:dyDescent="0.25">
      <c r="M11875" s="1">
        <v>0.85295138888888899</v>
      </c>
      <c r="N11875">
        <v>13801.02</v>
      </c>
      <c r="O11875" t="s">
        <v>4</v>
      </c>
      <c r="P11875">
        <v>8226</v>
      </c>
      <c r="Q11875">
        <v>398</v>
      </c>
    </row>
    <row r="11876" spans="13:17" x14ac:dyDescent="0.25">
      <c r="M11876" s="1">
        <v>0.85295138888888899</v>
      </c>
      <c r="N11876">
        <v>13801.62</v>
      </c>
      <c r="O11876" t="s">
        <v>4</v>
      </c>
      <c r="P11876">
        <v>8226</v>
      </c>
      <c r="Q11876">
        <v>398</v>
      </c>
    </row>
    <row r="11877" spans="13:17" x14ac:dyDescent="0.25">
      <c r="M11877" s="1">
        <v>0.85295138888888899</v>
      </c>
      <c r="N11877">
        <v>13802.22</v>
      </c>
      <c r="O11877" t="s">
        <v>4</v>
      </c>
      <c r="P11877">
        <v>8226</v>
      </c>
      <c r="Q11877">
        <v>398</v>
      </c>
    </row>
    <row r="11878" spans="13:17" x14ac:dyDescent="0.25">
      <c r="M11878" s="1">
        <v>0.85296296296296292</v>
      </c>
      <c r="N11878">
        <v>13802.82</v>
      </c>
      <c r="O11878" t="s">
        <v>4</v>
      </c>
      <c r="P11878">
        <v>8230</v>
      </c>
      <c r="Q11878">
        <v>401</v>
      </c>
    </row>
    <row r="11879" spans="13:17" x14ac:dyDescent="0.25">
      <c r="M11879" s="1">
        <v>0.85296296296296292</v>
      </c>
      <c r="N11879">
        <v>13803.42</v>
      </c>
      <c r="O11879" t="s">
        <v>4</v>
      </c>
      <c r="P11879">
        <v>8232</v>
      </c>
      <c r="Q11879">
        <v>402</v>
      </c>
    </row>
    <row r="11880" spans="13:17" x14ac:dyDescent="0.25">
      <c r="M11880" s="1">
        <v>0.85296296296296292</v>
      </c>
      <c r="N11880">
        <v>13804.02</v>
      </c>
      <c r="O11880" t="s">
        <v>4</v>
      </c>
      <c r="P11880">
        <v>8232</v>
      </c>
      <c r="Q11880">
        <v>402</v>
      </c>
    </row>
    <row r="11881" spans="13:17" x14ac:dyDescent="0.25">
      <c r="M11881" s="1">
        <v>0.85297453703703707</v>
      </c>
      <c r="N11881">
        <v>13804.92</v>
      </c>
      <c r="O11881" t="s">
        <v>4</v>
      </c>
      <c r="P11881">
        <v>8232</v>
      </c>
      <c r="Q11881">
        <v>401</v>
      </c>
    </row>
    <row r="11882" spans="13:17" x14ac:dyDescent="0.25">
      <c r="M11882" s="1">
        <v>0.85297453703703707</v>
      </c>
      <c r="N11882">
        <v>13805.82</v>
      </c>
      <c r="O11882" t="s">
        <v>4</v>
      </c>
      <c r="P11882">
        <v>8232</v>
      </c>
      <c r="Q11882">
        <v>398</v>
      </c>
    </row>
    <row r="11883" spans="13:17" x14ac:dyDescent="0.25">
      <c r="M11883" s="1">
        <v>0.85297453703703707</v>
      </c>
      <c r="N11883">
        <v>13806.42</v>
      </c>
      <c r="O11883" t="s">
        <v>4</v>
      </c>
      <c r="P11883">
        <v>8234</v>
      </c>
      <c r="Q11883">
        <v>399</v>
      </c>
    </row>
    <row r="11884" spans="13:17" x14ac:dyDescent="0.25">
      <c r="M11884" s="1">
        <v>0.85298611111111111</v>
      </c>
      <c r="N11884">
        <v>13807.02</v>
      </c>
      <c r="O11884" t="s">
        <v>4</v>
      </c>
      <c r="P11884">
        <v>8236</v>
      </c>
      <c r="Q11884">
        <v>399</v>
      </c>
    </row>
    <row r="11885" spans="13:17" x14ac:dyDescent="0.25">
      <c r="M11885" s="1">
        <v>0.85298611111111111</v>
      </c>
      <c r="N11885">
        <v>13807.62</v>
      </c>
      <c r="O11885" t="s">
        <v>4</v>
      </c>
      <c r="P11885">
        <v>8236</v>
      </c>
      <c r="Q11885">
        <v>395</v>
      </c>
    </row>
    <row r="11886" spans="13:17" x14ac:dyDescent="0.25">
      <c r="M11886" s="1">
        <v>0.85298611111111111</v>
      </c>
      <c r="N11886">
        <v>13807.92</v>
      </c>
      <c r="O11886" t="s">
        <v>4</v>
      </c>
      <c r="P11886">
        <v>8236</v>
      </c>
      <c r="Q11886">
        <v>395</v>
      </c>
    </row>
    <row r="11887" spans="13:17" x14ac:dyDescent="0.25">
      <c r="M11887" s="1">
        <v>0.85299768518518515</v>
      </c>
      <c r="N11887">
        <v>13808.82</v>
      </c>
      <c r="O11887" t="s">
        <v>4</v>
      </c>
      <c r="P11887">
        <v>8236</v>
      </c>
      <c r="Q11887">
        <v>395</v>
      </c>
    </row>
    <row r="11888" spans="13:17" x14ac:dyDescent="0.25">
      <c r="M11888" s="1">
        <v>0.85299768518518515</v>
      </c>
      <c r="N11888">
        <v>13809.42</v>
      </c>
      <c r="O11888" t="s">
        <v>4</v>
      </c>
      <c r="P11888">
        <v>8238</v>
      </c>
      <c r="Q11888">
        <v>396</v>
      </c>
    </row>
    <row r="11889" spans="13:17" x14ac:dyDescent="0.25">
      <c r="M11889" s="1">
        <v>0.85299768518518515</v>
      </c>
      <c r="N11889">
        <v>13810.02</v>
      </c>
      <c r="O11889" t="s">
        <v>4</v>
      </c>
      <c r="P11889">
        <v>8238</v>
      </c>
      <c r="Q11889">
        <v>393</v>
      </c>
    </row>
    <row r="11890" spans="13:17" x14ac:dyDescent="0.25">
      <c r="M11890" s="1">
        <v>0.85300925925925919</v>
      </c>
      <c r="N11890">
        <v>13810.62</v>
      </c>
      <c r="O11890" t="s">
        <v>4</v>
      </c>
      <c r="P11890">
        <v>8242</v>
      </c>
      <c r="Q11890">
        <v>395</v>
      </c>
    </row>
    <row r="11891" spans="13:17" x14ac:dyDescent="0.25">
      <c r="M11891" s="1">
        <v>0.85300925925925919</v>
      </c>
      <c r="N11891">
        <v>13811.22</v>
      </c>
      <c r="O11891" t="s">
        <v>4</v>
      </c>
      <c r="P11891">
        <v>8242</v>
      </c>
      <c r="Q11891">
        <v>395</v>
      </c>
    </row>
    <row r="11892" spans="13:17" x14ac:dyDescent="0.25">
      <c r="M11892" s="1">
        <v>0.85300925925925919</v>
      </c>
      <c r="N11892">
        <v>13811.82</v>
      </c>
      <c r="O11892" t="s">
        <v>4</v>
      </c>
      <c r="P11892">
        <v>8244</v>
      </c>
      <c r="Q11892">
        <v>394</v>
      </c>
    </row>
    <row r="11893" spans="13:17" x14ac:dyDescent="0.25">
      <c r="M11893" s="1">
        <v>0.85302083333333334</v>
      </c>
      <c r="N11893">
        <v>13812.42</v>
      </c>
      <c r="O11893" t="s">
        <v>4</v>
      </c>
      <c r="P11893">
        <v>8246</v>
      </c>
      <c r="Q11893">
        <v>392</v>
      </c>
    </row>
    <row r="11894" spans="13:17" x14ac:dyDescent="0.25">
      <c r="M11894" s="1">
        <v>0.85302083333333334</v>
      </c>
      <c r="N11894">
        <v>13813.02</v>
      </c>
      <c r="O11894" t="s">
        <v>4</v>
      </c>
      <c r="P11894">
        <v>8246</v>
      </c>
      <c r="Q11894">
        <v>388</v>
      </c>
    </row>
    <row r="11895" spans="13:17" x14ac:dyDescent="0.25">
      <c r="M11895" s="1">
        <v>0.85302083333333334</v>
      </c>
      <c r="N11895">
        <v>13813.62</v>
      </c>
      <c r="O11895" t="s">
        <v>4</v>
      </c>
      <c r="P11895">
        <v>8250</v>
      </c>
      <c r="Q11895">
        <v>391</v>
      </c>
    </row>
    <row r="11896" spans="13:17" x14ac:dyDescent="0.25">
      <c r="M11896" s="1">
        <v>0.85303240740740749</v>
      </c>
      <c r="N11896">
        <v>13814.22</v>
      </c>
      <c r="O11896" t="s">
        <v>4</v>
      </c>
      <c r="P11896">
        <v>8256</v>
      </c>
      <c r="Q11896">
        <v>395</v>
      </c>
    </row>
    <row r="11897" spans="13:17" x14ac:dyDescent="0.25">
      <c r="M11897" s="1">
        <v>0.85303240740740749</v>
      </c>
      <c r="N11897">
        <v>13814.82</v>
      </c>
      <c r="O11897" t="s">
        <v>4</v>
      </c>
      <c r="P11897">
        <v>8260</v>
      </c>
      <c r="Q11897">
        <v>395</v>
      </c>
    </row>
    <row r="11898" spans="13:17" x14ac:dyDescent="0.25">
      <c r="M11898" s="1">
        <v>0.85303240740740749</v>
      </c>
      <c r="N11898">
        <v>13815.42</v>
      </c>
      <c r="O11898" t="s">
        <v>4</v>
      </c>
      <c r="P11898">
        <v>8260</v>
      </c>
      <c r="Q11898">
        <v>395</v>
      </c>
    </row>
    <row r="11899" spans="13:17" x14ac:dyDescent="0.25">
      <c r="M11899" s="1">
        <v>0.85304398148148142</v>
      </c>
      <c r="N11899">
        <v>13815.72</v>
      </c>
      <c r="O11899" t="s">
        <v>4</v>
      </c>
      <c r="P11899">
        <v>8260</v>
      </c>
      <c r="Q11899">
        <v>395</v>
      </c>
    </row>
    <row r="11900" spans="13:17" x14ac:dyDescent="0.25">
      <c r="M11900" s="1">
        <v>0.85304398148148142</v>
      </c>
      <c r="N11900">
        <v>13816.62</v>
      </c>
      <c r="O11900" t="s">
        <v>4</v>
      </c>
      <c r="P11900">
        <v>8264</v>
      </c>
      <c r="Q11900">
        <v>397</v>
      </c>
    </row>
    <row r="11901" spans="13:17" x14ac:dyDescent="0.25">
      <c r="M11901" s="1">
        <v>0.85304398148148142</v>
      </c>
      <c r="N11901">
        <v>13817.22</v>
      </c>
      <c r="O11901" t="s">
        <v>4</v>
      </c>
      <c r="P11901">
        <v>8264</v>
      </c>
      <c r="Q11901">
        <v>394</v>
      </c>
    </row>
    <row r="11902" spans="13:17" x14ac:dyDescent="0.25">
      <c r="M11902" s="1">
        <v>0.85305555555555557</v>
      </c>
      <c r="N11902">
        <v>13817.82</v>
      </c>
      <c r="O11902" t="s">
        <v>4</v>
      </c>
      <c r="P11902">
        <v>8264</v>
      </c>
      <c r="Q11902">
        <v>393</v>
      </c>
    </row>
    <row r="11903" spans="13:17" x14ac:dyDescent="0.25">
      <c r="M11903" s="1">
        <v>0.85305555555555557</v>
      </c>
      <c r="N11903">
        <v>13818.42</v>
      </c>
      <c r="O11903" t="s">
        <v>4</v>
      </c>
      <c r="P11903">
        <v>8264</v>
      </c>
      <c r="Q11903">
        <v>392</v>
      </c>
    </row>
    <row r="11904" spans="13:17" x14ac:dyDescent="0.25">
      <c r="M11904" s="1">
        <v>0.85305555555555557</v>
      </c>
      <c r="N11904">
        <v>13818.72</v>
      </c>
      <c r="O11904" t="s">
        <v>4</v>
      </c>
      <c r="P11904">
        <v>8264</v>
      </c>
      <c r="Q11904">
        <v>392</v>
      </c>
    </row>
    <row r="11905" spans="13:17" x14ac:dyDescent="0.25">
      <c r="M11905" s="1">
        <v>0.85306712962962961</v>
      </c>
      <c r="N11905">
        <v>13819.62</v>
      </c>
      <c r="O11905" t="s">
        <v>4</v>
      </c>
      <c r="P11905">
        <v>8264</v>
      </c>
      <c r="Q11905">
        <v>388</v>
      </c>
    </row>
    <row r="11906" spans="13:17" x14ac:dyDescent="0.25">
      <c r="M11906" s="1">
        <v>0.85306712962962961</v>
      </c>
      <c r="N11906">
        <v>13820.22</v>
      </c>
      <c r="O11906" t="s">
        <v>4</v>
      </c>
      <c r="P11906">
        <v>8264</v>
      </c>
      <c r="Q11906">
        <v>388</v>
      </c>
    </row>
    <row r="11907" spans="13:17" x14ac:dyDescent="0.25">
      <c r="M11907" s="1">
        <v>0.85307870370370376</v>
      </c>
      <c r="N11907">
        <v>13821.72</v>
      </c>
      <c r="O11907" t="s">
        <v>4</v>
      </c>
      <c r="P11907">
        <v>8264</v>
      </c>
      <c r="Q11907">
        <v>388</v>
      </c>
    </row>
    <row r="11908" spans="13:17" x14ac:dyDescent="0.25">
      <c r="M11908" s="1">
        <v>0.85307870370370376</v>
      </c>
      <c r="N11908">
        <v>13822.32</v>
      </c>
      <c r="O11908" t="s">
        <v>4</v>
      </c>
      <c r="P11908">
        <v>8266</v>
      </c>
      <c r="Q11908">
        <v>389</v>
      </c>
    </row>
    <row r="11909" spans="13:17" x14ac:dyDescent="0.25">
      <c r="M11909" s="1">
        <v>0.85307870370370376</v>
      </c>
      <c r="N11909">
        <v>13822.62</v>
      </c>
      <c r="O11909" t="s">
        <v>4</v>
      </c>
      <c r="P11909">
        <v>8266</v>
      </c>
      <c r="Q11909">
        <v>389</v>
      </c>
    </row>
    <row r="11910" spans="13:17" x14ac:dyDescent="0.25">
      <c r="M11910" s="1">
        <v>0.85309027777777768</v>
      </c>
      <c r="N11910">
        <v>13823.52</v>
      </c>
      <c r="O11910" t="s">
        <v>4</v>
      </c>
      <c r="P11910">
        <v>8268</v>
      </c>
      <c r="Q11910">
        <v>389</v>
      </c>
    </row>
    <row r="11911" spans="13:17" x14ac:dyDescent="0.25">
      <c r="M11911" s="1">
        <v>0.85309027777777768</v>
      </c>
      <c r="N11911">
        <v>13824.12</v>
      </c>
      <c r="O11911" t="s">
        <v>4</v>
      </c>
      <c r="P11911">
        <v>8268</v>
      </c>
      <c r="Q11911">
        <v>388</v>
      </c>
    </row>
    <row r="11912" spans="13:17" x14ac:dyDescent="0.25">
      <c r="M11912" s="1">
        <v>0.85309027777777768</v>
      </c>
      <c r="N11912">
        <v>13824.72</v>
      </c>
      <c r="O11912" t="s">
        <v>4</v>
      </c>
      <c r="P11912">
        <v>8268</v>
      </c>
      <c r="Q11912">
        <v>388</v>
      </c>
    </row>
    <row r="11913" spans="13:17" x14ac:dyDescent="0.25">
      <c r="M11913" s="1">
        <v>0.85310185185185183</v>
      </c>
      <c r="N11913">
        <v>13825.62</v>
      </c>
      <c r="O11913" t="s">
        <v>4</v>
      </c>
      <c r="P11913">
        <v>8270</v>
      </c>
      <c r="Q11913">
        <v>387</v>
      </c>
    </row>
    <row r="11914" spans="13:17" x14ac:dyDescent="0.25">
      <c r="M11914" s="1">
        <v>0.85310185185185183</v>
      </c>
      <c r="N11914">
        <v>13825.92</v>
      </c>
      <c r="O11914" t="s">
        <v>4</v>
      </c>
      <c r="P11914">
        <v>8270</v>
      </c>
      <c r="Q11914">
        <v>386</v>
      </c>
    </row>
    <row r="11915" spans="13:17" x14ac:dyDescent="0.25">
      <c r="M11915" s="1">
        <v>0.85310185185185183</v>
      </c>
      <c r="N11915">
        <v>13826.82</v>
      </c>
      <c r="O11915" t="s">
        <v>4</v>
      </c>
      <c r="P11915">
        <v>8270</v>
      </c>
      <c r="Q11915">
        <v>386</v>
      </c>
    </row>
    <row r="11916" spans="13:17" x14ac:dyDescent="0.25">
      <c r="M11916" s="1">
        <v>0.85311342592592598</v>
      </c>
      <c r="N11916">
        <v>13827.42</v>
      </c>
      <c r="O11916" t="s">
        <v>4</v>
      </c>
      <c r="P11916">
        <v>8270</v>
      </c>
      <c r="Q11916">
        <v>386</v>
      </c>
    </row>
    <row r="11917" spans="13:17" x14ac:dyDescent="0.25">
      <c r="M11917" s="1">
        <v>0.85311342592592598</v>
      </c>
      <c r="N11917">
        <v>13827.72</v>
      </c>
      <c r="O11917" t="s">
        <v>4</v>
      </c>
      <c r="P11917">
        <v>8270</v>
      </c>
      <c r="Q11917">
        <v>386</v>
      </c>
    </row>
    <row r="11918" spans="13:17" x14ac:dyDescent="0.25">
      <c r="M11918" s="1">
        <v>0.85311342592592598</v>
      </c>
      <c r="N11918">
        <v>13828.62</v>
      </c>
      <c r="O11918" t="s">
        <v>4</v>
      </c>
      <c r="P11918">
        <v>8272</v>
      </c>
      <c r="Q11918">
        <v>386</v>
      </c>
    </row>
    <row r="11919" spans="13:17" x14ac:dyDescent="0.25">
      <c r="M11919" s="1">
        <v>0.85312500000000002</v>
      </c>
      <c r="N11919">
        <v>13829.22</v>
      </c>
      <c r="O11919" t="s">
        <v>4</v>
      </c>
      <c r="P11919">
        <v>8274</v>
      </c>
      <c r="Q11919">
        <v>387</v>
      </c>
    </row>
    <row r="11920" spans="13:17" x14ac:dyDescent="0.25">
      <c r="M11920" s="1">
        <v>0.85312500000000002</v>
      </c>
      <c r="N11920">
        <v>13829.82</v>
      </c>
      <c r="O11920" t="s">
        <v>4</v>
      </c>
      <c r="P11920">
        <v>8274</v>
      </c>
      <c r="Q11920">
        <v>387</v>
      </c>
    </row>
    <row r="11921" spans="13:17" x14ac:dyDescent="0.25">
      <c r="M11921" s="1">
        <v>0.85312500000000002</v>
      </c>
      <c r="N11921">
        <v>13830.42</v>
      </c>
      <c r="O11921" t="s">
        <v>4</v>
      </c>
      <c r="P11921">
        <v>8274</v>
      </c>
      <c r="Q11921">
        <v>387</v>
      </c>
    </row>
    <row r="11922" spans="13:17" x14ac:dyDescent="0.25">
      <c r="M11922" s="1">
        <v>0.85312500000000002</v>
      </c>
      <c r="N11922">
        <v>13831.02</v>
      </c>
      <c r="O11922" t="s">
        <v>4</v>
      </c>
      <c r="P11922">
        <v>8274</v>
      </c>
      <c r="Q11922">
        <v>387</v>
      </c>
    </row>
    <row r="11923" spans="13:17" x14ac:dyDescent="0.25">
      <c r="M11923" s="1">
        <v>0.85313657407407406</v>
      </c>
      <c r="N11923">
        <v>13831.62</v>
      </c>
      <c r="O11923" t="s">
        <v>4</v>
      </c>
      <c r="P11923">
        <v>8276</v>
      </c>
      <c r="Q11923">
        <v>388</v>
      </c>
    </row>
    <row r="11924" spans="13:17" x14ac:dyDescent="0.25">
      <c r="M11924" s="1">
        <v>0.85313657407407406</v>
      </c>
      <c r="N11924">
        <v>13832.22</v>
      </c>
      <c r="O11924" t="s">
        <v>4</v>
      </c>
      <c r="P11924">
        <v>8278</v>
      </c>
      <c r="Q11924">
        <v>387</v>
      </c>
    </row>
    <row r="11925" spans="13:17" x14ac:dyDescent="0.25">
      <c r="M11925" s="1">
        <v>0.85313657407407406</v>
      </c>
      <c r="N11925">
        <v>13832.82</v>
      </c>
      <c r="O11925" t="s">
        <v>4</v>
      </c>
      <c r="P11925">
        <v>8278</v>
      </c>
      <c r="Q11925">
        <v>383</v>
      </c>
    </row>
    <row r="11926" spans="13:17" x14ac:dyDescent="0.25">
      <c r="M11926" s="1">
        <v>0.85313657407407406</v>
      </c>
      <c r="N11926">
        <v>13833.12</v>
      </c>
      <c r="O11926" t="s">
        <v>4</v>
      </c>
      <c r="P11926">
        <v>8278</v>
      </c>
      <c r="Q11926">
        <v>383</v>
      </c>
    </row>
    <row r="11927" spans="13:17" x14ac:dyDescent="0.25">
      <c r="M11927" s="1">
        <v>0.8531481481481481</v>
      </c>
      <c r="N11927">
        <v>13834.02</v>
      </c>
      <c r="O11927" t="s">
        <v>4</v>
      </c>
      <c r="P11927">
        <v>8280</v>
      </c>
      <c r="Q11927">
        <v>384</v>
      </c>
    </row>
    <row r="11928" spans="13:17" x14ac:dyDescent="0.25">
      <c r="M11928" s="1">
        <v>0.8531481481481481</v>
      </c>
      <c r="N11928">
        <v>13834.92</v>
      </c>
      <c r="O11928" t="s">
        <v>4</v>
      </c>
      <c r="P11928">
        <v>8282</v>
      </c>
      <c r="Q11928">
        <v>383</v>
      </c>
    </row>
    <row r="11929" spans="13:17" x14ac:dyDescent="0.25">
      <c r="M11929" s="1">
        <v>0.8531481481481481</v>
      </c>
      <c r="N11929">
        <v>13835.22</v>
      </c>
      <c r="O11929" t="s">
        <v>4</v>
      </c>
      <c r="P11929">
        <v>8282</v>
      </c>
      <c r="Q11929">
        <v>382</v>
      </c>
    </row>
    <row r="11930" spans="13:17" x14ac:dyDescent="0.25">
      <c r="M11930" s="1">
        <v>0.85315972222222225</v>
      </c>
      <c r="N11930">
        <v>13836.42</v>
      </c>
      <c r="O11930" t="s">
        <v>4</v>
      </c>
      <c r="P11930">
        <v>8284</v>
      </c>
      <c r="Q11930">
        <v>382</v>
      </c>
    </row>
    <row r="11931" spans="13:17" x14ac:dyDescent="0.25">
      <c r="M11931" s="1">
        <v>0.85315972222222225</v>
      </c>
      <c r="N11931">
        <v>13837.02</v>
      </c>
      <c r="O11931" t="s">
        <v>4</v>
      </c>
      <c r="P11931">
        <v>8286</v>
      </c>
      <c r="Q11931">
        <v>382</v>
      </c>
    </row>
    <row r="11932" spans="13:17" x14ac:dyDescent="0.25">
      <c r="M11932" s="1">
        <v>0.85315972222222225</v>
      </c>
      <c r="N11932">
        <v>13837.62</v>
      </c>
      <c r="O11932" t="s">
        <v>4</v>
      </c>
      <c r="P11932">
        <v>8290</v>
      </c>
      <c r="Q11932">
        <v>382</v>
      </c>
    </row>
    <row r="11933" spans="13:17" x14ac:dyDescent="0.25">
      <c r="M11933" s="1">
        <v>0.8531712962962964</v>
      </c>
      <c r="N11933">
        <v>13837.92</v>
      </c>
      <c r="O11933" t="s">
        <v>4</v>
      </c>
      <c r="P11933">
        <v>8290</v>
      </c>
      <c r="Q11933">
        <v>382</v>
      </c>
    </row>
    <row r="11934" spans="13:17" x14ac:dyDescent="0.25">
      <c r="M11934" s="1">
        <v>0.8531712962962964</v>
      </c>
      <c r="N11934">
        <v>13839.71</v>
      </c>
      <c r="O11934" t="s">
        <v>4</v>
      </c>
      <c r="P11934">
        <v>8292</v>
      </c>
      <c r="Q11934">
        <v>383</v>
      </c>
    </row>
    <row r="11935" spans="13:17" x14ac:dyDescent="0.25">
      <c r="M11935" s="1">
        <v>0.8531712962962964</v>
      </c>
      <c r="N11935">
        <v>13840.31</v>
      </c>
      <c r="O11935" t="s">
        <v>4</v>
      </c>
      <c r="P11935">
        <v>8294</v>
      </c>
      <c r="Q11935">
        <v>383</v>
      </c>
    </row>
    <row r="11936" spans="13:17" x14ac:dyDescent="0.25">
      <c r="M11936" s="1">
        <v>0.85318287037037033</v>
      </c>
      <c r="N11936">
        <v>13840.91</v>
      </c>
      <c r="O11936" t="s">
        <v>4</v>
      </c>
      <c r="P11936">
        <v>8296</v>
      </c>
      <c r="Q11936">
        <v>384</v>
      </c>
    </row>
    <row r="11937" spans="13:17" x14ac:dyDescent="0.25">
      <c r="M11937" s="1">
        <v>0.85318287037037033</v>
      </c>
      <c r="N11937">
        <v>13841.51</v>
      </c>
      <c r="O11937" t="s">
        <v>4</v>
      </c>
      <c r="P11937">
        <v>8296</v>
      </c>
      <c r="Q11937">
        <v>381</v>
      </c>
    </row>
    <row r="11938" spans="13:17" x14ac:dyDescent="0.25">
      <c r="M11938" s="1">
        <v>0.85318287037037033</v>
      </c>
      <c r="N11938">
        <v>13841.81</v>
      </c>
      <c r="O11938" t="s">
        <v>4</v>
      </c>
      <c r="P11938">
        <v>8296</v>
      </c>
      <c r="Q11938">
        <v>379</v>
      </c>
    </row>
    <row r="11939" spans="13:17" x14ac:dyDescent="0.25">
      <c r="M11939" s="1">
        <v>0.85319444444444448</v>
      </c>
      <c r="N11939">
        <v>13842.71</v>
      </c>
      <c r="O11939" t="s">
        <v>4</v>
      </c>
      <c r="P11939">
        <v>8300</v>
      </c>
      <c r="Q11939">
        <v>378</v>
      </c>
    </row>
    <row r="11940" spans="13:17" x14ac:dyDescent="0.25">
      <c r="M11940" s="1">
        <v>0.85319444444444448</v>
      </c>
      <c r="N11940">
        <v>13843.01</v>
      </c>
      <c r="O11940" t="s">
        <v>4</v>
      </c>
      <c r="P11940">
        <v>8300</v>
      </c>
      <c r="Q11940">
        <v>378</v>
      </c>
    </row>
    <row r="11941" spans="13:17" x14ac:dyDescent="0.25">
      <c r="M11941" s="1">
        <v>0.85319444444444448</v>
      </c>
      <c r="N11941">
        <v>13843.91</v>
      </c>
      <c r="O11941" t="s">
        <v>4</v>
      </c>
      <c r="P11941">
        <v>8302</v>
      </c>
      <c r="Q11941">
        <v>379</v>
      </c>
    </row>
    <row r="11942" spans="13:17" x14ac:dyDescent="0.25">
      <c r="M11942" s="1">
        <v>0.85319444444444448</v>
      </c>
      <c r="N11942">
        <v>13844.51</v>
      </c>
      <c r="O11942" t="s">
        <v>4</v>
      </c>
      <c r="P11942">
        <v>8304</v>
      </c>
      <c r="Q11942">
        <v>380</v>
      </c>
    </row>
    <row r="11943" spans="13:17" x14ac:dyDescent="0.25">
      <c r="M11943" s="1">
        <v>0.85320601851851852</v>
      </c>
      <c r="N11943">
        <v>13845.11</v>
      </c>
      <c r="O11943" t="s">
        <v>4</v>
      </c>
      <c r="P11943">
        <v>8308</v>
      </c>
      <c r="Q11943">
        <v>382</v>
      </c>
    </row>
    <row r="11944" spans="13:17" x14ac:dyDescent="0.25">
      <c r="M11944" s="1">
        <v>0.85320601851851852</v>
      </c>
      <c r="N11944">
        <v>13845.71</v>
      </c>
      <c r="O11944" t="s">
        <v>4</v>
      </c>
      <c r="P11944">
        <v>8310</v>
      </c>
      <c r="Q11944">
        <v>383</v>
      </c>
    </row>
    <row r="11945" spans="13:17" x14ac:dyDescent="0.25">
      <c r="M11945" s="1">
        <v>0.85320601851851852</v>
      </c>
      <c r="N11945">
        <v>13846.31</v>
      </c>
      <c r="O11945" t="s">
        <v>4</v>
      </c>
      <c r="P11945">
        <v>8310</v>
      </c>
      <c r="Q11945">
        <v>383</v>
      </c>
    </row>
    <row r="11946" spans="13:17" x14ac:dyDescent="0.25">
      <c r="M11946" s="1">
        <v>0.85321759259259267</v>
      </c>
      <c r="N11946">
        <v>13846.91</v>
      </c>
      <c r="O11946" t="s">
        <v>4</v>
      </c>
      <c r="P11946">
        <v>8310</v>
      </c>
      <c r="Q11946">
        <v>377</v>
      </c>
    </row>
    <row r="11947" spans="13:17" x14ac:dyDescent="0.25">
      <c r="M11947" s="1">
        <v>0.85321759259259267</v>
      </c>
      <c r="N11947">
        <v>13847.51</v>
      </c>
      <c r="O11947" t="s">
        <v>4</v>
      </c>
      <c r="P11947">
        <v>8310</v>
      </c>
      <c r="Q11947">
        <v>376</v>
      </c>
    </row>
    <row r="11948" spans="13:17" x14ac:dyDescent="0.25">
      <c r="M11948" s="1">
        <v>0.85321759259259267</v>
      </c>
      <c r="N11948">
        <v>13848.11</v>
      </c>
      <c r="O11948" t="s">
        <v>4</v>
      </c>
      <c r="P11948">
        <v>8312</v>
      </c>
      <c r="Q11948">
        <v>376</v>
      </c>
    </row>
    <row r="11949" spans="13:17" x14ac:dyDescent="0.25">
      <c r="M11949" s="1">
        <v>0.85321759259259267</v>
      </c>
      <c r="N11949">
        <v>13848.41</v>
      </c>
      <c r="O11949" t="s">
        <v>4</v>
      </c>
      <c r="P11949">
        <v>8312</v>
      </c>
      <c r="Q11949">
        <v>375</v>
      </c>
    </row>
    <row r="11950" spans="13:17" x14ac:dyDescent="0.25">
      <c r="M11950" s="1">
        <v>0.85322916666666659</v>
      </c>
      <c r="N11950">
        <v>13849.31</v>
      </c>
      <c r="O11950" t="s">
        <v>4</v>
      </c>
      <c r="P11950">
        <v>8312</v>
      </c>
      <c r="Q11950">
        <v>375</v>
      </c>
    </row>
    <row r="11951" spans="13:17" x14ac:dyDescent="0.25">
      <c r="M11951" s="1">
        <v>0.85322916666666659</v>
      </c>
      <c r="N11951">
        <v>13849.91</v>
      </c>
      <c r="O11951" t="s">
        <v>4</v>
      </c>
      <c r="P11951">
        <v>8314</v>
      </c>
      <c r="Q11951">
        <v>376</v>
      </c>
    </row>
    <row r="11952" spans="13:17" x14ac:dyDescent="0.25">
      <c r="M11952" s="1">
        <v>0.85322916666666659</v>
      </c>
      <c r="N11952">
        <v>13850.51</v>
      </c>
      <c r="O11952" t="s">
        <v>4</v>
      </c>
      <c r="P11952">
        <v>8316</v>
      </c>
      <c r="Q11952">
        <v>377</v>
      </c>
    </row>
    <row r="11953" spans="13:17" x14ac:dyDescent="0.25">
      <c r="M11953" s="1">
        <v>0.85322916666666659</v>
      </c>
      <c r="N11953">
        <v>13851.11</v>
      </c>
      <c r="O11953" t="s">
        <v>4</v>
      </c>
      <c r="P11953">
        <v>8318</v>
      </c>
      <c r="Q11953">
        <v>378</v>
      </c>
    </row>
    <row r="11954" spans="13:17" x14ac:dyDescent="0.25">
      <c r="M11954" s="1">
        <v>0.85324074074074074</v>
      </c>
      <c r="N11954">
        <v>13851.71</v>
      </c>
      <c r="O11954" t="s">
        <v>4</v>
      </c>
      <c r="P11954">
        <v>8320</v>
      </c>
      <c r="Q11954">
        <v>379</v>
      </c>
    </row>
    <row r="11955" spans="13:17" x14ac:dyDescent="0.25">
      <c r="M11955" s="1">
        <v>0.85324074074074074</v>
      </c>
      <c r="N11955">
        <v>13852.31</v>
      </c>
      <c r="O11955" t="s">
        <v>4</v>
      </c>
      <c r="P11955">
        <v>8324</v>
      </c>
      <c r="Q11955">
        <v>381</v>
      </c>
    </row>
    <row r="11956" spans="13:17" x14ac:dyDescent="0.25">
      <c r="M11956" s="1">
        <v>0.85324074074074074</v>
      </c>
      <c r="N11956">
        <v>13852.91</v>
      </c>
      <c r="O11956" t="s">
        <v>4</v>
      </c>
      <c r="P11956">
        <v>8326</v>
      </c>
      <c r="Q11956">
        <v>382</v>
      </c>
    </row>
    <row r="11957" spans="13:17" x14ac:dyDescent="0.25">
      <c r="M11957" s="1">
        <v>0.85324074074074074</v>
      </c>
      <c r="N11957">
        <v>13853.51</v>
      </c>
      <c r="O11957" t="s">
        <v>4</v>
      </c>
      <c r="P11957">
        <v>8326</v>
      </c>
      <c r="Q11957">
        <v>380</v>
      </c>
    </row>
    <row r="11958" spans="13:17" x14ac:dyDescent="0.25">
      <c r="M11958" s="1">
        <v>0.85325231481481489</v>
      </c>
      <c r="N11958">
        <v>13854.11</v>
      </c>
      <c r="O11958" t="s">
        <v>4</v>
      </c>
      <c r="P11958">
        <v>8326</v>
      </c>
      <c r="Q11958">
        <v>378</v>
      </c>
    </row>
    <row r="11959" spans="13:17" x14ac:dyDescent="0.25">
      <c r="M11959" s="1">
        <v>0.85325231481481489</v>
      </c>
      <c r="N11959">
        <v>13854.71</v>
      </c>
      <c r="O11959" t="s">
        <v>4</v>
      </c>
      <c r="P11959">
        <v>8326</v>
      </c>
      <c r="Q11959">
        <v>377</v>
      </c>
    </row>
    <row r="11960" spans="13:17" x14ac:dyDescent="0.25">
      <c r="M11960" s="1">
        <v>0.85325231481481489</v>
      </c>
      <c r="N11960">
        <v>13855.31</v>
      </c>
      <c r="O11960" t="s">
        <v>4</v>
      </c>
      <c r="P11960">
        <v>8326</v>
      </c>
      <c r="Q11960">
        <v>376</v>
      </c>
    </row>
    <row r="11961" spans="13:17" x14ac:dyDescent="0.25">
      <c r="M11961" s="1">
        <v>0.85325231481481489</v>
      </c>
      <c r="N11961">
        <v>13855.61</v>
      </c>
      <c r="O11961" t="s">
        <v>4</v>
      </c>
      <c r="P11961">
        <v>8326</v>
      </c>
      <c r="Q11961">
        <v>374</v>
      </c>
    </row>
    <row r="11962" spans="13:17" x14ac:dyDescent="0.25">
      <c r="M11962" s="1">
        <v>0.85326388888888882</v>
      </c>
      <c r="N11962">
        <v>13856.51</v>
      </c>
      <c r="O11962" t="s">
        <v>4</v>
      </c>
      <c r="P11962">
        <v>8326</v>
      </c>
      <c r="Q11962">
        <v>372</v>
      </c>
    </row>
    <row r="11963" spans="13:17" x14ac:dyDescent="0.25">
      <c r="M11963" s="1">
        <v>0.85326388888888882</v>
      </c>
      <c r="N11963">
        <v>13857.11</v>
      </c>
      <c r="O11963" t="s">
        <v>4</v>
      </c>
      <c r="P11963">
        <v>8332</v>
      </c>
      <c r="Q11963">
        <v>375</v>
      </c>
    </row>
    <row r="11964" spans="13:17" x14ac:dyDescent="0.25">
      <c r="M11964" s="1">
        <v>0.85326388888888882</v>
      </c>
      <c r="N11964">
        <v>13857.41</v>
      </c>
      <c r="O11964" t="s">
        <v>4</v>
      </c>
      <c r="P11964">
        <v>8332</v>
      </c>
      <c r="Q11964">
        <v>375</v>
      </c>
    </row>
    <row r="11965" spans="13:17" x14ac:dyDescent="0.25">
      <c r="M11965" s="1">
        <v>0.85327546296296297</v>
      </c>
      <c r="N11965">
        <v>13858.61</v>
      </c>
      <c r="O11965" t="s">
        <v>4</v>
      </c>
      <c r="P11965">
        <v>8332</v>
      </c>
      <c r="Q11965">
        <v>372</v>
      </c>
    </row>
    <row r="11966" spans="13:17" x14ac:dyDescent="0.25">
      <c r="M11966" s="1">
        <v>0.85327546296296297</v>
      </c>
      <c r="N11966">
        <v>13859.51</v>
      </c>
      <c r="O11966" t="s">
        <v>4</v>
      </c>
      <c r="P11966">
        <v>8336</v>
      </c>
      <c r="Q11966">
        <v>374</v>
      </c>
    </row>
    <row r="11967" spans="13:17" x14ac:dyDescent="0.25">
      <c r="M11967" s="1">
        <v>0.85327546296296297</v>
      </c>
      <c r="N11967">
        <v>13860.11</v>
      </c>
      <c r="O11967" t="s">
        <v>4</v>
      </c>
      <c r="P11967">
        <v>8336</v>
      </c>
      <c r="Q11967">
        <v>370</v>
      </c>
    </row>
    <row r="11968" spans="13:17" x14ac:dyDescent="0.25">
      <c r="M11968" s="1">
        <v>0.85327546296296297</v>
      </c>
      <c r="N11968">
        <v>13860.41</v>
      </c>
      <c r="O11968" t="s">
        <v>4</v>
      </c>
      <c r="P11968">
        <v>8336</v>
      </c>
      <c r="Q11968">
        <v>370</v>
      </c>
    </row>
    <row r="11969" spans="13:17" x14ac:dyDescent="0.25">
      <c r="M11969" s="1">
        <v>0.85328703703703701</v>
      </c>
      <c r="N11969">
        <v>13861.61</v>
      </c>
      <c r="O11969" t="s">
        <v>4</v>
      </c>
      <c r="P11969">
        <v>8338</v>
      </c>
      <c r="Q11969">
        <v>371</v>
      </c>
    </row>
    <row r="11970" spans="13:17" x14ac:dyDescent="0.25">
      <c r="M11970" s="1">
        <v>0.85328703703703701</v>
      </c>
      <c r="N11970">
        <v>13862.21</v>
      </c>
      <c r="O11970" t="s">
        <v>4</v>
      </c>
      <c r="P11970">
        <v>8340</v>
      </c>
      <c r="Q11970">
        <v>372</v>
      </c>
    </row>
    <row r="11971" spans="13:17" x14ac:dyDescent="0.25">
      <c r="M11971" s="1">
        <v>0.85329861111111116</v>
      </c>
      <c r="N11971">
        <v>13862.81</v>
      </c>
      <c r="O11971" t="s">
        <v>4</v>
      </c>
      <c r="P11971">
        <v>8340</v>
      </c>
      <c r="Q11971">
        <v>372</v>
      </c>
    </row>
    <row r="11972" spans="13:17" x14ac:dyDescent="0.25">
      <c r="M11972" s="1">
        <v>0.85329861111111116</v>
      </c>
      <c r="N11972">
        <v>13863.41</v>
      </c>
      <c r="O11972" t="s">
        <v>4</v>
      </c>
      <c r="P11972">
        <v>8340</v>
      </c>
      <c r="Q11972">
        <v>369</v>
      </c>
    </row>
    <row r="11973" spans="13:17" x14ac:dyDescent="0.25">
      <c r="M11973" s="1">
        <v>0.85329861111111116</v>
      </c>
      <c r="N11973">
        <v>13863.71</v>
      </c>
      <c r="O11973" t="s">
        <v>4</v>
      </c>
      <c r="P11973">
        <v>8340</v>
      </c>
      <c r="Q11973">
        <v>369</v>
      </c>
    </row>
    <row r="11974" spans="13:17" x14ac:dyDescent="0.25">
      <c r="M11974" s="1">
        <v>0.85329861111111116</v>
      </c>
      <c r="N11974">
        <v>13864.61</v>
      </c>
      <c r="O11974" t="s">
        <v>4</v>
      </c>
      <c r="P11974">
        <v>8340</v>
      </c>
      <c r="Q11974">
        <v>366</v>
      </c>
    </row>
    <row r="11975" spans="13:17" x14ac:dyDescent="0.25">
      <c r="M11975" s="1">
        <v>0.85329861111111116</v>
      </c>
      <c r="N11975">
        <v>13865.21</v>
      </c>
      <c r="O11975" t="s">
        <v>4</v>
      </c>
      <c r="P11975">
        <v>8340</v>
      </c>
      <c r="Q11975">
        <v>363</v>
      </c>
    </row>
    <row r="11976" spans="13:17" x14ac:dyDescent="0.25">
      <c r="M11976" s="1">
        <v>0.85331018518518509</v>
      </c>
      <c r="N11976">
        <v>13866.11</v>
      </c>
      <c r="O11976" t="s">
        <v>4</v>
      </c>
      <c r="P11976">
        <v>8340</v>
      </c>
      <c r="Q11976">
        <v>363</v>
      </c>
    </row>
    <row r="11977" spans="13:17" x14ac:dyDescent="0.25">
      <c r="M11977" s="1">
        <v>0.85331018518518509</v>
      </c>
      <c r="N11977">
        <v>13866.41</v>
      </c>
      <c r="O11977" t="s">
        <v>4</v>
      </c>
      <c r="P11977">
        <v>8340</v>
      </c>
      <c r="Q11977">
        <v>363</v>
      </c>
    </row>
    <row r="11978" spans="13:17" x14ac:dyDescent="0.25">
      <c r="M11978" s="1">
        <v>0.85331018518518509</v>
      </c>
      <c r="N11978">
        <v>13867.01</v>
      </c>
      <c r="O11978" t="s">
        <v>4</v>
      </c>
      <c r="P11978">
        <v>8340</v>
      </c>
      <c r="Q11978">
        <v>359</v>
      </c>
    </row>
    <row r="11979" spans="13:17" x14ac:dyDescent="0.25">
      <c r="M11979" s="1">
        <v>0.85331018518518509</v>
      </c>
      <c r="N11979">
        <v>13867.61</v>
      </c>
      <c r="O11979" t="s">
        <v>4</v>
      </c>
      <c r="P11979">
        <v>8340</v>
      </c>
      <c r="Q11979">
        <v>358</v>
      </c>
    </row>
    <row r="11980" spans="13:17" x14ac:dyDescent="0.25">
      <c r="M11980" s="1">
        <v>0.85332175925925924</v>
      </c>
      <c r="N11980">
        <v>13868.51</v>
      </c>
      <c r="O11980" t="s">
        <v>4</v>
      </c>
      <c r="P11980">
        <v>8342</v>
      </c>
      <c r="Q11980">
        <v>360</v>
      </c>
    </row>
    <row r="11981" spans="13:17" x14ac:dyDescent="0.25">
      <c r="M11981" s="1">
        <v>0.85332175925925924</v>
      </c>
      <c r="N11981">
        <v>13869.11</v>
      </c>
      <c r="O11981" t="s">
        <v>4</v>
      </c>
      <c r="P11981">
        <v>8342</v>
      </c>
      <c r="Q11981">
        <v>360</v>
      </c>
    </row>
    <row r="11982" spans="13:17" x14ac:dyDescent="0.25">
      <c r="M11982" s="1">
        <v>0.85332175925925924</v>
      </c>
      <c r="N11982">
        <v>13869.71</v>
      </c>
      <c r="O11982" t="s">
        <v>4</v>
      </c>
      <c r="P11982">
        <v>8346</v>
      </c>
      <c r="Q11982">
        <v>358</v>
      </c>
    </row>
    <row r="11983" spans="13:17" x14ac:dyDescent="0.25">
      <c r="M11983" s="1">
        <v>0.85333333333333339</v>
      </c>
      <c r="N11983">
        <v>13870.61</v>
      </c>
      <c r="O11983" t="s">
        <v>4</v>
      </c>
      <c r="P11983">
        <v>8346</v>
      </c>
      <c r="Q11983">
        <v>358</v>
      </c>
    </row>
    <row r="11984" spans="13:17" x14ac:dyDescent="0.25">
      <c r="M11984" s="1">
        <v>0.85333333333333339</v>
      </c>
      <c r="N11984">
        <v>13871.51</v>
      </c>
      <c r="O11984" t="s">
        <v>4</v>
      </c>
      <c r="P11984">
        <v>8348</v>
      </c>
      <c r="Q11984">
        <v>359</v>
      </c>
    </row>
    <row r="11985" spans="13:17" x14ac:dyDescent="0.25">
      <c r="M11985" s="1">
        <v>0.85333333333333339</v>
      </c>
      <c r="N11985">
        <v>13872.11</v>
      </c>
      <c r="O11985" t="s">
        <v>4</v>
      </c>
      <c r="P11985">
        <v>8350</v>
      </c>
      <c r="Q11985">
        <v>359</v>
      </c>
    </row>
    <row r="11986" spans="13:17" x14ac:dyDescent="0.25">
      <c r="M11986" s="1">
        <v>0.85334490740740743</v>
      </c>
      <c r="N11986">
        <v>13873.31</v>
      </c>
      <c r="O11986" t="s">
        <v>4</v>
      </c>
      <c r="P11986">
        <v>8350</v>
      </c>
      <c r="Q11986">
        <v>358</v>
      </c>
    </row>
    <row r="11987" spans="13:17" x14ac:dyDescent="0.25">
      <c r="M11987" s="1">
        <v>0.85334490740740743</v>
      </c>
      <c r="N11987">
        <v>13873.91</v>
      </c>
      <c r="O11987" t="s">
        <v>4</v>
      </c>
      <c r="P11987">
        <v>8350</v>
      </c>
      <c r="Q11987">
        <v>357</v>
      </c>
    </row>
    <row r="11988" spans="13:17" x14ac:dyDescent="0.25">
      <c r="M11988" s="1">
        <v>0.85334490740740743</v>
      </c>
      <c r="N11988">
        <v>13874.81</v>
      </c>
      <c r="O11988" t="s">
        <v>4</v>
      </c>
      <c r="P11988">
        <v>8350</v>
      </c>
      <c r="Q11988">
        <v>355</v>
      </c>
    </row>
    <row r="11989" spans="13:17" x14ac:dyDescent="0.25">
      <c r="M11989" s="1">
        <v>0.85335648148148147</v>
      </c>
      <c r="N11989">
        <v>13875.41</v>
      </c>
      <c r="O11989" t="s">
        <v>4</v>
      </c>
      <c r="P11989">
        <v>8350</v>
      </c>
      <c r="Q11989">
        <v>355</v>
      </c>
    </row>
    <row r="11990" spans="13:17" x14ac:dyDescent="0.25">
      <c r="M11990" s="1">
        <v>0.85335648148148147</v>
      </c>
      <c r="N11990">
        <v>13876.01</v>
      </c>
      <c r="O11990" t="s">
        <v>4</v>
      </c>
      <c r="P11990">
        <v>8352</v>
      </c>
      <c r="Q11990">
        <v>356</v>
      </c>
    </row>
    <row r="11991" spans="13:17" x14ac:dyDescent="0.25">
      <c r="M11991" s="1">
        <v>0.85335648148148147</v>
      </c>
      <c r="N11991">
        <v>13876.31</v>
      </c>
      <c r="O11991" t="s">
        <v>4</v>
      </c>
      <c r="P11991">
        <v>8352</v>
      </c>
      <c r="Q11991">
        <v>355</v>
      </c>
    </row>
    <row r="11992" spans="13:17" x14ac:dyDescent="0.25">
      <c r="M11992" s="1">
        <v>0.85335648148148147</v>
      </c>
      <c r="N11992">
        <v>13877.21</v>
      </c>
      <c r="O11992" t="s">
        <v>4</v>
      </c>
      <c r="P11992">
        <v>8354</v>
      </c>
      <c r="Q11992">
        <v>354</v>
      </c>
    </row>
    <row r="11993" spans="13:17" x14ac:dyDescent="0.25">
      <c r="M11993" s="1">
        <v>0.8533680555555555</v>
      </c>
      <c r="N11993">
        <v>13877.81</v>
      </c>
      <c r="O11993" t="s">
        <v>4</v>
      </c>
      <c r="P11993">
        <v>8354</v>
      </c>
      <c r="Q11993">
        <v>354</v>
      </c>
    </row>
    <row r="11994" spans="13:17" x14ac:dyDescent="0.25">
      <c r="M11994" s="1">
        <v>0.8533680555555555</v>
      </c>
      <c r="N11994">
        <v>13878.41</v>
      </c>
      <c r="O11994" t="s">
        <v>4</v>
      </c>
      <c r="P11994">
        <v>8354</v>
      </c>
      <c r="Q11994">
        <v>352</v>
      </c>
    </row>
    <row r="11995" spans="13:17" x14ac:dyDescent="0.25">
      <c r="M11995" s="1">
        <v>0.8533680555555555</v>
      </c>
      <c r="N11995">
        <v>13878.71</v>
      </c>
      <c r="O11995" t="s">
        <v>4</v>
      </c>
      <c r="P11995">
        <v>8354</v>
      </c>
      <c r="Q11995">
        <v>350</v>
      </c>
    </row>
    <row r="11996" spans="13:17" x14ac:dyDescent="0.25">
      <c r="M11996" s="1">
        <v>0.8533680555555555</v>
      </c>
      <c r="N11996">
        <v>13879.61</v>
      </c>
      <c r="O11996" t="s">
        <v>4</v>
      </c>
      <c r="P11996">
        <v>8354</v>
      </c>
      <c r="Q11996">
        <v>347</v>
      </c>
    </row>
    <row r="11997" spans="13:17" x14ac:dyDescent="0.25">
      <c r="M11997" s="1">
        <v>0.8533680555555555</v>
      </c>
      <c r="N11997">
        <v>13879.91</v>
      </c>
      <c r="O11997" t="s">
        <v>4</v>
      </c>
      <c r="P11997">
        <v>8354</v>
      </c>
      <c r="Q11997">
        <v>345</v>
      </c>
    </row>
    <row r="11998" spans="13:17" x14ac:dyDescent="0.25">
      <c r="M11998" s="1">
        <v>0.85337962962962965</v>
      </c>
      <c r="N11998">
        <v>13880.81</v>
      </c>
      <c r="O11998" t="s">
        <v>4</v>
      </c>
      <c r="P11998">
        <v>8356</v>
      </c>
      <c r="Q11998">
        <v>345</v>
      </c>
    </row>
    <row r="11999" spans="13:17" x14ac:dyDescent="0.25">
      <c r="M11999" s="1">
        <v>0.85337962962962965</v>
      </c>
      <c r="N11999">
        <v>13881.41</v>
      </c>
      <c r="O11999" t="s">
        <v>4</v>
      </c>
      <c r="P11999">
        <v>8356</v>
      </c>
      <c r="Q11999">
        <v>344</v>
      </c>
    </row>
    <row r="12000" spans="13:17" x14ac:dyDescent="0.25">
      <c r="M12000" s="1">
        <v>0.85337962962962965</v>
      </c>
      <c r="N12000">
        <v>13882.31</v>
      </c>
      <c r="O12000" t="s">
        <v>4</v>
      </c>
      <c r="P12000">
        <v>8356</v>
      </c>
      <c r="Q12000">
        <v>344</v>
      </c>
    </row>
    <row r="12001" spans="13:17" x14ac:dyDescent="0.25">
      <c r="M12001" s="1">
        <v>0.8533912037037038</v>
      </c>
      <c r="N12001">
        <v>13883.17</v>
      </c>
      <c r="O12001" t="s">
        <v>4</v>
      </c>
      <c r="P12001">
        <v>8356</v>
      </c>
      <c r="Q12001">
        <v>339</v>
      </c>
    </row>
    <row r="12002" spans="13:17" x14ac:dyDescent="0.25">
      <c r="M12002" s="1">
        <v>0.8533912037037038</v>
      </c>
      <c r="N12002">
        <v>13883.77</v>
      </c>
      <c r="O12002" t="s">
        <v>4</v>
      </c>
      <c r="P12002">
        <v>8360</v>
      </c>
      <c r="Q12002">
        <v>341</v>
      </c>
    </row>
    <row r="12003" spans="13:17" x14ac:dyDescent="0.25">
      <c r="M12003" s="1">
        <v>0.8533912037037038</v>
      </c>
      <c r="N12003">
        <v>13884.07</v>
      </c>
      <c r="O12003" t="s">
        <v>4</v>
      </c>
      <c r="P12003">
        <v>8360</v>
      </c>
      <c r="Q12003">
        <v>341</v>
      </c>
    </row>
    <row r="12004" spans="13:17" x14ac:dyDescent="0.25">
      <c r="M12004" s="1">
        <v>0.8533912037037038</v>
      </c>
      <c r="N12004">
        <v>13884.97</v>
      </c>
      <c r="O12004" t="s">
        <v>4</v>
      </c>
      <c r="P12004">
        <v>8362</v>
      </c>
      <c r="Q12004">
        <v>341</v>
      </c>
    </row>
    <row r="12005" spans="13:17" x14ac:dyDescent="0.25">
      <c r="M12005" s="1">
        <v>0.85340277777777773</v>
      </c>
      <c r="N12005">
        <v>13885.57</v>
      </c>
      <c r="O12005" t="s">
        <v>4</v>
      </c>
      <c r="P12005">
        <v>8364</v>
      </c>
      <c r="Q12005">
        <v>342</v>
      </c>
    </row>
    <row r="12006" spans="13:17" x14ac:dyDescent="0.25">
      <c r="M12006" s="1">
        <v>0.85340277777777773</v>
      </c>
      <c r="N12006">
        <v>13886.17</v>
      </c>
      <c r="O12006" t="s">
        <v>4</v>
      </c>
      <c r="P12006">
        <v>8366</v>
      </c>
      <c r="Q12006">
        <v>343</v>
      </c>
    </row>
    <row r="12007" spans="13:17" x14ac:dyDescent="0.25">
      <c r="M12007" s="1">
        <v>0.85340277777777773</v>
      </c>
      <c r="N12007">
        <v>13886.47</v>
      </c>
      <c r="O12007" t="s">
        <v>4</v>
      </c>
      <c r="P12007">
        <v>8366</v>
      </c>
      <c r="Q12007">
        <v>342</v>
      </c>
    </row>
    <row r="12008" spans="13:17" x14ac:dyDescent="0.25">
      <c r="M12008" s="1">
        <v>0.85340277777777773</v>
      </c>
      <c r="N12008">
        <v>13887.37</v>
      </c>
      <c r="O12008" t="s">
        <v>4</v>
      </c>
      <c r="P12008">
        <v>8368</v>
      </c>
      <c r="Q12008">
        <v>342</v>
      </c>
    </row>
    <row r="12009" spans="13:17" x14ac:dyDescent="0.25">
      <c r="M12009" s="1">
        <v>0.85340277777777773</v>
      </c>
      <c r="N12009">
        <v>13887.97</v>
      </c>
      <c r="O12009" t="s">
        <v>4</v>
      </c>
      <c r="P12009">
        <v>8370</v>
      </c>
      <c r="Q12009">
        <v>341</v>
      </c>
    </row>
    <row r="12010" spans="13:17" x14ac:dyDescent="0.25">
      <c r="M12010" s="1">
        <v>0.85341435185185188</v>
      </c>
      <c r="N12010">
        <v>13889.47</v>
      </c>
      <c r="O12010" t="s">
        <v>4</v>
      </c>
      <c r="P12010">
        <v>8372</v>
      </c>
      <c r="Q12010">
        <v>342</v>
      </c>
    </row>
    <row r="12011" spans="13:17" x14ac:dyDescent="0.25">
      <c r="M12011" s="1">
        <v>0.85341435185185188</v>
      </c>
      <c r="N12011">
        <v>13889.77</v>
      </c>
      <c r="O12011" t="s">
        <v>4</v>
      </c>
      <c r="P12011">
        <v>8372</v>
      </c>
      <c r="Q12011">
        <v>342</v>
      </c>
    </row>
    <row r="12012" spans="13:17" x14ac:dyDescent="0.25">
      <c r="M12012" s="1">
        <v>0.85342592592592592</v>
      </c>
      <c r="N12012">
        <v>13890.97</v>
      </c>
      <c r="O12012" t="s">
        <v>4</v>
      </c>
      <c r="P12012">
        <v>8374</v>
      </c>
      <c r="Q12012">
        <v>341</v>
      </c>
    </row>
    <row r="12013" spans="13:17" x14ac:dyDescent="0.25">
      <c r="M12013" s="1">
        <v>0.85342592592592592</v>
      </c>
      <c r="N12013">
        <v>13891.57</v>
      </c>
      <c r="O12013" t="s">
        <v>4</v>
      </c>
      <c r="P12013">
        <v>8374</v>
      </c>
      <c r="Q12013">
        <v>341</v>
      </c>
    </row>
    <row r="12014" spans="13:17" x14ac:dyDescent="0.25">
      <c r="M12014" s="1">
        <v>0.85342592592592592</v>
      </c>
      <c r="N12014">
        <v>13891.87</v>
      </c>
      <c r="O12014" t="s">
        <v>4</v>
      </c>
      <c r="P12014">
        <v>8374</v>
      </c>
      <c r="Q12014">
        <v>341</v>
      </c>
    </row>
    <row r="12015" spans="13:17" x14ac:dyDescent="0.25">
      <c r="M12015" s="1">
        <v>0.85342592592592592</v>
      </c>
      <c r="N12015">
        <v>13892.76</v>
      </c>
      <c r="O12015" t="s">
        <v>4</v>
      </c>
      <c r="P12015">
        <v>8376</v>
      </c>
      <c r="Q12015">
        <v>341</v>
      </c>
    </row>
    <row r="12016" spans="13:17" x14ac:dyDescent="0.25">
      <c r="M12016" s="1">
        <v>0.85343750000000007</v>
      </c>
      <c r="N12016">
        <v>13893.36</v>
      </c>
      <c r="O12016" t="s">
        <v>4</v>
      </c>
      <c r="P12016">
        <v>8376</v>
      </c>
      <c r="Q12016">
        <v>338</v>
      </c>
    </row>
    <row r="12017" spans="13:17" x14ac:dyDescent="0.25">
      <c r="M12017" s="1">
        <v>0.85343750000000007</v>
      </c>
      <c r="N12017">
        <v>13893.96</v>
      </c>
      <c r="O12017" t="s">
        <v>4</v>
      </c>
      <c r="P12017">
        <v>8378</v>
      </c>
      <c r="Q12017">
        <v>335</v>
      </c>
    </row>
    <row r="12018" spans="13:17" x14ac:dyDescent="0.25">
      <c r="M12018" s="1">
        <v>0.85343750000000007</v>
      </c>
      <c r="N12018">
        <v>13894.56</v>
      </c>
      <c r="O12018" t="s">
        <v>4</v>
      </c>
      <c r="P12018">
        <v>8378</v>
      </c>
      <c r="Q12018">
        <v>335</v>
      </c>
    </row>
    <row r="12019" spans="13:17" x14ac:dyDescent="0.25">
      <c r="M12019" s="1">
        <v>0.85343750000000007</v>
      </c>
      <c r="N12019">
        <v>13895.16</v>
      </c>
      <c r="O12019" t="s">
        <v>4</v>
      </c>
      <c r="P12019">
        <v>8378</v>
      </c>
      <c r="Q12019">
        <v>333</v>
      </c>
    </row>
    <row r="12020" spans="13:17" x14ac:dyDescent="0.25">
      <c r="M12020" s="1">
        <v>0.85343750000000007</v>
      </c>
      <c r="N12020">
        <v>13895.46</v>
      </c>
      <c r="O12020" t="s">
        <v>4</v>
      </c>
      <c r="P12020">
        <v>8378</v>
      </c>
      <c r="Q12020">
        <v>332</v>
      </c>
    </row>
    <row r="12021" spans="13:17" x14ac:dyDescent="0.25">
      <c r="M12021" s="1">
        <v>0.853449074074074</v>
      </c>
      <c r="N12021">
        <v>13896.65</v>
      </c>
      <c r="O12021" t="s">
        <v>4</v>
      </c>
      <c r="P12021">
        <v>8382</v>
      </c>
      <c r="Q12021">
        <v>334</v>
      </c>
    </row>
    <row r="12022" spans="13:17" x14ac:dyDescent="0.25">
      <c r="M12022" s="1">
        <v>0.853449074074074</v>
      </c>
      <c r="N12022">
        <v>13897.25</v>
      </c>
      <c r="O12022" t="s">
        <v>4</v>
      </c>
      <c r="P12022">
        <v>8384</v>
      </c>
      <c r="Q12022">
        <v>335</v>
      </c>
    </row>
    <row r="12023" spans="13:17" x14ac:dyDescent="0.25">
      <c r="M12023" s="1">
        <v>0.853449074074074</v>
      </c>
      <c r="N12023">
        <v>13897.84</v>
      </c>
      <c r="O12023" t="s">
        <v>4</v>
      </c>
      <c r="P12023">
        <v>8384</v>
      </c>
      <c r="Q12023">
        <v>335</v>
      </c>
    </row>
    <row r="12024" spans="13:17" x14ac:dyDescent="0.25">
      <c r="M12024" s="1">
        <v>0.85346064814814815</v>
      </c>
      <c r="N12024">
        <v>13898.44</v>
      </c>
      <c r="O12024" t="s">
        <v>4</v>
      </c>
      <c r="P12024">
        <v>8384</v>
      </c>
      <c r="Q12024">
        <v>335</v>
      </c>
    </row>
    <row r="12025" spans="13:17" x14ac:dyDescent="0.25">
      <c r="M12025" s="1">
        <v>0.85346064814814815</v>
      </c>
      <c r="N12025">
        <v>13899.91</v>
      </c>
      <c r="O12025" t="s">
        <v>4</v>
      </c>
      <c r="P12025">
        <v>8384</v>
      </c>
      <c r="Q12025">
        <v>335</v>
      </c>
    </row>
    <row r="12026" spans="13:17" x14ac:dyDescent="0.25">
      <c r="M12026" s="1">
        <v>0.85346064814814815</v>
      </c>
      <c r="N12026">
        <v>13900.79</v>
      </c>
      <c r="O12026" t="s">
        <v>4</v>
      </c>
      <c r="P12026">
        <v>8384</v>
      </c>
      <c r="Q12026">
        <v>335</v>
      </c>
    </row>
    <row r="12027" spans="13:17" x14ac:dyDescent="0.25">
      <c r="M12027" s="1">
        <v>0.8534722222222223</v>
      </c>
      <c r="N12027">
        <v>13901.39</v>
      </c>
      <c r="O12027" t="s">
        <v>4</v>
      </c>
      <c r="P12027">
        <v>8386</v>
      </c>
      <c r="Q12027">
        <v>332</v>
      </c>
    </row>
    <row r="12028" spans="13:17" x14ac:dyDescent="0.25">
      <c r="M12028" s="1">
        <v>0.8534722222222223</v>
      </c>
      <c r="N12028">
        <v>13901.99</v>
      </c>
      <c r="O12028" t="s">
        <v>4</v>
      </c>
      <c r="P12028">
        <v>8388</v>
      </c>
      <c r="Q12028">
        <v>333</v>
      </c>
    </row>
    <row r="12029" spans="13:17" x14ac:dyDescent="0.25">
      <c r="M12029" s="1">
        <v>0.8534722222222223</v>
      </c>
      <c r="N12029">
        <v>13902.29</v>
      </c>
      <c r="O12029" t="s">
        <v>4</v>
      </c>
      <c r="P12029">
        <v>8388</v>
      </c>
      <c r="Q12029">
        <v>332</v>
      </c>
    </row>
    <row r="12030" spans="13:17" x14ac:dyDescent="0.25">
      <c r="M12030" s="1">
        <v>0.8534722222222223</v>
      </c>
      <c r="N12030">
        <v>13903.49</v>
      </c>
      <c r="O12030" t="s">
        <v>4</v>
      </c>
      <c r="P12030">
        <v>8390</v>
      </c>
      <c r="Q12030">
        <v>332</v>
      </c>
    </row>
    <row r="12031" spans="13:17" x14ac:dyDescent="0.25">
      <c r="M12031" s="1">
        <v>0.85348379629629623</v>
      </c>
      <c r="N12031">
        <v>13904.09</v>
      </c>
      <c r="O12031" t="s">
        <v>4</v>
      </c>
      <c r="P12031">
        <v>8392</v>
      </c>
      <c r="Q12031">
        <v>332</v>
      </c>
    </row>
    <row r="12032" spans="13:17" x14ac:dyDescent="0.25">
      <c r="M12032" s="1">
        <v>0.85348379629629623</v>
      </c>
      <c r="N12032">
        <v>13904.97</v>
      </c>
      <c r="O12032" t="s">
        <v>4</v>
      </c>
      <c r="P12032">
        <v>8392</v>
      </c>
      <c r="Q12032">
        <v>332</v>
      </c>
    </row>
    <row r="12033" spans="13:17" x14ac:dyDescent="0.25">
      <c r="M12033" s="1">
        <v>0.85348379629629623</v>
      </c>
      <c r="N12033">
        <v>13905.56</v>
      </c>
      <c r="O12033" t="s">
        <v>4</v>
      </c>
      <c r="P12033">
        <v>8394</v>
      </c>
      <c r="Q12033">
        <v>333</v>
      </c>
    </row>
    <row r="12034" spans="13:17" x14ac:dyDescent="0.25">
      <c r="M12034" s="1">
        <v>0.85348379629629623</v>
      </c>
      <c r="N12034">
        <v>13905.86</v>
      </c>
      <c r="O12034" t="s">
        <v>4</v>
      </c>
      <c r="P12034">
        <v>8394</v>
      </c>
      <c r="Q12034">
        <v>332</v>
      </c>
    </row>
    <row r="12035" spans="13:17" x14ac:dyDescent="0.25">
      <c r="M12035" s="1">
        <v>0.85349537037037038</v>
      </c>
      <c r="N12035">
        <v>13906.76</v>
      </c>
      <c r="O12035" t="s">
        <v>4</v>
      </c>
      <c r="P12035">
        <v>8398</v>
      </c>
      <c r="Q12035">
        <v>334</v>
      </c>
    </row>
    <row r="12036" spans="13:17" x14ac:dyDescent="0.25">
      <c r="M12036" s="1">
        <v>0.85349537037037038</v>
      </c>
      <c r="N12036">
        <v>13907.36</v>
      </c>
      <c r="O12036" t="s">
        <v>4</v>
      </c>
      <c r="P12036">
        <v>8398</v>
      </c>
      <c r="Q12036">
        <v>334</v>
      </c>
    </row>
    <row r="12037" spans="13:17" x14ac:dyDescent="0.25">
      <c r="M12037" s="1">
        <v>0.85349537037037038</v>
      </c>
      <c r="N12037">
        <v>13907.95</v>
      </c>
      <c r="O12037" t="s">
        <v>4</v>
      </c>
      <c r="P12037">
        <v>8400</v>
      </c>
      <c r="Q12037">
        <v>335</v>
      </c>
    </row>
    <row r="12038" spans="13:17" x14ac:dyDescent="0.25">
      <c r="M12038" s="1">
        <v>0.85349537037037038</v>
      </c>
      <c r="N12038">
        <v>13908.22</v>
      </c>
      <c r="O12038" t="s">
        <v>4</v>
      </c>
      <c r="P12038">
        <v>8400</v>
      </c>
      <c r="Q12038">
        <v>334</v>
      </c>
    </row>
    <row r="12039" spans="13:17" x14ac:dyDescent="0.25">
      <c r="M12039" s="1">
        <v>0.85350694444444442</v>
      </c>
      <c r="N12039">
        <v>13909.42</v>
      </c>
      <c r="O12039" t="s">
        <v>4</v>
      </c>
      <c r="P12039">
        <v>8400</v>
      </c>
      <c r="Q12039">
        <v>334</v>
      </c>
    </row>
    <row r="12040" spans="13:17" x14ac:dyDescent="0.25">
      <c r="M12040" s="1">
        <v>0.85350694444444442</v>
      </c>
      <c r="N12040">
        <v>13910.02</v>
      </c>
      <c r="O12040" t="s">
        <v>4</v>
      </c>
      <c r="P12040">
        <v>8404</v>
      </c>
      <c r="Q12040">
        <v>336</v>
      </c>
    </row>
    <row r="12041" spans="13:17" x14ac:dyDescent="0.25">
      <c r="M12041" s="1">
        <v>0.85350694444444442</v>
      </c>
      <c r="N12041">
        <v>13910.32</v>
      </c>
      <c r="O12041" t="s">
        <v>4</v>
      </c>
      <c r="P12041">
        <v>8404</v>
      </c>
      <c r="Q12041">
        <v>335</v>
      </c>
    </row>
    <row r="12042" spans="13:17" x14ac:dyDescent="0.25">
      <c r="M12042" s="1">
        <v>0.85350694444444442</v>
      </c>
      <c r="N12042">
        <v>13911.22</v>
      </c>
      <c r="O12042" t="s">
        <v>4</v>
      </c>
      <c r="P12042">
        <v>8404</v>
      </c>
      <c r="Q12042">
        <v>332</v>
      </c>
    </row>
    <row r="12043" spans="13:17" x14ac:dyDescent="0.25">
      <c r="M12043" s="1">
        <v>0.85351851851851857</v>
      </c>
      <c r="N12043">
        <v>13911.82</v>
      </c>
      <c r="O12043" t="s">
        <v>4</v>
      </c>
      <c r="P12043">
        <v>8404</v>
      </c>
      <c r="Q12043">
        <v>330</v>
      </c>
    </row>
    <row r="12044" spans="13:17" x14ac:dyDescent="0.25">
      <c r="M12044" s="1">
        <v>0.85351851851851857</v>
      </c>
      <c r="N12044">
        <v>13912.42</v>
      </c>
      <c r="O12044" t="s">
        <v>4</v>
      </c>
      <c r="P12044">
        <v>8408</v>
      </c>
      <c r="Q12044">
        <v>329</v>
      </c>
    </row>
    <row r="12045" spans="13:17" x14ac:dyDescent="0.25">
      <c r="M12045" s="1">
        <v>0.85353009259259249</v>
      </c>
      <c r="N12045">
        <v>13913.92</v>
      </c>
      <c r="O12045" t="s">
        <v>4</v>
      </c>
      <c r="P12045">
        <v>8410</v>
      </c>
      <c r="Q12045">
        <v>330</v>
      </c>
    </row>
    <row r="12046" spans="13:17" x14ac:dyDescent="0.25">
      <c r="M12046" s="1">
        <v>0.85353009259259249</v>
      </c>
      <c r="N12046">
        <v>13914.8</v>
      </c>
      <c r="O12046" t="s">
        <v>4</v>
      </c>
      <c r="P12046">
        <v>8410</v>
      </c>
      <c r="Q12046">
        <v>327</v>
      </c>
    </row>
    <row r="12047" spans="13:17" x14ac:dyDescent="0.25">
      <c r="M12047" s="1">
        <v>0.85353009259259249</v>
      </c>
      <c r="N12047">
        <v>13915.98</v>
      </c>
      <c r="O12047" t="s">
        <v>4</v>
      </c>
      <c r="P12047">
        <v>8410</v>
      </c>
      <c r="Q12047">
        <v>326</v>
      </c>
    </row>
    <row r="12048" spans="13:17" x14ac:dyDescent="0.25">
      <c r="M12048" s="1">
        <v>0.85354166666666664</v>
      </c>
      <c r="N12048">
        <v>13916.87</v>
      </c>
      <c r="O12048" t="s">
        <v>4</v>
      </c>
      <c r="P12048">
        <v>8412</v>
      </c>
      <c r="Q12048">
        <v>327</v>
      </c>
    </row>
    <row r="12049" spans="13:17" x14ac:dyDescent="0.25">
      <c r="M12049" s="1">
        <v>0.85354166666666664</v>
      </c>
      <c r="N12049">
        <v>13917.47</v>
      </c>
      <c r="O12049" t="s">
        <v>4</v>
      </c>
      <c r="P12049">
        <v>8412</v>
      </c>
      <c r="Q12049">
        <v>325</v>
      </c>
    </row>
    <row r="12050" spans="13:17" x14ac:dyDescent="0.25">
      <c r="M12050" s="1">
        <v>0.85354166666666664</v>
      </c>
      <c r="N12050">
        <v>13917.77</v>
      </c>
      <c r="O12050" t="s">
        <v>4</v>
      </c>
      <c r="P12050">
        <v>8412</v>
      </c>
      <c r="Q12050">
        <v>325</v>
      </c>
    </row>
    <row r="12051" spans="13:17" x14ac:dyDescent="0.25">
      <c r="M12051" s="1">
        <v>0.85354166666666664</v>
      </c>
      <c r="N12051">
        <v>13918.61</v>
      </c>
      <c r="O12051" t="s">
        <v>4</v>
      </c>
      <c r="P12051">
        <v>8414</v>
      </c>
      <c r="Q12051">
        <v>324</v>
      </c>
    </row>
    <row r="12052" spans="13:17" x14ac:dyDescent="0.25">
      <c r="M12052" s="1">
        <v>0.85354166666666664</v>
      </c>
      <c r="N12052">
        <v>13919.17</v>
      </c>
      <c r="O12052" t="s">
        <v>4</v>
      </c>
      <c r="P12052">
        <v>8414</v>
      </c>
      <c r="Q12052">
        <v>323</v>
      </c>
    </row>
    <row r="12053" spans="13:17" x14ac:dyDescent="0.25">
      <c r="M12053" s="1">
        <v>0.85355324074074079</v>
      </c>
      <c r="N12053">
        <v>13919.74</v>
      </c>
      <c r="O12053" t="s">
        <v>4</v>
      </c>
      <c r="P12053">
        <v>8416</v>
      </c>
      <c r="Q12053">
        <v>323</v>
      </c>
    </row>
    <row r="12054" spans="13:17" x14ac:dyDescent="0.25">
      <c r="M12054" s="1">
        <v>0.85355324074074079</v>
      </c>
      <c r="N12054">
        <v>13920.3</v>
      </c>
      <c r="O12054" t="s">
        <v>4</v>
      </c>
      <c r="P12054">
        <v>8416</v>
      </c>
      <c r="Q12054">
        <v>321</v>
      </c>
    </row>
    <row r="12055" spans="13:17" x14ac:dyDescent="0.25">
      <c r="M12055" s="1">
        <v>0.85355324074074079</v>
      </c>
      <c r="N12055">
        <v>13920.87</v>
      </c>
      <c r="O12055" t="s">
        <v>4</v>
      </c>
      <c r="P12055">
        <v>8418</v>
      </c>
      <c r="Q12055">
        <v>319</v>
      </c>
    </row>
    <row r="12056" spans="13:17" x14ac:dyDescent="0.25">
      <c r="M12056" s="1">
        <v>0.85355324074074079</v>
      </c>
      <c r="N12056">
        <v>13921.45</v>
      </c>
      <c r="O12056" t="s">
        <v>4</v>
      </c>
      <c r="P12056">
        <v>8418</v>
      </c>
      <c r="Q12056">
        <v>317</v>
      </c>
    </row>
    <row r="12057" spans="13:17" x14ac:dyDescent="0.25">
      <c r="M12057" s="1">
        <v>0.85355324074074079</v>
      </c>
      <c r="N12057">
        <v>13922.03</v>
      </c>
      <c r="O12057" t="s">
        <v>4</v>
      </c>
      <c r="P12057">
        <v>8420</v>
      </c>
      <c r="Q12057">
        <v>317</v>
      </c>
    </row>
    <row r="12058" spans="13:17" x14ac:dyDescent="0.25">
      <c r="M12058" s="1">
        <v>0.85356481481481483</v>
      </c>
      <c r="N12058">
        <v>13922.61</v>
      </c>
      <c r="O12058" t="s">
        <v>4</v>
      </c>
      <c r="P12058">
        <v>8424</v>
      </c>
      <c r="Q12058">
        <v>317</v>
      </c>
    </row>
    <row r="12059" spans="13:17" x14ac:dyDescent="0.25">
      <c r="M12059" s="1">
        <v>0.85356481481481483</v>
      </c>
      <c r="N12059">
        <v>13923.2</v>
      </c>
      <c r="O12059" t="s">
        <v>4</v>
      </c>
      <c r="P12059">
        <v>8426</v>
      </c>
      <c r="Q12059">
        <v>317</v>
      </c>
    </row>
    <row r="12060" spans="13:17" x14ac:dyDescent="0.25">
      <c r="M12060" s="1">
        <v>0.85356481481481483</v>
      </c>
      <c r="N12060">
        <v>13923.78</v>
      </c>
      <c r="O12060" t="s">
        <v>4</v>
      </c>
      <c r="P12060">
        <v>8426</v>
      </c>
      <c r="Q12060">
        <v>317</v>
      </c>
    </row>
    <row r="12061" spans="13:17" x14ac:dyDescent="0.25">
      <c r="M12061" s="1">
        <v>0.85356481481481483</v>
      </c>
      <c r="N12061">
        <v>13924.35</v>
      </c>
      <c r="O12061" t="s">
        <v>4</v>
      </c>
      <c r="P12061">
        <v>8428</v>
      </c>
      <c r="Q12061">
        <v>317</v>
      </c>
    </row>
    <row r="12062" spans="13:17" x14ac:dyDescent="0.25">
      <c r="M12062" s="1">
        <v>0.85356481481481483</v>
      </c>
      <c r="N12062">
        <v>13924.95</v>
      </c>
      <c r="O12062" t="s">
        <v>4</v>
      </c>
      <c r="P12062">
        <v>8428</v>
      </c>
      <c r="Q12062">
        <v>317</v>
      </c>
    </row>
    <row r="12063" spans="13:17" x14ac:dyDescent="0.25">
      <c r="M12063" s="1">
        <v>0.85357638888888887</v>
      </c>
      <c r="N12063">
        <v>13925.54</v>
      </c>
      <c r="O12063" t="s">
        <v>4</v>
      </c>
      <c r="P12063">
        <v>8428</v>
      </c>
      <c r="Q12063">
        <v>314</v>
      </c>
    </row>
    <row r="12064" spans="13:17" x14ac:dyDescent="0.25">
      <c r="M12064" s="1">
        <v>0.85357638888888887</v>
      </c>
      <c r="N12064">
        <v>13926.42</v>
      </c>
      <c r="O12064" t="s">
        <v>4</v>
      </c>
      <c r="P12064">
        <v>8430</v>
      </c>
      <c r="Q12064">
        <v>314</v>
      </c>
    </row>
    <row r="12065" spans="13:17" x14ac:dyDescent="0.25">
      <c r="M12065" s="1">
        <v>0.85357638888888887</v>
      </c>
      <c r="N12065">
        <v>13927</v>
      </c>
      <c r="O12065" t="s">
        <v>4</v>
      </c>
      <c r="P12065">
        <v>8430</v>
      </c>
      <c r="Q12065">
        <v>313</v>
      </c>
    </row>
    <row r="12066" spans="13:17" x14ac:dyDescent="0.25">
      <c r="M12066" s="1">
        <v>0.85357638888888887</v>
      </c>
      <c r="N12066">
        <v>13927.58</v>
      </c>
      <c r="O12066" t="s">
        <v>4</v>
      </c>
      <c r="P12066">
        <v>8430</v>
      </c>
      <c r="Q12066">
        <v>311</v>
      </c>
    </row>
    <row r="12067" spans="13:17" x14ac:dyDescent="0.25">
      <c r="M12067" s="1">
        <v>0.85357638888888887</v>
      </c>
      <c r="N12067">
        <v>13928.17</v>
      </c>
      <c r="O12067" t="s">
        <v>4</v>
      </c>
      <c r="P12067">
        <v>8430</v>
      </c>
      <c r="Q12067">
        <v>307</v>
      </c>
    </row>
    <row r="12068" spans="13:17" x14ac:dyDescent="0.25">
      <c r="M12068" s="1">
        <v>0.85358796296296291</v>
      </c>
      <c r="N12068">
        <v>13928.74</v>
      </c>
      <c r="O12068" t="s">
        <v>4</v>
      </c>
      <c r="P12068">
        <v>8434</v>
      </c>
      <c r="Q12068">
        <v>309</v>
      </c>
    </row>
    <row r="12069" spans="13:17" x14ac:dyDescent="0.25">
      <c r="M12069" s="1">
        <v>0.85358796296296291</v>
      </c>
      <c r="N12069">
        <v>13929.32</v>
      </c>
      <c r="O12069" t="s">
        <v>4</v>
      </c>
      <c r="P12069">
        <v>8434</v>
      </c>
      <c r="Q12069">
        <v>305</v>
      </c>
    </row>
    <row r="12070" spans="13:17" x14ac:dyDescent="0.25">
      <c r="M12070" s="1">
        <v>0.85358796296296291</v>
      </c>
      <c r="N12070">
        <v>13929.62</v>
      </c>
      <c r="O12070" t="s">
        <v>4</v>
      </c>
      <c r="P12070">
        <v>8434</v>
      </c>
      <c r="Q12070">
        <v>305</v>
      </c>
    </row>
    <row r="12071" spans="13:17" x14ac:dyDescent="0.25">
      <c r="M12071" s="1">
        <v>0.85358796296296291</v>
      </c>
      <c r="N12071">
        <v>13931</v>
      </c>
      <c r="O12071" t="s">
        <v>4</v>
      </c>
      <c r="P12071">
        <v>8434</v>
      </c>
      <c r="Q12071">
        <v>305</v>
      </c>
    </row>
    <row r="12072" spans="13:17" x14ac:dyDescent="0.25">
      <c r="M12072" s="1">
        <v>0.85359953703703706</v>
      </c>
      <c r="N12072">
        <v>13931.6</v>
      </c>
      <c r="O12072" t="s">
        <v>4</v>
      </c>
      <c r="P12072">
        <v>8438</v>
      </c>
      <c r="Q12072">
        <v>306</v>
      </c>
    </row>
    <row r="12073" spans="13:17" x14ac:dyDescent="0.25">
      <c r="M12073" s="1">
        <v>0.85359953703703706</v>
      </c>
      <c r="N12073">
        <v>13932.19</v>
      </c>
      <c r="O12073" t="s">
        <v>4</v>
      </c>
      <c r="P12073">
        <v>8444</v>
      </c>
      <c r="Q12073">
        <v>308</v>
      </c>
    </row>
    <row r="12074" spans="13:17" x14ac:dyDescent="0.25">
      <c r="M12074" s="1">
        <v>0.85359953703703706</v>
      </c>
      <c r="N12074">
        <v>13932.79</v>
      </c>
      <c r="O12074" t="s">
        <v>4</v>
      </c>
      <c r="P12074">
        <v>8444</v>
      </c>
      <c r="Q12074">
        <v>308</v>
      </c>
    </row>
    <row r="12075" spans="13:17" x14ac:dyDescent="0.25">
      <c r="M12075" s="1">
        <v>0.85359953703703706</v>
      </c>
      <c r="N12075">
        <v>13933.36</v>
      </c>
      <c r="O12075" t="s">
        <v>4</v>
      </c>
      <c r="P12075">
        <v>8444</v>
      </c>
      <c r="Q12075">
        <v>308</v>
      </c>
    </row>
    <row r="12076" spans="13:17" x14ac:dyDescent="0.25">
      <c r="M12076" s="1">
        <v>0.85359953703703706</v>
      </c>
      <c r="N12076">
        <v>13933.94</v>
      </c>
      <c r="O12076" t="s">
        <v>4</v>
      </c>
      <c r="P12076">
        <v>8444</v>
      </c>
      <c r="Q12076">
        <v>305</v>
      </c>
    </row>
    <row r="12077" spans="13:17" x14ac:dyDescent="0.25">
      <c r="M12077" s="1">
        <v>0.85361111111111121</v>
      </c>
      <c r="N12077">
        <v>13934.53</v>
      </c>
      <c r="O12077" t="s">
        <v>4</v>
      </c>
      <c r="P12077">
        <v>8444</v>
      </c>
      <c r="Q12077">
        <v>304</v>
      </c>
    </row>
    <row r="12078" spans="13:17" x14ac:dyDescent="0.25">
      <c r="M12078" s="1">
        <v>0.85361111111111121</v>
      </c>
      <c r="N12078">
        <v>13935.11</v>
      </c>
      <c r="O12078" t="s">
        <v>4</v>
      </c>
      <c r="P12078">
        <v>8444</v>
      </c>
      <c r="Q12078">
        <v>304</v>
      </c>
    </row>
    <row r="12079" spans="13:17" x14ac:dyDescent="0.25">
      <c r="M12079" s="1">
        <v>0.85361111111111121</v>
      </c>
      <c r="N12079">
        <v>13935.61</v>
      </c>
      <c r="O12079" t="s">
        <v>4</v>
      </c>
      <c r="P12079">
        <v>8444</v>
      </c>
      <c r="Q12079">
        <v>303</v>
      </c>
    </row>
    <row r="12080" spans="13:17" x14ac:dyDescent="0.25">
      <c r="M12080" s="1">
        <v>0.85361111111111121</v>
      </c>
      <c r="N12080">
        <v>13936.2</v>
      </c>
      <c r="O12080" t="s">
        <v>4</v>
      </c>
      <c r="P12080">
        <v>8444</v>
      </c>
      <c r="Q12080">
        <v>301</v>
      </c>
    </row>
    <row r="12081" spans="13:17" x14ac:dyDescent="0.25">
      <c r="M12081" s="1">
        <v>0.85362268518518514</v>
      </c>
      <c r="N12081">
        <v>13937.07</v>
      </c>
      <c r="O12081" t="s">
        <v>4</v>
      </c>
      <c r="P12081">
        <v>8444</v>
      </c>
      <c r="Q12081">
        <v>297</v>
      </c>
    </row>
    <row r="12082" spans="13:17" x14ac:dyDescent="0.25">
      <c r="M12082" s="1">
        <v>0.85362268518518514</v>
      </c>
      <c r="N12082">
        <v>13937.65</v>
      </c>
      <c r="O12082" t="s">
        <v>4</v>
      </c>
      <c r="P12082">
        <v>8444</v>
      </c>
      <c r="Q12082">
        <v>296</v>
      </c>
    </row>
    <row r="12083" spans="13:17" x14ac:dyDescent="0.25">
      <c r="M12083" s="1">
        <v>0.85362268518518514</v>
      </c>
      <c r="N12083">
        <v>13937.93</v>
      </c>
      <c r="O12083" t="s">
        <v>4</v>
      </c>
      <c r="P12083">
        <v>8444</v>
      </c>
      <c r="Q12083">
        <v>296</v>
      </c>
    </row>
    <row r="12084" spans="13:17" x14ac:dyDescent="0.25">
      <c r="M12084" s="1">
        <v>0.85363425925925929</v>
      </c>
      <c r="N12084">
        <v>13939.33</v>
      </c>
      <c r="O12084" t="s">
        <v>4</v>
      </c>
      <c r="P12084">
        <v>8446</v>
      </c>
      <c r="Q12084">
        <v>295</v>
      </c>
    </row>
    <row r="12085" spans="13:17" x14ac:dyDescent="0.25">
      <c r="M12085" s="1">
        <v>0.85363425925925929</v>
      </c>
      <c r="N12085">
        <v>13939.91</v>
      </c>
      <c r="O12085" t="s">
        <v>4</v>
      </c>
      <c r="P12085">
        <v>8446</v>
      </c>
      <c r="Q12085">
        <v>290</v>
      </c>
    </row>
    <row r="12086" spans="13:17" x14ac:dyDescent="0.25">
      <c r="M12086" s="1">
        <v>0.85363425925925929</v>
      </c>
      <c r="N12086">
        <v>13940.46</v>
      </c>
      <c r="O12086" t="s">
        <v>4</v>
      </c>
      <c r="P12086">
        <v>8446</v>
      </c>
      <c r="Q12086">
        <v>290</v>
      </c>
    </row>
    <row r="12087" spans="13:17" x14ac:dyDescent="0.25">
      <c r="M12087" s="1">
        <v>0.85363425925925929</v>
      </c>
      <c r="N12087">
        <v>13941.55</v>
      </c>
      <c r="O12087" t="s">
        <v>4</v>
      </c>
      <c r="P12087">
        <v>8450</v>
      </c>
      <c r="Q12087">
        <v>291</v>
      </c>
    </row>
    <row r="12088" spans="13:17" x14ac:dyDescent="0.25">
      <c r="M12088" s="1">
        <v>0.85363425925925929</v>
      </c>
      <c r="N12088">
        <v>13942.11</v>
      </c>
      <c r="O12088" t="s">
        <v>4</v>
      </c>
      <c r="P12088">
        <v>8450</v>
      </c>
      <c r="Q12088">
        <v>291</v>
      </c>
    </row>
    <row r="12089" spans="13:17" x14ac:dyDescent="0.25">
      <c r="M12089" s="1">
        <v>0.85364583333333333</v>
      </c>
      <c r="N12089">
        <v>13942.64</v>
      </c>
      <c r="O12089" t="s">
        <v>4</v>
      </c>
      <c r="P12089">
        <v>8452</v>
      </c>
      <c r="Q12089">
        <v>289</v>
      </c>
    </row>
    <row r="12090" spans="13:17" x14ac:dyDescent="0.25">
      <c r="M12090" s="1">
        <v>0.85364583333333333</v>
      </c>
      <c r="N12090">
        <v>13943.7</v>
      </c>
      <c r="O12090" t="s">
        <v>4</v>
      </c>
      <c r="P12090">
        <v>8454</v>
      </c>
      <c r="Q12090">
        <v>290</v>
      </c>
    </row>
    <row r="12091" spans="13:17" x14ac:dyDescent="0.25">
      <c r="M12091" s="1">
        <v>0.85364583333333333</v>
      </c>
      <c r="N12091">
        <v>13944.56</v>
      </c>
      <c r="O12091" t="s">
        <v>4</v>
      </c>
      <c r="P12091">
        <v>8456</v>
      </c>
      <c r="Q12091">
        <v>288</v>
      </c>
    </row>
    <row r="12092" spans="13:17" x14ac:dyDescent="0.25">
      <c r="M12092" s="1">
        <v>0.85364583333333333</v>
      </c>
      <c r="N12092">
        <v>13944.86</v>
      </c>
      <c r="O12092" t="s">
        <v>4</v>
      </c>
      <c r="P12092">
        <v>8456</v>
      </c>
      <c r="Q12092">
        <v>288</v>
      </c>
    </row>
    <row r="12093" spans="13:17" x14ac:dyDescent="0.25">
      <c r="M12093" s="1">
        <v>0.85365740740740748</v>
      </c>
      <c r="N12093">
        <v>13945.71</v>
      </c>
      <c r="O12093" t="s">
        <v>4</v>
      </c>
      <c r="P12093">
        <v>8458</v>
      </c>
      <c r="Q12093">
        <v>289</v>
      </c>
    </row>
    <row r="12094" spans="13:17" x14ac:dyDescent="0.25">
      <c r="M12094" s="1">
        <v>0.85365740740740748</v>
      </c>
      <c r="N12094">
        <v>13946.24</v>
      </c>
      <c r="O12094" t="s">
        <v>4</v>
      </c>
      <c r="P12094">
        <v>8458</v>
      </c>
      <c r="Q12094">
        <v>288</v>
      </c>
    </row>
    <row r="12095" spans="13:17" x14ac:dyDescent="0.25">
      <c r="M12095" s="1">
        <v>0.85365740740740748</v>
      </c>
      <c r="N12095">
        <v>13946.81</v>
      </c>
      <c r="O12095" t="s">
        <v>4</v>
      </c>
      <c r="P12095">
        <v>8458</v>
      </c>
      <c r="Q12095">
        <v>288</v>
      </c>
    </row>
    <row r="12096" spans="13:17" x14ac:dyDescent="0.25">
      <c r="M12096" s="1">
        <v>0.85365740740740748</v>
      </c>
      <c r="N12096">
        <v>13948.37</v>
      </c>
      <c r="O12096" t="s">
        <v>4</v>
      </c>
      <c r="P12096">
        <v>8458</v>
      </c>
      <c r="Q12096">
        <v>288</v>
      </c>
    </row>
    <row r="12097" spans="13:17" x14ac:dyDescent="0.25">
      <c r="M12097" s="1">
        <v>0.8536689814814814</v>
      </c>
      <c r="N12097">
        <v>13949.22</v>
      </c>
      <c r="O12097" t="s">
        <v>4</v>
      </c>
      <c r="P12097">
        <v>8460</v>
      </c>
      <c r="Q12097">
        <v>289</v>
      </c>
    </row>
    <row r="12098" spans="13:17" x14ac:dyDescent="0.25">
      <c r="M12098" s="1">
        <v>0.8536689814814814</v>
      </c>
      <c r="N12098">
        <v>13949.8</v>
      </c>
      <c r="O12098" t="s">
        <v>4</v>
      </c>
      <c r="P12098">
        <v>8462</v>
      </c>
      <c r="Q12098">
        <v>290</v>
      </c>
    </row>
    <row r="12099" spans="13:17" x14ac:dyDescent="0.25">
      <c r="M12099" s="1">
        <v>0.8536689814814814</v>
      </c>
      <c r="N12099">
        <v>13950.38</v>
      </c>
      <c r="O12099" t="s">
        <v>4</v>
      </c>
      <c r="P12099">
        <v>8462</v>
      </c>
      <c r="Q12099">
        <v>290</v>
      </c>
    </row>
    <row r="12100" spans="13:17" x14ac:dyDescent="0.25">
      <c r="M12100" s="1">
        <v>0.8536689814814814</v>
      </c>
      <c r="N12100">
        <v>13950.85</v>
      </c>
      <c r="O12100" t="s">
        <v>4</v>
      </c>
      <c r="P12100">
        <v>8462</v>
      </c>
      <c r="Q12100">
        <v>289</v>
      </c>
    </row>
    <row r="12101" spans="13:17" x14ac:dyDescent="0.25">
      <c r="M12101" s="1">
        <v>0.85368055555555555</v>
      </c>
      <c r="N12101">
        <v>13951.4</v>
      </c>
      <c r="O12101" t="s">
        <v>4</v>
      </c>
      <c r="P12101">
        <v>8462</v>
      </c>
      <c r="Q12101">
        <v>289</v>
      </c>
    </row>
    <row r="12102" spans="13:17" x14ac:dyDescent="0.25">
      <c r="M12102" s="1">
        <v>0.85368055555555555</v>
      </c>
      <c r="N12102">
        <v>13952.21</v>
      </c>
      <c r="O12102" t="s">
        <v>4</v>
      </c>
      <c r="P12102">
        <v>8464</v>
      </c>
      <c r="Q12102">
        <v>286</v>
      </c>
    </row>
    <row r="12103" spans="13:17" x14ac:dyDescent="0.25">
      <c r="M12103" s="1">
        <v>0.85368055555555555</v>
      </c>
      <c r="N12103">
        <v>13952.5</v>
      </c>
      <c r="O12103" t="s">
        <v>4</v>
      </c>
      <c r="P12103">
        <v>8464</v>
      </c>
      <c r="Q12103">
        <v>286</v>
      </c>
    </row>
    <row r="12104" spans="13:17" x14ac:dyDescent="0.25">
      <c r="M12104" s="1">
        <v>0.85368055555555555</v>
      </c>
      <c r="N12104">
        <v>13953.36</v>
      </c>
      <c r="O12104" t="s">
        <v>4</v>
      </c>
      <c r="P12104">
        <v>8464</v>
      </c>
      <c r="Q12104">
        <v>283</v>
      </c>
    </row>
    <row r="12105" spans="13:17" x14ac:dyDescent="0.25">
      <c r="M12105" s="1">
        <v>0.8536921296296297</v>
      </c>
      <c r="N12105">
        <v>13954.44</v>
      </c>
      <c r="O12105" t="s">
        <v>4</v>
      </c>
      <c r="P12105">
        <v>8464</v>
      </c>
      <c r="Q12105">
        <v>282</v>
      </c>
    </row>
    <row r="12106" spans="13:17" x14ac:dyDescent="0.25">
      <c r="M12106" s="1">
        <v>0.8536921296296297</v>
      </c>
      <c r="N12106">
        <v>13954.71</v>
      </c>
      <c r="O12106" t="s">
        <v>4</v>
      </c>
      <c r="P12106">
        <v>8464</v>
      </c>
      <c r="Q12106">
        <v>282</v>
      </c>
    </row>
    <row r="12107" spans="13:17" x14ac:dyDescent="0.25">
      <c r="M12107" s="1">
        <v>0.8536921296296297</v>
      </c>
      <c r="N12107">
        <v>13955.55</v>
      </c>
      <c r="O12107" t="s">
        <v>4</v>
      </c>
      <c r="P12107">
        <v>8466</v>
      </c>
      <c r="Q12107">
        <v>283</v>
      </c>
    </row>
    <row r="12108" spans="13:17" x14ac:dyDescent="0.25">
      <c r="M12108" s="1">
        <v>0.8536921296296297</v>
      </c>
      <c r="N12108">
        <v>13956.13</v>
      </c>
      <c r="O12108" t="s">
        <v>4</v>
      </c>
      <c r="P12108">
        <v>8466</v>
      </c>
      <c r="Q12108">
        <v>283</v>
      </c>
    </row>
    <row r="12109" spans="13:17" x14ac:dyDescent="0.25">
      <c r="M12109" s="1">
        <v>0.8536921296296297</v>
      </c>
      <c r="N12109">
        <v>13956.67</v>
      </c>
      <c r="O12109" t="s">
        <v>4</v>
      </c>
      <c r="P12109">
        <v>8466</v>
      </c>
      <c r="Q12109">
        <v>282</v>
      </c>
    </row>
    <row r="12110" spans="13:17" x14ac:dyDescent="0.25">
      <c r="M12110" s="1">
        <v>0.85370370370370363</v>
      </c>
      <c r="N12110">
        <v>13957.51</v>
      </c>
      <c r="O12110" t="s">
        <v>4</v>
      </c>
      <c r="P12110">
        <v>8466</v>
      </c>
      <c r="Q12110">
        <v>282</v>
      </c>
    </row>
    <row r="12111" spans="13:17" x14ac:dyDescent="0.25">
      <c r="M12111" s="1">
        <v>0.85370370370370363</v>
      </c>
      <c r="N12111">
        <v>13958.52</v>
      </c>
      <c r="O12111" t="s">
        <v>4</v>
      </c>
      <c r="P12111">
        <v>8466</v>
      </c>
      <c r="Q12111">
        <v>281</v>
      </c>
    </row>
    <row r="12112" spans="13:17" x14ac:dyDescent="0.25">
      <c r="M12112" s="1">
        <v>0.85370370370370363</v>
      </c>
      <c r="N12112">
        <v>13959.05</v>
      </c>
      <c r="O12112" t="s">
        <v>4</v>
      </c>
      <c r="P12112">
        <v>8466</v>
      </c>
      <c r="Q12112">
        <v>279</v>
      </c>
    </row>
    <row r="12113" spans="13:17" x14ac:dyDescent="0.25">
      <c r="M12113" s="1">
        <v>0.85371527777777778</v>
      </c>
      <c r="N12113">
        <v>13960.13</v>
      </c>
      <c r="O12113" t="s">
        <v>4</v>
      </c>
      <c r="P12113">
        <v>8466</v>
      </c>
      <c r="Q12113">
        <v>278</v>
      </c>
    </row>
    <row r="12114" spans="13:17" x14ac:dyDescent="0.25">
      <c r="M12114" s="1">
        <v>0.85371527777777778</v>
      </c>
      <c r="N12114">
        <v>13960.87</v>
      </c>
      <c r="O12114" t="s">
        <v>4</v>
      </c>
      <c r="P12114">
        <v>8468</v>
      </c>
      <c r="Q12114">
        <v>278</v>
      </c>
    </row>
    <row r="12115" spans="13:17" x14ac:dyDescent="0.25">
      <c r="M12115" s="1">
        <v>0.85371527777777778</v>
      </c>
      <c r="N12115">
        <v>13961.43</v>
      </c>
      <c r="O12115" t="s">
        <v>4</v>
      </c>
      <c r="P12115">
        <v>8468</v>
      </c>
      <c r="Q12115">
        <v>278</v>
      </c>
    </row>
    <row r="12116" spans="13:17" x14ac:dyDescent="0.25">
      <c r="M12116" s="1">
        <v>0.85371527777777778</v>
      </c>
      <c r="N12116">
        <v>13961.93</v>
      </c>
      <c r="O12116" t="s">
        <v>4</v>
      </c>
      <c r="P12116">
        <v>8468</v>
      </c>
      <c r="Q12116">
        <v>278</v>
      </c>
    </row>
    <row r="12117" spans="13:17" x14ac:dyDescent="0.25">
      <c r="M12117" s="1">
        <v>0.85371527777777778</v>
      </c>
      <c r="N12117">
        <v>13962.39</v>
      </c>
      <c r="O12117" t="s">
        <v>4</v>
      </c>
      <c r="P12117">
        <v>8468</v>
      </c>
      <c r="Q12117">
        <v>277</v>
      </c>
    </row>
    <row r="12118" spans="13:17" x14ac:dyDescent="0.25">
      <c r="M12118" s="1">
        <v>0.85372685185185182</v>
      </c>
      <c r="N12118">
        <v>13963.7</v>
      </c>
      <c r="O12118" t="s">
        <v>4</v>
      </c>
      <c r="P12118">
        <v>8468</v>
      </c>
      <c r="Q12118">
        <v>275</v>
      </c>
    </row>
    <row r="12119" spans="13:17" x14ac:dyDescent="0.25">
      <c r="M12119" s="1">
        <v>0.85372685185185182</v>
      </c>
      <c r="N12119">
        <v>13964.81</v>
      </c>
      <c r="O12119" t="s">
        <v>4</v>
      </c>
      <c r="P12119">
        <v>8470</v>
      </c>
      <c r="Q12119">
        <v>275</v>
      </c>
    </row>
    <row r="12120" spans="13:17" x14ac:dyDescent="0.25">
      <c r="M12120" s="1">
        <v>0.85372685185185182</v>
      </c>
      <c r="N12120">
        <v>13965.35</v>
      </c>
      <c r="O12120" t="s">
        <v>4</v>
      </c>
      <c r="P12120">
        <v>8470</v>
      </c>
      <c r="Q12120">
        <v>275</v>
      </c>
    </row>
    <row r="12121" spans="13:17" x14ac:dyDescent="0.25">
      <c r="M12121" s="1">
        <v>0.85373842592592597</v>
      </c>
      <c r="N12121">
        <v>13966.06</v>
      </c>
      <c r="O12121" t="s">
        <v>4</v>
      </c>
      <c r="P12121">
        <v>8470</v>
      </c>
      <c r="Q12121">
        <v>275</v>
      </c>
    </row>
    <row r="12122" spans="13:17" x14ac:dyDescent="0.25">
      <c r="M12122" s="1">
        <v>0.85373842592592597</v>
      </c>
      <c r="N12122">
        <v>13966.51</v>
      </c>
      <c r="O12122" t="s">
        <v>4</v>
      </c>
      <c r="P12122">
        <v>8470</v>
      </c>
      <c r="Q12122">
        <v>275</v>
      </c>
    </row>
    <row r="12123" spans="13:17" x14ac:dyDescent="0.25">
      <c r="M12123" s="1">
        <v>0.85373842592592597</v>
      </c>
      <c r="N12123">
        <v>13967.07</v>
      </c>
      <c r="O12123" t="s">
        <v>4</v>
      </c>
      <c r="P12123">
        <v>8470</v>
      </c>
      <c r="Q12123">
        <v>275</v>
      </c>
    </row>
    <row r="12124" spans="13:17" x14ac:dyDescent="0.25">
      <c r="M12124" s="1">
        <v>0.85373842592592597</v>
      </c>
      <c r="N12124">
        <v>13967.79</v>
      </c>
      <c r="O12124" t="s">
        <v>4</v>
      </c>
      <c r="P12124">
        <v>8470</v>
      </c>
      <c r="Q12124">
        <v>275</v>
      </c>
    </row>
    <row r="12125" spans="13:17" x14ac:dyDescent="0.25">
      <c r="M12125" s="1">
        <v>0.85373842592592597</v>
      </c>
      <c r="N12125">
        <v>13968.01</v>
      </c>
      <c r="O12125" t="s">
        <v>4</v>
      </c>
      <c r="P12125">
        <v>8470</v>
      </c>
      <c r="Q12125">
        <v>275</v>
      </c>
    </row>
    <row r="12126" spans="13:17" x14ac:dyDescent="0.25">
      <c r="M12126" s="1">
        <v>0.8537499999999999</v>
      </c>
      <c r="N12126">
        <v>13968.96</v>
      </c>
      <c r="O12126" t="s">
        <v>4</v>
      </c>
      <c r="P12126">
        <v>8472</v>
      </c>
      <c r="Q12126">
        <v>276</v>
      </c>
    </row>
    <row r="12127" spans="13:17" x14ac:dyDescent="0.25">
      <c r="M12127" s="1">
        <v>0.8537499999999999</v>
      </c>
      <c r="N12127">
        <v>13969.44</v>
      </c>
      <c r="O12127" t="s">
        <v>4</v>
      </c>
      <c r="P12127">
        <v>8474</v>
      </c>
      <c r="Q12127">
        <v>276</v>
      </c>
    </row>
    <row r="12128" spans="13:17" x14ac:dyDescent="0.25">
      <c r="M12128" s="1">
        <v>0.8537499999999999</v>
      </c>
      <c r="N12128">
        <v>13970</v>
      </c>
      <c r="O12128" t="s">
        <v>4</v>
      </c>
      <c r="P12128">
        <v>8478</v>
      </c>
      <c r="Q12128">
        <v>278</v>
      </c>
    </row>
    <row r="12129" spans="13:17" x14ac:dyDescent="0.25">
      <c r="M12129" s="1">
        <v>0.8537499999999999</v>
      </c>
      <c r="N12129">
        <v>13970.57</v>
      </c>
      <c r="O12129" t="s">
        <v>4</v>
      </c>
      <c r="P12129">
        <v>8480</v>
      </c>
      <c r="Q12129">
        <v>276</v>
      </c>
    </row>
    <row r="12130" spans="13:17" x14ac:dyDescent="0.25">
      <c r="M12130" s="1">
        <v>0.8537499999999999</v>
      </c>
      <c r="N12130">
        <v>13971.4</v>
      </c>
      <c r="O12130" t="s">
        <v>4</v>
      </c>
      <c r="P12130">
        <v>8482</v>
      </c>
      <c r="Q12130">
        <v>277</v>
      </c>
    </row>
    <row r="12131" spans="13:17" x14ac:dyDescent="0.25">
      <c r="M12131" s="1">
        <v>0.8537499999999999</v>
      </c>
      <c r="N12131">
        <v>13971.95</v>
      </c>
      <c r="O12131" t="s">
        <v>4</v>
      </c>
      <c r="P12131">
        <v>8482</v>
      </c>
      <c r="Q12131">
        <v>272</v>
      </c>
    </row>
    <row r="12132" spans="13:17" x14ac:dyDescent="0.25">
      <c r="M12132" s="1">
        <v>0.85376157407407405</v>
      </c>
      <c r="N12132">
        <v>13972.25</v>
      </c>
      <c r="O12132" t="s">
        <v>4</v>
      </c>
      <c r="P12132">
        <v>8482</v>
      </c>
      <c r="Q12132">
        <v>271</v>
      </c>
    </row>
    <row r="12133" spans="13:17" x14ac:dyDescent="0.25">
      <c r="M12133" s="1">
        <v>0.85376157407407405</v>
      </c>
      <c r="N12133">
        <v>13973.33</v>
      </c>
      <c r="O12133" t="s">
        <v>4</v>
      </c>
      <c r="P12133">
        <v>8482</v>
      </c>
      <c r="Q12133">
        <v>271</v>
      </c>
    </row>
    <row r="12134" spans="13:17" x14ac:dyDescent="0.25">
      <c r="M12134" s="1">
        <v>0.85376157407407405</v>
      </c>
      <c r="N12134">
        <v>13973.82</v>
      </c>
      <c r="O12134" t="s">
        <v>4</v>
      </c>
      <c r="P12134">
        <v>8482</v>
      </c>
      <c r="Q12134">
        <v>271</v>
      </c>
    </row>
    <row r="12135" spans="13:17" x14ac:dyDescent="0.25">
      <c r="M12135" s="1">
        <v>0.85376157407407405</v>
      </c>
      <c r="N12135">
        <v>13974.09</v>
      </c>
      <c r="O12135" t="s">
        <v>4</v>
      </c>
      <c r="P12135">
        <v>8482</v>
      </c>
      <c r="Q12135">
        <v>271</v>
      </c>
    </row>
    <row r="12136" spans="13:17" x14ac:dyDescent="0.25">
      <c r="M12136" s="1">
        <v>0.85376157407407405</v>
      </c>
      <c r="N12136">
        <v>13974.84</v>
      </c>
      <c r="O12136" t="s">
        <v>4</v>
      </c>
      <c r="P12136">
        <v>8486</v>
      </c>
      <c r="Q12136">
        <v>273</v>
      </c>
    </row>
    <row r="12137" spans="13:17" x14ac:dyDescent="0.25">
      <c r="M12137" s="1">
        <v>0.8537731481481482</v>
      </c>
      <c r="N12137">
        <v>13975.38</v>
      </c>
      <c r="O12137" t="s">
        <v>4</v>
      </c>
      <c r="P12137">
        <v>8488</v>
      </c>
      <c r="Q12137">
        <v>274</v>
      </c>
    </row>
    <row r="12138" spans="13:17" x14ac:dyDescent="0.25">
      <c r="M12138" s="1">
        <v>0.8537731481481482</v>
      </c>
      <c r="N12138">
        <v>13975.68</v>
      </c>
      <c r="O12138" t="s">
        <v>4</v>
      </c>
      <c r="P12138">
        <v>8488</v>
      </c>
      <c r="Q12138">
        <v>272</v>
      </c>
    </row>
    <row r="12139" spans="13:17" x14ac:dyDescent="0.25">
      <c r="M12139" s="1">
        <v>0.8537731481481482</v>
      </c>
      <c r="N12139">
        <v>13976.24</v>
      </c>
      <c r="O12139" t="s">
        <v>4</v>
      </c>
      <c r="P12139">
        <v>8488</v>
      </c>
      <c r="Q12139">
        <v>270</v>
      </c>
    </row>
    <row r="12140" spans="13:17" x14ac:dyDescent="0.25">
      <c r="M12140" s="1">
        <v>0.8537731481481482</v>
      </c>
      <c r="N12140">
        <v>13976.79</v>
      </c>
      <c r="O12140" t="s">
        <v>4</v>
      </c>
      <c r="P12140">
        <v>8488</v>
      </c>
      <c r="Q12140">
        <v>270</v>
      </c>
    </row>
    <row r="12141" spans="13:17" x14ac:dyDescent="0.25">
      <c r="M12141" s="1">
        <v>0.85378472222222224</v>
      </c>
      <c r="N12141">
        <v>13978.32</v>
      </c>
      <c r="O12141" t="s">
        <v>4</v>
      </c>
      <c r="P12141">
        <v>8488</v>
      </c>
      <c r="Q12141">
        <v>268</v>
      </c>
    </row>
    <row r="12142" spans="13:17" x14ac:dyDescent="0.25">
      <c r="M12142" s="1">
        <v>0.85378472222222224</v>
      </c>
      <c r="N12142">
        <v>13979.52</v>
      </c>
      <c r="O12142" t="s">
        <v>4</v>
      </c>
      <c r="P12142">
        <v>8488</v>
      </c>
      <c r="Q12142">
        <v>268</v>
      </c>
    </row>
    <row r="12143" spans="13:17" x14ac:dyDescent="0.25">
      <c r="M12143" s="1">
        <v>0.85378472222222224</v>
      </c>
      <c r="N12143">
        <v>13980.03</v>
      </c>
      <c r="O12143" t="s">
        <v>4</v>
      </c>
      <c r="P12143">
        <v>8488</v>
      </c>
      <c r="Q12143">
        <v>268</v>
      </c>
    </row>
    <row r="12144" spans="13:17" x14ac:dyDescent="0.25">
      <c r="M12144" s="1">
        <v>0.85378472222222224</v>
      </c>
      <c r="N12144">
        <v>13980.49</v>
      </c>
      <c r="O12144" t="s">
        <v>4</v>
      </c>
      <c r="P12144">
        <v>8488</v>
      </c>
      <c r="Q12144">
        <v>268</v>
      </c>
    </row>
    <row r="12145" spans="13:17" x14ac:dyDescent="0.25">
      <c r="M12145" s="1">
        <v>0.85378472222222224</v>
      </c>
      <c r="N12145">
        <v>13980.96</v>
      </c>
      <c r="O12145" t="s">
        <v>4</v>
      </c>
      <c r="P12145">
        <v>8488</v>
      </c>
      <c r="Q12145">
        <v>268</v>
      </c>
    </row>
    <row r="12146" spans="13:17" x14ac:dyDescent="0.25">
      <c r="M12146" s="1">
        <v>0.85379629629629628</v>
      </c>
      <c r="N12146">
        <v>13982.79</v>
      </c>
      <c r="O12146" t="s">
        <v>4</v>
      </c>
      <c r="P12146">
        <v>8488</v>
      </c>
      <c r="Q12146">
        <v>268</v>
      </c>
    </row>
    <row r="12147" spans="13:17" x14ac:dyDescent="0.25">
      <c r="M12147" s="1">
        <v>0.85379629629629628</v>
      </c>
      <c r="N12147">
        <v>13983.32</v>
      </c>
      <c r="O12147" t="s">
        <v>4</v>
      </c>
      <c r="P12147">
        <v>8488</v>
      </c>
      <c r="Q12147">
        <v>268</v>
      </c>
    </row>
    <row r="12148" spans="13:17" x14ac:dyDescent="0.25">
      <c r="M12148" s="1">
        <v>0.85380787037037031</v>
      </c>
      <c r="N12148">
        <v>13984.65</v>
      </c>
      <c r="O12148" t="s">
        <v>4</v>
      </c>
      <c r="P12148">
        <v>8490</v>
      </c>
      <c r="Q12148">
        <v>269</v>
      </c>
    </row>
    <row r="12149" spans="13:17" x14ac:dyDescent="0.25">
      <c r="M12149" s="1">
        <v>0.85380787037037031</v>
      </c>
      <c r="N12149">
        <v>13984.89</v>
      </c>
      <c r="O12149" t="s">
        <v>4</v>
      </c>
      <c r="P12149">
        <v>8490</v>
      </c>
      <c r="Q12149">
        <v>267</v>
      </c>
    </row>
    <row r="12150" spans="13:17" x14ac:dyDescent="0.25">
      <c r="M12150" s="1">
        <v>0.85380787037037031</v>
      </c>
      <c r="N12150">
        <v>13986.25</v>
      </c>
      <c r="O12150" t="s">
        <v>4</v>
      </c>
      <c r="P12150">
        <v>8490</v>
      </c>
      <c r="Q12150">
        <v>267</v>
      </c>
    </row>
    <row r="12151" spans="13:17" x14ac:dyDescent="0.25">
      <c r="M12151" s="1">
        <v>0.85381944444444446</v>
      </c>
      <c r="N12151">
        <v>13986.69</v>
      </c>
      <c r="O12151" t="s">
        <v>4</v>
      </c>
      <c r="P12151">
        <v>8490</v>
      </c>
      <c r="Q12151">
        <v>267</v>
      </c>
    </row>
    <row r="12152" spans="13:17" x14ac:dyDescent="0.25">
      <c r="M12152" s="1">
        <v>0.85381944444444446</v>
      </c>
      <c r="N12152">
        <v>13987.7</v>
      </c>
      <c r="O12152" t="s">
        <v>4</v>
      </c>
      <c r="P12152">
        <v>8492</v>
      </c>
      <c r="Q12152">
        <v>266</v>
      </c>
    </row>
    <row r="12153" spans="13:17" x14ac:dyDescent="0.25">
      <c r="M12153" s="1">
        <v>0.85381944444444446</v>
      </c>
      <c r="N12153">
        <v>13988.22</v>
      </c>
      <c r="O12153" t="s">
        <v>4</v>
      </c>
      <c r="P12153">
        <v>8492</v>
      </c>
      <c r="Q12153">
        <v>266</v>
      </c>
    </row>
    <row r="12154" spans="13:17" x14ac:dyDescent="0.25">
      <c r="M12154" s="1">
        <v>0.85381944444444446</v>
      </c>
      <c r="N12154">
        <v>13988.48</v>
      </c>
      <c r="O12154" t="s">
        <v>4</v>
      </c>
      <c r="P12154">
        <v>8492</v>
      </c>
      <c r="Q12154">
        <v>266</v>
      </c>
    </row>
    <row r="12155" spans="13:17" x14ac:dyDescent="0.25">
      <c r="M12155" s="1">
        <v>0.85383101851851861</v>
      </c>
      <c r="N12155">
        <v>13989.98</v>
      </c>
      <c r="O12155" t="s">
        <v>4</v>
      </c>
      <c r="P12155">
        <v>8492</v>
      </c>
      <c r="Q12155">
        <v>266</v>
      </c>
    </row>
    <row r="12156" spans="13:17" x14ac:dyDescent="0.25">
      <c r="M12156" s="1">
        <v>0.85383101851851861</v>
      </c>
      <c r="N12156">
        <v>13990.56</v>
      </c>
      <c r="O12156" t="s">
        <v>4</v>
      </c>
      <c r="P12156">
        <v>8494</v>
      </c>
      <c r="Q12156">
        <v>267</v>
      </c>
    </row>
    <row r="12157" spans="13:17" x14ac:dyDescent="0.25">
      <c r="M12157" s="1">
        <v>0.85383101851851861</v>
      </c>
      <c r="N12157">
        <v>13990.83</v>
      </c>
      <c r="O12157" t="s">
        <v>4</v>
      </c>
      <c r="P12157">
        <v>8494</v>
      </c>
      <c r="Q12157">
        <v>267</v>
      </c>
    </row>
    <row r="12158" spans="13:17" x14ac:dyDescent="0.25">
      <c r="M12158" s="1">
        <v>0.85383101851851861</v>
      </c>
      <c r="N12158">
        <v>13991.38</v>
      </c>
      <c r="O12158" t="s">
        <v>4</v>
      </c>
      <c r="P12158">
        <v>8494</v>
      </c>
      <c r="Q12158">
        <v>267</v>
      </c>
    </row>
    <row r="12159" spans="13:17" x14ac:dyDescent="0.25">
      <c r="M12159" s="1">
        <v>0.85384259259259254</v>
      </c>
      <c r="N12159">
        <v>13992.39</v>
      </c>
      <c r="O12159" t="s">
        <v>4</v>
      </c>
      <c r="P12159">
        <v>8496</v>
      </c>
      <c r="Q12159">
        <v>268</v>
      </c>
    </row>
    <row r="12160" spans="13:17" x14ac:dyDescent="0.25">
      <c r="M12160" s="1">
        <v>0.85384259259259254</v>
      </c>
      <c r="N12160">
        <v>13992.95</v>
      </c>
      <c r="O12160" t="s">
        <v>4</v>
      </c>
      <c r="P12160">
        <v>8496</v>
      </c>
      <c r="Q12160">
        <v>268</v>
      </c>
    </row>
    <row r="12161" spans="13:17" x14ac:dyDescent="0.25">
      <c r="M12161" s="1">
        <v>0.85384259259259254</v>
      </c>
      <c r="N12161">
        <v>13993.5</v>
      </c>
      <c r="O12161" t="s">
        <v>4</v>
      </c>
      <c r="P12161">
        <v>8496</v>
      </c>
      <c r="Q12161">
        <v>268</v>
      </c>
    </row>
    <row r="12162" spans="13:17" x14ac:dyDescent="0.25">
      <c r="M12162" s="1">
        <v>0.85384259259259254</v>
      </c>
      <c r="N12162">
        <v>13994.01</v>
      </c>
      <c r="O12162" t="s">
        <v>4</v>
      </c>
      <c r="P12162">
        <v>8498</v>
      </c>
      <c r="Q12162">
        <v>269</v>
      </c>
    </row>
    <row r="12163" spans="13:17" x14ac:dyDescent="0.25">
      <c r="M12163" s="1">
        <v>0.85384259259259254</v>
      </c>
      <c r="N12163">
        <v>13995.1</v>
      </c>
      <c r="O12163" t="s">
        <v>4</v>
      </c>
      <c r="P12163">
        <v>8498</v>
      </c>
      <c r="Q12163">
        <v>266</v>
      </c>
    </row>
    <row r="12164" spans="13:17" x14ac:dyDescent="0.25">
      <c r="M12164" s="1">
        <v>0.85385416666666669</v>
      </c>
      <c r="N12164">
        <v>13995.88</v>
      </c>
      <c r="O12164" t="s">
        <v>4</v>
      </c>
      <c r="P12164">
        <v>8500</v>
      </c>
      <c r="Q12164">
        <v>267</v>
      </c>
    </row>
    <row r="12165" spans="13:17" x14ac:dyDescent="0.25">
      <c r="M12165" s="1">
        <v>0.85385416666666669</v>
      </c>
      <c r="N12165">
        <v>13996.38</v>
      </c>
      <c r="O12165" t="s">
        <v>4</v>
      </c>
      <c r="P12165">
        <v>8500</v>
      </c>
      <c r="Q12165">
        <v>267</v>
      </c>
    </row>
    <row r="12166" spans="13:17" x14ac:dyDescent="0.25">
      <c r="M12166" s="1">
        <v>0.85385416666666669</v>
      </c>
      <c r="N12166">
        <v>13996.68</v>
      </c>
      <c r="O12166" t="s">
        <v>4</v>
      </c>
      <c r="P12166">
        <v>8500</v>
      </c>
      <c r="Q12166">
        <v>267</v>
      </c>
    </row>
    <row r="12167" spans="13:17" x14ac:dyDescent="0.25">
      <c r="M12167" s="1">
        <v>0.85385416666666669</v>
      </c>
      <c r="N12167">
        <v>13997.41</v>
      </c>
      <c r="O12167" t="s">
        <v>4</v>
      </c>
      <c r="P12167">
        <v>8500</v>
      </c>
      <c r="Q12167">
        <v>267</v>
      </c>
    </row>
    <row r="12168" spans="13:17" x14ac:dyDescent="0.25">
      <c r="M12168" s="1">
        <v>0.85386574074074073</v>
      </c>
      <c r="N12168">
        <v>13998.41</v>
      </c>
      <c r="O12168" t="s">
        <v>4</v>
      </c>
      <c r="P12168">
        <v>8502</v>
      </c>
      <c r="Q12168">
        <v>266</v>
      </c>
    </row>
    <row r="12169" spans="13:17" x14ac:dyDescent="0.25">
      <c r="M12169" s="1">
        <v>0.85386574074074073</v>
      </c>
      <c r="N12169">
        <v>13998.67</v>
      </c>
      <c r="O12169" t="s">
        <v>4</v>
      </c>
      <c r="P12169">
        <v>8502</v>
      </c>
      <c r="Q12169">
        <v>266</v>
      </c>
    </row>
    <row r="12170" spans="13:17" x14ac:dyDescent="0.25">
      <c r="M12170" s="1">
        <v>0.85386574074074073</v>
      </c>
      <c r="N12170">
        <v>13999.42</v>
      </c>
      <c r="O12170" t="s">
        <v>4</v>
      </c>
      <c r="P12170">
        <v>8502</v>
      </c>
      <c r="Q12170">
        <v>264</v>
      </c>
    </row>
    <row r="12171" spans="13:17" x14ac:dyDescent="0.25">
      <c r="M12171" s="1">
        <v>0.85386574074074073</v>
      </c>
      <c r="N12171">
        <v>14000.42</v>
      </c>
      <c r="O12171" t="s">
        <v>4</v>
      </c>
      <c r="P12171">
        <v>8504</v>
      </c>
      <c r="Q12171">
        <v>265</v>
      </c>
    </row>
    <row r="12172" spans="13:17" x14ac:dyDescent="0.25">
      <c r="M12172" s="1">
        <v>0.85386574074074073</v>
      </c>
      <c r="N12172">
        <v>14001.23</v>
      </c>
      <c r="O12172" t="s">
        <v>4</v>
      </c>
      <c r="P12172">
        <v>8504</v>
      </c>
      <c r="Q12172">
        <v>265</v>
      </c>
    </row>
    <row r="12173" spans="13:17" x14ac:dyDescent="0.25">
      <c r="M12173" s="1">
        <v>0.85387731481481488</v>
      </c>
      <c r="N12173">
        <v>14002.03</v>
      </c>
      <c r="O12173" t="s">
        <v>4</v>
      </c>
      <c r="P12173">
        <v>8504</v>
      </c>
      <c r="Q12173">
        <v>263</v>
      </c>
    </row>
    <row r="12174" spans="13:17" x14ac:dyDescent="0.25">
      <c r="M12174" s="1">
        <v>0.85387731481481488</v>
      </c>
      <c r="N12174">
        <v>14002.56</v>
      </c>
      <c r="O12174" t="s">
        <v>4</v>
      </c>
      <c r="P12174">
        <v>8504</v>
      </c>
      <c r="Q12174">
        <v>262</v>
      </c>
    </row>
    <row r="12175" spans="13:17" x14ac:dyDescent="0.25">
      <c r="M12175" s="1">
        <v>0.85387731481481488</v>
      </c>
      <c r="N12175">
        <v>14003.35</v>
      </c>
      <c r="O12175" t="s">
        <v>4</v>
      </c>
      <c r="P12175">
        <v>8510</v>
      </c>
      <c r="Q12175">
        <v>263</v>
      </c>
    </row>
    <row r="12176" spans="13:17" x14ac:dyDescent="0.25">
      <c r="M12176" s="1">
        <v>0.85387731481481488</v>
      </c>
      <c r="N12176">
        <v>14003.95</v>
      </c>
      <c r="O12176" t="s">
        <v>4</v>
      </c>
      <c r="P12176">
        <v>8510</v>
      </c>
      <c r="Q12176">
        <v>262</v>
      </c>
    </row>
    <row r="12177" spans="13:17" x14ac:dyDescent="0.25">
      <c r="M12177" s="1">
        <v>0.85388888888888881</v>
      </c>
      <c r="N12177">
        <v>14004.49</v>
      </c>
      <c r="O12177" t="s">
        <v>4</v>
      </c>
      <c r="P12177">
        <v>8512</v>
      </c>
      <c r="Q12177">
        <v>263</v>
      </c>
    </row>
    <row r="12178" spans="13:17" x14ac:dyDescent="0.25">
      <c r="M12178" s="1">
        <v>0.85388888888888881</v>
      </c>
      <c r="N12178">
        <v>14005.03</v>
      </c>
      <c r="O12178" t="s">
        <v>4</v>
      </c>
      <c r="P12178">
        <v>8516</v>
      </c>
      <c r="Q12178">
        <v>264</v>
      </c>
    </row>
    <row r="12179" spans="13:17" x14ac:dyDescent="0.25">
      <c r="M12179" s="1">
        <v>0.85388888888888881</v>
      </c>
      <c r="N12179">
        <v>14005.58</v>
      </c>
      <c r="O12179" t="s">
        <v>4</v>
      </c>
      <c r="P12179">
        <v>8516</v>
      </c>
      <c r="Q12179">
        <v>263</v>
      </c>
    </row>
    <row r="12180" spans="13:17" x14ac:dyDescent="0.25">
      <c r="M12180" s="1">
        <v>0.85388888888888881</v>
      </c>
      <c r="N12180">
        <v>14006.11</v>
      </c>
      <c r="O12180" t="s">
        <v>4</v>
      </c>
      <c r="P12180">
        <v>8516</v>
      </c>
      <c r="Q12180">
        <v>262</v>
      </c>
    </row>
    <row r="12181" spans="13:17" x14ac:dyDescent="0.25">
      <c r="M12181" s="1">
        <v>0.85388888888888881</v>
      </c>
      <c r="N12181">
        <v>14006.66</v>
      </c>
      <c r="O12181" t="s">
        <v>4</v>
      </c>
      <c r="P12181">
        <v>8516</v>
      </c>
      <c r="Q12181">
        <v>256</v>
      </c>
    </row>
    <row r="12182" spans="13:17" x14ac:dyDescent="0.25">
      <c r="M12182" s="1">
        <v>0.85388888888888881</v>
      </c>
      <c r="N12182">
        <v>14007.18</v>
      </c>
      <c r="O12182" t="s">
        <v>4</v>
      </c>
      <c r="P12182">
        <v>8516</v>
      </c>
      <c r="Q12182">
        <v>252</v>
      </c>
    </row>
    <row r="12183" spans="13:17" x14ac:dyDescent="0.25">
      <c r="M12183" s="1">
        <v>0.85390046296296296</v>
      </c>
      <c r="N12183">
        <v>14008.43</v>
      </c>
      <c r="O12183" t="s">
        <v>4</v>
      </c>
      <c r="P12183">
        <v>8518</v>
      </c>
      <c r="Q12183">
        <v>253</v>
      </c>
    </row>
    <row r="12184" spans="13:17" x14ac:dyDescent="0.25">
      <c r="M12184" s="1">
        <v>0.85390046296296296</v>
      </c>
      <c r="N12184">
        <v>14008.94</v>
      </c>
      <c r="O12184" t="s">
        <v>4</v>
      </c>
      <c r="P12184">
        <v>8520</v>
      </c>
      <c r="Q12184">
        <v>251</v>
      </c>
    </row>
    <row r="12185" spans="13:17" x14ac:dyDescent="0.25">
      <c r="M12185" s="1">
        <v>0.85390046296296296</v>
      </c>
      <c r="N12185">
        <v>14009.22</v>
      </c>
      <c r="O12185" t="s">
        <v>4</v>
      </c>
      <c r="P12185">
        <v>8520</v>
      </c>
      <c r="Q12185">
        <v>251</v>
      </c>
    </row>
    <row r="12186" spans="13:17" x14ac:dyDescent="0.25">
      <c r="M12186" s="1">
        <v>0.85391203703703711</v>
      </c>
      <c r="N12186">
        <v>14010.55</v>
      </c>
      <c r="O12186" t="s">
        <v>4</v>
      </c>
      <c r="P12186">
        <v>8520</v>
      </c>
      <c r="Q12186">
        <v>251</v>
      </c>
    </row>
    <row r="12187" spans="13:17" x14ac:dyDescent="0.25">
      <c r="M12187" s="1">
        <v>0.85391203703703711</v>
      </c>
      <c r="N12187">
        <v>14011.02</v>
      </c>
      <c r="O12187" t="s">
        <v>4</v>
      </c>
      <c r="P12187">
        <v>8522</v>
      </c>
      <c r="Q12187">
        <v>252</v>
      </c>
    </row>
    <row r="12188" spans="13:17" x14ac:dyDescent="0.25">
      <c r="M12188" s="1">
        <v>0.85391203703703711</v>
      </c>
      <c r="N12188">
        <v>14011.56</v>
      </c>
      <c r="O12188" t="s">
        <v>4</v>
      </c>
      <c r="P12188">
        <v>8524</v>
      </c>
      <c r="Q12188">
        <v>253</v>
      </c>
    </row>
    <row r="12189" spans="13:17" x14ac:dyDescent="0.25">
      <c r="M12189" s="1">
        <v>0.85391203703703711</v>
      </c>
      <c r="N12189">
        <v>14012.36</v>
      </c>
      <c r="O12189" t="s">
        <v>4</v>
      </c>
      <c r="P12189">
        <v>8524</v>
      </c>
      <c r="Q12189">
        <v>253</v>
      </c>
    </row>
    <row r="12190" spans="13:17" x14ac:dyDescent="0.25">
      <c r="M12190" s="1">
        <v>0.85392361111111104</v>
      </c>
      <c r="N12190">
        <v>14013.57</v>
      </c>
      <c r="O12190" t="s">
        <v>4</v>
      </c>
      <c r="P12190">
        <v>8524</v>
      </c>
      <c r="Q12190">
        <v>253</v>
      </c>
    </row>
    <row r="12191" spans="13:17" x14ac:dyDescent="0.25">
      <c r="M12191" s="1">
        <v>0.85392361111111104</v>
      </c>
      <c r="N12191">
        <v>14014.23</v>
      </c>
      <c r="O12191" t="s">
        <v>4</v>
      </c>
      <c r="P12191">
        <v>8526</v>
      </c>
      <c r="Q12191">
        <v>254</v>
      </c>
    </row>
    <row r="12192" spans="13:17" x14ac:dyDescent="0.25">
      <c r="M12192" s="1">
        <v>0.85392361111111104</v>
      </c>
      <c r="N12192">
        <v>14014.79</v>
      </c>
      <c r="O12192" t="s">
        <v>4</v>
      </c>
      <c r="P12192">
        <v>8526</v>
      </c>
      <c r="Q12192">
        <v>251</v>
      </c>
    </row>
    <row r="12193" spans="13:17" x14ac:dyDescent="0.25">
      <c r="M12193" s="1">
        <v>0.85392361111111104</v>
      </c>
      <c r="N12193">
        <v>14015.34</v>
      </c>
      <c r="O12193" t="s">
        <v>4</v>
      </c>
      <c r="P12193">
        <v>8528</v>
      </c>
      <c r="Q12193">
        <v>252</v>
      </c>
    </row>
    <row r="12194" spans="13:17" x14ac:dyDescent="0.25">
      <c r="M12194" s="1">
        <v>0.85392361111111104</v>
      </c>
      <c r="N12194">
        <v>14015.85</v>
      </c>
      <c r="O12194" t="s">
        <v>4</v>
      </c>
      <c r="P12194">
        <v>8530</v>
      </c>
      <c r="Q12194">
        <v>252</v>
      </c>
    </row>
    <row r="12195" spans="13:17" x14ac:dyDescent="0.25">
      <c r="M12195" s="1">
        <v>0.85393518518518519</v>
      </c>
      <c r="N12195">
        <v>14016.62</v>
      </c>
      <c r="O12195" t="s">
        <v>4</v>
      </c>
      <c r="P12195">
        <v>8530</v>
      </c>
      <c r="Q12195">
        <v>252</v>
      </c>
    </row>
    <row r="12196" spans="13:17" x14ac:dyDescent="0.25">
      <c r="M12196" s="1">
        <v>0.85393518518518519</v>
      </c>
      <c r="N12196">
        <v>14017.58</v>
      </c>
      <c r="O12196" t="s">
        <v>4</v>
      </c>
      <c r="P12196">
        <v>8530</v>
      </c>
      <c r="Q12196">
        <v>250</v>
      </c>
    </row>
    <row r="12197" spans="13:17" x14ac:dyDescent="0.25">
      <c r="M12197" s="1">
        <v>0.85393518518518519</v>
      </c>
      <c r="N12197">
        <v>14018.16</v>
      </c>
      <c r="O12197" t="s">
        <v>4</v>
      </c>
      <c r="P12197">
        <v>8530</v>
      </c>
      <c r="Q12197">
        <v>250</v>
      </c>
    </row>
    <row r="12198" spans="13:17" x14ac:dyDescent="0.25">
      <c r="M12198" s="1">
        <v>0.85393518518518519</v>
      </c>
      <c r="N12198">
        <v>14018.94</v>
      </c>
      <c r="O12198" t="s">
        <v>4</v>
      </c>
      <c r="P12198">
        <v>8530</v>
      </c>
      <c r="Q12198">
        <v>248</v>
      </c>
    </row>
    <row r="12199" spans="13:17" x14ac:dyDescent="0.25">
      <c r="M12199" s="1">
        <v>0.85394675925925922</v>
      </c>
      <c r="N12199">
        <v>14019.45</v>
      </c>
      <c r="O12199" t="s">
        <v>4</v>
      </c>
      <c r="P12199">
        <v>8532</v>
      </c>
      <c r="Q12199">
        <v>249</v>
      </c>
    </row>
    <row r="12200" spans="13:17" x14ac:dyDescent="0.25">
      <c r="M12200" s="1">
        <v>0.85394675925925922</v>
      </c>
      <c r="N12200">
        <v>14020.79</v>
      </c>
      <c r="O12200" t="s">
        <v>4</v>
      </c>
      <c r="P12200">
        <v>8532</v>
      </c>
      <c r="Q12200">
        <v>248</v>
      </c>
    </row>
    <row r="12201" spans="13:17" x14ac:dyDescent="0.25">
      <c r="M12201" s="1">
        <v>0.85394675925925922</v>
      </c>
      <c r="N12201">
        <v>14021.32</v>
      </c>
      <c r="O12201" t="s">
        <v>4</v>
      </c>
      <c r="P12201">
        <v>8532</v>
      </c>
      <c r="Q12201">
        <v>246</v>
      </c>
    </row>
    <row r="12202" spans="13:17" x14ac:dyDescent="0.25">
      <c r="M12202" s="1">
        <v>0.85394675925925922</v>
      </c>
      <c r="N12202">
        <v>14021.82</v>
      </c>
      <c r="O12202" t="s">
        <v>4</v>
      </c>
      <c r="P12202">
        <v>8532</v>
      </c>
      <c r="Q12202">
        <v>246</v>
      </c>
    </row>
    <row r="12203" spans="13:17" x14ac:dyDescent="0.25">
      <c r="M12203" s="1">
        <v>0.85395833333333337</v>
      </c>
      <c r="N12203">
        <v>14022.33</v>
      </c>
      <c r="O12203" t="s">
        <v>4</v>
      </c>
      <c r="P12203">
        <v>8532</v>
      </c>
      <c r="Q12203">
        <v>246</v>
      </c>
    </row>
    <row r="12204" spans="13:17" x14ac:dyDescent="0.25">
      <c r="M12204" s="1">
        <v>0.85395833333333337</v>
      </c>
      <c r="N12204">
        <v>14022.77</v>
      </c>
      <c r="O12204" t="s">
        <v>4</v>
      </c>
      <c r="P12204">
        <v>8532</v>
      </c>
      <c r="Q12204">
        <v>246</v>
      </c>
    </row>
    <row r="12205" spans="13:17" x14ac:dyDescent="0.25">
      <c r="M12205" s="1">
        <v>0.85395833333333337</v>
      </c>
      <c r="N12205">
        <v>14023.21</v>
      </c>
      <c r="O12205" t="s">
        <v>4</v>
      </c>
      <c r="P12205">
        <v>8532</v>
      </c>
      <c r="Q12205">
        <v>246</v>
      </c>
    </row>
    <row r="12206" spans="13:17" x14ac:dyDescent="0.25">
      <c r="M12206" s="1">
        <v>0.85395833333333337</v>
      </c>
      <c r="N12206">
        <v>14024.16</v>
      </c>
      <c r="O12206" t="s">
        <v>4</v>
      </c>
      <c r="P12206">
        <v>8532</v>
      </c>
      <c r="Q12206">
        <v>245</v>
      </c>
    </row>
    <row r="12207" spans="13:17" x14ac:dyDescent="0.25">
      <c r="M12207" s="1">
        <v>0.85395833333333337</v>
      </c>
      <c r="N12207">
        <v>14024.41</v>
      </c>
      <c r="O12207" t="s">
        <v>4</v>
      </c>
      <c r="P12207">
        <v>8532</v>
      </c>
      <c r="Q12207">
        <v>245</v>
      </c>
    </row>
    <row r="12208" spans="13:17" x14ac:dyDescent="0.25">
      <c r="M12208" s="1">
        <v>0.8539699074074073</v>
      </c>
      <c r="N12208">
        <v>14025.21</v>
      </c>
      <c r="O12208" t="s">
        <v>4</v>
      </c>
      <c r="P12208">
        <v>8534</v>
      </c>
      <c r="Q12208">
        <v>246</v>
      </c>
    </row>
    <row r="12209" spans="13:17" x14ac:dyDescent="0.25">
      <c r="M12209" s="1">
        <v>0.8539699074074073</v>
      </c>
      <c r="N12209">
        <v>14025.72</v>
      </c>
      <c r="O12209" t="s">
        <v>4</v>
      </c>
      <c r="P12209">
        <v>8534</v>
      </c>
      <c r="Q12209">
        <v>246</v>
      </c>
    </row>
    <row r="12210" spans="13:17" x14ac:dyDescent="0.25">
      <c r="M12210" s="1">
        <v>0.8539699074074073</v>
      </c>
      <c r="N12210">
        <v>14026.24</v>
      </c>
      <c r="O12210" t="s">
        <v>4</v>
      </c>
      <c r="P12210">
        <v>8534</v>
      </c>
      <c r="Q12210">
        <v>245</v>
      </c>
    </row>
    <row r="12211" spans="13:17" x14ac:dyDescent="0.25">
      <c r="M12211" s="1">
        <v>0.8539699074074073</v>
      </c>
      <c r="N12211">
        <v>14027.01</v>
      </c>
      <c r="O12211" t="s">
        <v>4</v>
      </c>
      <c r="P12211">
        <v>8534</v>
      </c>
      <c r="Q12211">
        <v>243</v>
      </c>
    </row>
    <row r="12212" spans="13:17" x14ac:dyDescent="0.25">
      <c r="M12212" s="1">
        <v>0.8539699074074073</v>
      </c>
      <c r="N12212">
        <v>14027.49</v>
      </c>
      <c r="O12212" t="s">
        <v>4</v>
      </c>
      <c r="P12212">
        <v>8534</v>
      </c>
      <c r="Q12212">
        <v>243</v>
      </c>
    </row>
    <row r="12213" spans="13:17" x14ac:dyDescent="0.25">
      <c r="M12213" s="1">
        <v>0.85398148148148145</v>
      </c>
      <c r="N12213">
        <v>14028.52</v>
      </c>
      <c r="O12213" t="s">
        <v>4</v>
      </c>
      <c r="P12213">
        <v>8534</v>
      </c>
      <c r="Q12213">
        <v>239</v>
      </c>
    </row>
    <row r="12214" spans="13:17" x14ac:dyDescent="0.25">
      <c r="M12214" s="1">
        <v>0.85398148148148145</v>
      </c>
      <c r="N12214">
        <v>14028.99</v>
      </c>
      <c r="O12214" t="s">
        <v>4</v>
      </c>
      <c r="P12214">
        <v>8536</v>
      </c>
      <c r="Q12214">
        <v>240</v>
      </c>
    </row>
    <row r="12215" spans="13:17" x14ac:dyDescent="0.25">
      <c r="M12215" s="1">
        <v>0.85398148148148145</v>
      </c>
      <c r="N12215">
        <v>14029.25</v>
      </c>
      <c r="O12215" t="s">
        <v>4</v>
      </c>
      <c r="P12215">
        <v>8536</v>
      </c>
      <c r="Q12215">
        <v>238</v>
      </c>
    </row>
    <row r="12216" spans="13:17" x14ac:dyDescent="0.25">
      <c r="M12216" s="1">
        <v>0.85398148148148145</v>
      </c>
      <c r="N12216">
        <v>14030.02</v>
      </c>
      <c r="O12216" t="s">
        <v>4</v>
      </c>
      <c r="P12216">
        <v>8536</v>
      </c>
      <c r="Q12216">
        <v>234</v>
      </c>
    </row>
    <row r="12217" spans="13:17" x14ac:dyDescent="0.25">
      <c r="M12217" s="1">
        <v>0.8539930555555556</v>
      </c>
      <c r="N12217">
        <v>14031.26</v>
      </c>
      <c r="O12217" t="s">
        <v>4</v>
      </c>
      <c r="P12217">
        <v>8536</v>
      </c>
      <c r="Q12217">
        <v>234</v>
      </c>
    </row>
    <row r="12218" spans="13:17" x14ac:dyDescent="0.25">
      <c r="M12218" s="1">
        <v>0.8539930555555556</v>
      </c>
      <c r="N12218">
        <v>14031.7</v>
      </c>
      <c r="O12218" t="s">
        <v>4</v>
      </c>
      <c r="P12218">
        <v>8536</v>
      </c>
      <c r="Q12218">
        <v>232</v>
      </c>
    </row>
    <row r="12219" spans="13:17" x14ac:dyDescent="0.25">
      <c r="M12219" s="1">
        <v>0.8539930555555556</v>
      </c>
      <c r="N12219">
        <v>14032.63</v>
      </c>
      <c r="O12219" t="s">
        <v>4</v>
      </c>
      <c r="P12219">
        <v>8536</v>
      </c>
      <c r="Q12219">
        <v>231</v>
      </c>
    </row>
    <row r="12220" spans="13:17" x14ac:dyDescent="0.25">
      <c r="M12220" s="1">
        <v>0.8539930555555556</v>
      </c>
      <c r="N12220">
        <v>14032.87</v>
      </c>
      <c r="O12220" t="s">
        <v>4</v>
      </c>
      <c r="P12220">
        <v>8536</v>
      </c>
      <c r="Q12220">
        <v>230</v>
      </c>
    </row>
    <row r="12221" spans="13:17" x14ac:dyDescent="0.25">
      <c r="M12221" s="1">
        <v>0.8539930555555556</v>
      </c>
      <c r="N12221">
        <v>14033.84</v>
      </c>
      <c r="O12221" t="s">
        <v>4</v>
      </c>
      <c r="P12221">
        <v>8536</v>
      </c>
      <c r="Q12221">
        <v>230</v>
      </c>
    </row>
    <row r="12222" spans="13:17" x14ac:dyDescent="0.25">
      <c r="M12222" s="1">
        <v>0.8539930555555556</v>
      </c>
      <c r="N12222">
        <v>14034.06</v>
      </c>
      <c r="O12222" t="s">
        <v>4</v>
      </c>
      <c r="P12222">
        <v>8536</v>
      </c>
      <c r="Q12222">
        <v>230</v>
      </c>
    </row>
    <row r="12223" spans="13:17" x14ac:dyDescent="0.25">
      <c r="M12223" s="1">
        <v>0.85400462962962964</v>
      </c>
      <c r="N12223">
        <v>14034.7</v>
      </c>
      <c r="O12223" t="s">
        <v>4</v>
      </c>
      <c r="P12223">
        <v>8536</v>
      </c>
      <c r="Q12223">
        <v>227</v>
      </c>
    </row>
    <row r="12224" spans="13:17" x14ac:dyDescent="0.25">
      <c r="M12224" s="1">
        <v>0.85400462962962964</v>
      </c>
      <c r="N12224">
        <v>14035.16</v>
      </c>
      <c r="O12224" t="s">
        <v>4</v>
      </c>
      <c r="P12224">
        <v>8536</v>
      </c>
      <c r="Q12224">
        <v>227</v>
      </c>
    </row>
    <row r="12225" spans="13:17" x14ac:dyDescent="0.25">
      <c r="M12225" s="1">
        <v>0.85400462962962964</v>
      </c>
      <c r="N12225">
        <v>14035.93</v>
      </c>
      <c r="O12225" t="s">
        <v>4</v>
      </c>
      <c r="P12225">
        <v>8538</v>
      </c>
      <c r="Q12225">
        <v>228</v>
      </c>
    </row>
    <row r="12226" spans="13:17" x14ac:dyDescent="0.25">
      <c r="M12226" s="1">
        <v>0.85400462962962964</v>
      </c>
      <c r="N12226">
        <v>14036.19</v>
      </c>
      <c r="O12226" t="s">
        <v>4</v>
      </c>
      <c r="P12226">
        <v>8538</v>
      </c>
      <c r="Q12226">
        <v>227</v>
      </c>
    </row>
    <row r="12227" spans="13:17" x14ac:dyDescent="0.25">
      <c r="M12227" s="1">
        <v>0.85401620370370368</v>
      </c>
      <c r="N12227">
        <v>14037.13</v>
      </c>
      <c r="O12227" t="s">
        <v>4</v>
      </c>
      <c r="P12227">
        <v>8538</v>
      </c>
      <c r="Q12227">
        <v>226</v>
      </c>
    </row>
    <row r="12228" spans="13:17" x14ac:dyDescent="0.25">
      <c r="M12228" s="1">
        <v>0.85401620370370368</v>
      </c>
      <c r="N12228">
        <v>14038.18</v>
      </c>
      <c r="O12228" t="s">
        <v>4</v>
      </c>
      <c r="P12228">
        <v>8538</v>
      </c>
      <c r="Q12228">
        <v>224</v>
      </c>
    </row>
    <row r="12229" spans="13:17" x14ac:dyDescent="0.25">
      <c r="M12229" s="1">
        <v>0.85401620370370368</v>
      </c>
      <c r="N12229">
        <v>14038.67</v>
      </c>
      <c r="O12229" t="s">
        <v>4</v>
      </c>
      <c r="P12229">
        <v>8538</v>
      </c>
      <c r="Q12229">
        <v>224</v>
      </c>
    </row>
    <row r="12230" spans="13:17" x14ac:dyDescent="0.25">
      <c r="M12230" s="1">
        <v>0.85402777777777772</v>
      </c>
      <c r="N12230">
        <v>14039.91</v>
      </c>
      <c r="O12230" t="s">
        <v>4</v>
      </c>
      <c r="P12230">
        <v>8540</v>
      </c>
      <c r="Q12230">
        <v>225</v>
      </c>
    </row>
    <row r="12231" spans="13:17" x14ac:dyDescent="0.25">
      <c r="M12231" s="1">
        <v>0.85402777777777772</v>
      </c>
      <c r="N12231">
        <v>14040.4</v>
      </c>
      <c r="O12231" t="s">
        <v>4</v>
      </c>
      <c r="P12231">
        <v>8540</v>
      </c>
      <c r="Q12231">
        <v>223</v>
      </c>
    </row>
    <row r="12232" spans="13:17" x14ac:dyDescent="0.25">
      <c r="M12232" s="1">
        <v>0.85402777777777772</v>
      </c>
      <c r="N12232">
        <v>14041.1</v>
      </c>
      <c r="O12232" t="s">
        <v>4</v>
      </c>
      <c r="P12232">
        <v>8540</v>
      </c>
      <c r="Q12232">
        <v>223</v>
      </c>
    </row>
    <row r="12233" spans="13:17" x14ac:dyDescent="0.25">
      <c r="M12233" s="1">
        <v>0.85402777777777772</v>
      </c>
      <c r="N12233">
        <v>14041.36</v>
      </c>
      <c r="O12233" t="s">
        <v>4</v>
      </c>
      <c r="P12233">
        <v>8540</v>
      </c>
      <c r="Q12233">
        <v>223</v>
      </c>
    </row>
    <row r="12234" spans="13:17" x14ac:dyDescent="0.25">
      <c r="M12234" s="1">
        <v>0.85402777777777772</v>
      </c>
      <c r="N12234">
        <v>14041.82</v>
      </c>
      <c r="O12234" t="s">
        <v>4</v>
      </c>
      <c r="P12234">
        <v>8540</v>
      </c>
      <c r="Q12234">
        <v>223</v>
      </c>
    </row>
    <row r="12235" spans="13:17" x14ac:dyDescent="0.25">
      <c r="M12235" s="1">
        <v>0.85403935185185187</v>
      </c>
      <c r="N12235">
        <v>14042.73</v>
      </c>
      <c r="O12235" t="s">
        <v>4</v>
      </c>
      <c r="P12235">
        <v>8540</v>
      </c>
      <c r="Q12235">
        <v>222</v>
      </c>
    </row>
    <row r="12236" spans="13:17" x14ac:dyDescent="0.25">
      <c r="M12236" s="1">
        <v>0.85403935185185187</v>
      </c>
      <c r="N12236">
        <v>14043.16</v>
      </c>
      <c r="O12236" t="s">
        <v>4</v>
      </c>
      <c r="P12236">
        <v>8540</v>
      </c>
      <c r="Q12236">
        <v>220</v>
      </c>
    </row>
    <row r="12237" spans="13:17" x14ac:dyDescent="0.25">
      <c r="M12237" s="1">
        <v>0.85403935185185187</v>
      </c>
      <c r="N12237">
        <v>14043.85</v>
      </c>
      <c r="O12237" t="s">
        <v>4</v>
      </c>
      <c r="P12237">
        <v>8540</v>
      </c>
      <c r="Q12237">
        <v>220</v>
      </c>
    </row>
    <row r="12238" spans="13:17" x14ac:dyDescent="0.25">
      <c r="M12238" s="1">
        <v>0.85403935185185187</v>
      </c>
      <c r="N12238">
        <v>14044.29</v>
      </c>
      <c r="O12238" t="s">
        <v>4</v>
      </c>
      <c r="P12238">
        <v>8540</v>
      </c>
      <c r="Q12238">
        <v>216</v>
      </c>
    </row>
    <row r="12239" spans="13:17" x14ac:dyDescent="0.25">
      <c r="M12239" s="1">
        <v>0.85403935185185187</v>
      </c>
      <c r="N12239">
        <v>14044.55</v>
      </c>
      <c r="O12239" t="s">
        <v>4</v>
      </c>
      <c r="P12239">
        <v>8540</v>
      </c>
      <c r="Q12239">
        <v>214</v>
      </c>
    </row>
    <row r="12240" spans="13:17" x14ac:dyDescent="0.25">
      <c r="M12240" s="1">
        <v>0.85403935185185187</v>
      </c>
      <c r="N12240">
        <v>14045.01</v>
      </c>
      <c r="O12240" t="s">
        <v>4</v>
      </c>
      <c r="P12240">
        <v>8540</v>
      </c>
      <c r="Q12240">
        <v>212</v>
      </c>
    </row>
    <row r="12241" spans="13:17" x14ac:dyDescent="0.25">
      <c r="M12241" s="1">
        <v>0.85405092592592602</v>
      </c>
      <c r="N12241">
        <v>14045.99</v>
      </c>
      <c r="O12241" t="s">
        <v>4</v>
      </c>
      <c r="P12241">
        <v>8542</v>
      </c>
      <c r="Q12241">
        <v>213</v>
      </c>
    </row>
    <row r="12242" spans="13:17" x14ac:dyDescent="0.25">
      <c r="M12242" s="1">
        <v>0.85405092592592602</v>
      </c>
      <c r="N12242">
        <v>14046.45</v>
      </c>
      <c r="O12242" t="s">
        <v>4</v>
      </c>
      <c r="P12242">
        <v>8542</v>
      </c>
      <c r="Q12242">
        <v>213</v>
      </c>
    </row>
    <row r="12243" spans="13:17" x14ac:dyDescent="0.25">
      <c r="M12243" s="1">
        <v>0.85405092592592602</v>
      </c>
      <c r="N12243">
        <v>14046.94</v>
      </c>
      <c r="O12243" t="s">
        <v>4</v>
      </c>
      <c r="P12243">
        <v>8544</v>
      </c>
      <c r="Q12243">
        <v>214</v>
      </c>
    </row>
    <row r="12244" spans="13:17" x14ac:dyDescent="0.25">
      <c r="M12244" s="1">
        <v>0.85405092592592602</v>
      </c>
      <c r="N12244">
        <v>14047.63</v>
      </c>
      <c r="O12244" t="s">
        <v>4</v>
      </c>
      <c r="P12244">
        <v>8546</v>
      </c>
      <c r="Q12244">
        <v>215</v>
      </c>
    </row>
    <row r="12245" spans="13:17" x14ac:dyDescent="0.25">
      <c r="M12245" s="1">
        <v>0.85405092592592602</v>
      </c>
      <c r="N12245">
        <v>14047.86</v>
      </c>
      <c r="O12245" t="s">
        <v>4</v>
      </c>
      <c r="P12245">
        <v>8546</v>
      </c>
      <c r="Q12245">
        <v>215</v>
      </c>
    </row>
    <row r="12246" spans="13:17" x14ac:dyDescent="0.25">
      <c r="M12246" s="1">
        <v>0.85406249999999995</v>
      </c>
      <c r="N12246">
        <v>14049.14</v>
      </c>
      <c r="O12246" t="s">
        <v>4</v>
      </c>
      <c r="P12246">
        <v>8548</v>
      </c>
      <c r="Q12246">
        <v>212</v>
      </c>
    </row>
    <row r="12247" spans="13:17" x14ac:dyDescent="0.25">
      <c r="M12247" s="1">
        <v>0.85406249999999995</v>
      </c>
      <c r="N12247">
        <v>14049.98</v>
      </c>
      <c r="O12247" t="s">
        <v>4</v>
      </c>
      <c r="P12247">
        <v>8550</v>
      </c>
      <c r="Q12247">
        <v>214</v>
      </c>
    </row>
    <row r="12248" spans="13:17" x14ac:dyDescent="0.25">
      <c r="M12248" s="1">
        <v>0.85406249999999995</v>
      </c>
      <c r="N12248">
        <v>14050.58</v>
      </c>
      <c r="O12248" t="s">
        <v>4</v>
      </c>
      <c r="P12248">
        <v>8550</v>
      </c>
      <c r="Q12248">
        <v>214</v>
      </c>
    </row>
    <row r="12249" spans="13:17" x14ac:dyDescent="0.25">
      <c r="M12249" s="1">
        <v>0.85406249999999995</v>
      </c>
      <c r="N12249">
        <v>14051.41</v>
      </c>
      <c r="O12249" t="s">
        <v>4</v>
      </c>
      <c r="P12249">
        <v>8550</v>
      </c>
      <c r="Q12249">
        <v>213</v>
      </c>
    </row>
    <row r="12250" spans="13:17" x14ac:dyDescent="0.25">
      <c r="M12250" s="1">
        <v>0.8540740740740741</v>
      </c>
      <c r="N12250">
        <v>14052.07</v>
      </c>
      <c r="O12250" t="s">
        <v>4</v>
      </c>
      <c r="P12250">
        <v>8550</v>
      </c>
      <c r="Q12250">
        <v>211</v>
      </c>
    </row>
    <row r="12251" spans="13:17" x14ac:dyDescent="0.25">
      <c r="M12251" s="1">
        <v>0.8540740740740741</v>
      </c>
      <c r="N12251">
        <v>14052.75</v>
      </c>
      <c r="O12251" t="s">
        <v>4</v>
      </c>
      <c r="P12251">
        <v>8552</v>
      </c>
      <c r="Q12251">
        <v>212</v>
      </c>
    </row>
    <row r="12252" spans="13:17" x14ac:dyDescent="0.25">
      <c r="M12252" s="1">
        <v>0.8540740740740741</v>
      </c>
      <c r="N12252">
        <v>14053.21</v>
      </c>
      <c r="O12252" t="s">
        <v>4</v>
      </c>
      <c r="P12252">
        <v>8554</v>
      </c>
      <c r="Q12252">
        <v>213</v>
      </c>
    </row>
    <row r="12253" spans="13:17" x14ac:dyDescent="0.25">
      <c r="M12253" s="1">
        <v>0.8540740740740741</v>
      </c>
      <c r="N12253">
        <v>14053.68</v>
      </c>
      <c r="O12253" t="s">
        <v>4</v>
      </c>
      <c r="P12253">
        <v>8554</v>
      </c>
      <c r="Q12253">
        <v>211</v>
      </c>
    </row>
    <row r="12254" spans="13:17" x14ac:dyDescent="0.25">
      <c r="M12254" s="1">
        <v>0.8540740740740741</v>
      </c>
      <c r="N12254">
        <v>14053.89</v>
      </c>
      <c r="O12254" t="s">
        <v>4</v>
      </c>
      <c r="P12254">
        <v>8554</v>
      </c>
      <c r="Q12254">
        <v>211</v>
      </c>
    </row>
    <row r="12255" spans="13:17" x14ac:dyDescent="0.25">
      <c r="M12255" s="1">
        <v>0.85408564814814814</v>
      </c>
      <c r="N12255">
        <v>14054.52</v>
      </c>
      <c r="O12255" t="s">
        <v>4</v>
      </c>
      <c r="P12255">
        <v>8556</v>
      </c>
      <c r="Q12255">
        <v>211</v>
      </c>
    </row>
    <row r="12256" spans="13:17" x14ac:dyDescent="0.25">
      <c r="M12256" s="1">
        <v>0.85408564814814814</v>
      </c>
      <c r="N12256">
        <v>14056.69</v>
      </c>
      <c r="O12256" t="s">
        <v>4</v>
      </c>
      <c r="P12256">
        <v>8560</v>
      </c>
      <c r="Q12256">
        <v>213</v>
      </c>
    </row>
    <row r="12257" spans="13:17" x14ac:dyDescent="0.25">
      <c r="M12257" s="1">
        <v>0.85409722222222229</v>
      </c>
      <c r="N12257">
        <v>14057.45</v>
      </c>
      <c r="O12257" t="s">
        <v>4</v>
      </c>
      <c r="P12257">
        <v>8562</v>
      </c>
      <c r="Q12257">
        <v>214</v>
      </c>
    </row>
    <row r="12258" spans="13:17" x14ac:dyDescent="0.25">
      <c r="M12258" s="1">
        <v>0.85409722222222229</v>
      </c>
      <c r="N12258">
        <v>14057.94</v>
      </c>
      <c r="O12258" t="s">
        <v>4</v>
      </c>
      <c r="P12258">
        <v>8562</v>
      </c>
      <c r="Q12258">
        <v>214</v>
      </c>
    </row>
    <row r="12259" spans="13:17" x14ac:dyDescent="0.25">
      <c r="M12259" s="1">
        <v>0.85409722222222229</v>
      </c>
      <c r="N12259">
        <v>14058.18</v>
      </c>
      <c r="O12259" t="s">
        <v>4</v>
      </c>
      <c r="P12259">
        <v>8562</v>
      </c>
      <c r="Q12259">
        <v>214</v>
      </c>
    </row>
    <row r="12260" spans="13:17" x14ac:dyDescent="0.25">
      <c r="M12260" s="1">
        <v>0.85409722222222229</v>
      </c>
      <c r="N12260">
        <v>14059.02</v>
      </c>
      <c r="O12260" t="s">
        <v>4</v>
      </c>
      <c r="P12260">
        <v>8562</v>
      </c>
      <c r="Q12260">
        <v>214</v>
      </c>
    </row>
    <row r="12261" spans="13:17" x14ac:dyDescent="0.25">
      <c r="M12261" s="1">
        <v>0.85410879629629621</v>
      </c>
      <c r="N12261">
        <v>14060.72</v>
      </c>
      <c r="O12261" t="s">
        <v>4</v>
      </c>
      <c r="P12261">
        <v>8562</v>
      </c>
      <c r="Q12261">
        <v>212</v>
      </c>
    </row>
    <row r="12262" spans="13:17" x14ac:dyDescent="0.25">
      <c r="M12262" s="1">
        <v>0.85410879629629621</v>
      </c>
      <c r="N12262">
        <v>14061.63</v>
      </c>
      <c r="O12262" t="s">
        <v>4</v>
      </c>
      <c r="P12262">
        <v>8562</v>
      </c>
      <c r="Q12262">
        <v>209</v>
      </c>
    </row>
    <row r="12263" spans="13:17" x14ac:dyDescent="0.25">
      <c r="M12263" s="1">
        <v>0.85410879629629621</v>
      </c>
      <c r="N12263">
        <v>14062.23</v>
      </c>
      <c r="O12263" t="s">
        <v>4</v>
      </c>
      <c r="P12263">
        <v>8566</v>
      </c>
      <c r="Q12263">
        <v>211</v>
      </c>
    </row>
    <row r="12264" spans="13:17" x14ac:dyDescent="0.25">
      <c r="M12264" s="1">
        <v>0.85410879629629621</v>
      </c>
      <c r="N12264">
        <v>14062.69</v>
      </c>
      <c r="O12264" t="s">
        <v>4</v>
      </c>
      <c r="P12264">
        <v>8566</v>
      </c>
      <c r="Q12264">
        <v>211</v>
      </c>
    </row>
    <row r="12265" spans="13:17" x14ac:dyDescent="0.25">
      <c r="M12265" s="1">
        <v>0.85410879629629621</v>
      </c>
      <c r="N12265">
        <v>14062.9</v>
      </c>
      <c r="O12265" t="s">
        <v>4</v>
      </c>
      <c r="P12265">
        <v>8566</v>
      </c>
      <c r="Q12265">
        <v>211</v>
      </c>
    </row>
    <row r="12266" spans="13:17" x14ac:dyDescent="0.25">
      <c r="M12266" s="1">
        <v>0.85412037037037036</v>
      </c>
      <c r="N12266">
        <v>14064.04</v>
      </c>
      <c r="O12266" t="s">
        <v>4</v>
      </c>
      <c r="P12266">
        <v>8568</v>
      </c>
      <c r="Q12266">
        <v>209</v>
      </c>
    </row>
    <row r="12267" spans="13:17" x14ac:dyDescent="0.25">
      <c r="M12267" s="1">
        <v>0.85412037037037036</v>
      </c>
      <c r="N12267">
        <v>14064.73</v>
      </c>
      <c r="O12267" t="s">
        <v>4</v>
      </c>
      <c r="P12267">
        <v>8568</v>
      </c>
      <c r="Q12267">
        <v>209</v>
      </c>
    </row>
    <row r="12268" spans="13:17" x14ac:dyDescent="0.25">
      <c r="M12268" s="1">
        <v>0.85412037037037036</v>
      </c>
      <c r="N12268">
        <v>14065.62</v>
      </c>
      <c r="O12268" t="s">
        <v>4</v>
      </c>
      <c r="P12268">
        <v>8570</v>
      </c>
      <c r="Q12268">
        <v>210</v>
      </c>
    </row>
    <row r="12269" spans="13:17" x14ac:dyDescent="0.25">
      <c r="M12269" s="1">
        <v>0.85413194444444451</v>
      </c>
      <c r="N12269">
        <v>14066.83</v>
      </c>
      <c r="O12269" t="s">
        <v>4</v>
      </c>
      <c r="P12269">
        <v>8570</v>
      </c>
      <c r="Q12269">
        <v>210</v>
      </c>
    </row>
    <row r="12270" spans="13:17" x14ac:dyDescent="0.25">
      <c r="M12270" s="1">
        <v>0.85413194444444451</v>
      </c>
      <c r="N12270">
        <v>14067.02</v>
      </c>
      <c r="O12270" t="s">
        <v>4</v>
      </c>
      <c r="P12270">
        <v>8570</v>
      </c>
      <c r="Q12270">
        <v>210</v>
      </c>
    </row>
    <row r="12271" spans="13:17" x14ac:dyDescent="0.25">
      <c r="M12271" s="1">
        <v>0.85413194444444451</v>
      </c>
      <c r="N12271">
        <v>14067.59</v>
      </c>
      <c r="O12271" t="s">
        <v>4</v>
      </c>
      <c r="P12271">
        <v>8570</v>
      </c>
      <c r="Q12271">
        <v>210</v>
      </c>
    </row>
    <row r="12272" spans="13:17" x14ac:dyDescent="0.25">
      <c r="M12272" s="1">
        <v>0.85413194444444451</v>
      </c>
      <c r="N12272">
        <v>14068.52</v>
      </c>
      <c r="O12272" t="s">
        <v>4</v>
      </c>
      <c r="P12272">
        <v>8576</v>
      </c>
      <c r="Q12272">
        <v>211</v>
      </c>
    </row>
    <row r="12273" spans="13:17" x14ac:dyDescent="0.25">
      <c r="M12273" s="1">
        <v>0.85414351851851855</v>
      </c>
      <c r="N12273">
        <v>14069.4</v>
      </c>
      <c r="O12273" t="s">
        <v>4</v>
      </c>
      <c r="P12273">
        <v>8576</v>
      </c>
      <c r="Q12273">
        <v>211</v>
      </c>
    </row>
    <row r="12274" spans="13:17" x14ac:dyDescent="0.25">
      <c r="M12274" s="1">
        <v>0.85414351851851855</v>
      </c>
      <c r="N12274">
        <v>14069.58</v>
      </c>
      <c r="O12274" t="s">
        <v>4</v>
      </c>
      <c r="P12274">
        <v>8576</v>
      </c>
      <c r="Q12274">
        <v>209</v>
      </c>
    </row>
    <row r="12275" spans="13:17" x14ac:dyDescent="0.25">
      <c r="M12275" s="1">
        <v>0.85414351851851855</v>
      </c>
      <c r="N12275">
        <v>14070.41</v>
      </c>
      <c r="O12275" t="s">
        <v>4</v>
      </c>
      <c r="P12275">
        <v>8578</v>
      </c>
      <c r="Q12275">
        <v>210</v>
      </c>
    </row>
    <row r="12276" spans="13:17" x14ac:dyDescent="0.25">
      <c r="M12276" s="1">
        <v>0.85414351851851855</v>
      </c>
      <c r="N12276">
        <v>14070.84</v>
      </c>
      <c r="O12276" t="s">
        <v>4</v>
      </c>
      <c r="P12276">
        <v>8578</v>
      </c>
      <c r="Q12276">
        <v>210</v>
      </c>
    </row>
    <row r="12277" spans="13:17" x14ac:dyDescent="0.25">
      <c r="M12277" s="1">
        <v>0.85414351851851855</v>
      </c>
      <c r="N12277">
        <v>14071.23</v>
      </c>
      <c r="O12277" t="s">
        <v>4</v>
      </c>
      <c r="P12277">
        <v>8580</v>
      </c>
      <c r="Q12277">
        <v>211</v>
      </c>
    </row>
    <row r="12278" spans="13:17" x14ac:dyDescent="0.25">
      <c r="M12278" s="1">
        <v>0.85414351851851855</v>
      </c>
      <c r="N12278">
        <v>14071.53</v>
      </c>
      <c r="O12278" t="s">
        <v>4</v>
      </c>
      <c r="P12278">
        <v>8580</v>
      </c>
      <c r="Q12278">
        <v>211</v>
      </c>
    </row>
    <row r="12279" spans="13:17" x14ac:dyDescent="0.25">
      <c r="M12279" s="1">
        <v>0.85415509259259259</v>
      </c>
      <c r="N12279">
        <v>14072.89</v>
      </c>
      <c r="O12279" t="s">
        <v>4</v>
      </c>
      <c r="P12279">
        <v>8580</v>
      </c>
      <c r="Q12279">
        <v>210</v>
      </c>
    </row>
    <row r="12280" spans="13:17" x14ac:dyDescent="0.25">
      <c r="M12280" s="1">
        <v>0.85415509259259259</v>
      </c>
      <c r="N12280">
        <v>14073.1</v>
      </c>
      <c r="O12280" t="s">
        <v>4</v>
      </c>
      <c r="P12280">
        <v>8580</v>
      </c>
      <c r="Q12280">
        <v>210</v>
      </c>
    </row>
    <row r="12281" spans="13:17" x14ac:dyDescent="0.25">
      <c r="M12281" s="1">
        <v>0.85415509259259259</v>
      </c>
      <c r="N12281">
        <v>14073.48</v>
      </c>
      <c r="O12281" t="s">
        <v>4</v>
      </c>
      <c r="P12281">
        <v>8580</v>
      </c>
      <c r="Q12281">
        <v>210</v>
      </c>
    </row>
    <row r="12282" spans="13:17" x14ac:dyDescent="0.25">
      <c r="M12282" s="1">
        <v>0.85415509259259259</v>
      </c>
      <c r="N12282">
        <v>14074.93</v>
      </c>
      <c r="O12282" t="s">
        <v>4</v>
      </c>
      <c r="P12282">
        <v>8580</v>
      </c>
      <c r="Q12282">
        <v>210</v>
      </c>
    </row>
    <row r="12283" spans="13:17" x14ac:dyDescent="0.25">
      <c r="M12283" s="1">
        <v>0.85416666666666663</v>
      </c>
      <c r="N12283">
        <v>14075.76</v>
      </c>
      <c r="O12283" t="s">
        <v>4</v>
      </c>
      <c r="P12283">
        <v>8580</v>
      </c>
      <c r="Q12283">
        <v>206</v>
      </c>
    </row>
    <row r="12284" spans="13:17" x14ac:dyDescent="0.25">
      <c r="M12284" s="1">
        <v>0.85416666666666663</v>
      </c>
      <c r="N12284">
        <v>14076.54</v>
      </c>
      <c r="O12284" t="s">
        <v>4</v>
      </c>
      <c r="P12284">
        <v>8580</v>
      </c>
      <c r="Q12284">
        <v>206</v>
      </c>
    </row>
    <row r="12285" spans="13:17" x14ac:dyDescent="0.25">
      <c r="M12285" s="1">
        <v>0.85416666666666663</v>
      </c>
      <c r="N12285">
        <v>14077.16</v>
      </c>
      <c r="O12285" t="s">
        <v>4</v>
      </c>
      <c r="P12285">
        <v>8582</v>
      </c>
      <c r="Q12285">
        <v>206</v>
      </c>
    </row>
    <row r="12286" spans="13:17" x14ac:dyDescent="0.25">
      <c r="M12286" s="1">
        <v>0.85416666666666663</v>
      </c>
      <c r="N12286">
        <v>14077.63</v>
      </c>
      <c r="O12286" t="s">
        <v>4</v>
      </c>
      <c r="P12286">
        <v>8582</v>
      </c>
      <c r="Q12286">
        <v>205</v>
      </c>
    </row>
    <row r="12287" spans="13:17" x14ac:dyDescent="0.25">
      <c r="M12287" s="1">
        <v>0.85416666666666663</v>
      </c>
      <c r="N12287">
        <v>14078.09</v>
      </c>
      <c r="O12287" t="s">
        <v>4</v>
      </c>
      <c r="P12287">
        <v>8582</v>
      </c>
      <c r="Q12287">
        <v>203</v>
      </c>
    </row>
    <row r="12288" spans="13:17" x14ac:dyDescent="0.25">
      <c r="M12288" s="1">
        <v>0.85417824074074078</v>
      </c>
      <c r="N12288">
        <v>14078.73</v>
      </c>
      <c r="O12288" t="s">
        <v>4</v>
      </c>
      <c r="P12288">
        <v>8582</v>
      </c>
      <c r="Q12288">
        <v>203</v>
      </c>
    </row>
    <row r="12289" spans="13:17" x14ac:dyDescent="0.25">
      <c r="M12289" s="1">
        <v>0.85417824074074078</v>
      </c>
      <c r="N12289">
        <v>14079.31</v>
      </c>
      <c r="O12289" t="s">
        <v>4</v>
      </c>
      <c r="P12289">
        <v>8584</v>
      </c>
      <c r="Q12289">
        <v>204</v>
      </c>
    </row>
    <row r="12290" spans="13:17" x14ac:dyDescent="0.25">
      <c r="M12290" s="1">
        <v>0.85417824074074078</v>
      </c>
      <c r="N12290">
        <v>14079.76</v>
      </c>
      <c r="O12290" t="s">
        <v>4</v>
      </c>
      <c r="P12290">
        <v>8584</v>
      </c>
      <c r="Q12290">
        <v>203</v>
      </c>
    </row>
    <row r="12291" spans="13:17" x14ac:dyDescent="0.25">
      <c r="M12291" s="1">
        <v>0.85417824074074078</v>
      </c>
      <c r="N12291">
        <v>14079.95</v>
      </c>
      <c r="O12291" t="s">
        <v>4</v>
      </c>
      <c r="P12291">
        <v>8584</v>
      </c>
      <c r="Q12291">
        <v>201</v>
      </c>
    </row>
    <row r="12292" spans="13:17" x14ac:dyDescent="0.25">
      <c r="M12292" s="1">
        <v>0.85417824074074078</v>
      </c>
      <c r="N12292">
        <v>14081.06</v>
      </c>
      <c r="O12292" t="s">
        <v>4</v>
      </c>
      <c r="P12292">
        <v>8584</v>
      </c>
      <c r="Q12292">
        <v>201</v>
      </c>
    </row>
    <row r="12293" spans="13:17" x14ac:dyDescent="0.25">
      <c r="M12293" s="1">
        <v>0.85418981481481471</v>
      </c>
      <c r="N12293">
        <v>14081.65</v>
      </c>
      <c r="O12293" t="s">
        <v>4</v>
      </c>
      <c r="P12293">
        <v>8586</v>
      </c>
      <c r="Q12293">
        <v>201</v>
      </c>
    </row>
    <row r="12294" spans="13:17" x14ac:dyDescent="0.25">
      <c r="M12294" s="1">
        <v>0.85418981481481471</v>
      </c>
      <c r="N12294">
        <v>14082.08</v>
      </c>
      <c r="O12294" t="s">
        <v>4</v>
      </c>
      <c r="P12294">
        <v>8586</v>
      </c>
      <c r="Q12294">
        <v>201</v>
      </c>
    </row>
    <row r="12295" spans="13:17" x14ac:dyDescent="0.25">
      <c r="M12295" s="1">
        <v>0.85418981481481471</v>
      </c>
      <c r="N12295">
        <v>14082.91</v>
      </c>
      <c r="O12295" t="s">
        <v>4</v>
      </c>
      <c r="P12295">
        <v>8588</v>
      </c>
      <c r="Q12295">
        <v>202</v>
      </c>
    </row>
    <row r="12296" spans="13:17" x14ac:dyDescent="0.25">
      <c r="M12296" s="1">
        <v>0.85418981481481471</v>
      </c>
      <c r="N12296">
        <v>14083.31</v>
      </c>
      <c r="O12296" t="s">
        <v>4</v>
      </c>
      <c r="P12296">
        <v>8590</v>
      </c>
      <c r="Q12296">
        <v>202</v>
      </c>
    </row>
    <row r="12297" spans="13:17" x14ac:dyDescent="0.25">
      <c r="M12297" s="1">
        <v>0.85418981481481471</v>
      </c>
      <c r="N12297">
        <v>14083.53</v>
      </c>
      <c r="O12297" t="s">
        <v>4</v>
      </c>
      <c r="P12297">
        <v>8590</v>
      </c>
      <c r="Q12297">
        <v>202</v>
      </c>
    </row>
    <row r="12298" spans="13:17" x14ac:dyDescent="0.25">
      <c r="M12298" s="1">
        <v>0.85420138888888886</v>
      </c>
      <c r="N12298">
        <v>14085.27</v>
      </c>
      <c r="O12298" t="s">
        <v>4</v>
      </c>
      <c r="P12298">
        <v>8590</v>
      </c>
      <c r="Q12298">
        <v>202</v>
      </c>
    </row>
    <row r="12299" spans="13:17" x14ac:dyDescent="0.25">
      <c r="M12299" s="1">
        <v>0.85420138888888886</v>
      </c>
      <c r="N12299">
        <v>14085.81</v>
      </c>
      <c r="O12299" t="s">
        <v>4</v>
      </c>
      <c r="P12299">
        <v>8590</v>
      </c>
      <c r="Q12299">
        <v>202</v>
      </c>
    </row>
    <row r="12300" spans="13:17" x14ac:dyDescent="0.25">
      <c r="M12300" s="1">
        <v>0.85420138888888886</v>
      </c>
      <c r="N12300">
        <v>14086.31</v>
      </c>
      <c r="O12300" t="s">
        <v>4</v>
      </c>
      <c r="P12300">
        <v>8590</v>
      </c>
      <c r="Q12300">
        <v>201</v>
      </c>
    </row>
    <row r="12301" spans="13:17" x14ac:dyDescent="0.25">
      <c r="M12301" s="1">
        <v>0.85421296296296301</v>
      </c>
      <c r="N12301">
        <v>14087.15</v>
      </c>
      <c r="O12301" t="s">
        <v>4</v>
      </c>
      <c r="P12301">
        <v>8592</v>
      </c>
      <c r="Q12301">
        <v>202</v>
      </c>
    </row>
    <row r="12302" spans="13:17" x14ac:dyDescent="0.25">
      <c r="M12302" s="1">
        <v>0.85421296296296301</v>
      </c>
      <c r="N12302">
        <v>14087.55</v>
      </c>
      <c r="O12302" t="s">
        <v>4</v>
      </c>
      <c r="P12302">
        <v>8592</v>
      </c>
      <c r="Q12302">
        <v>202</v>
      </c>
    </row>
    <row r="12303" spans="13:17" x14ac:dyDescent="0.25">
      <c r="M12303" s="1">
        <v>0.85421296296296301</v>
      </c>
      <c r="N12303">
        <v>14087.76</v>
      </c>
      <c r="O12303" t="s">
        <v>4</v>
      </c>
      <c r="P12303">
        <v>8592</v>
      </c>
      <c r="Q12303">
        <v>202</v>
      </c>
    </row>
    <row r="12304" spans="13:17" x14ac:dyDescent="0.25">
      <c r="M12304" s="1">
        <v>0.85421296296296301</v>
      </c>
      <c r="N12304">
        <v>14088.53</v>
      </c>
      <c r="O12304" t="s">
        <v>4</v>
      </c>
      <c r="P12304">
        <v>8594</v>
      </c>
      <c r="Q12304">
        <v>203</v>
      </c>
    </row>
    <row r="12305" spans="13:17" x14ac:dyDescent="0.25">
      <c r="M12305" s="1">
        <v>0.85421296296296301</v>
      </c>
      <c r="N12305">
        <v>14088.93</v>
      </c>
      <c r="O12305" t="s">
        <v>4</v>
      </c>
      <c r="P12305">
        <v>8594</v>
      </c>
      <c r="Q12305">
        <v>202</v>
      </c>
    </row>
    <row r="12306" spans="13:17" x14ac:dyDescent="0.25">
      <c r="M12306" s="1">
        <v>0.85422453703703705</v>
      </c>
      <c r="N12306">
        <v>14089.79</v>
      </c>
      <c r="O12306" t="s">
        <v>4</v>
      </c>
      <c r="P12306">
        <v>8598</v>
      </c>
      <c r="Q12306">
        <v>202</v>
      </c>
    </row>
    <row r="12307" spans="13:17" x14ac:dyDescent="0.25">
      <c r="M12307" s="1">
        <v>0.85422453703703705</v>
      </c>
      <c r="N12307">
        <v>14090.21</v>
      </c>
      <c r="O12307" t="s">
        <v>4</v>
      </c>
      <c r="P12307">
        <v>8598</v>
      </c>
      <c r="Q12307">
        <v>202</v>
      </c>
    </row>
    <row r="12308" spans="13:17" x14ac:dyDescent="0.25">
      <c r="M12308" s="1">
        <v>0.85422453703703705</v>
      </c>
      <c r="N12308">
        <v>14090.64</v>
      </c>
      <c r="O12308" t="s">
        <v>4</v>
      </c>
      <c r="P12308">
        <v>8600</v>
      </c>
      <c r="Q12308">
        <v>203</v>
      </c>
    </row>
    <row r="12309" spans="13:17" x14ac:dyDescent="0.25">
      <c r="M12309" s="1">
        <v>0.85422453703703705</v>
      </c>
      <c r="N12309">
        <v>14091.25</v>
      </c>
      <c r="O12309" t="s">
        <v>4</v>
      </c>
      <c r="P12309">
        <v>8602</v>
      </c>
      <c r="Q12309">
        <v>204</v>
      </c>
    </row>
    <row r="12310" spans="13:17" x14ac:dyDescent="0.25">
      <c r="M12310" s="1">
        <v>0.85422453703703705</v>
      </c>
      <c r="N12310">
        <v>14091.73</v>
      </c>
      <c r="O12310" t="s">
        <v>4</v>
      </c>
      <c r="P12310">
        <v>8602</v>
      </c>
      <c r="Q12310">
        <v>204</v>
      </c>
    </row>
    <row r="12311" spans="13:17" x14ac:dyDescent="0.25">
      <c r="M12311" s="1">
        <v>0.85422453703703705</v>
      </c>
      <c r="N12311">
        <v>14092.14</v>
      </c>
      <c r="O12311" t="s">
        <v>4</v>
      </c>
      <c r="P12311">
        <v>8604</v>
      </c>
      <c r="Q12311">
        <v>205</v>
      </c>
    </row>
    <row r="12312" spans="13:17" x14ac:dyDescent="0.25">
      <c r="M12312" s="1">
        <v>0.85422453703703705</v>
      </c>
      <c r="N12312">
        <v>14092.58</v>
      </c>
      <c r="O12312" t="s">
        <v>4</v>
      </c>
      <c r="P12312">
        <v>8606</v>
      </c>
      <c r="Q12312">
        <v>206</v>
      </c>
    </row>
    <row r="12313" spans="13:17" x14ac:dyDescent="0.25">
      <c r="M12313" s="1">
        <v>0.85423611111111108</v>
      </c>
      <c r="N12313">
        <v>14093.89</v>
      </c>
      <c r="O12313" t="s">
        <v>4</v>
      </c>
      <c r="P12313">
        <v>8606</v>
      </c>
      <c r="Q12313">
        <v>204</v>
      </c>
    </row>
    <row r="12314" spans="13:17" x14ac:dyDescent="0.25">
      <c r="M12314" s="1">
        <v>0.85423611111111108</v>
      </c>
      <c r="N12314">
        <v>14094.11</v>
      </c>
      <c r="O12314" t="s">
        <v>4</v>
      </c>
      <c r="P12314">
        <v>8606</v>
      </c>
      <c r="Q12314">
        <v>204</v>
      </c>
    </row>
    <row r="12315" spans="13:17" x14ac:dyDescent="0.25">
      <c r="M12315" s="1">
        <v>0.85423611111111108</v>
      </c>
      <c r="N12315">
        <v>14095.39</v>
      </c>
      <c r="O12315" t="s">
        <v>4</v>
      </c>
      <c r="P12315">
        <v>8608</v>
      </c>
      <c r="Q12315">
        <v>205</v>
      </c>
    </row>
    <row r="12316" spans="13:17" x14ac:dyDescent="0.25">
      <c r="M12316" s="1">
        <v>0.85424768518518512</v>
      </c>
      <c r="N12316">
        <v>14096.06</v>
      </c>
      <c r="O12316" t="s">
        <v>4</v>
      </c>
      <c r="P12316">
        <v>8608</v>
      </c>
      <c r="Q12316">
        <v>202</v>
      </c>
    </row>
    <row r="12317" spans="13:17" x14ac:dyDescent="0.25">
      <c r="M12317" s="1">
        <v>0.85424768518518512</v>
      </c>
      <c r="N12317">
        <v>14096.27</v>
      </c>
      <c r="O12317" t="s">
        <v>4</v>
      </c>
      <c r="P12317">
        <v>8608</v>
      </c>
      <c r="Q12317">
        <v>202</v>
      </c>
    </row>
    <row r="12318" spans="13:17" x14ac:dyDescent="0.25">
      <c r="M12318" s="1">
        <v>0.85424768518518512</v>
      </c>
      <c r="N12318">
        <v>14096.91</v>
      </c>
      <c r="O12318" t="s">
        <v>4</v>
      </c>
      <c r="P12318">
        <v>8608</v>
      </c>
      <c r="Q12318">
        <v>202</v>
      </c>
    </row>
    <row r="12319" spans="13:17" x14ac:dyDescent="0.25">
      <c r="M12319" s="1">
        <v>0.85424768518518512</v>
      </c>
      <c r="N12319">
        <v>14097.49</v>
      </c>
      <c r="O12319" t="s">
        <v>4</v>
      </c>
      <c r="P12319">
        <v>8608</v>
      </c>
      <c r="Q12319">
        <v>201</v>
      </c>
    </row>
    <row r="12320" spans="13:17" x14ac:dyDescent="0.25">
      <c r="M12320" s="1">
        <v>0.85424768518518512</v>
      </c>
      <c r="N12320">
        <v>14097.9</v>
      </c>
      <c r="O12320" t="s">
        <v>4</v>
      </c>
      <c r="P12320">
        <v>8608</v>
      </c>
      <c r="Q12320">
        <v>200</v>
      </c>
    </row>
    <row r="12321" spans="13:17" x14ac:dyDescent="0.25">
      <c r="M12321" s="1">
        <v>0.85424768518518512</v>
      </c>
      <c r="N12321">
        <v>14098.31</v>
      </c>
      <c r="O12321" t="s">
        <v>4</v>
      </c>
      <c r="P12321">
        <v>8608</v>
      </c>
      <c r="Q12321">
        <v>200</v>
      </c>
    </row>
    <row r="12322" spans="13:17" x14ac:dyDescent="0.25">
      <c r="M12322" s="1">
        <v>0.85425925925925927</v>
      </c>
      <c r="N12322">
        <v>14099.07</v>
      </c>
      <c r="O12322" t="s">
        <v>4</v>
      </c>
      <c r="P12322">
        <v>8608</v>
      </c>
      <c r="Q12322">
        <v>197</v>
      </c>
    </row>
    <row r="12323" spans="13:17" x14ac:dyDescent="0.25">
      <c r="M12323" s="1">
        <v>0.85425925925925927</v>
      </c>
      <c r="N12323">
        <v>14100.07</v>
      </c>
      <c r="O12323" t="s">
        <v>4</v>
      </c>
      <c r="P12323">
        <v>8608</v>
      </c>
      <c r="Q12323">
        <v>197</v>
      </c>
    </row>
    <row r="12324" spans="13:17" x14ac:dyDescent="0.25">
      <c r="M12324" s="1">
        <v>0.85425925925925927</v>
      </c>
      <c r="N12324">
        <v>14101.25</v>
      </c>
      <c r="O12324" t="s">
        <v>4</v>
      </c>
      <c r="P12324">
        <v>8608</v>
      </c>
      <c r="Q12324">
        <v>197</v>
      </c>
    </row>
    <row r="12325" spans="13:17" x14ac:dyDescent="0.25">
      <c r="M12325" s="1">
        <v>0.85427083333333342</v>
      </c>
      <c r="N12325">
        <v>14102.29</v>
      </c>
      <c r="O12325" t="s">
        <v>4</v>
      </c>
      <c r="P12325">
        <v>8610</v>
      </c>
      <c r="Q12325">
        <v>196</v>
      </c>
    </row>
    <row r="12326" spans="13:17" x14ac:dyDescent="0.25">
      <c r="M12326" s="1">
        <v>0.85427083333333342</v>
      </c>
      <c r="N12326">
        <v>14102.79</v>
      </c>
      <c r="O12326" t="s">
        <v>4</v>
      </c>
      <c r="P12326">
        <v>8612</v>
      </c>
      <c r="Q12326">
        <v>197</v>
      </c>
    </row>
    <row r="12327" spans="13:17" x14ac:dyDescent="0.25">
      <c r="M12327" s="1">
        <v>0.85427083333333342</v>
      </c>
      <c r="N12327">
        <v>14103.56</v>
      </c>
      <c r="O12327" t="s">
        <v>4</v>
      </c>
      <c r="P12327">
        <v>8616</v>
      </c>
      <c r="Q12327">
        <v>199</v>
      </c>
    </row>
    <row r="12328" spans="13:17" x14ac:dyDescent="0.25">
      <c r="M12328" s="1">
        <v>0.85427083333333342</v>
      </c>
      <c r="N12328">
        <v>14103.77</v>
      </c>
      <c r="O12328" t="s">
        <v>4</v>
      </c>
      <c r="P12328">
        <v>8616</v>
      </c>
      <c r="Q12328">
        <v>199</v>
      </c>
    </row>
    <row r="12329" spans="13:17" x14ac:dyDescent="0.25">
      <c r="M12329" s="1">
        <v>0.85427083333333342</v>
      </c>
      <c r="N12329">
        <v>14104.17</v>
      </c>
      <c r="O12329" t="s">
        <v>4</v>
      </c>
      <c r="P12329">
        <v>8616</v>
      </c>
      <c r="Q12329">
        <v>199</v>
      </c>
    </row>
    <row r="12330" spans="13:17" x14ac:dyDescent="0.25">
      <c r="M12330" s="1">
        <v>0.85427083333333342</v>
      </c>
      <c r="N12330">
        <v>14104.53</v>
      </c>
      <c r="O12330" t="s">
        <v>4</v>
      </c>
      <c r="P12330">
        <v>8616</v>
      </c>
      <c r="Q12330">
        <v>197</v>
      </c>
    </row>
    <row r="12331" spans="13:17" x14ac:dyDescent="0.25">
      <c r="M12331" s="1">
        <v>0.85428240740740735</v>
      </c>
      <c r="N12331">
        <v>14104.89</v>
      </c>
      <c r="O12331" t="s">
        <v>4</v>
      </c>
      <c r="P12331">
        <v>8616</v>
      </c>
      <c r="Q12331">
        <v>197</v>
      </c>
    </row>
    <row r="12332" spans="13:17" x14ac:dyDescent="0.25">
      <c r="M12332" s="1">
        <v>0.85428240740740735</v>
      </c>
      <c r="N12332">
        <v>14105.64</v>
      </c>
      <c r="O12332" t="s">
        <v>4</v>
      </c>
      <c r="P12332">
        <v>8618</v>
      </c>
      <c r="Q12332">
        <v>198</v>
      </c>
    </row>
    <row r="12333" spans="13:17" x14ac:dyDescent="0.25">
      <c r="M12333" s="1">
        <v>0.85428240740740735</v>
      </c>
      <c r="N12333">
        <v>14106.12</v>
      </c>
      <c r="O12333" t="s">
        <v>4</v>
      </c>
      <c r="P12333">
        <v>8618</v>
      </c>
      <c r="Q12333">
        <v>196</v>
      </c>
    </row>
    <row r="12334" spans="13:17" x14ac:dyDescent="0.25">
      <c r="M12334" s="1">
        <v>0.85428240740740735</v>
      </c>
      <c r="N12334">
        <v>14106.94</v>
      </c>
      <c r="O12334" t="s">
        <v>4</v>
      </c>
      <c r="P12334">
        <v>8620</v>
      </c>
      <c r="Q12334">
        <v>197</v>
      </c>
    </row>
    <row r="12335" spans="13:17" x14ac:dyDescent="0.25">
      <c r="M12335" s="1">
        <v>0.8542939814814815</v>
      </c>
      <c r="N12335">
        <v>14107.92</v>
      </c>
      <c r="O12335" t="s">
        <v>4</v>
      </c>
      <c r="P12335">
        <v>8620</v>
      </c>
      <c r="Q12335">
        <v>197</v>
      </c>
    </row>
    <row r="12336" spans="13:17" x14ac:dyDescent="0.25">
      <c r="M12336" s="1">
        <v>0.8542939814814815</v>
      </c>
      <c r="N12336">
        <v>14109.06</v>
      </c>
      <c r="O12336" t="s">
        <v>4</v>
      </c>
      <c r="P12336">
        <v>8620</v>
      </c>
      <c r="Q12336">
        <v>195</v>
      </c>
    </row>
    <row r="12337" spans="13:17" x14ac:dyDescent="0.25">
      <c r="M12337" s="1">
        <v>0.8542939814814815</v>
      </c>
      <c r="N12337">
        <v>14110.31</v>
      </c>
      <c r="O12337" t="s">
        <v>4</v>
      </c>
      <c r="P12337">
        <v>8622</v>
      </c>
      <c r="Q12337">
        <v>196</v>
      </c>
    </row>
    <row r="12338" spans="13:17" x14ac:dyDescent="0.25">
      <c r="M12338" s="1">
        <v>0.85430555555555554</v>
      </c>
      <c r="N12338">
        <v>14110.76</v>
      </c>
      <c r="O12338" t="s">
        <v>4</v>
      </c>
      <c r="P12338">
        <v>8622</v>
      </c>
      <c r="Q12338">
        <v>195</v>
      </c>
    </row>
    <row r="12339" spans="13:17" x14ac:dyDescent="0.25">
      <c r="M12339" s="1">
        <v>0.85430555555555554</v>
      </c>
      <c r="N12339">
        <v>14111.79</v>
      </c>
      <c r="O12339" t="s">
        <v>4</v>
      </c>
      <c r="P12339">
        <v>8622</v>
      </c>
      <c r="Q12339">
        <v>193</v>
      </c>
    </row>
    <row r="12340" spans="13:17" x14ac:dyDescent="0.25">
      <c r="M12340" s="1">
        <v>0.85430555555555554</v>
      </c>
      <c r="N12340">
        <v>14112.25</v>
      </c>
      <c r="O12340" t="s">
        <v>4</v>
      </c>
      <c r="P12340">
        <v>8624</v>
      </c>
      <c r="Q12340">
        <v>194</v>
      </c>
    </row>
    <row r="12341" spans="13:17" x14ac:dyDescent="0.25">
      <c r="M12341" s="1">
        <v>0.85430555555555554</v>
      </c>
      <c r="N12341">
        <v>14113</v>
      </c>
      <c r="O12341" t="s">
        <v>4</v>
      </c>
      <c r="P12341">
        <v>8624</v>
      </c>
      <c r="Q12341">
        <v>192</v>
      </c>
    </row>
    <row r="12342" spans="13:17" x14ac:dyDescent="0.25">
      <c r="M12342" s="1">
        <v>0.85430555555555554</v>
      </c>
      <c r="N12342">
        <v>14113.36</v>
      </c>
      <c r="O12342" t="s">
        <v>4</v>
      </c>
      <c r="P12342">
        <v>8624</v>
      </c>
      <c r="Q12342">
        <v>192</v>
      </c>
    </row>
    <row r="12343" spans="13:17" x14ac:dyDescent="0.25">
      <c r="M12343" s="1">
        <v>0.85431712962962969</v>
      </c>
      <c r="N12343">
        <v>14113.97</v>
      </c>
      <c r="O12343" t="s">
        <v>4</v>
      </c>
      <c r="P12343">
        <v>8624</v>
      </c>
      <c r="Q12343">
        <v>190</v>
      </c>
    </row>
    <row r="12344" spans="13:17" x14ac:dyDescent="0.25">
      <c r="M12344" s="1">
        <v>0.85431712962962969</v>
      </c>
      <c r="N12344">
        <v>14114.96</v>
      </c>
      <c r="O12344" t="s">
        <v>4</v>
      </c>
      <c r="P12344">
        <v>8626</v>
      </c>
      <c r="Q12344">
        <v>189</v>
      </c>
    </row>
    <row r="12345" spans="13:17" x14ac:dyDescent="0.25">
      <c r="M12345" s="1">
        <v>0.85431712962962969</v>
      </c>
      <c r="N12345">
        <v>14115.18</v>
      </c>
      <c r="O12345" t="s">
        <v>4</v>
      </c>
      <c r="P12345">
        <v>8626</v>
      </c>
      <c r="Q12345">
        <v>189</v>
      </c>
    </row>
    <row r="12346" spans="13:17" x14ac:dyDescent="0.25">
      <c r="M12346" s="1">
        <v>0.85431712962962969</v>
      </c>
      <c r="N12346">
        <v>14115.6</v>
      </c>
      <c r="O12346" t="s">
        <v>4</v>
      </c>
      <c r="P12346">
        <v>8626</v>
      </c>
      <c r="Q12346">
        <v>187</v>
      </c>
    </row>
    <row r="12347" spans="13:17" x14ac:dyDescent="0.25">
      <c r="M12347" s="1">
        <v>0.85432870370370362</v>
      </c>
      <c r="N12347">
        <v>14116.86</v>
      </c>
      <c r="O12347" t="s">
        <v>4</v>
      </c>
      <c r="P12347">
        <v>8628</v>
      </c>
      <c r="Q12347">
        <v>186</v>
      </c>
    </row>
    <row r="12348" spans="13:17" x14ac:dyDescent="0.25">
      <c r="M12348" s="1">
        <v>0.85432870370370362</v>
      </c>
      <c r="N12348">
        <v>14117.2</v>
      </c>
      <c r="O12348" t="s">
        <v>4</v>
      </c>
      <c r="P12348">
        <v>8628</v>
      </c>
      <c r="Q12348">
        <v>186</v>
      </c>
    </row>
    <row r="12349" spans="13:17" x14ac:dyDescent="0.25">
      <c r="M12349" s="1">
        <v>0.85432870370370362</v>
      </c>
      <c r="N12349">
        <v>14118.38</v>
      </c>
      <c r="O12349" t="s">
        <v>4</v>
      </c>
      <c r="P12349">
        <v>8628</v>
      </c>
      <c r="Q12349">
        <v>185</v>
      </c>
    </row>
    <row r="12350" spans="13:17" x14ac:dyDescent="0.25">
      <c r="M12350" s="1">
        <v>0.85432870370370362</v>
      </c>
      <c r="N12350">
        <v>14118.98</v>
      </c>
      <c r="O12350" t="s">
        <v>4</v>
      </c>
      <c r="P12350">
        <v>8630</v>
      </c>
      <c r="Q12350">
        <v>186</v>
      </c>
    </row>
    <row r="12351" spans="13:17" x14ac:dyDescent="0.25">
      <c r="M12351" s="1">
        <v>0.85434027777777777</v>
      </c>
      <c r="N12351">
        <v>14119.61</v>
      </c>
      <c r="O12351" t="s">
        <v>4</v>
      </c>
      <c r="P12351">
        <v>8630</v>
      </c>
      <c r="Q12351">
        <v>186</v>
      </c>
    </row>
    <row r="12352" spans="13:17" x14ac:dyDescent="0.25">
      <c r="M12352" s="1">
        <v>0.85434027777777777</v>
      </c>
      <c r="N12352">
        <v>14120.67</v>
      </c>
      <c r="O12352" t="s">
        <v>4</v>
      </c>
      <c r="P12352">
        <v>8630</v>
      </c>
      <c r="Q12352">
        <v>184</v>
      </c>
    </row>
    <row r="12353" spans="13:17" x14ac:dyDescent="0.25">
      <c r="M12353" s="1">
        <v>0.85434027777777777</v>
      </c>
      <c r="N12353">
        <v>14121.06</v>
      </c>
      <c r="O12353" t="s">
        <v>4</v>
      </c>
      <c r="P12353">
        <v>8630</v>
      </c>
      <c r="Q12353">
        <v>184</v>
      </c>
    </row>
    <row r="12354" spans="13:17" x14ac:dyDescent="0.25">
      <c r="M12354" s="1">
        <v>0.85434027777777777</v>
      </c>
      <c r="N12354">
        <v>14121.42</v>
      </c>
      <c r="O12354" t="s">
        <v>4</v>
      </c>
      <c r="P12354">
        <v>8630</v>
      </c>
      <c r="Q12354">
        <v>184</v>
      </c>
    </row>
    <row r="12355" spans="13:17" x14ac:dyDescent="0.25">
      <c r="M12355" s="1">
        <v>0.85435185185185192</v>
      </c>
      <c r="N12355">
        <v>14123.01</v>
      </c>
      <c r="O12355" t="s">
        <v>4</v>
      </c>
      <c r="P12355">
        <v>8630</v>
      </c>
      <c r="Q12355">
        <v>184</v>
      </c>
    </row>
    <row r="12356" spans="13:17" x14ac:dyDescent="0.25">
      <c r="M12356" s="1">
        <v>0.85435185185185192</v>
      </c>
      <c r="N12356">
        <v>14123.32</v>
      </c>
      <c r="O12356" t="s">
        <v>4</v>
      </c>
      <c r="P12356">
        <v>8630</v>
      </c>
      <c r="Q12356">
        <v>184</v>
      </c>
    </row>
    <row r="12357" spans="13:17" x14ac:dyDescent="0.25">
      <c r="M12357" s="1">
        <v>0.85435185185185192</v>
      </c>
      <c r="N12357">
        <v>14123.85</v>
      </c>
      <c r="O12357" t="s">
        <v>4</v>
      </c>
      <c r="P12357">
        <v>8630</v>
      </c>
      <c r="Q12357">
        <v>181</v>
      </c>
    </row>
    <row r="12358" spans="13:17" x14ac:dyDescent="0.25">
      <c r="M12358" s="1">
        <v>0.85435185185185192</v>
      </c>
      <c r="N12358">
        <v>14124.42</v>
      </c>
      <c r="O12358" t="s">
        <v>4</v>
      </c>
      <c r="P12358">
        <v>8630</v>
      </c>
      <c r="Q12358">
        <v>178</v>
      </c>
    </row>
    <row r="12359" spans="13:17" x14ac:dyDescent="0.25">
      <c r="M12359" s="1">
        <v>0.85435185185185192</v>
      </c>
      <c r="N12359">
        <v>14124.58</v>
      </c>
      <c r="O12359" t="s">
        <v>4</v>
      </c>
      <c r="P12359">
        <v>8630</v>
      </c>
      <c r="Q12359">
        <v>178</v>
      </c>
    </row>
    <row r="12360" spans="13:17" x14ac:dyDescent="0.25">
      <c r="M12360" s="1">
        <v>0.85436342592592596</v>
      </c>
      <c r="N12360">
        <v>14125.49</v>
      </c>
      <c r="O12360" t="s">
        <v>4</v>
      </c>
      <c r="P12360">
        <v>8630</v>
      </c>
      <c r="Q12360">
        <v>178</v>
      </c>
    </row>
    <row r="12361" spans="13:17" x14ac:dyDescent="0.25">
      <c r="M12361" s="1">
        <v>0.85436342592592596</v>
      </c>
      <c r="N12361">
        <v>14126.22</v>
      </c>
      <c r="O12361" t="s">
        <v>4</v>
      </c>
      <c r="P12361">
        <v>8632</v>
      </c>
      <c r="Q12361">
        <v>179</v>
      </c>
    </row>
    <row r="12362" spans="13:17" x14ac:dyDescent="0.25">
      <c r="M12362" s="1">
        <v>0.85436342592592596</v>
      </c>
      <c r="N12362">
        <v>14126.43</v>
      </c>
      <c r="O12362" t="s">
        <v>4</v>
      </c>
      <c r="P12362">
        <v>8632</v>
      </c>
      <c r="Q12362">
        <v>179</v>
      </c>
    </row>
    <row r="12363" spans="13:17" x14ac:dyDescent="0.25">
      <c r="M12363" s="1">
        <v>0.85436342592592596</v>
      </c>
      <c r="N12363">
        <v>14127.2</v>
      </c>
      <c r="O12363" t="s">
        <v>4</v>
      </c>
      <c r="P12363">
        <v>8632</v>
      </c>
      <c r="Q12363">
        <v>179</v>
      </c>
    </row>
    <row r="12364" spans="13:17" x14ac:dyDescent="0.25">
      <c r="M12364" s="1">
        <v>0.854375</v>
      </c>
      <c r="N12364">
        <v>14127.94</v>
      </c>
      <c r="O12364" t="s">
        <v>4</v>
      </c>
      <c r="P12364">
        <v>8634</v>
      </c>
      <c r="Q12364">
        <v>180</v>
      </c>
    </row>
    <row r="12365" spans="13:17" x14ac:dyDescent="0.25">
      <c r="M12365" s="1">
        <v>0.854375</v>
      </c>
      <c r="N12365">
        <v>14128.7</v>
      </c>
      <c r="O12365" t="s">
        <v>4</v>
      </c>
      <c r="P12365">
        <v>8634</v>
      </c>
      <c r="Q12365">
        <v>180</v>
      </c>
    </row>
    <row r="12366" spans="13:17" x14ac:dyDescent="0.25">
      <c r="M12366" s="1">
        <v>0.854375</v>
      </c>
      <c r="N12366">
        <v>14129.56</v>
      </c>
      <c r="O12366" t="s">
        <v>4</v>
      </c>
      <c r="P12366">
        <v>8634</v>
      </c>
      <c r="Q12366">
        <v>180</v>
      </c>
    </row>
    <row r="12367" spans="13:17" x14ac:dyDescent="0.25">
      <c r="M12367" s="1">
        <v>0.854375</v>
      </c>
      <c r="N12367">
        <v>14130.14</v>
      </c>
      <c r="O12367" t="s">
        <v>4</v>
      </c>
      <c r="P12367">
        <v>8638</v>
      </c>
      <c r="Q12367">
        <v>182</v>
      </c>
    </row>
    <row r="12368" spans="13:17" x14ac:dyDescent="0.25">
      <c r="M12368" s="1">
        <v>0.854375</v>
      </c>
      <c r="N12368">
        <v>14130.35</v>
      </c>
      <c r="O12368" t="s">
        <v>4</v>
      </c>
      <c r="P12368">
        <v>8638</v>
      </c>
      <c r="Q12368">
        <v>182</v>
      </c>
    </row>
    <row r="12369" spans="13:17" x14ac:dyDescent="0.25">
      <c r="M12369" s="1">
        <v>0.85438657407407403</v>
      </c>
      <c r="N12369">
        <v>14131.3</v>
      </c>
      <c r="O12369" t="s">
        <v>4</v>
      </c>
      <c r="P12369">
        <v>8640</v>
      </c>
      <c r="Q12369">
        <v>183</v>
      </c>
    </row>
    <row r="12370" spans="13:17" x14ac:dyDescent="0.25">
      <c r="M12370" s="1">
        <v>0.85438657407407403</v>
      </c>
      <c r="N12370">
        <v>14131.67</v>
      </c>
      <c r="O12370" t="s">
        <v>4</v>
      </c>
      <c r="P12370">
        <v>8640</v>
      </c>
      <c r="Q12370">
        <v>181</v>
      </c>
    </row>
    <row r="12371" spans="13:17" x14ac:dyDescent="0.25">
      <c r="M12371" s="1">
        <v>0.85438657407407403</v>
      </c>
      <c r="N12371">
        <v>14132.49</v>
      </c>
      <c r="O12371" t="s">
        <v>4</v>
      </c>
      <c r="P12371">
        <v>8640</v>
      </c>
      <c r="Q12371">
        <v>181</v>
      </c>
    </row>
    <row r="12372" spans="13:17" x14ac:dyDescent="0.25">
      <c r="M12372" s="1">
        <v>0.85438657407407403</v>
      </c>
      <c r="N12372">
        <v>14133.83</v>
      </c>
      <c r="O12372" t="s">
        <v>4</v>
      </c>
      <c r="P12372">
        <v>8640</v>
      </c>
      <c r="Q12372">
        <v>177</v>
      </c>
    </row>
    <row r="12373" spans="13:17" x14ac:dyDescent="0.25">
      <c r="M12373" s="1">
        <v>0.85439814814814818</v>
      </c>
      <c r="N12373">
        <v>14134.26</v>
      </c>
      <c r="O12373" t="s">
        <v>4</v>
      </c>
      <c r="P12373">
        <v>8642</v>
      </c>
      <c r="Q12373">
        <v>178</v>
      </c>
    </row>
    <row r="12374" spans="13:17" x14ac:dyDescent="0.25">
      <c r="M12374" s="1">
        <v>0.85439814814814818</v>
      </c>
      <c r="N12374">
        <v>14135.04</v>
      </c>
      <c r="O12374" t="s">
        <v>4</v>
      </c>
      <c r="P12374">
        <v>8644</v>
      </c>
      <c r="Q12374">
        <v>179</v>
      </c>
    </row>
    <row r="12375" spans="13:17" x14ac:dyDescent="0.25">
      <c r="M12375" s="1">
        <v>0.85439814814814818</v>
      </c>
      <c r="N12375">
        <v>14135.24</v>
      </c>
      <c r="O12375" t="s">
        <v>4</v>
      </c>
      <c r="P12375">
        <v>8644</v>
      </c>
      <c r="Q12375">
        <v>179</v>
      </c>
    </row>
    <row r="12376" spans="13:17" x14ac:dyDescent="0.25">
      <c r="M12376" s="1">
        <v>0.85439814814814818</v>
      </c>
      <c r="N12376">
        <v>14135.64</v>
      </c>
      <c r="O12376" t="s">
        <v>4</v>
      </c>
      <c r="P12376">
        <v>8644</v>
      </c>
      <c r="Q12376">
        <v>177</v>
      </c>
    </row>
    <row r="12377" spans="13:17" x14ac:dyDescent="0.25">
      <c r="M12377" s="1">
        <v>0.85439814814814818</v>
      </c>
      <c r="N12377">
        <v>14136.63</v>
      </c>
      <c r="O12377" t="s">
        <v>4</v>
      </c>
      <c r="P12377">
        <v>8644</v>
      </c>
      <c r="Q12377">
        <v>176</v>
      </c>
    </row>
    <row r="12378" spans="13:17" x14ac:dyDescent="0.25">
      <c r="M12378" s="1">
        <v>0.85440972222222233</v>
      </c>
      <c r="N12378">
        <v>14136.99</v>
      </c>
      <c r="O12378" t="s">
        <v>4</v>
      </c>
      <c r="P12378">
        <v>8644</v>
      </c>
      <c r="Q12378">
        <v>176</v>
      </c>
    </row>
    <row r="12379" spans="13:17" x14ac:dyDescent="0.25">
      <c r="M12379" s="1">
        <v>0.85440972222222233</v>
      </c>
      <c r="N12379">
        <v>14137.36</v>
      </c>
      <c r="O12379" t="s">
        <v>4</v>
      </c>
      <c r="P12379">
        <v>8644</v>
      </c>
      <c r="Q12379">
        <v>176</v>
      </c>
    </row>
    <row r="12380" spans="13:17" x14ac:dyDescent="0.25">
      <c r="M12380" s="1">
        <v>0.85440972222222233</v>
      </c>
      <c r="N12380">
        <v>14137.7</v>
      </c>
      <c r="O12380" t="s">
        <v>4</v>
      </c>
      <c r="P12380">
        <v>8644</v>
      </c>
      <c r="Q12380">
        <v>175</v>
      </c>
    </row>
    <row r="12381" spans="13:17" x14ac:dyDescent="0.25">
      <c r="M12381" s="1">
        <v>0.85440972222222233</v>
      </c>
      <c r="N12381">
        <v>14138.27</v>
      </c>
      <c r="O12381" t="s">
        <v>4</v>
      </c>
      <c r="P12381">
        <v>8646</v>
      </c>
      <c r="Q12381">
        <v>176</v>
      </c>
    </row>
    <row r="12382" spans="13:17" x14ac:dyDescent="0.25">
      <c r="M12382" s="1">
        <v>0.85440972222222233</v>
      </c>
      <c r="N12382">
        <v>14139.18</v>
      </c>
      <c r="O12382" t="s">
        <v>4</v>
      </c>
      <c r="P12382">
        <v>8646</v>
      </c>
      <c r="Q12382">
        <v>176</v>
      </c>
    </row>
    <row r="12383" spans="13:17" x14ac:dyDescent="0.25">
      <c r="M12383" s="1">
        <v>0.85442129629629626</v>
      </c>
      <c r="N12383">
        <v>14140.06</v>
      </c>
      <c r="O12383" t="s">
        <v>4</v>
      </c>
      <c r="P12383">
        <v>8646</v>
      </c>
      <c r="Q12383">
        <v>176</v>
      </c>
    </row>
    <row r="12384" spans="13:17" x14ac:dyDescent="0.25">
      <c r="M12384" s="1">
        <v>0.85442129629629626</v>
      </c>
      <c r="N12384">
        <v>14140.39</v>
      </c>
      <c r="O12384" t="s">
        <v>4</v>
      </c>
      <c r="P12384">
        <v>8646</v>
      </c>
      <c r="Q12384">
        <v>176</v>
      </c>
    </row>
    <row r="12385" spans="13:17" x14ac:dyDescent="0.25">
      <c r="M12385" s="1">
        <v>0.85442129629629626</v>
      </c>
      <c r="N12385">
        <v>14142.68</v>
      </c>
      <c r="O12385" t="s">
        <v>4</v>
      </c>
      <c r="P12385">
        <v>8646</v>
      </c>
      <c r="Q12385">
        <v>176</v>
      </c>
    </row>
    <row r="12386" spans="13:17" x14ac:dyDescent="0.25">
      <c r="M12386" s="1">
        <v>0.85443287037037041</v>
      </c>
      <c r="N12386">
        <v>14144.71</v>
      </c>
      <c r="O12386" t="s">
        <v>4</v>
      </c>
      <c r="P12386">
        <v>8646</v>
      </c>
      <c r="Q12386">
        <v>174</v>
      </c>
    </row>
    <row r="12387" spans="13:17" x14ac:dyDescent="0.25">
      <c r="M12387" s="1">
        <v>0.85443287037037041</v>
      </c>
      <c r="N12387">
        <v>14145.23</v>
      </c>
      <c r="O12387" t="s">
        <v>4</v>
      </c>
      <c r="P12387">
        <v>8648</v>
      </c>
      <c r="Q12387">
        <v>175</v>
      </c>
    </row>
    <row r="12388" spans="13:17" x14ac:dyDescent="0.25">
      <c r="M12388" s="1">
        <v>0.85443287037037041</v>
      </c>
      <c r="N12388">
        <v>14145.42</v>
      </c>
      <c r="O12388" t="s">
        <v>4</v>
      </c>
      <c r="P12388">
        <v>8648</v>
      </c>
      <c r="Q12388">
        <v>175</v>
      </c>
    </row>
    <row r="12389" spans="13:17" x14ac:dyDescent="0.25">
      <c r="M12389" s="1">
        <v>0.85444444444444445</v>
      </c>
      <c r="N12389">
        <v>14146.53</v>
      </c>
      <c r="O12389" t="s">
        <v>4</v>
      </c>
      <c r="P12389">
        <v>8648</v>
      </c>
      <c r="Q12389">
        <v>175</v>
      </c>
    </row>
    <row r="12390" spans="13:17" x14ac:dyDescent="0.25">
      <c r="M12390" s="1">
        <v>0.85444444444444445</v>
      </c>
      <c r="N12390">
        <v>14147.85</v>
      </c>
      <c r="O12390" t="s">
        <v>4</v>
      </c>
      <c r="P12390">
        <v>8648</v>
      </c>
      <c r="Q12390">
        <v>174</v>
      </c>
    </row>
    <row r="12391" spans="13:17" x14ac:dyDescent="0.25">
      <c r="M12391" s="1">
        <v>0.85444444444444445</v>
      </c>
      <c r="N12391">
        <v>14148.22</v>
      </c>
      <c r="O12391" t="s">
        <v>4</v>
      </c>
      <c r="P12391">
        <v>8648</v>
      </c>
      <c r="Q12391">
        <v>174</v>
      </c>
    </row>
    <row r="12392" spans="13:17" x14ac:dyDescent="0.25">
      <c r="M12392" s="1">
        <v>0.85445601851851849</v>
      </c>
      <c r="N12392">
        <v>14150.05</v>
      </c>
      <c r="O12392" t="s">
        <v>4</v>
      </c>
      <c r="P12392">
        <v>8648</v>
      </c>
      <c r="Q12392">
        <v>174</v>
      </c>
    </row>
    <row r="12393" spans="13:17" x14ac:dyDescent="0.25">
      <c r="M12393" s="1">
        <v>0.85445601851851849</v>
      </c>
      <c r="N12393">
        <v>14150.66</v>
      </c>
      <c r="O12393" t="s">
        <v>4</v>
      </c>
      <c r="P12393">
        <v>8648</v>
      </c>
      <c r="Q12393">
        <v>174</v>
      </c>
    </row>
    <row r="12394" spans="13:17" x14ac:dyDescent="0.25">
      <c r="M12394" s="1">
        <v>0.85445601851851849</v>
      </c>
      <c r="N12394">
        <v>14150.95</v>
      </c>
      <c r="O12394" t="s">
        <v>4</v>
      </c>
      <c r="P12394">
        <v>8648</v>
      </c>
      <c r="Q12394">
        <v>174</v>
      </c>
    </row>
    <row r="12395" spans="13:17" x14ac:dyDescent="0.25">
      <c r="M12395" s="1">
        <v>0.85445601851851849</v>
      </c>
      <c r="N12395">
        <v>14151.41</v>
      </c>
      <c r="O12395" t="s">
        <v>4</v>
      </c>
      <c r="P12395">
        <v>8648</v>
      </c>
      <c r="Q12395">
        <v>174</v>
      </c>
    </row>
    <row r="12396" spans="13:17" x14ac:dyDescent="0.25">
      <c r="M12396" s="1">
        <v>0.85446759259259253</v>
      </c>
      <c r="N12396">
        <v>14152</v>
      </c>
      <c r="O12396" t="s">
        <v>4</v>
      </c>
      <c r="P12396">
        <v>8648</v>
      </c>
      <c r="Q12396">
        <v>174</v>
      </c>
    </row>
    <row r="12397" spans="13:17" x14ac:dyDescent="0.25">
      <c r="M12397" s="1">
        <v>0.85446759259259253</v>
      </c>
      <c r="N12397">
        <v>14153.09</v>
      </c>
      <c r="O12397" t="s">
        <v>4</v>
      </c>
      <c r="P12397">
        <v>8648</v>
      </c>
      <c r="Q12397">
        <v>172</v>
      </c>
    </row>
    <row r="12398" spans="13:17" x14ac:dyDescent="0.25">
      <c r="M12398" s="1">
        <v>0.85446759259259253</v>
      </c>
      <c r="N12398">
        <v>14153.96</v>
      </c>
      <c r="O12398" t="s">
        <v>4</v>
      </c>
      <c r="P12398">
        <v>8648</v>
      </c>
      <c r="Q12398">
        <v>172</v>
      </c>
    </row>
    <row r="12399" spans="13:17" x14ac:dyDescent="0.25">
      <c r="M12399" s="1">
        <v>0.85447916666666668</v>
      </c>
      <c r="N12399">
        <v>14156.24</v>
      </c>
      <c r="O12399" t="s">
        <v>4</v>
      </c>
      <c r="P12399">
        <v>8648</v>
      </c>
      <c r="Q12399">
        <v>172</v>
      </c>
    </row>
    <row r="12400" spans="13:17" x14ac:dyDescent="0.25">
      <c r="M12400" s="1">
        <v>0.85447916666666668</v>
      </c>
      <c r="N12400">
        <v>14156.55</v>
      </c>
      <c r="O12400" t="s">
        <v>4</v>
      </c>
      <c r="P12400">
        <v>8648</v>
      </c>
      <c r="Q12400">
        <v>172</v>
      </c>
    </row>
    <row r="12401" spans="13:17" x14ac:dyDescent="0.25">
      <c r="M12401" s="1">
        <v>0.85447916666666668</v>
      </c>
      <c r="N12401">
        <v>14156.86</v>
      </c>
      <c r="O12401" t="s">
        <v>4</v>
      </c>
      <c r="P12401">
        <v>8648</v>
      </c>
      <c r="Q12401">
        <v>170</v>
      </c>
    </row>
    <row r="12402" spans="13:17" x14ac:dyDescent="0.25">
      <c r="M12402" s="1">
        <v>0.85447916666666668</v>
      </c>
      <c r="N12402">
        <v>14157.21</v>
      </c>
      <c r="O12402" t="s">
        <v>4</v>
      </c>
      <c r="P12402">
        <v>8648</v>
      </c>
      <c r="Q12402">
        <v>170</v>
      </c>
    </row>
    <row r="12403" spans="13:17" x14ac:dyDescent="0.25">
      <c r="M12403" s="1">
        <v>0.85449074074074083</v>
      </c>
      <c r="N12403">
        <v>14159.58</v>
      </c>
      <c r="O12403" t="s">
        <v>4</v>
      </c>
      <c r="P12403">
        <v>8650</v>
      </c>
      <c r="Q12403">
        <v>171</v>
      </c>
    </row>
    <row r="12404" spans="13:17" x14ac:dyDescent="0.25">
      <c r="M12404" s="1">
        <v>0.85449074074074083</v>
      </c>
      <c r="N12404">
        <v>14160.01</v>
      </c>
      <c r="O12404" t="s">
        <v>4</v>
      </c>
      <c r="P12404">
        <v>8650</v>
      </c>
      <c r="Q12404">
        <v>171</v>
      </c>
    </row>
    <row r="12405" spans="13:17" x14ac:dyDescent="0.25">
      <c r="M12405" s="1">
        <v>0.85450231481481476</v>
      </c>
      <c r="N12405">
        <v>14161.32</v>
      </c>
      <c r="O12405" t="s">
        <v>4</v>
      </c>
      <c r="P12405">
        <v>8650</v>
      </c>
      <c r="Q12405">
        <v>170</v>
      </c>
    </row>
    <row r="12406" spans="13:17" x14ac:dyDescent="0.25">
      <c r="M12406" s="1">
        <v>0.85450231481481476</v>
      </c>
      <c r="N12406">
        <v>14161.47</v>
      </c>
      <c r="O12406" t="s">
        <v>4</v>
      </c>
      <c r="P12406">
        <v>8650</v>
      </c>
      <c r="Q12406">
        <v>169</v>
      </c>
    </row>
    <row r="12407" spans="13:17" x14ac:dyDescent="0.25">
      <c r="M12407" s="1">
        <v>0.85450231481481476</v>
      </c>
      <c r="N12407">
        <v>14162.1</v>
      </c>
      <c r="O12407" t="s">
        <v>4</v>
      </c>
      <c r="P12407">
        <v>8650</v>
      </c>
      <c r="Q12407">
        <v>168</v>
      </c>
    </row>
    <row r="12408" spans="13:17" x14ac:dyDescent="0.25">
      <c r="M12408" s="1">
        <v>0.85450231481481476</v>
      </c>
      <c r="N12408">
        <v>14162.59</v>
      </c>
      <c r="O12408" t="s">
        <v>4</v>
      </c>
      <c r="P12408">
        <v>8650</v>
      </c>
      <c r="Q12408">
        <v>167</v>
      </c>
    </row>
    <row r="12409" spans="13:17" x14ac:dyDescent="0.25">
      <c r="M12409" s="1">
        <v>0.85450231481481476</v>
      </c>
      <c r="N12409">
        <v>14163.6</v>
      </c>
      <c r="O12409" t="s">
        <v>4</v>
      </c>
      <c r="P12409">
        <v>8652</v>
      </c>
      <c r="Q12409">
        <v>166</v>
      </c>
    </row>
    <row r="12410" spans="13:17" x14ac:dyDescent="0.25">
      <c r="M12410" s="1">
        <v>0.85451388888888891</v>
      </c>
      <c r="N12410">
        <v>14164.38</v>
      </c>
      <c r="O12410" t="s">
        <v>4</v>
      </c>
      <c r="P12410">
        <v>8656</v>
      </c>
      <c r="Q12410">
        <v>168</v>
      </c>
    </row>
    <row r="12411" spans="13:17" x14ac:dyDescent="0.25">
      <c r="M12411" s="1">
        <v>0.85451388888888891</v>
      </c>
      <c r="N12411">
        <v>14164.56</v>
      </c>
      <c r="O12411" t="s">
        <v>4</v>
      </c>
      <c r="P12411">
        <v>8656</v>
      </c>
      <c r="Q12411">
        <v>168</v>
      </c>
    </row>
    <row r="12412" spans="13:17" x14ac:dyDescent="0.25">
      <c r="M12412" s="1">
        <v>0.85451388888888891</v>
      </c>
      <c r="N12412">
        <v>14165.46</v>
      </c>
      <c r="O12412" t="s">
        <v>4</v>
      </c>
      <c r="P12412">
        <v>8656</v>
      </c>
      <c r="Q12412">
        <v>168</v>
      </c>
    </row>
    <row r="12413" spans="13:17" x14ac:dyDescent="0.25">
      <c r="M12413" s="1">
        <v>0.85451388888888891</v>
      </c>
      <c r="N12413">
        <v>14166.04</v>
      </c>
      <c r="O12413" t="s">
        <v>4</v>
      </c>
      <c r="P12413">
        <v>8656</v>
      </c>
      <c r="Q12413">
        <v>168</v>
      </c>
    </row>
    <row r="12414" spans="13:17" x14ac:dyDescent="0.25">
      <c r="M12414" s="1">
        <v>0.85451388888888891</v>
      </c>
      <c r="N12414">
        <v>14166.31</v>
      </c>
      <c r="O12414" t="s">
        <v>4</v>
      </c>
      <c r="P12414">
        <v>8656</v>
      </c>
      <c r="Q12414">
        <v>168</v>
      </c>
    </row>
    <row r="12415" spans="13:17" x14ac:dyDescent="0.25">
      <c r="M12415" s="1">
        <v>0.85452546296296295</v>
      </c>
      <c r="N12415">
        <v>14166.89</v>
      </c>
      <c r="O12415" t="s">
        <v>4</v>
      </c>
      <c r="P12415">
        <v>8656</v>
      </c>
      <c r="Q12415">
        <v>166</v>
      </c>
    </row>
    <row r="12416" spans="13:17" x14ac:dyDescent="0.25">
      <c r="M12416" s="1">
        <v>0.85452546296296295</v>
      </c>
      <c r="N12416">
        <v>14167.2</v>
      </c>
      <c r="O12416" t="s">
        <v>4</v>
      </c>
      <c r="P12416">
        <v>8656</v>
      </c>
      <c r="Q12416">
        <v>165</v>
      </c>
    </row>
    <row r="12417" spans="13:17" x14ac:dyDescent="0.25">
      <c r="M12417" s="1">
        <v>0.85452546296296295</v>
      </c>
      <c r="N12417">
        <v>14167.89</v>
      </c>
      <c r="O12417" t="s">
        <v>4</v>
      </c>
      <c r="P12417">
        <v>8656</v>
      </c>
      <c r="Q12417">
        <v>164</v>
      </c>
    </row>
    <row r="12418" spans="13:17" x14ac:dyDescent="0.25">
      <c r="M12418" s="1">
        <v>0.85452546296296295</v>
      </c>
      <c r="N12418">
        <v>14168.25</v>
      </c>
      <c r="O12418" t="s">
        <v>4</v>
      </c>
      <c r="P12418">
        <v>8658</v>
      </c>
      <c r="Q12418">
        <v>165</v>
      </c>
    </row>
    <row r="12419" spans="13:17" x14ac:dyDescent="0.25">
      <c r="M12419" s="1">
        <v>0.85452546296296295</v>
      </c>
      <c r="N12419">
        <v>14168.96</v>
      </c>
      <c r="O12419" t="s">
        <v>4</v>
      </c>
      <c r="P12419">
        <v>8658</v>
      </c>
      <c r="Q12419">
        <v>165</v>
      </c>
    </row>
    <row r="12420" spans="13:17" x14ac:dyDescent="0.25">
      <c r="M12420" s="1">
        <v>0.85452546296296295</v>
      </c>
      <c r="N12420">
        <v>14169.59</v>
      </c>
      <c r="O12420" t="s">
        <v>4</v>
      </c>
      <c r="P12420">
        <v>8660</v>
      </c>
      <c r="Q12420">
        <v>166</v>
      </c>
    </row>
    <row r="12421" spans="13:17" x14ac:dyDescent="0.25">
      <c r="M12421" s="1">
        <v>0.85453703703703709</v>
      </c>
      <c r="N12421">
        <v>14170.08</v>
      </c>
      <c r="O12421" t="s">
        <v>4</v>
      </c>
      <c r="P12421">
        <v>8660</v>
      </c>
      <c r="Q12421">
        <v>166</v>
      </c>
    </row>
    <row r="12422" spans="13:17" x14ac:dyDescent="0.25">
      <c r="M12422" s="1">
        <v>0.85453703703703709</v>
      </c>
      <c r="N12422">
        <v>14171.01</v>
      </c>
      <c r="O12422" t="s">
        <v>4</v>
      </c>
      <c r="P12422">
        <v>8660</v>
      </c>
      <c r="Q12422">
        <v>166</v>
      </c>
    </row>
    <row r="12423" spans="13:17" x14ac:dyDescent="0.25">
      <c r="M12423" s="1">
        <v>0.85453703703703709</v>
      </c>
      <c r="N12423">
        <v>14171.99</v>
      </c>
      <c r="O12423" t="s">
        <v>4</v>
      </c>
      <c r="P12423">
        <v>8660</v>
      </c>
      <c r="Q12423">
        <v>166</v>
      </c>
    </row>
    <row r="12424" spans="13:17" x14ac:dyDescent="0.25">
      <c r="M12424" s="1">
        <v>0.85453703703703709</v>
      </c>
      <c r="N12424">
        <v>14172.57</v>
      </c>
      <c r="O12424" t="s">
        <v>4</v>
      </c>
      <c r="P12424">
        <v>8660</v>
      </c>
      <c r="Q12424">
        <v>166</v>
      </c>
    </row>
    <row r="12425" spans="13:17" x14ac:dyDescent="0.25">
      <c r="M12425" s="1">
        <v>0.85454861111111102</v>
      </c>
      <c r="N12425">
        <v>14173.1</v>
      </c>
      <c r="O12425" t="s">
        <v>4</v>
      </c>
      <c r="P12425">
        <v>8660</v>
      </c>
      <c r="Q12425">
        <v>166</v>
      </c>
    </row>
    <row r="12426" spans="13:17" x14ac:dyDescent="0.25">
      <c r="M12426" s="1">
        <v>0.85454861111111102</v>
      </c>
      <c r="N12426">
        <v>14173.65</v>
      </c>
      <c r="O12426" t="s">
        <v>4</v>
      </c>
      <c r="P12426">
        <v>8662</v>
      </c>
      <c r="Q12426">
        <v>167</v>
      </c>
    </row>
    <row r="12427" spans="13:17" x14ac:dyDescent="0.25">
      <c r="M12427" s="1">
        <v>0.85454861111111102</v>
      </c>
      <c r="N12427">
        <v>14174.06</v>
      </c>
      <c r="O12427" t="s">
        <v>4</v>
      </c>
      <c r="P12427">
        <v>8664</v>
      </c>
      <c r="Q12427">
        <v>168</v>
      </c>
    </row>
    <row r="12428" spans="13:17" x14ac:dyDescent="0.25">
      <c r="M12428" s="1">
        <v>0.85454861111111102</v>
      </c>
      <c r="N12428">
        <v>14174.24</v>
      </c>
      <c r="O12428" t="s">
        <v>4</v>
      </c>
      <c r="P12428">
        <v>8664</v>
      </c>
      <c r="Q12428">
        <v>168</v>
      </c>
    </row>
    <row r="12429" spans="13:17" x14ac:dyDescent="0.25">
      <c r="M12429" s="1">
        <v>0.85454861111111102</v>
      </c>
      <c r="N12429">
        <v>14174.77</v>
      </c>
      <c r="O12429" t="s">
        <v>4</v>
      </c>
      <c r="P12429">
        <v>8664</v>
      </c>
      <c r="Q12429">
        <v>168</v>
      </c>
    </row>
    <row r="12430" spans="13:17" x14ac:dyDescent="0.25">
      <c r="M12430" s="1">
        <v>0.85454861111111102</v>
      </c>
      <c r="N12430">
        <v>14175.13</v>
      </c>
      <c r="O12430" t="s">
        <v>4</v>
      </c>
      <c r="P12430">
        <v>8664</v>
      </c>
      <c r="Q12430">
        <v>168</v>
      </c>
    </row>
    <row r="12431" spans="13:17" x14ac:dyDescent="0.25">
      <c r="M12431" s="1">
        <v>0.85456018518518517</v>
      </c>
      <c r="N12431">
        <v>14175.48</v>
      </c>
      <c r="O12431" t="s">
        <v>4</v>
      </c>
      <c r="P12431">
        <v>8664</v>
      </c>
      <c r="Q12431">
        <v>168</v>
      </c>
    </row>
    <row r="12432" spans="13:17" x14ac:dyDescent="0.25">
      <c r="M12432" s="1">
        <v>0.85456018518518517</v>
      </c>
      <c r="N12432">
        <v>14176.02</v>
      </c>
      <c r="O12432" t="s">
        <v>4</v>
      </c>
      <c r="P12432">
        <v>8664</v>
      </c>
      <c r="Q12432">
        <v>167</v>
      </c>
    </row>
    <row r="12433" spans="13:17" x14ac:dyDescent="0.25">
      <c r="M12433" s="1">
        <v>0.85456018518518517</v>
      </c>
      <c r="N12433">
        <v>14176.96</v>
      </c>
      <c r="O12433" t="s">
        <v>4</v>
      </c>
      <c r="P12433">
        <v>8664</v>
      </c>
      <c r="Q12433">
        <v>165</v>
      </c>
    </row>
    <row r="12434" spans="13:17" x14ac:dyDescent="0.25">
      <c r="M12434" s="1">
        <v>0.85456018518518517</v>
      </c>
      <c r="N12434">
        <v>14177.48</v>
      </c>
      <c r="O12434" t="s">
        <v>4</v>
      </c>
      <c r="P12434">
        <v>8666</v>
      </c>
      <c r="Q12434">
        <v>166</v>
      </c>
    </row>
    <row r="12435" spans="13:17" x14ac:dyDescent="0.25">
      <c r="M12435" s="1">
        <v>0.85456018518518517</v>
      </c>
      <c r="N12435">
        <v>14177.79</v>
      </c>
      <c r="O12435" t="s">
        <v>4</v>
      </c>
      <c r="P12435">
        <v>8666</v>
      </c>
      <c r="Q12435">
        <v>166</v>
      </c>
    </row>
    <row r="12436" spans="13:17" x14ac:dyDescent="0.25">
      <c r="M12436" s="1">
        <v>0.85457175925925932</v>
      </c>
      <c r="N12436">
        <v>14178.46</v>
      </c>
      <c r="O12436" t="s">
        <v>4</v>
      </c>
      <c r="P12436">
        <v>8666</v>
      </c>
      <c r="Q12436">
        <v>166</v>
      </c>
    </row>
    <row r="12437" spans="13:17" x14ac:dyDescent="0.25">
      <c r="M12437" s="1">
        <v>0.85457175925925932</v>
      </c>
      <c r="N12437">
        <v>14179.02</v>
      </c>
      <c r="O12437" t="s">
        <v>4</v>
      </c>
      <c r="P12437">
        <v>8668</v>
      </c>
      <c r="Q12437">
        <v>167</v>
      </c>
    </row>
    <row r="12438" spans="13:17" x14ac:dyDescent="0.25">
      <c r="M12438" s="1">
        <v>0.85457175925925932</v>
      </c>
      <c r="N12438">
        <v>14180.06</v>
      </c>
      <c r="O12438" t="s">
        <v>4</v>
      </c>
      <c r="P12438">
        <v>8668</v>
      </c>
      <c r="Q12438">
        <v>166</v>
      </c>
    </row>
    <row r="12439" spans="13:17" x14ac:dyDescent="0.25">
      <c r="M12439" s="1">
        <v>0.85458333333333336</v>
      </c>
      <c r="N12439">
        <v>14181.85</v>
      </c>
      <c r="O12439" t="s">
        <v>4</v>
      </c>
      <c r="P12439">
        <v>8668</v>
      </c>
      <c r="Q12439">
        <v>166</v>
      </c>
    </row>
    <row r="12440" spans="13:17" x14ac:dyDescent="0.25">
      <c r="M12440" s="1">
        <v>0.85458333333333336</v>
      </c>
      <c r="N12440">
        <v>14182.58</v>
      </c>
      <c r="O12440" t="s">
        <v>4</v>
      </c>
      <c r="P12440">
        <v>8668</v>
      </c>
      <c r="Q12440">
        <v>164</v>
      </c>
    </row>
    <row r="12441" spans="13:17" x14ac:dyDescent="0.25">
      <c r="M12441" s="1">
        <v>0.85458333333333336</v>
      </c>
      <c r="N12441">
        <v>14183.07</v>
      </c>
      <c r="O12441" t="s">
        <v>4</v>
      </c>
      <c r="P12441">
        <v>8670</v>
      </c>
      <c r="Q12441">
        <v>165</v>
      </c>
    </row>
    <row r="12442" spans="13:17" x14ac:dyDescent="0.25">
      <c r="M12442" s="1">
        <v>0.85458333333333336</v>
      </c>
      <c r="N12442">
        <v>14183.49</v>
      </c>
      <c r="O12442" t="s">
        <v>4</v>
      </c>
      <c r="P12442">
        <v>8670</v>
      </c>
      <c r="Q12442">
        <v>165</v>
      </c>
    </row>
    <row r="12443" spans="13:17" x14ac:dyDescent="0.25">
      <c r="M12443" s="1">
        <v>0.8545949074074074</v>
      </c>
      <c r="N12443">
        <v>14184.42</v>
      </c>
      <c r="O12443" t="s">
        <v>4</v>
      </c>
      <c r="P12443">
        <v>8670</v>
      </c>
      <c r="Q12443">
        <v>163</v>
      </c>
    </row>
    <row r="12444" spans="13:17" x14ac:dyDescent="0.25">
      <c r="M12444" s="1">
        <v>0.8545949074074074</v>
      </c>
      <c r="N12444">
        <v>14184.97</v>
      </c>
      <c r="O12444" t="s">
        <v>4</v>
      </c>
      <c r="P12444">
        <v>8670</v>
      </c>
      <c r="Q12444">
        <v>163</v>
      </c>
    </row>
    <row r="12445" spans="13:17" x14ac:dyDescent="0.25">
      <c r="M12445" s="1">
        <v>0.8545949074074074</v>
      </c>
      <c r="N12445">
        <v>14185.29</v>
      </c>
      <c r="O12445" t="s">
        <v>4</v>
      </c>
      <c r="P12445">
        <v>8670</v>
      </c>
      <c r="Q12445">
        <v>163</v>
      </c>
    </row>
    <row r="12446" spans="13:17" x14ac:dyDescent="0.25">
      <c r="M12446" s="1">
        <v>0.8545949074074074</v>
      </c>
      <c r="N12446">
        <v>14186.04</v>
      </c>
      <c r="O12446" t="s">
        <v>4</v>
      </c>
      <c r="P12446">
        <v>8670</v>
      </c>
      <c r="Q12446">
        <v>163</v>
      </c>
    </row>
    <row r="12447" spans="13:17" x14ac:dyDescent="0.25">
      <c r="M12447" s="1">
        <v>0.8545949074074074</v>
      </c>
      <c r="N12447">
        <v>14186.53</v>
      </c>
      <c r="O12447" t="s">
        <v>4</v>
      </c>
      <c r="P12447">
        <v>8670</v>
      </c>
      <c r="Q12447">
        <v>163</v>
      </c>
    </row>
    <row r="12448" spans="13:17" x14ac:dyDescent="0.25">
      <c r="M12448" s="1">
        <v>0.8545949074074074</v>
      </c>
      <c r="N12448">
        <v>14186.67</v>
      </c>
      <c r="O12448" t="s">
        <v>4</v>
      </c>
      <c r="P12448">
        <v>8670</v>
      </c>
      <c r="Q12448">
        <v>163</v>
      </c>
    </row>
    <row r="12449" spans="13:17" x14ac:dyDescent="0.25">
      <c r="M12449" s="1">
        <v>0.85460648148148144</v>
      </c>
      <c r="N12449">
        <v>14188.13</v>
      </c>
      <c r="O12449" t="s">
        <v>4</v>
      </c>
      <c r="P12449">
        <v>8670</v>
      </c>
      <c r="Q12449">
        <v>162</v>
      </c>
    </row>
    <row r="12450" spans="13:17" x14ac:dyDescent="0.25">
      <c r="M12450" s="1">
        <v>0.85460648148148144</v>
      </c>
      <c r="N12450">
        <v>14189.5</v>
      </c>
      <c r="O12450" t="s">
        <v>4</v>
      </c>
      <c r="P12450">
        <v>8670</v>
      </c>
      <c r="Q12450">
        <v>162</v>
      </c>
    </row>
    <row r="12451" spans="13:17" x14ac:dyDescent="0.25">
      <c r="M12451" s="1">
        <v>0.85460648148148144</v>
      </c>
      <c r="N12451">
        <v>14190.07</v>
      </c>
      <c r="O12451" t="s">
        <v>4</v>
      </c>
      <c r="P12451">
        <v>8672</v>
      </c>
      <c r="Q12451">
        <v>163</v>
      </c>
    </row>
    <row r="12452" spans="13:17" x14ac:dyDescent="0.25">
      <c r="M12452" s="1">
        <v>0.85461805555555559</v>
      </c>
      <c r="N12452">
        <v>14190.44</v>
      </c>
      <c r="O12452" t="s">
        <v>4</v>
      </c>
      <c r="P12452">
        <v>8672</v>
      </c>
      <c r="Q12452">
        <v>161</v>
      </c>
    </row>
    <row r="12453" spans="13:17" x14ac:dyDescent="0.25">
      <c r="M12453" s="1">
        <v>0.85461805555555559</v>
      </c>
      <c r="N12453">
        <v>14190.76</v>
      </c>
      <c r="O12453" t="s">
        <v>4</v>
      </c>
      <c r="P12453">
        <v>8672</v>
      </c>
      <c r="Q12453">
        <v>161</v>
      </c>
    </row>
    <row r="12454" spans="13:17" x14ac:dyDescent="0.25">
      <c r="M12454" s="1">
        <v>0.85461805555555559</v>
      </c>
      <c r="N12454">
        <v>14191.62</v>
      </c>
      <c r="O12454" t="s">
        <v>4</v>
      </c>
      <c r="P12454">
        <v>8672</v>
      </c>
      <c r="Q12454">
        <v>161</v>
      </c>
    </row>
    <row r="12455" spans="13:17" x14ac:dyDescent="0.25">
      <c r="M12455" s="1">
        <v>0.85461805555555559</v>
      </c>
      <c r="N12455">
        <v>14192.49</v>
      </c>
      <c r="O12455" t="s">
        <v>4</v>
      </c>
      <c r="P12455">
        <v>8672</v>
      </c>
      <c r="Q12455">
        <v>160</v>
      </c>
    </row>
    <row r="12456" spans="13:17" x14ac:dyDescent="0.25">
      <c r="M12456" s="1">
        <v>0.85461805555555559</v>
      </c>
      <c r="N12456">
        <v>14192.98</v>
      </c>
      <c r="O12456" t="s">
        <v>4</v>
      </c>
      <c r="P12456">
        <v>8672</v>
      </c>
      <c r="Q12456">
        <v>160</v>
      </c>
    </row>
    <row r="12457" spans="13:17" x14ac:dyDescent="0.25">
      <c r="M12457" s="1">
        <v>0.85462962962962974</v>
      </c>
      <c r="N12457">
        <v>14193.66</v>
      </c>
      <c r="O12457" t="s">
        <v>4</v>
      </c>
      <c r="P12457">
        <v>8674</v>
      </c>
      <c r="Q12457">
        <v>161</v>
      </c>
    </row>
    <row r="12458" spans="13:17" x14ac:dyDescent="0.25">
      <c r="M12458" s="1">
        <v>0.85462962962962974</v>
      </c>
      <c r="N12458">
        <v>14194.76</v>
      </c>
      <c r="O12458" t="s">
        <v>4</v>
      </c>
      <c r="P12458">
        <v>8674</v>
      </c>
      <c r="Q12458">
        <v>161</v>
      </c>
    </row>
    <row r="12459" spans="13:17" x14ac:dyDescent="0.25">
      <c r="M12459" s="1">
        <v>0.85462962962962974</v>
      </c>
      <c r="N12459">
        <v>14195.34</v>
      </c>
      <c r="O12459" t="s">
        <v>4</v>
      </c>
      <c r="P12459">
        <v>8674</v>
      </c>
      <c r="Q12459">
        <v>159</v>
      </c>
    </row>
    <row r="12460" spans="13:17" x14ac:dyDescent="0.25">
      <c r="M12460" s="1">
        <v>0.85462962962962974</v>
      </c>
      <c r="N12460">
        <v>14195.67</v>
      </c>
      <c r="O12460" t="s">
        <v>4</v>
      </c>
      <c r="P12460">
        <v>8674</v>
      </c>
      <c r="Q12460">
        <v>155</v>
      </c>
    </row>
    <row r="12461" spans="13:17" x14ac:dyDescent="0.25">
      <c r="M12461" s="1">
        <v>0.85464120370370367</v>
      </c>
      <c r="N12461">
        <v>14196.48</v>
      </c>
      <c r="O12461" t="s">
        <v>4</v>
      </c>
      <c r="P12461">
        <v>8674</v>
      </c>
      <c r="Q12461">
        <v>153</v>
      </c>
    </row>
    <row r="12462" spans="13:17" x14ac:dyDescent="0.25">
      <c r="M12462" s="1">
        <v>0.85464120370370367</v>
      </c>
      <c r="N12462">
        <v>14196.99</v>
      </c>
      <c r="O12462" t="s">
        <v>4</v>
      </c>
      <c r="P12462">
        <v>8674</v>
      </c>
      <c r="Q12462">
        <v>151</v>
      </c>
    </row>
    <row r="12463" spans="13:17" x14ac:dyDescent="0.25">
      <c r="M12463" s="1">
        <v>0.85464120370370367</v>
      </c>
      <c r="N12463">
        <v>14197.48</v>
      </c>
      <c r="O12463" t="s">
        <v>4</v>
      </c>
      <c r="P12463">
        <v>8674</v>
      </c>
      <c r="Q12463">
        <v>150</v>
      </c>
    </row>
    <row r="12464" spans="13:17" x14ac:dyDescent="0.25">
      <c r="M12464" s="1">
        <v>0.85464120370370367</v>
      </c>
      <c r="N12464">
        <v>14198.49</v>
      </c>
      <c r="O12464" t="s">
        <v>4</v>
      </c>
      <c r="P12464">
        <v>8674</v>
      </c>
      <c r="Q12464">
        <v>150</v>
      </c>
    </row>
    <row r="12465" spans="13:17" x14ac:dyDescent="0.25">
      <c r="M12465" s="1">
        <v>0.85465277777777782</v>
      </c>
      <c r="N12465">
        <v>14199.36</v>
      </c>
      <c r="O12465" t="s">
        <v>4</v>
      </c>
      <c r="P12465">
        <v>8674</v>
      </c>
      <c r="Q12465">
        <v>150</v>
      </c>
    </row>
    <row r="12466" spans="13:17" x14ac:dyDescent="0.25">
      <c r="M12466" s="1">
        <v>0.85465277777777782</v>
      </c>
      <c r="N12466">
        <v>14200.47</v>
      </c>
      <c r="O12466" t="s">
        <v>4</v>
      </c>
      <c r="P12466">
        <v>8674</v>
      </c>
      <c r="Q12466">
        <v>150</v>
      </c>
    </row>
    <row r="12467" spans="13:17" x14ac:dyDescent="0.25">
      <c r="M12467" s="1">
        <v>0.85465277777777782</v>
      </c>
      <c r="N12467">
        <v>14200.92</v>
      </c>
      <c r="O12467" t="s">
        <v>4</v>
      </c>
      <c r="P12467">
        <v>8674</v>
      </c>
      <c r="Q12467">
        <v>150</v>
      </c>
    </row>
    <row r="12468" spans="13:17" x14ac:dyDescent="0.25">
      <c r="M12468" s="1">
        <v>0.85465277777777782</v>
      </c>
      <c r="N12468">
        <v>14201.23</v>
      </c>
      <c r="O12468" t="s">
        <v>4</v>
      </c>
      <c r="P12468">
        <v>8674</v>
      </c>
      <c r="Q12468">
        <v>149</v>
      </c>
    </row>
    <row r="12469" spans="13:17" x14ac:dyDescent="0.25">
      <c r="M12469" s="1">
        <v>0.85465277777777782</v>
      </c>
      <c r="N12469">
        <v>14201.57</v>
      </c>
      <c r="O12469" t="s">
        <v>4</v>
      </c>
      <c r="P12469">
        <v>8674</v>
      </c>
      <c r="Q12469">
        <v>149</v>
      </c>
    </row>
    <row r="12470" spans="13:17" x14ac:dyDescent="0.25">
      <c r="M12470" s="1">
        <v>0.85466435185185186</v>
      </c>
      <c r="N12470">
        <v>14202.71</v>
      </c>
      <c r="O12470" t="s">
        <v>4</v>
      </c>
      <c r="P12470">
        <v>8674</v>
      </c>
      <c r="Q12470">
        <v>149</v>
      </c>
    </row>
    <row r="12471" spans="13:17" x14ac:dyDescent="0.25">
      <c r="M12471" s="1">
        <v>0.85466435185185186</v>
      </c>
      <c r="N12471">
        <v>14203.27</v>
      </c>
      <c r="O12471" t="s">
        <v>4</v>
      </c>
      <c r="P12471">
        <v>8674</v>
      </c>
      <c r="Q12471">
        <v>148</v>
      </c>
    </row>
    <row r="12472" spans="13:17" x14ac:dyDescent="0.25">
      <c r="M12472" s="1">
        <v>0.85466435185185186</v>
      </c>
      <c r="N12472">
        <v>14203.56</v>
      </c>
      <c r="O12472" t="s">
        <v>4</v>
      </c>
      <c r="P12472">
        <v>8674</v>
      </c>
      <c r="Q12472">
        <v>146</v>
      </c>
    </row>
    <row r="12473" spans="13:17" x14ac:dyDescent="0.25">
      <c r="M12473" s="1">
        <v>0.85466435185185186</v>
      </c>
      <c r="N12473">
        <v>14203.91</v>
      </c>
      <c r="O12473" t="s">
        <v>4</v>
      </c>
      <c r="P12473">
        <v>8674</v>
      </c>
      <c r="Q12473">
        <v>146</v>
      </c>
    </row>
    <row r="12474" spans="13:17" x14ac:dyDescent="0.25">
      <c r="M12474" s="1">
        <v>0.85466435185185186</v>
      </c>
      <c r="N12474">
        <v>14204.52</v>
      </c>
      <c r="O12474" t="s">
        <v>4</v>
      </c>
      <c r="P12474">
        <v>8674</v>
      </c>
      <c r="Q12474">
        <v>146</v>
      </c>
    </row>
    <row r="12475" spans="13:17" x14ac:dyDescent="0.25">
      <c r="M12475" s="1">
        <v>0.85467592592592589</v>
      </c>
      <c r="N12475">
        <v>14205.99</v>
      </c>
      <c r="O12475" t="s">
        <v>4</v>
      </c>
      <c r="P12475">
        <v>8676</v>
      </c>
      <c r="Q12475">
        <v>147</v>
      </c>
    </row>
    <row r="12476" spans="13:17" x14ac:dyDescent="0.25">
      <c r="M12476" s="1">
        <v>0.85467592592592589</v>
      </c>
      <c r="N12476">
        <v>14206.28</v>
      </c>
      <c r="O12476" t="s">
        <v>4</v>
      </c>
      <c r="P12476">
        <v>8676</v>
      </c>
      <c r="Q12476">
        <v>146</v>
      </c>
    </row>
    <row r="12477" spans="13:17" x14ac:dyDescent="0.25">
      <c r="M12477" s="1">
        <v>0.85467592592592589</v>
      </c>
      <c r="N12477">
        <v>14206.96</v>
      </c>
      <c r="O12477" t="s">
        <v>4</v>
      </c>
      <c r="P12477">
        <v>8678</v>
      </c>
      <c r="Q12477">
        <v>147</v>
      </c>
    </row>
    <row r="12478" spans="13:17" x14ac:dyDescent="0.25">
      <c r="M12478" s="1">
        <v>0.85467592592592589</v>
      </c>
      <c r="N12478">
        <v>14207.41</v>
      </c>
      <c r="O12478" t="s">
        <v>4</v>
      </c>
      <c r="P12478">
        <v>8678</v>
      </c>
      <c r="Q12478">
        <v>146</v>
      </c>
    </row>
    <row r="12479" spans="13:17" x14ac:dyDescent="0.25">
      <c r="M12479" s="1">
        <v>0.85467592592592589</v>
      </c>
      <c r="N12479">
        <v>14207.92</v>
      </c>
      <c r="O12479" t="s">
        <v>4</v>
      </c>
      <c r="P12479">
        <v>8678</v>
      </c>
      <c r="Q12479">
        <v>144</v>
      </c>
    </row>
    <row r="12480" spans="13:17" x14ac:dyDescent="0.25">
      <c r="M12480" s="1">
        <v>0.85467592592592589</v>
      </c>
      <c r="N12480">
        <v>14208.24</v>
      </c>
      <c r="O12480" t="s">
        <v>4</v>
      </c>
      <c r="P12480">
        <v>8678</v>
      </c>
      <c r="Q12480">
        <v>144</v>
      </c>
    </row>
    <row r="12481" spans="13:17" x14ac:dyDescent="0.25">
      <c r="M12481" s="1">
        <v>0.85468749999999993</v>
      </c>
      <c r="N12481">
        <v>14209.17</v>
      </c>
      <c r="O12481" t="s">
        <v>4</v>
      </c>
      <c r="P12481">
        <v>8680</v>
      </c>
      <c r="Q12481">
        <v>145</v>
      </c>
    </row>
    <row r="12482" spans="13:17" x14ac:dyDescent="0.25">
      <c r="M12482" s="1">
        <v>0.85468749999999993</v>
      </c>
      <c r="N12482">
        <v>14209.49</v>
      </c>
      <c r="O12482" t="s">
        <v>4</v>
      </c>
      <c r="P12482">
        <v>8682</v>
      </c>
      <c r="Q12482">
        <v>146</v>
      </c>
    </row>
    <row r="12483" spans="13:17" x14ac:dyDescent="0.25">
      <c r="M12483" s="1">
        <v>0.85468749999999993</v>
      </c>
      <c r="N12483">
        <v>14209.72</v>
      </c>
      <c r="O12483" t="s">
        <v>4</v>
      </c>
      <c r="P12483">
        <v>8682</v>
      </c>
      <c r="Q12483">
        <v>146</v>
      </c>
    </row>
    <row r="12484" spans="13:17" x14ac:dyDescent="0.25">
      <c r="M12484" s="1">
        <v>0.85468749999999993</v>
      </c>
      <c r="N12484">
        <v>14210.59</v>
      </c>
      <c r="O12484" t="s">
        <v>4</v>
      </c>
      <c r="P12484">
        <v>8682</v>
      </c>
      <c r="Q12484">
        <v>146</v>
      </c>
    </row>
    <row r="12485" spans="13:17" x14ac:dyDescent="0.25">
      <c r="M12485" s="1">
        <v>0.85468749999999993</v>
      </c>
      <c r="N12485">
        <v>14211</v>
      </c>
      <c r="O12485" t="s">
        <v>4</v>
      </c>
      <c r="P12485">
        <v>8682</v>
      </c>
      <c r="Q12485">
        <v>146</v>
      </c>
    </row>
    <row r="12486" spans="13:17" x14ac:dyDescent="0.25">
      <c r="M12486" s="1">
        <v>0.85469907407407408</v>
      </c>
      <c r="N12486">
        <v>14211.59</v>
      </c>
      <c r="O12486" t="s">
        <v>4</v>
      </c>
      <c r="P12486">
        <v>8682</v>
      </c>
      <c r="Q12486">
        <v>145</v>
      </c>
    </row>
    <row r="12487" spans="13:17" x14ac:dyDescent="0.25">
      <c r="M12487" s="1">
        <v>0.85469907407407408</v>
      </c>
      <c r="N12487">
        <v>14212.46</v>
      </c>
      <c r="O12487" t="s">
        <v>4</v>
      </c>
      <c r="P12487">
        <v>8684</v>
      </c>
      <c r="Q12487">
        <v>146</v>
      </c>
    </row>
    <row r="12488" spans="13:17" x14ac:dyDescent="0.25">
      <c r="M12488" s="1">
        <v>0.85469907407407408</v>
      </c>
      <c r="N12488">
        <v>14212.64</v>
      </c>
      <c r="O12488" t="s">
        <v>4</v>
      </c>
      <c r="P12488">
        <v>8684</v>
      </c>
      <c r="Q12488">
        <v>146</v>
      </c>
    </row>
    <row r="12489" spans="13:17" x14ac:dyDescent="0.25">
      <c r="M12489" s="1">
        <v>0.85469907407407408</v>
      </c>
      <c r="N12489">
        <v>14213.16</v>
      </c>
      <c r="O12489" t="s">
        <v>4</v>
      </c>
      <c r="P12489">
        <v>8684</v>
      </c>
      <c r="Q12489">
        <v>146</v>
      </c>
    </row>
    <row r="12490" spans="13:17" x14ac:dyDescent="0.25">
      <c r="M12490" s="1">
        <v>0.85469907407407408</v>
      </c>
      <c r="N12490">
        <v>14213.78</v>
      </c>
      <c r="O12490" t="s">
        <v>4</v>
      </c>
      <c r="P12490">
        <v>8688</v>
      </c>
      <c r="Q12490">
        <v>148</v>
      </c>
    </row>
    <row r="12491" spans="13:17" x14ac:dyDescent="0.25">
      <c r="M12491" s="1">
        <v>0.85469907407407408</v>
      </c>
      <c r="N12491">
        <v>14213.94</v>
      </c>
      <c r="O12491" t="s">
        <v>4</v>
      </c>
      <c r="P12491">
        <v>8688</v>
      </c>
      <c r="Q12491">
        <v>148</v>
      </c>
    </row>
    <row r="12492" spans="13:17" x14ac:dyDescent="0.25">
      <c r="M12492" s="1">
        <v>0.85471064814814823</v>
      </c>
      <c r="N12492">
        <v>14216.39</v>
      </c>
      <c r="O12492" t="s">
        <v>4</v>
      </c>
      <c r="P12492">
        <v>8688</v>
      </c>
      <c r="Q12492">
        <v>148</v>
      </c>
    </row>
    <row r="12493" spans="13:17" x14ac:dyDescent="0.25">
      <c r="M12493" s="1">
        <v>0.85471064814814823</v>
      </c>
      <c r="N12493">
        <v>14216.7</v>
      </c>
      <c r="O12493" t="s">
        <v>4</v>
      </c>
      <c r="P12493">
        <v>8688</v>
      </c>
      <c r="Q12493">
        <v>148</v>
      </c>
    </row>
    <row r="12494" spans="13:17" x14ac:dyDescent="0.25">
      <c r="M12494" s="1">
        <v>0.85472222222222216</v>
      </c>
      <c r="N12494">
        <v>14217.54</v>
      </c>
      <c r="O12494" t="s">
        <v>4</v>
      </c>
      <c r="P12494">
        <v>8688</v>
      </c>
      <c r="Q12494">
        <v>146</v>
      </c>
    </row>
    <row r="12495" spans="13:17" x14ac:dyDescent="0.25">
      <c r="M12495" s="1">
        <v>0.85473379629629631</v>
      </c>
      <c r="N12495">
        <v>14220.71</v>
      </c>
      <c r="O12495" t="s">
        <v>4</v>
      </c>
      <c r="P12495">
        <v>8690</v>
      </c>
      <c r="Q12495">
        <v>147</v>
      </c>
    </row>
    <row r="12496" spans="13:17" x14ac:dyDescent="0.25">
      <c r="M12496" s="1">
        <v>0.85473379629629631</v>
      </c>
      <c r="N12496">
        <v>14221.02</v>
      </c>
      <c r="O12496" t="s">
        <v>4</v>
      </c>
      <c r="P12496">
        <v>8690</v>
      </c>
      <c r="Q12496">
        <v>145</v>
      </c>
    </row>
    <row r="12497" spans="13:17" x14ac:dyDescent="0.25">
      <c r="M12497" s="1">
        <v>0.85473379629629631</v>
      </c>
      <c r="N12497">
        <v>14221.65</v>
      </c>
      <c r="O12497" t="s">
        <v>4</v>
      </c>
      <c r="P12497">
        <v>8690</v>
      </c>
      <c r="Q12497">
        <v>145</v>
      </c>
    </row>
    <row r="12498" spans="13:17" x14ac:dyDescent="0.25">
      <c r="M12498" s="1">
        <v>0.85473379629629631</v>
      </c>
      <c r="N12498">
        <v>14222.64</v>
      </c>
      <c r="O12498" t="s">
        <v>4</v>
      </c>
      <c r="P12498">
        <v>8692</v>
      </c>
      <c r="Q12498">
        <v>146</v>
      </c>
    </row>
    <row r="12499" spans="13:17" x14ac:dyDescent="0.25">
      <c r="M12499" s="1">
        <v>0.85474537037037035</v>
      </c>
      <c r="N12499">
        <v>14223.39</v>
      </c>
      <c r="O12499" t="s">
        <v>4</v>
      </c>
      <c r="P12499">
        <v>8694</v>
      </c>
      <c r="Q12499">
        <v>147</v>
      </c>
    </row>
    <row r="12500" spans="13:17" x14ac:dyDescent="0.25">
      <c r="M12500" s="1">
        <v>0.85474537037037035</v>
      </c>
      <c r="N12500">
        <v>14223.72</v>
      </c>
      <c r="O12500" t="s">
        <v>4</v>
      </c>
      <c r="P12500">
        <v>8694</v>
      </c>
      <c r="Q12500">
        <v>147</v>
      </c>
    </row>
    <row r="12501" spans="13:17" x14ac:dyDescent="0.25">
      <c r="M12501" s="1">
        <v>0.85474537037037035</v>
      </c>
      <c r="N12501">
        <v>14224.69</v>
      </c>
      <c r="O12501" t="s">
        <v>4</v>
      </c>
      <c r="P12501">
        <v>8694</v>
      </c>
      <c r="Q12501">
        <v>147</v>
      </c>
    </row>
    <row r="12502" spans="13:17" x14ac:dyDescent="0.25">
      <c r="M12502" s="1">
        <v>0.8547569444444445</v>
      </c>
      <c r="N12502">
        <v>14226.32</v>
      </c>
      <c r="O12502" t="s">
        <v>4</v>
      </c>
      <c r="P12502">
        <v>8696</v>
      </c>
      <c r="Q12502">
        <v>148</v>
      </c>
    </row>
    <row r="12503" spans="13:17" x14ac:dyDescent="0.25">
      <c r="M12503" s="1">
        <v>0.8547569444444445</v>
      </c>
      <c r="N12503">
        <v>14226.69</v>
      </c>
      <c r="O12503" t="s">
        <v>4</v>
      </c>
      <c r="P12503">
        <v>8696</v>
      </c>
      <c r="Q12503">
        <v>148</v>
      </c>
    </row>
    <row r="12504" spans="13:17" x14ac:dyDescent="0.25">
      <c r="M12504" s="1">
        <v>0.8547569444444445</v>
      </c>
      <c r="N12504">
        <v>14227.83</v>
      </c>
      <c r="O12504" t="s">
        <v>4</v>
      </c>
      <c r="P12504">
        <v>8696</v>
      </c>
      <c r="Q12504">
        <v>147</v>
      </c>
    </row>
    <row r="12505" spans="13:17" x14ac:dyDescent="0.25">
      <c r="M12505" s="1">
        <v>0.8547569444444445</v>
      </c>
      <c r="N12505">
        <v>14227.97</v>
      </c>
      <c r="O12505" t="s">
        <v>4</v>
      </c>
      <c r="P12505">
        <v>8696</v>
      </c>
      <c r="Q12505">
        <v>147</v>
      </c>
    </row>
    <row r="12506" spans="13:17" x14ac:dyDescent="0.25">
      <c r="M12506" s="1">
        <v>0.8547569444444445</v>
      </c>
      <c r="N12506">
        <v>14228.45</v>
      </c>
      <c r="O12506" t="s">
        <v>4</v>
      </c>
      <c r="P12506">
        <v>8696</v>
      </c>
      <c r="Q12506">
        <v>147</v>
      </c>
    </row>
    <row r="12507" spans="13:17" x14ac:dyDescent="0.25">
      <c r="M12507" s="1">
        <v>0.85476851851851843</v>
      </c>
      <c r="N12507">
        <v>14229.35</v>
      </c>
      <c r="O12507" t="s">
        <v>4</v>
      </c>
      <c r="P12507">
        <v>8696</v>
      </c>
      <c r="Q12507">
        <v>147</v>
      </c>
    </row>
    <row r="12508" spans="13:17" x14ac:dyDescent="0.25">
      <c r="M12508" s="1">
        <v>0.85476851851851843</v>
      </c>
      <c r="N12508">
        <v>14229.99</v>
      </c>
      <c r="O12508" t="s">
        <v>4</v>
      </c>
      <c r="P12508">
        <v>8698</v>
      </c>
      <c r="Q12508">
        <v>148</v>
      </c>
    </row>
    <row r="12509" spans="13:17" x14ac:dyDescent="0.25">
      <c r="M12509" s="1">
        <v>0.85476851851851843</v>
      </c>
      <c r="N12509">
        <v>14230.61</v>
      </c>
      <c r="O12509" t="s">
        <v>4</v>
      </c>
      <c r="P12509">
        <v>8698</v>
      </c>
      <c r="Q12509">
        <v>148</v>
      </c>
    </row>
    <row r="12510" spans="13:17" x14ac:dyDescent="0.25">
      <c r="M12510" s="1">
        <v>0.85476851851851843</v>
      </c>
      <c r="N12510">
        <v>14231.17</v>
      </c>
      <c r="O12510" t="s">
        <v>4</v>
      </c>
      <c r="P12510">
        <v>8698</v>
      </c>
      <c r="Q12510">
        <v>148</v>
      </c>
    </row>
    <row r="12511" spans="13:17" x14ac:dyDescent="0.25">
      <c r="M12511" s="1">
        <v>0.85476851851851843</v>
      </c>
      <c r="N12511">
        <v>14231.46</v>
      </c>
      <c r="O12511" t="s">
        <v>4</v>
      </c>
      <c r="P12511">
        <v>8698</v>
      </c>
      <c r="Q12511">
        <v>148</v>
      </c>
    </row>
    <row r="12512" spans="13:17" x14ac:dyDescent="0.25">
      <c r="M12512" s="1">
        <v>0.85478009259259258</v>
      </c>
      <c r="N12512">
        <v>14232.3</v>
      </c>
      <c r="O12512" t="s">
        <v>4</v>
      </c>
      <c r="P12512">
        <v>8698</v>
      </c>
      <c r="Q12512">
        <v>146</v>
      </c>
    </row>
    <row r="12513" spans="13:17" x14ac:dyDescent="0.25">
      <c r="M12513" s="1">
        <v>0.85478009259259258</v>
      </c>
      <c r="N12513">
        <v>14233.19</v>
      </c>
      <c r="O12513" t="s">
        <v>4</v>
      </c>
      <c r="P12513">
        <v>8698</v>
      </c>
      <c r="Q12513">
        <v>146</v>
      </c>
    </row>
    <row r="12514" spans="13:17" x14ac:dyDescent="0.25">
      <c r="M12514" s="1">
        <v>0.85478009259259258</v>
      </c>
      <c r="N12514">
        <v>14234.27</v>
      </c>
      <c r="O12514" t="s">
        <v>4</v>
      </c>
      <c r="P12514">
        <v>8698</v>
      </c>
      <c r="Q12514">
        <v>146</v>
      </c>
    </row>
    <row r="12515" spans="13:17" x14ac:dyDescent="0.25">
      <c r="M12515" s="1">
        <v>0.85478009259259258</v>
      </c>
      <c r="N12515">
        <v>14234.69</v>
      </c>
      <c r="O12515" t="s">
        <v>4</v>
      </c>
      <c r="P12515">
        <v>8698</v>
      </c>
      <c r="Q12515">
        <v>146</v>
      </c>
    </row>
    <row r="12516" spans="13:17" x14ac:dyDescent="0.25">
      <c r="M12516" s="1">
        <v>0.85479166666666673</v>
      </c>
      <c r="N12516">
        <v>14236.04</v>
      </c>
      <c r="O12516" t="s">
        <v>4</v>
      </c>
      <c r="P12516">
        <v>8698</v>
      </c>
      <c r="Q12516">
        <v>146</v>
      </c>
    </row>
    <row r="12517" spans="13:17" x14ac:dyDescent="0.25">
      <c r="M12517" s="1">
        <v>0.85480324074074077</v>
      </c>
      <c r="N12517">
        <v>14237.89</v>
      </c>
      <c r="O12517" t="s">
        <v>4</v>
      </c>
      <c r="P12517">
        <v>8698</v>
      </c>
      <c r="Q12517">
        <v>146</v>
      </c>
    </row>
    <row r="12518" spans="13:17" x14ac:dyDescent="0.25">
      <c r="M12518" s="1">
        <v>0.85480324074074077</v>
      </c>
      <c r="N12518">
        <v>14238.27</v>
      </c>
      <c r="O12518" t="s">
        <v>4</v>
      </c>
      <c r="P12518">
        <v>8698</v>
      </c>
      <c r="Q12518">
        <v>145</v>
      </c>
    </row>
    <row r="12519" spans="13:17" x14ac:dyDescent="0.25">
      <c r="M12519" s="1">
        <v>0.85480324074074077</v>
      </c>
      <c r="N12519">
        <v>14239.09</v>
      </c>
      <c r="O12519" t="s">
        <v>4</v>
      </c>
      <c r="P12519">
        <v>8700</v>
      </c>
      <c r="Q12519">
        <v>146</v>
      </c>
    </row>
    <row r="12520" spans="13:17" x14ac:dyDescent="0.25">
      <c r="M12520" s="1">
        <v>0.85480324074074077</v>
      </c>
      <c r="N12520">
        <v>14239.25</v>
      </c>
      <c r="O12520" t="s">
        <v>4</v>
      </c>
      <c r="P12520">
        <v>8700</v>
      </c>
      <c r="Q12520">
        <v>146</v>
      </c>
    </row>
    <row r="12521" spans="13:17" x14ac:dyDescent="0.25">
      <c r="M12521" s="1">
        <v>0.85480324074074077</v>
      </c>
      <c r="N12521">
        <v>14240</v>
      </c>
      <c r="O12521" t="s">
        <v>4</v>
      </c>
      <c r="P12521">
        <v>8700</v>
      </c>
      <c r="Q12521">
        <v>145</v>
      </c>
    </row>
    <row r="12522" spans="13:17" x14ac:dyDescent="0.25">
      <c r="M12522" s="1">
        <v>0.85481481481481481</v>
      </c>
      <c r="N12522">
        <v>14241.14</v>
      </c>
      <c r="O12522" t="s">
        <v>4</v>
      </c>
      <c r="P12522">
        <v>8700</v>
      </c>
      <c r="Q12522">
        <v>143</v>
      </c>
    </row>
    <row r="12523" spans="13:17" x14ac:dyDescent="0.25">
      <c r="M12523" s="1">
        <v>0.85481481481481481</v>
      </c>
      <c r="N12523">
        <v>14242.07</v>
      </c>
      <c r="O12523" t="s">
        <v>4</v>
      </c>
      <c r="P12523">
        <v>8700</v>
      </c>
      <c r="Q12523">
        <v>142</v>
      </c>
    </row>
    <row r="12524" spans="13:17" x14ac:dyDescent="0.25">
      <c r="M12524" s="1">
        <v>0.85481481481481481</v>
      </c>
      <c r="N12524">
        <v>14242.67</v>
      </c>
      <c r="O12524" t="s">
        <v>4</v>
      </c>
      <c r="P12524">
        <v>8702</v>
      </c>
      <c r="Q12524">
        <v>143</v>
      </c>
    </row>
    <row r="12525" spans="13:17" x14ac:dyDescent="0.25">
      <c r="M12525" s="1">
        <v>0.85481481481481481</v>
      </c>
      <c r="N12525">
        <v>14243.67</v>
      </c>
      <c r="O12525" t="s">
        <v>4</v>
      </c>
      <c r="P12525">
        <v>8702</v>
      </c>
      <c r="Q12525">
        <v>143</v>
      </c>
    </row>
    <row r="12526" spans="13:17" x14ac:dyDescent="0.25">
      <c r="M12526" s="1">
        <v>0.85482638888888884</v>
      </c>
      <c r="N12526">
        <v>14243.97</v>
      </c>
      <c r="O12526" t="s">
        <v>4</v>
      </c>
      <c r="P12526">
        <v>8702</v>
      </c>
      <c r="Q12526">
        <v>143</v>
      </c>
    </row>
    <row r="12527" spans="13:17" x14ac:dyDescent="0.25">
      <c r="M12527" s="1">
        <v>0.85482638888888884</v>
      </c>
      <c r="N12527">
        <v>14244.8</v>
      </c>
      <c r="O12527" t="s">
        <v>4</v>
      </c>
      <c r="P12527">
        <v>8702</v>
      </c>
      <c r="Q12527">
        <v>142</v>
      </c>
    </row>
    <row r="12528" spans="13:17" x14ac:dyDescent="0.25">
      <c r="M12528" s="1">
        <v>0.85482638888888884</v>
      </c>
      <c r="N12528">
        <v>14245.48</v>
      </c>
      <c r="O12528" t="s">
        <v>4</v>
      </c>
      <c r="P12528">
        <v>8702</v>
      </c>
      <c r="Q12528">
        <v>140</v>
      </c>
    </row>
    <row r="12529" spans="13:17" x14ac:dyDescent="0.25">
      <c r="M12529" s="1">
        <v>0.85482638888888884</v>
      </c>
      <c r="N12529">
        <v>14246.11</v>
      </c>
      <c r="O12529" t="s">
        <v>4</v>
      </c>
      <c r="P12529">
        <v>8702</v>
      </c>
      <c r="Q12529">
        <v>140</v>
      </c>
    </row>
    <row r="12530" spans="13:17" x14ac:dyDescent="0.25">
      <c r="M12530" s="1">
        <v>0.85482638888888884</v>
      </c>
      <c r="N12530">
        <v>14246.48</v>
      </c>
      <c r="O12530" t="s">
        <v>4</v>
      </c>
      <c r="P12530">
        <v>8702</v>
      </c>
      <c r="Q12530">
        <v>138</v>
      </c>
    </row>
    <row r="12531" spans="13:17" x14ac:dyDescent="0.25">
      <c r="M12531" s="1">
        <v>0.85483796296296299</v>
      </c>
      <c r="N12531">
        <v>14247.07</v>
      </c>
      <c r="O12531" t="s">
        <v>4</v>
      </c>
      <c r="P12531">
        <v>8702</v>
      </c>
      <c r="Q12531">
        <v>138</v>
      </c>
    </row>
    <row r="12532" spans="13:17" x14ac:dyDescent="0.25">
      <c r="M12532" s="1">
        <v>0.85483796296296299</v>
      </c>
      <c r="N12532">
        <v>14247.45</v>
      </c>
      <c r="O12532" t="s">
        <v>4</v>
      </c>
      <c r="P12532">
        <v>8702</v>
      </c>
      <c r="Q12532">
        <v>138</v>
      </c>
    </row>
    <row r="12533" spans="13:17" x14ac:dyDescent="0.25">
      <c r="M12533" s="1">
        <v>0.85483796296296299</v>
      </c>
      <c r="N12533">
        <v>14248.75</v>
      </c>
      <c r="O12533" t="s">
        <v>4</v>
      </c>
      <c r="P12533">
        <v>8702</v>
      </c>
      <c r="Q12533">
        <v>135</v>
      </c>
    </row>
    <row r="12534" spans="13:17" x14ac:dyDescent="0.25">
      <c r="M12534" s="1">
        <v>0.85483796296296299</v>
      </c>
      <c r="N12534">
        <v>14249.01</v>
      </c>
      <c r="O12534" t="s">
        <v>4</v>
      </c>
      <c r="P12534">
        <v>8702</v>
      </c>
      <c r="Q12534">
        <v>135</v>
      </c>
    </row>
    <row r="12535" spans="13:17" x14ac:dyDescent="0.25">
      <c r="M12535" s="1">
        <v>0.85483796296296299</v>
      </c>
      <c r="N12535">
        <v>14249.45</v>
      </c>
      <c r="O12535" t="s">
        <v>4</v>
      </c>
      <c r="P12535">
        <v>8702</v>
      </c>
      <c r="Q12535">
        <v>134</v>
      </c>
    </row>
    <row r="12536" spans="13:17" x14ac:dyDescent="0.25">
      <c r="M12536" s="1">
        <v>0.85484953703703714</v>
      </c>
      <c r="N12536">
        <v>14249.91</v>
      </c>
      <c r="O12536" t="s">
        <v>4</v>
      </c>
      <c r="P12536">
        <v>8702</v>
      </c>
      <c r="Q12536">
        <v>134</v>
      </c>
    </row>
    <row r="12537" spans="13:17" x14ac:dyDescent="0.25">
      <c r="M12537" s="1">
        <v>0.85484953703703714</v>
      </c>
      <c r="N12537">
        <v>14250.74</v>
      </c>
      <c r="O12537" t="s">
        <v>4</v>
      </c>
      <c r="P12537">
        <v>8702</v>
      </c>
      <c r="Q12537">
        <v>134</v>
      </c>
    </row>
    <row r="12538" spans="13:17" x14ac:dyDescent="0.25">
      <c r="M12538" s="1">
        <v>0.85484953703703714</v>
      </c>
      <c r="N12538">
        <v>14251.34</v>
      </c>
      <c r="O12538" t="s">
        <v>4</v>
      </c>
      <c r="P12538">
        <v>8702</v>
      </c>
      <c r="Q12538">
        <v>134</v>
      </c>
    </row>
    <row r="12539" spans="13:17" x14ac:dyDescent="0.25">
      <c r="M12539" s="1">
        <v>0.85484953703703714</v>
      </c>
      <c r="N12539">
        <v>14252.32</v>
      </c>
      <c r="O12539" t="s">
        <v>4</v>
      </c>
      <c r="P12539">
        <v>8702</v>
      </c>
      <c r="Q12539">
        <v>134</v>
      </c>
    </row>
    <row r="12540" spans="13:17" x14ac:dyDescent="0.25">
      <c r="M12540" s="1">
        <v>0.85486111111111107</v>
      </c>
      <c r="N12540">
        <v>14253.04</v>
      </c>
      <c r="O12540" t="s">
        <v>4</v>
      </c>
      <c r="P12540">
        <v>8702</v>
      </c>
      <c r="Q12540">
        <v>134</v>
      </c>
    </row>
    <row r="12541" spans="13:17" x14ac:dyDescent="0.25">
      <c r="M12541" s="1">
        <v>0.85486111111111107</v>
      </c>
      <c r="N12541">
        <v>14254.24</v>
      </c>
      <c r="O12541" t="s">
        <v>4</v>
      </c>
      <c r="P12541">
        <v>8702</v>
      </c>
      <c r="Q12541">
        <v>133</v>
      </c>
    </row>
    <row r="12542" spans="13:17" x14ac:dyDescent="0.25">
      <c r="M12542" s="1">
        <v>0.85486111111111107</v>
      </c>
      <c r="N12542">
        <v>14254.57</v>
      </c>
      <c r="O12542" t="s">
        <v>4</v>
      </c>
      <c r="P12542">
        <v>8702</v>
      </c>
      <c r="Q12542">
        <v>131</v>
      </c>
    </row>
    <row r="12543" spans="13:17" x14ac:dyDescent="0.25">
      <c r="M12543" s="1">
        <v>0.85486111111111107</v>
      </c>
      <c r="N12543">
        <v>14255.08</v>
      </c>
      <c r="O12543" t="s">
        <v>4</v>
      </c>
      <c r="P12543">
        <v>8704</v>
      </c>
      <c r="Q12543">
        <v>132</v>
      </c>
    </row>
    <row r="12544" spans="13:17" x14ac:dyDescent="0.25">
      <c r="M12544" s="1">
        <v>0.85486111111111107</v>
      </c>
      <c r="N12544">
        <v>14255.28</v>
      </c>
      <c r="O12544" t="s">
        <v>4</v>
      </c>
      <c r="P12544">
        <v>8704</v>
      </c>
      <c r="Q12544">
        <v>132</v>
      </c>
    </row>
    <row r="12545" spans="13:17" x14ac:dyDescent="0.25">
      <c r="M12545" s="1">
        <v>0.85487268518518522</v>
      </c>
      <c r="N12545">
        <v>14256.11</v>
      </c>
      <c r="O12545" t="s">
        <v>4</v>
      </c>
      <c r="P12545">
        <v>8704</v>
      </c>
      <c r="Q12545">
        <v>131</v>
      </c>
    </row>
    <row r="12546" spans="13:17" x14ac:dyDescent="0.25">
      <c r="M12546" s="1">
        <v>0.85487268518518522</v>
      </c>
      <c r="N12546">
        <v>14256.49</v>
      </c>
      <c r="O12546" t="s">
        <v>4</v>
      </c>
      <c r="P12546">
        <v>8704</v>
      </c>
      <c r="Q12546">
        <v>131</v>
      </c>
    </row>
    <row r="12547" spans="13:17" x14ac:dyDescent="0.25">
      <c r="M12547" s="1">
        <v>0.85487268518518522</v>
      </c>
      <c r="N12547">
        <v>14257.55</v>
      </c>
      <c r="O12547" t="s">
        <v>4</v>
      </c>
      <c r="P12547">
        <v>8706</v>
      </c>
      <c r="Q12547">
        <v>132</v>
      </c>
    </row>
    <row r="12548" spans="13:17" x14ac:dyDescent="0.25">
      <c r="M12548" s="1">
        <v>0.85487268518518522</v>
      </c>
      <c r="N12548">
        <v>14257.71</v>
      </c>
      <c r="O12548" t="s">
        <v>4</v>
      </c>
      <c r="P12548">
        <v>8706</v>
      </c>
      <c r="Q12548">
        <v>131</v>
      </c>
    </row>
    <row r="12549" spans="13:17" x14ac:dyDescent="0.25">
      <c r="M12549" s="1">
        <v>0.85488425925925926</v>
      </c>
      <c r="N12549">
        <v>14258.95</v>
      </c>
      <c r="O12549" t="s">
        <v>4</v>
      </c>
      <c r="P12549">
        <v>8708</v>
      </c>
      <c r="Q12549">
        <v>132</v>
      </c>
    </row>
    <row r="12550" spans="13:17" x14ac:dyDescent="0.25">
      <c r="M12550" s="1">
        <v>0.85488425925925926</v>
      </c>
      <c r="N12550">
        <v>14259.22</v>
      </c>
      <c r="O12550" t="s">
        <v>4</v>
      </c>
      <c r="P12550">
        <v>8708</v>
      </c>
      <c r="Q12550">
        <v>132</v>
      </c>
    </row>
    <row r="12551" spans="13:17" x14ac:dyDescent="0.25">
      <c r="M12551" s="1">
        <v>0.85488425925925926</v>
      </c>
      <c r="N12551">
        <v>14259.93</v>
      </c>
      <c r="O12551" t="s">
        <v>4</v>
      </c>
      <c r="P12551">
        <v>8708</v>
      </c>
      <c r="Q12551">
        <v>132</v>
      </c>
    </row>
    <row r="12552" spans="13:17" x14ac:dyDescent="0.25">
      <c r="M12552" s="1">
        <v>0.85488425925925926</v>
      </c>
      <c r="N12552">
        <v>14260.5</v>
      </c>
      <c r="O12552" t="s">
        <v>4</v>
      </c>
      <c r="P12552">
        <v>8708</v>
      </c>
      <c r="Q12552">
        <v>127</v>
      </c>
    </row>
    <row r="12553" spans="13:17" x14ac:dyDescent="0.25">
      <c r="M12553" s="1">
        <v>0.85488425925925926</v>
      </c>
      <c r="N12553">
        <v>14261.14</v>
      </c>
      <c r="O12553" t="s">
        <v>4</v>
      </c>
      <c r="P12553">
        <v>8708</v>
      </c>
      <c r="Q12553">
        <v>127</v>
      </c>
    </row>
    <row r="12554" spans="13:17" x14ac:dyDescent="0.25">
      <c r="M12554" s="1">
        <v>0.85488425925925926</v>
      </c>
      <c r="N12554">
        <v>14261.5</v>
      </c>
      <c r="O12554" t="s">
        <v>4</v>
      </c>
      <c r="P12554">
        <v>8708</v>
      </c>
      <c r="Q12554">
        <v>127</v>
      </c>
    </row>
    <row r="12555" spans="13:17" x14ac:dyDescent="0.25">
      <c r="M12555" s="1">
        <v>0.8548958333333333</v>
      </c>
      <c r="N12555">
        <v>14262.68</v>
      </c>
      <c r="O12555" t="s">
        <v>4</v>
      </c>
      <c r="P12555">
        <v>8708</v>
      </c>
      <c r="Q12555">
        <v>125</v>
      </c>
    </row>
    <row r="12556" spans="13:17" x14ac:dyDescent="0.25">
      <c r="M12556" s="1">
        <v>0.8548958333333333</v>
      </c>
      <c r="N12556">
        <v>14263.18</v>
      </c>
      <c r="O12556" t="s">
        <v>4</v>
      </c>
      <c r="P12556">
        <v>8708</v>
      </c>
      <c r="Q12556">
        <v>125</v>
      </c>
    </row>
    <row r="12557" spans="13:17" x14ac:dyDescent="0.25">
      <c r="M12557" s="1">
        <v>0.8548958333333333</v>
      </c>
      <c r="N12557">
        <v>14263.47</v>
      </c>
      <c r="O12557" t="s">
        <v>4</v>
      </c>
      <c r="P12557">
        <v>8708</v>
      </c>
      <c r="Q12557">
        <v>123</v>
      </c>
    </row>
    <row r="12558" spans="13:17" x14ac:dyDescent="0.25">
      <c r="M12558" s="1">
        <v>0.8548958333333333</v>
      </c>
      <c r="N12558">
        <v>14264.46</v>
      </c>
      <c r="O12558" t="s">
        <v>4</v>
      </c>
      <c r="P12558">
        <v>8708</v>
      </c>
      <c r="Q12558">
        <v>123</v>
      </c>
    </row>
    <row r="12559" spans="13:17" x14ac:dyDescent="0.25">
      <c r="M12559" s="1">
        <v>0.85490740740740734</v>
      </c>
      <c r="N12559">
        <v>14265.03</v>
      </c>
      <c r="O12559" t="s">
        <v>4</v>
      </c>
      <c r="P12559">
        <v>8708</v>
      </c>
      <c r="Q12559">
        <v>123</v>
      </c>
    </row>
    <row r="12560" spans="13:17" x14ac:dyDescent="0.25">
      <c r="M12560" s="1">
        <v>0.85490740740740734</v>
      </c>
      <c r="N12560">
        <v>14265.5</v>
      </c>
      <c r="O12560" t="s">
        <v>4</v>
      </c>
      <c r="P12560">
        <v>8708</v>
      </c>
      <c r="Q12560">
        <v>123</v>
      </c>
    </row>
    <row r="12561" spans="13:17" x14ac:dyDescent="0.25">
      <c r="M12561" s="1">
        <v>0.85490740740740734</v>
      </c>
      <c r="N12561">
        <v>14266.4</v>
      </c>
      <c r="O12561" t="s">
        <v>4</v>
      </c>
      <c r="P12561">
        <v>8708</v>
      </c>
      <c r="Q12561">
        <v>123</v>
      </c>
    </row>
    <row r="12562" spans="13:17" x14ac:dyDescent="0.25">
      <c r="M12562" s="1">
        <v>0.85490740740740734</v>
      </c>
      <c r="N12562">
        <v>14266.8</v>
      </c>
      <c r="O12562" t="s">
        <v>4</v>
      </c>
      <c r="P12562">
        <v>8710</v>
      </c>
      <c r="Q12562">
        <v>124</v>
      </c>
    </row>
    <row r="12563" spans="13:17" x14ac:dyDescent="0.25">
      <c r="M12563" s="1">
        <v>0.85491898148148149</v>
      </c>
      <c r="N12563">
        <v>14268.55</v>
      </c>
      <c r="O12563" t="s">
        <v>4</v>
      </c>
      <c r="P12563">
        <v>8710</v>
      </c>
      <c r="Q12563">
        <v>124</v>
      </c>
    </row>
    <row r="12564" spans="13:17" x14ac:dyDescent="0.25">
      <c r="M12564" s="1">
        <v>0.85491898148148149</v>
      </c>
      <c r="N12564">
        <v>14269.43</v>
      </c>
      <c r="O12564" t="s">
        <v>4</v>
      </c>
      <c r="P12564">
        <v>8710</v>
      </c>
      <c r="Q12564">
        <v>122</v>
      </c>
    </row>
    <row r="12565" spans="13:17" x14ac:dyDescent="0.25">
      <c r="M12565" s="1">
        <v>0.85491898148148149</v>
      </c>
      <c r="N12565">
        <v>14269.94</v>
      </c>
      <c r="O12565" t="s">
        <v>4</v>
      </c>
      <c r="P12565">
        <v>8710</v>
      </c>
      <c r="Q12565">
        <v>122</v>
      </c>
    </row>
    <row r="12566" spans="13:17" x14ac:dyDescent="0.25">
      <c r="M12566" s="1">
        <v>0.85493055555555564</v>
      </c>
      <c r="N12566">
        <v>14271.54</v>
      </c>
      <c r="O12566" t="s">
        <v>4</v>
      </c>
      <c r="P12566">
        <v>8710</v>
      </c>
      <c r="Q12566">
        <v>121</v>
      </c>
    </row>
    <row r="12567" spans="13:17" x14ac:dyDescent="0.25">
      <c r="M12567" s="1">
        <v>0.85493055555555564</v>
      </c>
      <c r="N12567">
        <v>14272.12</v>
      </c>
      <c r="O12567" t="s">
        <v>4</v>
      </c>
      <c r="P12567">
        <v>8710</v>
      </c>
      <c r="Q12567">
        <v>121</v>
      </c>
    </row>
    <row r="12568" spans="13:17" x14ac:dyDescent="0.25">
      <c r="M12568" s="1">
        <v>0.85493055555555564</v>
      </c>
      <c r="N12568">
        <v>14272.74</v>
      </c>
      <c r="O12568" t="s">
        <v>4</v>
      </c>
      <c r="P12568">
        <v>8710</v>
      </c>
      <c r="Q12568">
        <v>121</v>
      </c>
    </row>
    <row r="12569" spans="13:17" x14ac:dyDescent="0.25">
      <c r="M12569" s="1">
        <v>0.85493055555555564</v>
      </c>
      <c r="N12569">
        <v>14273.76</v>
      </c>
      <c r="O12569" t="s">
        <v>4</v>
      </c>
      <c r="P12569">
        <v>8712</v>
      </c>
      <c r="Q12569">
        <v>121</v>
      </c>
    </row>
    <row r="12570" spans="13:17" x14ac:dyDescent="0.25">
      <c r="M12570" s="1">
        <v>0.85494212962962957</v>
      </c>
      <c r="N12570">
        <v>14274</v>
      </c>
      <c r="O12570" t="s">
        <v>4</v>
      </c>
      <c r="P12570">
        <v>8712</v>
      </c>
      <c r="Q12570">
        <v>121</v>
      </c>
    </row>
    <row r="12571" spans="13:17" x14ac:dyDescent="0.25">
      <c r="M12571" s="1">
        <v>0.85494212962962957</v>
      </c>
      <c r="N12571">
        <v>14275</v>
      </c>
      <c r="O12571" t="s">
        <v>4</v>
      </c>
      <c r="P12571">
        <v>8712</v>
      </c>
      <c r="Q12571">
        <v>120</v>
      </c>
    </row>
    <row r="12572" spans="13:17" x14ac:dyDescent="0.25">
      <c r="M12572" s="1">
        <v>0.85494212962962957</v>
      </c>
      <c r="N12572">
        <v>14275.58</v>
      </c>
      <c r="O12572" t="s">
        <v>4</v>
      </c>
      <c r="P12572">
        <v>8712</v>
      </c>
      <c r="Q12572">
        <v>119</v>
      </c>
    </row>
    <row r="12573" spans="13:17" x14ac:dyDescent="0.25">
      <c r="M12573" s="1">
        <v>0.85494212962962957</v>
      </c>
      <c r="N12573">
        <v>14276.34</v>
      </c>
      <c r="O12573" t="s">
        <v>4</v>
      </c>
      <c r="P12573">
        <v>8714</v>
      </c>
      <c r="Q12573">
        <v>120</v>
      </c>
    </row>
    <row r="12574" spans="13:17" x14ac:dyDescent="0.25">
      <c r="M12574" s="1">
        <v>0.85494212962962957</v>
      </c>
      <c r="N12574">
        <v>14276.46</v>
      </c>
      <c r="O12574" t="s">
        <v>4</v>
      </c>
      <c r="P12574">
        <v>8714</v>
      </c>
      <c r="Q12574">
        <v>120</v>
      </c>
    </row>
    <row r="12575" spans="13:17" x14ac:dyDescent="0.25">
      <c r="M12575" s="1">
        <v>0.85495370370370372</v>
      </c>
      <c r="N12575">
        <v>14276.87</v>
      </c>
      <c r="O12575" t="s">
        <v>4</v>
      </c>
      <c r="P12575">
        <v>8714</v>
      </c>
      <c r="Q12575">
        <v>120</v>
      </c>
    </row>
    <row r="12576" spans="13:17" x14ac:dyDescent="0.25">
      <c r="M12576" s="1">
        <v>0.85495370370370372</v>
      </c>
      <c r="N12576">
        <v>14277.61</v>
      </c>
      <c r="O12576" t="s">
        <v>4</v>
      </c>
      <c r="P12576">
        <v>8716</v>
      </c>
      <c r="Q12576">
        <v>121</v>
      </c>
    </row>
    <row r="12577" spans="13:17" x14ac:dyDescent="0.25">
      <c r="M12577" s="1">
        <v>0.85495370370370372</v>
      </c>
      <c r="N12577">
        <v>14279.18</v>
      </c>
      <c r="O12577" t="s">
        <v>4</v>
      </c>
      <c r="P12577">
        <v>8716</v>
      </c>
      <c r="Q12577">
        <v>119</v>
      </c>
    </row>
    <row r="12578" spans="13:17" x14ac:dyDescent="0.25">
      <c r="M12578" s="1">
        <v>0.85496527777777775</v>
      </c>
      <c r="N12578">
        <v>14280.54</v>
      </c>
      <c r="O12578" t="s">
        <v>4</v>
      </c>
      <c r="P12578">
        <v>8716</v>
      </c>
      <c r="Q12578">
        <v>117</v>
      </c>
    </row>
    <row r="12579" spans="13:17" x14ac:dyDescent="0.25">
      <c r="M12579" s="1">
        <v>0.85496527777777775</v>
      </c>
      <c r="N12579">
        <v>14282.09</v>
      </c>
      <c r="O12579" t="s">
        <v>4</v>
      </c>
      <c r="P12579">
        <v>8716</v>
      </c>
      <c r="Q12579">
        <v>113</v>
      </c>
    </row>
    <row r="12580" spans="13:17" x14ac:dyDescent="0.25">
      <c r="M12580" s="1">
        <v>0.8549768518518519</v>
      </c>
      <c r="N12580">
        <v>14282.59</v>
      </c>
      <c r="O12580" t="s">
        <v>4</v>
      </c>
      <c r="P12580">
        <v>8716</v>
      </c>
      <c r="Q12580">
        <v>111</v>
      </c>
    </row>
    <row r="12581" spans="13:17" x14ac:dyDescent="0.25">
      <c r="M12581" s="1">
        <v>0.8549768518518519</v>
      </c>
      <c r="N12581">
        <v>14283.3</v>
      </c>
      <c r="O12581" t="s">
        <v>4</v>
      </c>
      <c r="P12581">
        <v>8716</v>
      </c>
      <c r="Q12581">
        <v>109</v>
      </c>
    </row>
    <row r="12582" spans="13:17" x14ac:dyDescent="0.25">
      <c r="M12582" s="1">
        <v>0.8549768518518519</v>
      </c>
      <c r="N12582">
        <v>14283.73</v>
      </c>
      <c r="O12582" t="s">
        <v>4</v>
      </c>
      <c r="P12582">
        <v>8716</v>
      </c>
      <c r="Q12582">
        <v>109</v>
      </c>
    </row>
    <row r="12583" spans="13:17" x14ac:dyDescent="0.25">
      <c r="M12583" s="1">
        <v>0.8549768518518519</v>
      </c>
      <c r="N12583">
        <v>14284.24</v>
      </c>
      <c r="O12583" t="s">
        <v>4</v>
      </c>
      <c r="P12583">
        <v>8718</v>
      </c>
      <c r="Q12583">
        <v>108</v>
      </c>
    </row>
    <row r="12584" spans="13:17" x14ac:dyDescent="0.25">
      <c r="M12584" s="1">
        <v>0.8549768518518519</v>
      </c>
      <c r="N12584">
        <v>14284.61</v>
      </c>
      <c r="O12584" t="s">
        <v>4</v>
      </c>
      <c r="P12584">
        <v>8718</v>
      </c>
      <c r="Q12584">
        <v>106</v>
      </c>
    </row>
    <row r="12585" spans="13:17" x14ac:dyDescent="0.25">
      <c r="M12585" s="1">
        <v>0.8549768518518519</v>
      </c>
      <c r="N12585">
        <v>14285.24</v>
      </c>
      <c r="O12585" t="s">
        <v>4</v>
      </c>
      <c r="P12585">
        <v>8718</v>
      </c>
      <c r="Q12585">
        <v>106</v>
      </c>
    </row>
    <row r="12586" spans="13:17" x14ac:dyDescent="0.25">
      <c r="M12586" s="1">
        <v>0.85498842592592583</v>
      </c>
      <c r="N12586">
        <v>14285.7</v>
      </c>
      <c r="O12586" t="s">
        <v>4</v>
      </c>
      <c r="P12586">
        <v>8718</v>
      </c>
      <c r="Q12586">
        <v>106</v>
      </c>
    </row>
    <row r="12587" spans="13:17" x14ac:dyDescent="0.25">
      <c r="M12587" s="1">
        <v>0.85498842592592583</v>
      </c>
      <c r="N12587">
        <v>14287.12</v>
      </c>
      <c r="O12587" t="s">
        <v>4</v>
      </c>
      <c r="P12587">
        <v>8718</v>
      </c>
      <c r="Q12587">
        <v>106</v>
      </c>
    </row>
    <row r="12588" spans="13:17" x14ac:dyDescent="0.25">
      <c r="M12588" s="1">
        <v>0.85498842592592583</v>
      </c>
      <c r="N12588">
        <v>14287.35</v>
      </c>
      <c r="O12588" t="s">
        <v>4</v>
      </c>
      <c r="P12588">
        <v>8718</v>
      </c>
      <c r="Q12588">
        <v>104</v>
      </c>
    </row>
    <row r="12589" spans="13:17" x14ac:dyDescent="0.25">
      <c r="M12589" s="1">
        <v>0.85499999999999998</v>
      </c>
      <c r="N12589">
        <v>14288.47</v>
      </c>
      <c r="O12589" t="s">
        <v>4</v>
      </c>
      <c r="P12589">
        <v>8718</v>
      </c>
      <c r="Q12589">
        <v>104</v>
      </c>
    </row>
    <row r="12590" spans="13:17" x14ac:dyDescent="0.25">
      <c r="M12590" s="1">
        <v>0.85499999999999998</v>
      </c>
      <c r="N12590">
        <v>14289.23</v>
      </c>
      <c r="O12590" t="s">
        <v>4</v>
      </c>
      <c r="P12590">
        <v>8718</v>
      </c>
      <c r="Q12590">
        <v>104</v>
      </c>
    </row>
    <row r="12591" spans="13:17" x14ac:dyDescent="0.25">
      <c r="M12591" s="1">
        <v>0.85499999999999998</v>
      </c>
      <c r="N12591">
        <v>14289.49</v>
      </c>
      <c r="O12591" t="s">
        <v>4</v>
      </c>
      <c r="P12591">
        <v>8718</v>
      </c>
      <c r="Q12591">
        <v>104</v>
      </c>
    </row>
    <row r="12592" spans="13:17" x14ac:dyDescent="0.25">
      <c r="M12592" s="1">
        <v>0.85499999999999998</v>
      </c>
      <c r="N12592">
        <v>14290.14</v>
      </c>
      <c r="O12592" t="s">
        <v>4</v>
      </c>
      <c r="P12592">
        <v>8720</v>
      </c>
      <c r="Q12592">
        <v>105</v>
      </c>
    </row>
    <row r="12593" spans="13:17" x14ac:dyDescent="0.25">
      <c r="M12593" s="1">
        <v>0.85499999999999998</v>
      </c>
      <c r="N12593">
        <v>14290.6</v>
      </c>
      <c r="O12593" t="s">
        <v>4</v>
      </c>
      <c r="P12593">
        <v>8720</v>
      </c>
      <c r="Q12593">
        <v>105</v>
      </c>
    </row>
    <row r="12594" spans="13:17" x14ac:dyDescent="0.25">
      <c r="M12594" s="1">
        <v>0.85501157407407413</v>
      </c>
      <c r="N12594">
        <v>14291.64</v>
      </c>
      <c r="O12594" t="s">
        <v>4</v>
      </c>
      <c r="P12594">
        <v>8720</v>
      </c>
      <c r="Q12594">
        <v>105</v>
      </c>
    </row>
    <row r="12595" spans="13:17" x14ac:dyDescent="0.25">
      <c r="M12595" s="1">
        <v>0.85501157407407413</v>
      </c>
      <c r="N12595">
        <v>14291.88</v>
      </c>
      <c r="O12595" t="s">
        <v>4</v>
      </c>
      <c r="P12595">
        <v>8720</v>
      </c>
      <c r="Q12595">
        <v>105</v>
      </c>
    </row>
    <row r="12596" spans="13:17" x14ac:dyDescent="0.25">
      <c r="M12596" s="1">
        <v>0.85501157407407413</v>
      </c>
      <c r="N12596">
        <v>14292.24</v>
      </c>
      <c r="O12596" t="s">
        <v>4</v>
      </c>
      <c r="P12596">
        <v>8720</v>
      </c>
      <c r="Q12596">
        <v>105</v>
      </c>
    </row>
    <row r="12597" spans="13:17" x14ac:dyDescent="0.25">
      <c r="M12597" s="1">
        <v>0.85501157407407413</v>
      </c>
      <c r="N12597">
        <v>14292.7</v>
      </c>
      <c r="O12597" t="s">
        <v>4</v>
      </c>
      <c r="P12597">
        <v>8722</v>
      </c>
      <c r="Q12597">
        <v>106</v>
      </c>
    </row>
    <row r="12598" spans="13:17" x14ac:dyDescent="0.25">
      <c r="M12598" s="1">
        <v>0.85501157407407413</v>
      </c>
      <c r="N12598">
        <v>14293.07</v>
      </c>
      <c r="O12598" t="s">
        <v>4</v>
      </c>
      <c r="P12598">
        <v>8724</v>
      </c>
      <c r="Q12598">
        <v>107</v>
      </c>
    </row>
    <row r="12599" spans="13:17" x14ac:dyDescent="0.25">
      <c r="M12599" s="1">
        <v>0.85501157407407413</v>
      </c>
      <c r="N12599">
        <v>14293.34</v>
      </c>
      <c r="O12599" t="s">
        <v>4</v>
      </c>
      <c r="P12599">
        <v>8726</v>
      </c>
      <c r="Q12599">
        <v>108</v>
      </c>
    </row>
    <row r="12600" spans="13:17" x14ac:dyDescent="0.25">
      <c r="M12600" s="1">
        <v>0.85501157407407413</v>
      </c>
      <c r="N12600">
        <v>14293.75</v>
      </c>
      <c r="O12600" t="s">
        <v>4</v>
      </c>
      <c r="P12600">
        <v>8726</v>
      </c>
      <c r="Q12600">
        <v>108</v>
      </c>
    </row>
    <row r="12601" spans="13:17" x14ac:dyDescent="0.25">
      <c r="M12601" s="1">
        <v>0.85501157407407413</v>
      </c>
      <c r="N12601">
        <v>14294.29</v>
      </c>
      <c r="O12601" t="s">
        <v>4</v>
      </c>
      <c r="P12601">
        <v>8726</v>
      </c>
      <c r="Q12601">
        <v>107</v>
      </c>
    </row>
    <row r="12602" spans="13:17" x14ac:dyDescent="0.25">
      <c r="M12602" s="1">
        <v>0.85502314814814817</v>
      </c>
      <c r="N12602">
        <v>14294.75</v>
      </c>
      <c r="O12602" t="s">
        <v>4</v>
      </c>
      <c r="P12602">
        <v>8726</v>
      </c>
      <c r="Q12602">
        <v>105</v>
      </c>
    </row>
    <row r="12603" spans="13:17" x14ac:dyDescent="0.25">
      <c r="M12603" s="1">
        <v>0.85502314814814817</v>
      </c>
      <c r="N12603">
        <v>14295.13</v>
      </c>
      <c r="O12603" t="s">
        <v>4</v>
      </c>
      <c r="P12603">
        <v>8726</v>
      </c>
      <c r="Q12603">
        <v>105</v>
      </c>
    </row>
    <row r="12604" spans="13:17" x14ac:dyDescent="0.25">
      <c r="M12604" s="1">
        <v>0.85502314814814817</v>
      </c>
      <c r="N12604">
        <v>14295.59</v>
      </c>
      <c r="O12604" t="s">
        <v>4</v>
      </c>
      <c r="P12604">
        <v>8726</v>
      </c>
      <c r="Q12604">
        <v>103</v>
      </c>
    </row>
    <row r="12605" spans="13:17" x14ac:dyDescent="0.25">
      <c r="M12605" s="1">
        <v>0.85502314814814817</v>
      </c>
      <c r="N12605">
        <v>14295.88</v>
      </c>
      <c r="O12605" t="s">
        <v>4</v>
      </c>
      <c r="P12605">
        <v>8726</v>
      </c>
      <c r="Q12605">
        <v>102</v>
      </c>
    </row>
    <row r="12606" spans="13:17" x14ac:dyDescent="0.25">
      <c r="M12606" s="1">
        <v>0.85502314814814817</v>
      </c>
      <c r="N12606">
        <v>14296.48</v>
      </c>
      <c r="O12606" t="s">
        <v>4</v>
      </c>
      <c r="P12606">
        <v>8726</v>
      </c>
      <c r="Q12606">
        <v>102</v>
      </c>
    </row>
    <row r="12607" spans="13:17" x14ac:dyDescent="0.25">
      <c r="M12607" s="1">
        <v>0.85503472222222221</v>
      </c>
      <c r="N12607">
        <v>14297.66</v>
      </c>
      <c r="O12607" t="s">
        <v>4</v>
      </c>
      <c r="P12607">
        <v>8726</v>
      </c>
      <c r="Q12607">
        <v>100</v>
      </c>
    </row>
    <row r="12608" spans="13:17" x14ac:dyDescent="0.25">
      <c r="M12608" s="1">
        <v>0.85503472222222221</v>
      </c>
      <c r="N12608">
        <v>14298.42</v>
      </c>
      <c r="O12608" t="s">
        <v>4</v>
      </c>
      <c r="P12608">
        <v>8726</v>
      </c>
      <c r="Q12608">
        <v>100</v>
      </c>
    </row>
    <row r="12609" spans="13:17" x14ac:dyDescent="0.25">
      <c r="M12609" s="1">
        <v>0.85503472222222221</v>
      </c>
      <c r="N12609">
        <v>14298.96</v>
      </c>
      <c r="O12609" t="s">
        <v>4</v>
      </c>
      <c r="P12609">
        <v>8726</v>
      </c>
      <c r="Q12609">
        <v>99</v>
      </c>
    </row>
    <row r="12610" spans="13:17" x14ac:dyDescent="0.25">
      <c r="M12610" s="1">
        <v>0.85503472222222221</v>
      </c>
      <c r="N12610">
        <v>14299.99</v>
      </c>
      <c r="O12610" t="s">
        <v>4</v>
      </c>
      <c r="P12610">
        <v>8726</v>
      </c>
      <c r="Q12610">
        <v>99</v>
      </c>
    </row>
    <row r="12611" spans="13:17" x14ac:dyDescent="0.25">
      <c r="M12611" s="1">
        <v>0.85503472222222221</v>
      </c>
      <c r="N12611">
        <v>14300.38</v>
      </c>
      <c r="O12611" t="s">
        <v>4</v>
      </c>
      <c r="P12611">
        <v>8726</v>
      </c>
      <c r="Q12611">
        <v>99</v>
      </c>
    </row>
    <row r="12612" spans="13:17" x14ac:dyDescent="0.25">
      <c r="M12612" s="1">
        <v>0.85504629629629625</v>
      </c>
      <c r="N12612">
        <v>14302.3</v>
      </c>
      <c r="O12612" t="s">
        <v>4</v>
      </c>
      <c r="P12612">
        <v>8726</v>
      </c>
      <c r="Q12612">
        <v>97</v>
      </c>
    </row>
    <row r="12613" spans="13:17" x14ac:dyDescent="0.25">
      <c r="M12613" s="1">
        <v>0.85504629629629625</v>
      </c>
      <c r="N12613">
        <v>14303.23</v>
      </c>
      <c r="O12613" t="s">
        <v>4</v>
      </c>
      <c r="P12613">
        <v>8726</v>
      </c>
      <c r="Q12613">
        <v>97</v>
      </c>
    </row>
    <row r="12614" spans="13:17" x14ac:dyDescent="0.25">
      <c r="M12614" s="1">
        <v>0.8550578703703704</v>
      </c>
      <c r="N12614">
        <v>14304.02</v>
      </c>
      <c r="O12614" t="s">
        <v>4</v>
      </c>
      <c r="P12614">
        <v>8726</v>
      </c>
      <c r="Q12614">
        <v>97</v>
      </c>
    </row>
    <row r="12615" spans="13:17" x14ac:dyDescent="0.25">
      <c r="M12615" s="1">
        <v>0.8550578703703704</v>
      </c>
      <c r="N12615">
        <v>14304.24</v>
      </c>
      <c r="O12615" t="s">
        <v>4</v>
      </c>
      <c r="P12615">
        <v>8726</v>
      </c>
      <c r="Q12615">
        <v>95</v>
      </c>
    </row>
    <row r="12616" spans="13:17" x14ac:dyDescent="0.25">
      <c r="M12616" s="1">
        <v>0.8550578703703704</v>
      </c>
      <c r="N12616">
        <v>14305.17</v>
      </c>
      <c r="O12616" t="s">
        <v>4</v>
      </c>
      <c r="P12616">
        <v>8726</v>
      </c>
      <c r="Q12616">
        <v>95</v>
      </c>
    </row>
    <row r="12617" spans="13:17" x14ac:dyDescent="0.25">
      <c r="M12617" s="1">
        <v>0.8550578703703704</v>
      </c>
      <c r="N12617">
        <v>14306</v>
      </c>
      <c r="O12617" t="s">
        <v>4</v>
      </c>
      <c r="P12617">
        <v>8726</v>
      </c>
      <c r="Q12617">
        <v>95</v>
      </c>
    </row>
    <row r="12618" spans="13:17" x14ac:dyDescent="0.25">
      <c r="M12618" s="1">
        <v>0.85506944444444455</v>
      </c>
      <c r="N12618">
        <v>14306.97</v>
      </c>
      <c r="O12618" t="s">
        <v>4</v>
      </c>
      <c r="P12618">
        <v>8726</v>
      </c>
      <c r="Q12618">
        <v>94</v>
      </c>
    </row>
    <row r="12619" spans="13:17" x14ac:dyDescent="0.25">
      <c r="M12619" s="1">
        <v>0.85506944444444455</v>
      </c>
      <c r="N12619">
        <v>14307.87</v>
      </c>
      <c r="O12619" t="s">
        <v>4</v>
      </c>
      <c r="P12619">
        <v>8726</v>
      </c>
      <c r="Q12619">
        <v>94</v>
      </c>
    </row>
    <row r="12620" spans="13:17" x14ac:dyDescent="0.25">
      <c r="M12620" s="1">
        <v>0.85506944444444455</v>
      </c>
      <c r="N12620">
        <v>14308.66</v>
      </c>
      <c r="O12620" t="s">
        <v>4</v>
      </c>
      <c r="P12620">
        <v>8726</v>
      </c>
      <c r="Q12620">
        <v>94</v>
      </c>
    </row>
    <row r="12621" spans="13:17" x14ac:dyDescent="0.25">
      <c r="M12621" s="1">
        <v>0.85508101851851848</v>
      </c>
      <c r="N12621">
        <v>14309.41</v>
      </c>
      <c r="O12621" t="s">
        <v>4</v>
      </c>
      <c r="P12621">
        <v>8726</v>
      </c>
      <c r="Q12621">
        <v>94</v>
      </c>
    </row>
    <row r="12622" spans="13:17" x14ac:dyDescent="0.25">
      <c r="M12622" s="1">
        <v>0.85508101851851848</v>
      </c>
      <c r="N12622">
        <v>14309.93</v>
      </c>
      <c r="O12622" t="s">
        <v>4</v>
      </c>
      <c r="P12622">
        <v>8728</v>
      </c>
      <c r="Q12622">
        <v>95</v>
      </c>
    </row>
    <row r="12623" spans="13:17" x14ac:dyDescent="0.25">
      <c r="M12623" s="1">
        <v>0.85508101851851848</v>
      </c>
      <c r="N12623">
        <v>14311.06</v>
      </c>
      <c r="O12623" t="s">
        <v>4</v>
      </c>
      <c r="P12623">
        <v>8728</v>
      </c>
      <c r="Q12623">
        <v>95</v>
      </c>
    </row>
    <row r="12624" spans="13:17" x14ac:dyDescent="0.25">
      <c r="M12624" s="1">
        <v>0.85508101851851848</v>
      </c>
      <c r="N12624">
        <v>14311.53</v>
      </c>
      <c r="O12624" t="s">
        <v>4</v>
      </c>
      <c r="P12624">
        <v>8728</v>
      </c>
      <c r="Q12624">
        <v>95</v>
      </c>
    </row>
    <row r="12625" spans="13:17" x14ac:dyDescent="0.25">
      <c r="M12625" s="1">
        <v>0.85508101851851848</v>
      </c>
      <c r="N12625">
        <v>14311.84</v>
      </c>
      <c r="O12625" t="s">
        <v>4</v>
      </c>
      <c r="P12625">
        <v>8728</v>
      </c>
      <c r="Q12625">
        <v>95</v>
      </c>
    </row>
    <row r="12626" spans="13:17" x14ac:dyDescent="0.25">
      <c r="M12626" s="1">
        <v>0.85508101851851848</v>
      </c>
      <c r="N12626">
        <v>14312.35</v>
      </c>
      <c r="O12626" t="s">
        <v>4</v>
      </c>
      <c r="P12626">
        <v>8728</v>
      </c>
      <c r="Q12626">
        <v>95</v>
      </c>
    </row>
    <row r="12627" spans="13:17" x14ac:dyDescent="0.25">
      <c r="M12627" s="1">
        <v>0.85509259259259263</v>
      </c>
      <c r="N12627">
        <v>14312.73</v>
      </c>
      <c r="O12627" t="s">
        <v>4</v>
      </c>
      <c r="P12627">
        <v>8728</v>
      </c>
      <c r="Q12627">
        <v>95</v>
      </c>
    </row>
    <row r="12628" spans="13:17" x14ac:dyDescent="0.25">
      <c r="M12628" s="1">
        <v>0.85509259259259263</v>
      </c>
      <c r="N12628">
        <v>14314.62</v>
      </c>
      <c r="O12628" t="s">
        <v>4</v>
      </c>
      <c r="P12628">
        <v>8728</v>
      </c>
      <c r="Q12628">
        <v>95</v>
      </c>
    </row>
    <row r="12629" spans="13:17" x14ac:dyDescent="0.25">
      <c r="M12629" s="1">
        <v>0.85510416666666667</v>
      </c>
      <c r="N12629">
        <v>14315.68</v>
      </c>
      <c r="O12629" t="s">
        <v>4</v>
      </c>
      <c r="P12629">
        <v>8728</v>
      </c>
      <c r="Q12629">
        <v>95</v>
      </c>
    </row>
    <row r="12630" spans="13:17" x14ac:dyDescent="0.25">
      <c r="M12630" s="1">
        <v>0.85510416666666667</v>
      </c>
      <c r="N12630">
        <v>14316.48</v>
      </c>
      <c r="O12630" t="s">
        <v>4</v>
      </c>
      <c r="P12630">
        <v>8728</v>
      </c>
      <c r="Q12630">
        <v>95</v>
      </c>
    </row>
    <row r="12631" spans="13:17" x14ac:dyDescent="0.25">
      <c r="M12631" s="1">
        <v>0.8551157407407407</v>
      </c>
      <c r="N12631">
        <v>14318.5</v>
      </c>
      <c r="O12631" t="s">
        <v>4</v>
      </c>
      <c r="P12631">
        <v>8728</v>
      </c>
      <c r="Q12631">
        <v>93</v>
      </c>
    </row>
    <row r="12632" spans="13:17" x14ac:dyDescent="0.25">
      <c r="M12632" s="1">
        <v>0.8551157407407407</v>
      </c>
      <c r="N12632">
        <v>14319.69</v>
      </c>
      <c r="O12632" t="s">
        <v>4</v>
      </c>
      <c r="P12632">
        <v>8728</v>
      </c>
      <c r="Q12632">
        <v>93</v>
      </c>
    </row>
    <row r="12633" spans="13:17" x14ac:dyDescent="0.25">
      <c r="M12633" s="1">
        <v>0.8551157407407407</v>
      </c>
      <c r="N12633">
        <v>14320.03</v>
      </c>
      <c r="O12633" t="s">
        <v>4</v>
      </c>
      <c r="P12633">
        <v>8728</v>
      </c>
      <c r="Q12633">
        <v>92</v>
      </c>
    </row>
    <row r="12634" spans="13:17" x14ac:dyDescent="0.25">
      <c r="M12634" s="1">
        <v>0.85512731481481474</v>
      </c>
      <c r="N12634">
        <v>14321.68</v>
      </c>
      <c r="O12634" t="s">
        <v>4</v>
      </c>
      <c r="P12634">
        <v>8730</v>
      </c>
      <c r="Q12634">
        <v>93</v>
      </c>
    </row>
    <row r="12635" spans="13:17" x14ac:dyDescent="0.25">
      <c r="M12635" s="1">
        <v>0.85512731481481474</v>
      </c>
      <c r="N12635">
        <v>14321.78</v>
      </c>
      <c r="O12635" t="s">
        <v>4</v>
      </c>
      <c r="P12635">
        <v>8730</v>
      </c>
      <c r="Q12635">
        <v>93</v>
      </c>
    </row>
    <row r="12636" spans="13:17" x14ac:dyDescent="0.25">
      <c r="M12636" s="1">
        <v>0.85512731481481474</v>
      </c>
      <c r="N12636">
        <v>14322.42</v>
      </c>
      <c r="O12636" t="s">
        <v>4</v>
      </c>
      <c r="P12636">
        <v>8730</v>
      </c>
      <c r="Q12636">
        <v>90</v>
      </c>
    </row>
    <row r="12637" spans="13:17" x14ac:dyDescent="0.25">
      <c r="M12637" s="1">
        <v>0.85512731481481474</v>
      </c>
      <c r="N12637">
        <v>14323.36</v>
      </c>
      <c r="O12637" t="s">
        <v>4</v>
      </c>
      <c r="P12637">
        <v>8730</v>
      </c>
      <c r="Q12637">
        <v>88</v>
      </c>
    </row>
    <row r="12638" spans="13:17" x14ac:dyDescent="0.25">
      <c r="M12638" s="1">
        <v>0.85513888888888889</v>
      </c>
      <c r="N12638">
        <v>14325.13</v>
      </c>
      <c r="O12638" t="s">
        <v>4</v>
      </c>
      <c r="P12638">
        <v>8730</v>
      </c>
      <c r="Q12638">
        <v>88</v>
      </c>
    </row>
    <row r="12639" spans="13:17" x14ac:dyDescent="0.25">
      <c r="M12639" s="1">
        <v>0.85513888888888889</v>
      </c>
      <c r="N12639">
        <v>14326.29</v>
      </c>
      <c r="O12639" t="s">
        <v>4</v>
      </c>
      <c r="P12639">
        <v>8732</v>
      </c>
      <c r="Q12639">
        <v>88</v>
      </c>
    </row>
    <row r="12640" spans="13:17" x14ac:dyDescent="0.25">
      <c r="M12640" s="1">
        <v>0.85513888888888889</v>
      </c>
      <c r="N12640">
        <v>14327.05</v>
      </c>
      <c r="O12640" t="s">
        <v>4</v>
      </c>
      <c r="P12640">
        <v>8732</v>
      </c>
      <c r="Q12640">
        <v>86</v>
      </c>
    </row>
    <row r="12641" spans="13:17" x14ac:dyDescent="0.25">
      <c r="M12641" s="1">
        <v>0.85515046296296304</v>
      </c>
      <c r="N12641">
        <v>14327.94</v>
      </c>
      <c r="O12641" t="s">
        <v>4</v>
      </c>
      <c r="P12641">
        <v>8732</v>
      </c>
      <c r="Q12641">
        <v>86</v>
      </c>
    </row>
    <row r="12642" spans="13:17" x14ac:dyDescent="0.25">
      <c r="M12642" s="1">
        <v>0.85515046296296304</v>
      </c>
      <c r="N12642">
        <v>14330.35</v>
      </c>
      <c r="O12642" t="s">
        <v>4</v>
      </c>
      <c r="P12642">
        <v>8732</v>
      </c>
      <c r="Q12642">
        <v>84</v>
      </c>
    </row>
    <row r="12643" spans="13:17" x14ac:dyDescent="0.25">
      <c r="M12643" s="1">
        <v>0.85516203703703697</v>
      </c>
      <c r="N12643">
        <v>14330.72</v>
      </c>
      <c r="O12643" t="s">
        <v>4</v>
      </c>
      <c r="P12643">
        <v>8732</v>
      </c>
      <c r="Q12643">
        <v>84</v>
      </c>
    </row>
    <row r="12644" spans="13:17" x14ac:dyDescent="0.25">
      <c r="M12644" s="1">
        <v>0.85517361111111112</v>
      </c>
      <c r="N12644">
        <v>14333.62</v>
      </c>
      <c r="O12644" t="s">
        <v>4</v>
      </c>
      <c r="P12644">
        <v>8732</v>
      </c>
      <c r="Q12644">
        <v>84</v>
      </c>
    </row>
    <row r="12645" spans="13:17" x14ac:dyDescent="0.25">
      <c r="M12645" s="1">
        <v>0.85517361111111112</v>
      </c>
      <c r="N12645">
        <v>14334.95</v>
      </c>
      <c r="O12645" t="s">
        <v>4</v>
      </c>
      <c r="P12645">
        <v>8732</v>
      </c>
      <c r="Q12645">
        <v>84</v>
      </c>
    </row>
    <row r="12646" spans="13:17" x14ac:dyDescent="0.25">
      <c r="M12646" s="1">
        <v>0.85517361111111112</v>
      </c>
      <c r="N12646">
        <v>14335.62</v>
      </c>
      <c r="O12646" t="s">
        <v>4</v>
      </c>
      <c r="P12646">
        <v>8734</v>
      </c>
      <c r="Q12646">
        <v>85</v>
      </c>
    </row>
    <row r="12647" spans="13:17" x14ac:dyDescent="0.25">
      <c r="M12647" s="1">
        <v>0.85518518518518516</v>
      </c>
      <c r="N12647">
        <v>14337.51</v>
      </c>
      <c r="O12647" t="s">
        <v>4</v>
      </c>
      <c r="P12647">
        <v>8734</v>
      </c>
      <c r="Q12647">
        <v>83</v>
      </c>
    </row>
    <row r="12648" spans="13:17" x14ac:dyDescent="0.25">
      <c r="M12648" s="1">
        <v>0.85518518518518516</v>
      </c>
      <c r="N12648">
        <v>14338.83</v>
      </c>
      <c r="O12648" t="s">
        <v>4</v>
      </c>
      <c r="P12648">
        <v>8736</v>
      </c>
      <c r="Q12648">
        <v>84</v>
      </c>
    </row>
    <row r="12649" spans="13:17" x14ac:dyDescent="0.25">
      <c r="M12649" s="1">
        <v>0.85519675925925931</v>
      </c>
      <c r="N12649">
        <v>14340.05</v>
      </c>
      <c r="O12649" t="s">
        <v>4</v>
      </c>
      <c r="P12649">
        <v>8736</v>
      </c>
      <c r="Q12649">
        <v>84</v>
      </c>
    </row>
    <row r="12650" spans="13:17" x14ac:dyDescent="0.25">
      <c r="M12650" s="1">
        <v>0.85519675925925931</v>
      </c>
      <c r="N12650">
        <v>14340.91</v>
      </c>
      <c r="O12650" t="s">
        <v>4</v>
      </c>
      <c r="P12650">
        <v>8736</v>
      </c>
      <c r="Q12650">
        <v>84</v>
      </c>
    </row>
    <row r="12651" spans="13:17" x14ac:dyDescent="0.25">
      <c r="M12651" s="1">
        <v>0.85519675925925931</v>
      </c>
      <c r="N12651">
        <v>14341.42</v>
      </c>
      <c r="O12651" t="s">
        <v>4</v>
      </c>
      <c r="P12651">
        <v>8736</v>
      </c>
      <c r="Q12651">
        <v>84</v>
      </c>
    </row>
    <row r="12652" spans="13:17" x14ac:dyDescent="0.25">
      <c r="M12652" s="1">
        <v>0.85519675925925931</v>
      </c>
      <c r="N12652">
        <v>14341.82</v>
      </c>
      <c r="O12652" t="s">
        <v>4</v>
      </c>
      <c r="P12652">
        <v>8738</v>
      </c>
      <c r="Q12652">
        <v>85</v>
      </c>
    </row>
    <row r="12653" spans="13:17" x14ac:dyDescent="0.25">
      <c r="M12653" s="1">
        <v>0.85520833333333324</v>
      </c>
      <c r="N12653">
        <v>14341.96</v>
      </c>
      <c r="O12653" t="s">
        <v>4</v>
      </c>
      <c r="P12653">
        <v>8738</v>
      </c>
      <c r="Q12653">
        <v>85</v>
      </c>
    </row>
    <row r="12654" spans="13:17" x14ac:dyDescent="0.25">
      <c r="M12654" s="1">
        <v>0.85520833333333324</v>
      </c>
      <c r="N12654">
        <v>14343.69</v>
      </c>
      <c r="O12654" t="s">
        <v>4</v>
      </c>
      <c r="P12654">
        <v>8738</v>
      </c>
      <c r="Q12654">
        <v>85</v>
      </c>
    </row>
    <row r="12655" spans="13:17" x14ac:dyDescent="0.25">
      <c r="M12655" s="1">
        <v>0.85520833333333324</v>
      </c>
      <c r="N12655">
        <v>14344.49</v>
      </c>
      <c r="O12655" t="s">
        <v>4</v>
      </c>
      <c r="P12655">
        <v>8738</v>
      </c>
      <c r="Q12655">
        <v>85</v>
      </c>
    </row>
    <row r="12656" spans="13:17" x14ac:dyDescent="0.25">
      <c r="M12656" s="1">
        <v>0.85521990740740739</v>
      </c>
      <c r="N12656">
        <v>14345.06</v>
      </c>
      <c r="O12656" t="s">
        <v>4</v>
      </c>
      <c r="P12656">
        <v>8738</v>
      </c>
      <c r="Q12656">
        <v>85</v>
      </c>
    </row>
    <row r="12657" spans="13:17" x14ac:dyDescent="0.25">
      <c r="M12657" s="1">
        <v>0.85521990740740739</v>
      </c>
      <c r="N12657">
        <v>14346.04</v>
      </c>
      <c r="O12657" t="s">
        <v>4</v>
      </c>
      <c r="P12657">
        <v>8738</v>
      </c>
      <c r="Q12657">
        <v>85</v>
      </c>
    </row>
    <row r="12658" spans="13:17" x14ac:dyDescent="0.25">
      <c r="M12658" s="1">
        <v>0.85521990740740739</v>
      </c>
      <c r="N12658">
        <v>14347.12</v>
      </c>
      <c r="O12658" t="s">
        <v>4</v>
      </c>
      <c r="P12658">
        <v>8738</v>
      </c>
      <c r="Q12658">
        <v>85</v>
      </c>
    </row>
    <row r="12659" spans="13:17" x14ac:dyDescent="0.25">
      <c r="M12659" s="1">
        <v>0.85523148148148154</v>
      </c>
      <c r="N12659">
        <v>14348.79</v>
      </c>
      <c r="O12659" t="s">
        <v>4</v>
      </c>
      <c r="P12659">
        <v>8740</v>
      </c>
      <c r="Q12659">
        <v>86</v>
      </c>
    </row>
    <row r="12660" spans="13:17" x14ac:dyDescent="0.25">
      <c r="M12660" s="1">
        <v>0.85523148148148154</v>
      </c>
      <c r="N12660">
        <v>14349.35</v>
      </c>
      <c r="O12660" t="s">
        <v>4</v>
      </c>
      <c r="P12660">
        <v>8740</v>
      </c>
      <c r="Q12660">
        <v>86</v>
      </c>
    </row>
    <row r="12661" spans="13:17" x14ac:dyDescent="0.25">
      <c r="M12661" s="1">
        <v>0.85523148148148154</v>
      </c>
      <c r="N12661">
        <v>14349.81</v>
      </c>
      <c r="O12661" t="s">
        <v>4</v>
      </c>
      <c r="P12661">
        <v>8740</v>
      </c>
      <c r="Q12661">
        <v>86</v>
      </c>
    </row>
    <row r="12662" spans="13:17" x14ac:dyDescent="0.25">
      <c r="M12662" s="1">
        <v>0.85524305555555558</v>
      </c>
      <c r="N12662">
        <v>14351.05</v>
      </c>
      <c r="O12662" t="s">
        <v>4</v>
      </c>
      <c r="P12662">
        <v>8740</v>
      </c>
      <c r="Q12662">
        <v>86</v>
      </c>
    </row>
    <row r="12663" spans="13:17" x14ac:dyDescent="0.25">
      <c r="M12663" s="1">
        <v>0.85524305555555558</v>
      </c>
      <c r="N12663">
        <v>14351.56</v>
      </c>
      <c r="O12663" t="s">
        <v>4</v>
      </c>
      <c r="P12663">
        <v>8740</v>
      </c>
      <c r="Q12663">
        <v>84</v>
      </c>
    </row>
    <row r="12664" spans="13:17" x14ac:dyDescent="0.25">
      <c r="M12664" s="1">
        <v>0.85525462962962961</v>
      </c>
      <c r="N12664">
        <v>14355.07</v>
      </c>
      <c r="O12664" t="s">
        <v>4</v>
      </c>
      <c r="P12664">
        <v>8740</v>
      </c>
      <c r="Q12664">
        <v>84</v>
      </c>
    </row>
    <row r="12665" spans="13:17" x14ac:dyDescent="0.25">
      <c r="M12665" s="1">
        <v>0.85525462962962961</v>
      </c>
      <c r="N12665">
        <v>14355.51</v>
      </c>
      <c r="O12665" t="s">
        <v>4</v>
      </c>
      <c r="P12665">
        <v>8740</v>
      </c>
      <c r="Q12665">
        <v>84</v>
      </c>
    </row>
    <row r="12666" spans="13:17" x14ac:dyDescent="0.25">
      <c r="M12666" s="1">
        <v>0.85525462962962961</v>
      </c>
      <c r="N12666">
        <v>14355.71</v>
      </c>
      <c r="O12666" t="s">
        <v>4</v>
      </c>
      <c r="P12666">
        <v>8740</v>
      </c>
      <c r="Q12666">
        <v>82</v>
      </c>
    </row>
    <row r="12667" spans="13:17" x14ac:dyDescent="0.25">
      <c r="M12667" s="1">
        <v>0.85525462962962961</v>
      </c>
      <c r="N12667">
        <v>14356.24</v>
      </c>
      <c r="O12667" t="s">
        <v>4</v>
      </c>
      <c r="P12667">
        <v>8740</v>
      </c>
      <c r="Q12667">
        <v>82</v>
      </c>
    </row>
    <row r="12668" spans="13:17" x14ac:dyDescent="0.25">
      <c r="M12668" s="1">
        <v>0.85525462962962961</v>
      </c>
      <c r="N12668">
        <v>14356.64</v>
      </c>
      <c r="O12668" t="s">
        <v>4</v>
      </c>
      <c r="P12668">
        <v>8740</v>
      </c>
      <c r="Q12668">
        <v>80</v>
      </c>
    </row>
    <row r="12669" spans="13:17" x14ac:dyDescent="0.25">
      <c r="M12669" s="1">
        <v>0.85526620370370365</v>
      </c>
      <c r="N12669">
        <v>14359.03</v>
      </c>
      <c r="O12669" t="s">
        <v>4</v>
      </c>
      <c r="P12669">
        <v>8740</v>
      </c>
      <c r="Q12669">
        <v>80</v>
      </c>
    </row>
    <row r="12670" spans="13:17" x14ac:dyDescent="0.25">
      <c r="M12670" s="1">
        <v>0.8552777777777778</v>
      </c>
      <c r="N12670">
        <v>14360.22</v>
      </c>
      <c r="O12670" t="s">
        <v>4</v>
      </c>
      <c r="P12670">
        <v>8740</v>
      </c>
      <c r="Q12670">
        <v>80</v>
      </c>
    </row>
    <row r="12671" spans="13:17" x14ac:dyDescent="0.25">
      <c r="M12671" s="1">
        <v>0.8552777777777778</v>
      </c>
      <c r="N12671">
        <v>14360.3</v>
      </c>
      <c r="O12671" t="s">
        <v>4</v>
      </c>
      <c r="P12671">
        <v>8740</v>
      </c>
      <c r="Q12671">
        <v>79</v>
      </c>
    </row>
    <row r="12672" spans="13:17" x14ac:dyDescent="0.25">
      <c r="M12672" s="1">
        <v>0.8552777777777778</v>
      </c>
      <c r="N12672">
        <v>14360.56</v>
      </c>
      <c r="O12672" t="s">
        <v>4</v>
      </c>
      <c r="P12672">
        <v>8740</v>
      </c>
      <c r="Q12672">
        <v>79</v>
      </c>
    </row>
    <row r="12673" spans="13:17" x14ac:dyDescent="0.25">
      <c r="M12673" s="1">
        <v>0.8552777777777778</v>
      </c>
      <c r="N12673">
        <v>14361.71</v>
      </c>
      <c r="O12673" t="s">
        <v>4</v>
      </c>
      <c r="P12673">
        <v>8740</v>
      </c>
      <c r="Q12673">
        <v>77</v>
      </c>
    </row>
    <row r="12674" spans="13:17" x14ac:dyDescent="0.25">
      <c r="M12674" s="1">
        <v>0.85528935185185195</v>
      </c>
      <c r="N12674">
        <v>14363.59</v>
      </c>
      <c r="O12674" t="s">
        <v>4</v>
      </c>
      <c r="P12674">
        <v>8740</v>
      </c>
      <c r="Q12674">
        <v>77</v>
      </c>
    </row>
    <row r="12675" spans="13:17" x14ac:dyDescent="0.25">
      <c r="M12675" s="1">
        <v>0.85528935185185195</v>
      </c>
      <c r="N12675">
        <v>14364.53</v>
      </c>
      <c r="O12675" t="s">
        <v>4</v>
      </c>
      <c r="P12675">
        <v>8740</v>
      </c>
      <c r="Q12675">
        <v>77</v>
      </c>
    </row>
    <row r="12676" spans="13:17" x14ac:dyDescent="0.25">
      <c r="M12676" s="1">
        <v>0.85530092592592588</v>
      </c>
      <c r="N12676">
        <v>14365.86</v>
      </c>
      <c r="O12676" t="s">
        <v>4</v>
      </c>
      <c r="P12676">
        <v>8742</v>
      </c>
      <c r="Q12676">
        <v>76</v>
      </c>
    </row>
    <row r="12677" spans="13:17" x14ac:dyDescent="0.25">
      <c r="M12677" s="1">
        <v>0.85530092592592588</v>
      </c>
      <c r="N12677">
        <v>14366.08</v>
      </c>
      <c r="O12677" t="s">
        <v>4</v>
      </c>
      <c r="P12677">
        <v>8742</v>
      </c>
      <c r="Q12677">
        <v>74</v>
      </c>
    </row>
    <row r="12678" spans="13:17" x14ac:dyDescent="0.25">
      <c r="M12678" s="1">
        <v>0.85530092592592588</v>
      </c>
      <c r="N12678">
        <v>14366.76</v>
      </c>
      <c r="O12678" t="s">
        <v>4</v>
      </c>
      <c r="P12678">
        <v>8742</v>
      </c>
      <c r="Q12678">
        <v>74</v>
      </c>
    </row>
    <row r="12679" spans="13:17" x14ac:dyDescent="0.25">
      <c r="M12679" s="1">
        <v>0.85530092592592588</v>
      </c>
      <c r="N12679">
        <v>14368.63</v>
      </c>
      <c r="O12679" t="s">
        <v>4</v>
      </c>
      <c r="P12679">
        <v>8744</v>
      </c>
      <c r="Q12679">
        <v>75</v>
      </c>
    </row>
    <row r="12680" spans="13:17" x14ac:dyDescent="0.25">
      <c r="M12680" s="1">
        <v>0.85531250000000003</v>
      </c>
      <c r="N12680">
        <v>14369.5</v>
      </c>
      <c r="O12680" t="s">
        <v>4</v>
      </c>
      <c r="P12680">
        <v>8744</v>
      </c>
      <c r="Q12680">
        <v>73</v>
      </c>
    </row>
    <row r="12681" spans="13:17" x14ac:dyDescent="0.25">
      <c r="M12681" s="1">
        <v>0.85531250000000003</v>
      </c>
      <c r="N12681">
        <v>14371.53</v>
      </c>
      <c r="O12681" t="s">
        <v>4</v>
      </c>
      <c r="P12681">
        <v>8744</v>
      </c>
      <c r="Q12681">
        <v>73</v>
      </c>
    </row>
    <row r="12682" spans="13:17" x14ac:dyDescent="0.25">
      <c r="M12682" s="1">
        <v>0.85532407407407407</v>
      </c>
      <c r="N12682">
        <v>14372.78</v>
      </c>
      <c r="O12682" t="s">
        <v>4</v>
      </c>
      <c r="P12682">
        <v>8746</v>
      </c>
      <c r="Q12682">
        <v>74</v>
      </c>
    </row>
    <row r="12683" spans="13:17" x14ac:dyDescent="0.25">
      <c r="M12683" s="1">
        <v>0.85532407407407407</v>
      </c>
      <c r="N12683">
        <v>14372.9</v>
      </c>
      <c r="O12683" t="s">
        <v>4</v>
      </c>
      <c r="P12683">
        <v>8746</v>
      </c>
      <c r="Q12683">
        <v>74</v>
      </c>
    </row>
    <row r="12684" spans="13:17" x14ac:dyDescent="0.25">
      <c r="M12684" s="1">
        <v>0.85532407407407407</v>
      </c>
      <c r="N12684">
        <v>14373.81</v>
      </c>
      <c r="O12684" t="s">
        <v>4</v>
      </c>
      <c r="P12684">
        <v>8748</v>
      </c>
      <c r="Q12684">
        <v>75</v>
      </c>
    </row>
    <row r="12685" spans="13:17" x14ac:dyDescent="0.25">
      <c r="M12685" s="1">
        <v>0.85533564814814822</v>
      </c>
      <c r="N12685">
        <v>14375.21</v>
      </c>
      <c r="O12685" t="s">
        <v>4</v>
      </c>
      <c r="P12685">
        <v>8748</v>
      </c>
      <c r="Q12685">
        <v>74</v>
      </c>
    </row>
    <row r="12686" spans="13:17" x14ac:dyDescent="0.25">
      <c r="M12686" s="1">
        <v>0.85533564814814822</v>
      </c>
      <c r="N12686">
        <v>14375.64</v>
      </c>
      <c r="O12686" t="s">
        <v>4</v>
      </c>
      <c r="P12686">
        <v>8748</v>
      </c>
      <c r="Q12686">
        <v>74</v>
      </c>
    </row>
    <row r="12687" spans="13:17" x14ac:dyDescent="0.25">
      <c r="M12687" s="1">
        <v>0.85533564814814822</v>
      </c>
      <c r="N12687">
        <v>14375.85</v>
      </c>
      <c r="O12687" t="s">
        <v>4</v>
      </c>
      <c r="P12687">
        <v>8748</v>
      </c>
      <c r="Q12687">
        <v>74</v>
      </c>
    </row>
    <row r="12688" spans="13:17" x14ac:dyDescent="0.25">
      <c r="M12688" s="1">
        <v>0.85533564814814822</v>
      </c>
      <c r="N12688">
        <v>14376.08</v>
      </c>
      <c r="O12688" t="s">
        <v>4</v>
      </c>
      <c r="P12688">
        <v>8748</v>
      </c>
      <c r="Q12688">
        <v>74</v>
      </c>
    </row>
    <row r="12689" spans="13:17" x14ac:dyDescent="0.25">
      <c r="M12689" s="1">
        <v>0.85534722222222215</v>
      </c>
      <c r="N12689">
        <v>14378.49</v>
      </c>
      <c r="O12689" t="s">
        <v>4</v>
      </c>
      <c r="P12689">
        <v>8748</v>
      </c>
      <c r="Q12689">
        <v>74</v>
      </c>
    </row>
    <row r="12690" spans="13:17" x14ac:dyDescent="0.25">
      <c r="M12690" s="1">
        <v>0.85534722222222215</v>
      </c>
      <c r="N12690">
        <v>14379.97</v>
      </c>
      <c r="O12690" t="s">
        <v>4</v>
      </c>
      <c r="P12690">
        <v>8748</v>
      </c>
      <c r="Q12690">
        <v>74</v>
      </c>
    </row>
    <row r="12691" spans="13:17" x14ac:dyDescent="0.25">
      <c r="M12691" s="1">
        <v>0.8553587962962963</v>
      </c>
      <c r="N12691">
        <v>14382.23</v>
      </c>
      <c r="O12691" t="s">
        <v>4</v>
      </c>
      <c r="P12691">
        <v>8750</v>
      </c>
      <c r="Q12691">
        <v>74</v>
      </c>
    </row>
    <row r="12692" spans="13:17" x14ac:dyDescent="0.25">
      <c r="M12692" s="1">
        <v>0.85537037037037045</v>
      </c>
      <c r="N12692">
        <v>14385.78</v>
      </c>
      <c r="O12692" t="s">
        <v>4</v>
      </c>
      <c r="P12692">
        <v>8750</v>
      </c>
      <c r="Q12692">
        <v>72</v>
      </c>
    </row>
    <row r="12693" spans="13:17" x14ac:dyDescent="0.25">
      <c r="M12693" s="1">
        <v>0.85538194444444438</v>
      </c>
      <c r="N12693">
        <v>14387.41</v>
      </c>
      <c r="O12693" t="s">
        <v>4</v>
      </c>
      <c r="P12693">
        <v>8750</v>
      </c>
      <c r="Q12693">
        <v>72</v>
      </c>
    </row>
    <row r="12694" spans="13:17" x14ac:dyDescent="0.25">
      <c r="M12694" s="1">
        <v>0.85538194444444438</v>
      </c>
      <c r="N12694">
        <v>14387.82</v>
      </c>
      <c r="O12694" t="s">
        <v>4</v>
      </c>
      <c r="P12694">
        <v>8750</v>
      </c>
      <c r="Q12694">
        <v>72</v>
      </c>
    </row>
    <row r="12695" spans="13:17" x14ac:dyDescent="0.25">
      <c r="M12695" s="1">
        <v>0.85538194444444438</v>
      </c>
      <c r="N12695">
        <v>14388.49</v>
      </c>
      <c r="O12695" t="s">
        <v>4</v>
      </c>
      <c r="P12695">
        <v>8752</v>
      </c>
      <c r="Q12695">
        <v>73</v>
      </c>
    </row>
    <row r="12696" spans="13:17" x14ac:dyDescent="0.25">
      <c r="M12696" s="1">
        <v>0.85538194444444438</v>
      </c>
      <c r="N12696">
        <v>14388.58</v>
      </c>
      <c r="O12696" t="s">
        <v>4</v>
      </c>
      <c r="P12696">
        <v>8752</v>
      </c>
      <c r="Q12696">
        <v>73</v>
      </c>
    </row>
    <row r="12697" spans="13:17" x14ac:dyDescent="0.25">
      <c r="M12697" s="1">
        <v>0.85539351851851853</v>
      </c>
      <c r="N12697">
        <v>14390.82</v>
      </c>
      <c r="O12697" t="s">
        <v>4</v>
      </c>
      <c r="P12697">
        <v>8752</v>
      </c>
      <c r="Q12697">
        <v>73</v>
      </c>
    </row>
    <row r="12698" spans="13:17" x14ac:dyDescent="0.25">
      <c r="M12698" s="1">
        <v>0.85539351851851853</v>
      </c>
      <c r="N12698">
        <v>14391.13</v>
      </c>
      <c r="O12698" t="s">
        <v>4</v>
      </c>
      <c r="P12698">
        <v>8752</v>
      </c>
      <c r="Q12698">
        <v>73</v>
      </c>
    </row>
    <row r="12699" spans="13:17" x14ac:dyDescent="0.25">
      <c r="M12699" s="1">
        <v>0.85539351851851853</v>
      </c>
      <c r="N12699">
        <v>14392.43</v>
      </c>
      <c r="O12699" t="s">
        <v>4</v>
      </c>
      <c r="P12699">
        <v>8752</v>
      </c>
      <c r="Q12699">
        <v>73</v>
      </c>
    </row>
    <row r="12700" spans="13:17" x14ac:dyDescent="0.25">
      <c r="M12700" s="1">
        <v>0.85540509259259256</v>
      </c>
      <c r="N12700">
        <v>14394.12</v>
      </c>
      <c r="O12700" t="s">
        <v>4</v>
      </c>
      <c r="P12700">
        <v>8752</v>
      </c>
      <c r="Q12700">
        <v>73</v>
      </c>
    </row>
    <row r="12701" spans="13:17" x14ac:dyDescent="0.25">
      <c r="M12701" s="1">
        <v>0.85540509259259256</v>
      </c>
      <c r="N12701">
        <v>14394.75</v>
      </c>
      <c r="O12701" t="s">
        <v>4</v>
      </c>
      <c r="P12701">
        <v>8752</v>
      </c>
      <c r="Q12701">
        <v>73</v>
      </c>
    </row>
    <row r="12702" spans="13:17" x14ac:dyDescent="0.25">
      <c r="M12702" s="1">
        <v>0.85540509259259256</v>
      </c>
      <c r="N12702">
        <v>14395.41</v>
      </c>
      <c r="O12702" t="s">
        <v>4</v>
      </c>
      <c r="P12702">
        <v>8752</v>
      </c>
      <c r="Q12702">
        <v>73</v>
      </c>
    </row>
    <row r="12703" spans="13:17" x14ac:dyDescent="0.25">
      <c r="M12703" s="1">
        <v>0.85541666666666671</v>
      </c>
      <c r="N12703">
        <v>14397.44</v>
      </c>
      <c r="O12703" t="s">
        <v>4</v>
      </c>
      <c r="P12703">
        <v>8752</v>
      </c>
      <c r="Q12703">
        <v>73</v>
      </c>
    </row>
    <row r="12704" spans="13:17" x14ac:dyDescent="0.25">
      <c r="M12704" s="1">
        <v>0.85541666666666671</v>
      </c>
      <c r="N12704">
        <v>14398.06</v>
      </c>
      <c r="O12704" t="s">
        <v>4</v>
      </c>
      <c r="P12704">
        <v>8752</v>
      </c>
      <c r="Q12704">
        <v>72</v>
      </c>
    </row>
    <row r="12705" spans="13:17" x14ac:dyDescent="0.25">
      <c r="M12705" s="1">
        <v>0.85541666666666671</v>
      </c>
      <c r="N12705">
        <v>14398.57</v>
      </c>
      <c r="O12705" t="s">
        <v>4</v>
      </c>
      <c r="P12705">
        <v>8752</v>
      </c>
      <c r="Q12705">
        <v>72</v>
      </c>
    </row>
    <row r="12706" spans="13:17" x14ac:dyDescent="0.25">
      <c r="M12706" s="1">
        <v>0.85542824074074064</v>
      </c>
      <c r="N12706">
        <v>14399</v>
      </c>
      <c r="O12706" t="s">
        <v>4</v>
      </c>
      <c r="P12706">
        <v>8752</v>
      </c>
      <c r="Q12706">
        <v>70</v>
      </c>
    </row>
    <row r="12707" spans="13:17" x14ac:dyDescent="0.25">
      <c r="M12707" s="1">
        <v>0.85542824074074064</v>
      </c>
      <c r="N12707">
        <v>14401.57</v>
      </c>
      <c r="O12707" t="s">
        <v>4</v>
      </c>
      <c r="P12707">
        <v>8752</v>
      </c>
      <c r="Q12707">
        <v>69</v>
      </c>
    </row>
    <row r="12708" spans="13:17" x14ac:dyDescent="0.25">
      <c r="M12708" s="1">
        <v>0.85542824074074064</v>
      </c>
      <c r="N12708">
        <v>14401.74</v>
      </c>
      <c r="O12708" t="s">
        <v>4</v>
      </c>
      <c r="P12708">
        <v>8752</v>
      </c>
      <c r="Q12708">
        <v>67</v>
      </c>
    </row>
    <row r="12709" spans="13:17" x14ac:dyDescent="0.25">
      <c r="M12709" s="1">
        <v>0.85543981481481479</v>
      </c>
      <c r="N12709">
        <v>14402.22</v>
      </c>
      <c r="O12709" t="s">
        <v>4</v>
      </c>
      <c r="P12709">
        <v>8756</v>
      </c>
      <c r="Q12709">
        <v>69</v>
      </c>
    </row>
    <row r="12710" spans="13:17" x14ac:dyDescent="0.25">
      <c r="M12710" s="1">
        <v>0.85543981481481479</v>
      </c>
      <c r="N12710">
        <v>14402.32</v>
      </c>
      <c r="O12710" t="s">
        <v>4</v>
      </c>
      <c r="P12710">
        <v>8756</v>
      </c>
      <c r="Q12710">
        <v>69</v>
      </c>
    </row>
    <row r="12711" spans="13:17" x14ac:dyDescent="0.25">
      <c r="M12711" s="1">
        <v>0.85543981481481479</v>
      </c>
      <c r="N12711">
        <v>14404.13</v>
      </c>
      <c r="O12711" t="s">
        <v>4</v>
      </c>
      <c r="P12711">
        <v>8758</v>
      </c>
      <c r="Q12711">
        <v>70</v>
      </c>
    </row>
    <row r="12712" spans="13:17" x14ac:dyDescent="0.25">
      <c r="M12712" s="1">
        <v>0.85543981481481479</v>
      </c>
      <c r="N12712">
        <v>14404.25</v>
      </c>
      <c r="O12712" t="s">
        <v>4</v>
      </c>
      <c r="P12712">
        <v>8758</v>
      </c>
      <c r="Q12712">
        <v>70</v>
      </c>
    </row>
    <row r="12713" spans="13:17" x14ac:dyDescent="0.25">
      <c r="M12713" s="1">
        <v>0.85545138888888894</v>
      </c>
      <c r="N12713">
        <v>14404.72</v>
      </c>
      <c r="O12713" t="s">
        <v>4</v>
      </c>
      <c r="P12713">
        <v>8758</v>
      </c>
      <c r="Q12713">
        <v>68</v>
      </c>
    </row>
    <row r="12714" spans="13:17" x14ac:dyDescent="0.25">
      <c r="M12714" s="1">
        <v>0.85545138888888894</v>
      </c>
      <c r="N12714">
        <v>14404.98</v>
      </c>
      <c r="O12714" t="s">
        <v>4</v>
      </c>
      <c r="P12714">
        <v>8758</v>
      </c>
      <c r="Q12714">
        <v>68</v>
      </c>
    </row>
    <row r="12715" spans="13:17" x14ac:dyDescent="0.25">
      <c r="M12715" s="1">
        <v>0.85545138888888894</v>
      </c>
      <c r="N12715">
        <v>14405.24</v>
      </c>
      <c r="O12715" t="s">
        <v>4</v>
      </c>
      <c r="P12715">
        <v>8758</v>
      </c>
      <c r="Q12715">
        <v>68</v>
      </c>
    </row>
    <row r="12716" spans="13:17" x14ac:dyDescent="0.25">
      <c r="M12716" s="1">
        <v>0.85545138888888894</v>
      </c>
      <c r="N12716">
        <v>14406</v>
      </c>
      <c r="O12716" t="s">
        <v>4</v>
      </c>
      <c r="P12716">
        <v>8758</v>
      </c>
      <c r="Q12716">
        <v>67</v>
      </c>
    </row>
    <row r="12717" spans="13:17" x14ac:dyDescent="0.25">
      <c r="M12717" s="1">
        <v>0.85546296296296298</v>
      </c>
      <c r="N12717">
        <v>14407.61</v>
      </c>
      <c r="O12717" t="s">
        <v>4</v>
      </c>
      <c r="P12717">
        <v>8758</v>
      </c>
      <c r="Q12717">
        <v>67</v>
      </c>
    </row>
    <row r="12718" spans="13:17" x14ac:dyDescent="0.25">
      <c r="M12718" s="1">
        <v>0.85546296296296298</v>
      </c>
      <c r="N12718">
        <v>14408.83</v>
      </c>
      <c r="O12718" t="s">
        <v>4</v>
      </c>
      <c r="P12718">
        <v>8758</v>
      </c>
      <c r="Q12718">
        <v>67</v>
      </c>
    </row>
    <row r="12719" spans="13:17" x14ac:dyDescent="0.25">
      <c r="M12719" s="1">
        <v>0.85547453703703702</v>
      </c>
      <c r="N12719">
        <v>14411.12</v>
      </c>
      <c r="O12719" t="s">
        <v>4</v>
      </c>
      <c r="P12719">
        <v>8758</v>
      </c>
      <c r="Q12719">
        <v>67</v>
      </c>
    </row>
    <row r="12720" spans="13:17" x14ac:dyDescent="0.25">
      <c r="M12720" s="1">
        <v>0.85547453703703702</v>
      </c>
      <c r="N12720">
        <v>14411.35</v>
      </c>
      <c r="O12720" t="s">
        <v>4</v>
      </c>
      <c r="P12720">
        <v>8758</v>
      </c>
      <c r="Q12720">
        <v>67</v>
      </c>
    </row>
    <row r="12721" spans="13:17" x14ac:dyDescent="0.25">
      <c r="M12721" s="1">
        <v>0.85547453703703702</v>
      </c>
      <c r="N12721">
        <v>14412.75</v>
      </c>
      <c r="O12721" t="s">
        <v>4</v>
      </c>
      <c r="P12721">
        <v>8758</v>
      </c>
      <c r="Q12721">
        <v>66</v>
      </c>
    </row>
    <row r="12722" spans="13:17" x14ac:dyDescent="0.25">
      <c r="M12722" s="1">
        <v>0.85548611111111106</v>
      </c>
      <c r="N12722">
        <v>14413.73</v>
      </c>
      <c r="O12722" t="s">
        <v>4</v>
      </c>
      <c r="P12722">
        <v>8758</v>
      </c>
      <c r="Q12722">
        <v>66</v>
      </c>
    </row>
    <row r="12723" spans="13:17" x14ac:dyDescent="0.25">
      <c r="M12723" s="1">
        <v>0.85548611111111106</v>
      </c>
      <c r="N12723">
        <v>14414.01</v>
      </c>
      <c r="O12723" t="s">
        <v>4</v>
      </c>
      <c r="P12723">
        <v>8758</v>
      </c>
      <c r="Q12723">
        <v>66</v>
      </c>
    </row>
    <row r="12724" spans="13:17" x14ac:dyDescent="0.25">
      <c r="M12724" s="1">
        <v>0.85548611111111106</v>
      </c>
      <c r="N12724">
        <v>14414.35</v>
      </c>
      <c r="O12724" t="s">
        <v>4</v>
      </c>
      <c r="P12724">
        <v>8758</v>
      </c>
      <c r="Q12724">
        <v>66</v>
      </c>
    </row>
    <row r="12725" spans="13:17" x14ac:dyDescent="0.25">
      <c r="M12725" s="1">
        <v>0.85548611111111106</v>
      </c>
      <c r="N12725">
        <v>14414.72</v>
      </c>
      <c r="O12725" t="s">
        <v>4</v>
      </c>
      <c r="P12725">
        <v>8758</v>
      </c>
      <c r="Q12725">
        <v>64</v>
      </c>
    </row>
    <row r="12726" spans="13:17" x14ac:dyDescent="0.25">
      <c r="M12726" s="1">
        <v>0.85548611111111106</v>
      </c>
      <c r="N12726">
        <v>14415.62</v>
      </c>
      <c r="O12726" t="s">
        <v>4</v>
      </c>
      <c r="P12726">
        <v>8758</v>
      </c>
      <c r="Q12726">
        <v>62</v>
      </c>
    </row>
    <row r="12727" spans="13:17" x14ac:dyDescent="0.25">
      <c r="M12727" s="1">
        <v>0.85549768518518521</v>
      </c>
      <c r="N12727">
        <v>14418.15</v>
      </c>
      <c r="O12727" t="s">
        <v>4</v>
      </c>
      <c r="P12727">
        <v>8760</v>
      </c>
      <c r="Q12727">
        <v>63</v>
      </c>
    </row>
    <row r="12728" spans="13:17" x14ac:dyDescent="0.25">
      <c r="M12728" s="1">
        <v>0.85549768518518521</v>
      </c>
      <c r="N12728">
        <v>14418.33</v>
      </c>
      <c r="O12728" t="s">
        <v>4</v>
      </c>
      <c r="P12728">
        <v>8762</v>
      </c>
      <c r="Q12728">
        <v>63</v>
      </c>
    </row>
    <row r="12729" spans="13:17" x14ac:dyDescent="0.25">
      <c r="M12729" s="1">
        <v>0.85550925925925936</v>
      </c>
      <c r="N12729">
        <v>14420.73</v>
      </c>
      <c r="O12729" t="s">
        <v>4</v>
      </c>
      <c r="P12729">
        <v>8762</v>
      </c>
      <c r="Q12729">
        <v>63</v>
      </c>
    </row>
    <row r="12730" spans="13:17" x14ac:dyDescent="0.25">
      <c r="M12730" s="1">
        <v>0.85550925925925936</v>
      </c>
      <c r="N12730">
        <v>14421.32</v>
      </c>
      <c r="O12730" t="s">
        <v>4</v>
      </c>
      <c r="P12730">
        <v>8762</v>
      </c>
      <c r="Q12730">
        <v>63</v>
      </c>
    </row>
    <row r="12731" spans="13:17" x14ac:dyDescent="0.25">
      <c r="M12731" s="1">
        <v>0.85550925925925936</v>
      </c>
      <c r="N12731">
        <v>14421.96</v>
      </c>
      <c r="O12731" t="s">
        <v>4</v>
      </c>
      <c r="P12731">
        <v>8762</v>
      </c>
      <c r="Q12731">
        <v>61</v>
      </c>
    </row>
    <row r="12732" spans="13:17" x14ac:dyDescent="0.25">
      <c r="M12732" s="1">
        <v>0.85552083333333329</v>
      </c>
      <c r="N12732">
        <v>14424.09</v>
      </c>
      <c r="O12732" t="s">
        <v>4</v>
      </c>
      <c r="P12732">
        <v>8762</v>
      </c>
      <c r="Q12732">
        <v>61</v>
      </c>
    </row>
    <row r="12733" spans="13:17" x14ac:dyDescent="0.25">
      <c r="M12733" s="1">
        <v>0.85552083333333329</v>
      </c>
      <c r="N12733">
        <v>14424.53</v>
      </c>
      <c r="O12733" t="s">
        <v>4</v>
      </c>
      <c r="P12733">
        <v>8762</v>
      </c>
      <c r="Q12733">
        <v>61</v>
      </c>
    </row>
    <row r="12734" spans="13:17" x14ac:dyDescent="0.25">
      <c r="M12734" s="1">
        <v>0.85554398148148147</v>
      </c>
      <c r="N12734">
        <v>14430.89</v>
      </c>
      <c r="O12734" t="s">
        <v>4</v>
      </c>
      <c r="P12734">
        <v>8762</v>
      </c>
      <c r="Q12734">
        <v>61</v>
      </c>
    </row>
    <row r="12735" spans="13:17" x14ac:dyDescent="0.25">
      <c r="M12735" s="1">
        <v>0.85554398148148147</v>
      </c>
      <c r="N12735">
        <v>14431.33</v>
      </c>
      <c r="O12735" t="s">
        <v>4</v>
      </c>
      <c r="P12735">
        <v>8762</v>
      </c>
      <c r="Q12735">
        <v>59</v>
      </c>
    </row>
    <row r="12736" spans="13:17" x14ac:dyDescent="0.25">
      <c r="M12736" s="1">
        <v>0.85556712962962955</v>
      </c>
      <c r="N12736">
        <v>14434.62</v>
      </c>
      <c r="O12736" t="s">
        <v>4</v>
      </c>
      <c r="P12736">
        <v>8764</v>
      </c>
      <c r="Q12736">
        <v>60</v>
      </c>
    </row>
    <row r="12737" spans="13:17" x14ac:dyDescent="0.25">
      <c r="M12737" s="1">
        <v>0.85556712962962955</v>
      </c>
      <c r="N12737">
        <v>14434.71</v>
      </c>
      <c r="O12737" t="s">
        <v>4</v>
      </c>
      <c r="P12737">
        <v>8764</v>
      </c>
      <c r="Q12737">
        <v>59</v>
      </c>
    </row>
    <row r="12738" spans="13:17" x14ac:dyDescent="0.25">
      <c r="M12738" s="1">
        <v>0.85556712962962955</v>
      </c>
      <c r="N12738">
        <v>14436.58</v>
      </c>
      <c r="O12738" t="s">
        <v>4</v>
      </c>
      <c r="P12738">
        <v>8764</v>
      </c>
      <c r="Q12738">
        <v>59</v>
      </c>
    </row>
    <row r="12739" spans="13:17" x14ac:dyDescent="0.25">
      <c r="M12739" s="1">
        <v>0.8555787037037037</v>
      </c>
      <c r="N12739">
        <v>14437.37</v>
      </c>
      <c r="O12739" t="s">
        <v>4</v>
      </c>
      <c r="P12739">
        <v>8766</v>
      </c>
      <c r="Q12739">
        <v>60</v>
      </c>
    </row>
    <row r="12740" spans="13:17" x14ac:dyDescent="0.25">
      <c r="M12740" s="1">
        <v>0.8555787037037037</v>
      </c>
      <c r="N12740">
        <v>14439.03</v>
      </c>
      <c r="O12740" t="s">
        <v>4</v>
      </c>
      <c r="P12740">
        <v>8766</v>
      </c>
      <c r="Q12740">
        <v>60</v>
      </c>
    </row>
    <row r="12741" spans="13:17" x14ac:dyDescent="0.25">
      <c r="M12741" s="1">
        <v>0.85559027777777785</v>
      </c>
      <c r="N12741">
        <v>14440.46</v>
      </c>
      <c r="O12741" t="s">
        <v>4</v>
      </c>
      <c r="P12741">
        <v>8766</v>
      </c>
      <c r="Q12741">
        <v>60</v>
      </c>
    </row>
    <row r="12742" spans="13:17" x14ac:dyDescent="0.25">
      <c r="M12742" s="1">
        <v>0.85559027777777785</v>
      </c>
      <c r="N12742">
        <v>14442.64</v>
      </c>
      <c r="O12742" t="s">
        <v>4</v>
      </c>
      <c r="P12742">
        <v>8766</v>
      </c>
      <c r="Q12742">
        <v>60</v>
      </c>
    </row>
    <row r="12743" spans="13:17" x14ac:dyDescent="0.25">
      <c r="M12743" s="1">
        <v>0.85561342592592593</v>
      </c>
      <c r="N12743">
        <v>14447.16</v>
      </c>
      <c r="O12743" t="s">
        <v>4</v>
      </c>
      <c r="P12743">
        <v>8766</v>
      </c>
      <c r="Q12743">
        <v>58</v>
      </c>
    </row>
    <row r="12744" spans="13:17" x14ac:dyDescent="0.25">
      <c r="M12744" s="1">
        <v>0.85561342592592593</v>
      </c>
      <c r="N12744">
        <v>14447.31</v>
      </c>
      <c r="O12744" t="s">
        <v>4</v>
      </c>
      <c r="P12744">
        <v>8766</v>
      </c>
      <c r="Q12744">
        <v>58</v>
      </c>
    </row>
    <row r="12745" spans="13:17" x14ac:dyDescent="0.25">
      <c r="M12745" s="1">
        <v>0.85561342592592593</v>
      </c>
      <c r="N12745">
        <v>14448.28</v>
      </c>
      <c r="O12745" t="s">
        <v>4</v>
      </c>
      <c r="P12745">
        <v>8766</v>
      </c>
      <c r="Q12745">
        <v>58</v>
      </c>
    </row>
    <row r="12746" spans="13:17" x14ac:dyDescent="0.25">
      <c r="M12746" s="1">
        <v>0.85561342592592593</v>
      </c>
      <c r="N12746">
        <v>14448.46</v>
      </c>
      <c r="O12746" t="s">
        <v>4</v>
      </c>
      <c r="P12746">
        <v>8766</v>
      </c>
      <c r="Q12746">
        <v>58</v>
      </c>
    </row>
    <row r="12747" spans="13:17" x14ac:dyDescent="0.25">
      <c r="M12747" s="1">
        <v>0.85561342592592593</v>
      </c>
      <c r="N12747">
        <v>14449.21</v>
      </c>
      <c r="O12747" t="s">
        <v>4</v>
      </c>
      <c r="P12747">
        <v>8770</v>
      </c>
      <c r="Q12747">
        <v>60</v>
      </c>
    </row>
    <row r="12748" spans="13:17" x14ac:dyDescent="0.25">
      <c r="M12748" s="1">
        <v>0.85561342592592593</v>
      </c>
      <c r="N12748">
        <v>14449.32</v>
      </c>
      <c r="O12748" t="s">
        <v>4</v>
      </c>
      <c r="P12748">
        <v>8770</v>
      </c>
      <c r="Q12748">
        <v>60</v>
      </c>
    </row>
    <row r="12749" spans="13:17" x14ac:dyDescent="0.25">
      <c r="M12749" s="1">
        <v>0.85562499999999997</v>
      </c>
      <c r="N12749">
        <v>14449.66</v>
      </c>
      <c r="O12749" t="s">
        <v>4</v>
      </c>
      <c r="P12749">
        <v>8770</v>
      </c>
      <c r="Q12749">
        <v>59</v>
      </c>
    </row>
    <row r="12750" spans="13:17" x14ac:dyDescent="0.25">
      <c r="M12750" s="1">
        <v>0.85562499999999997</v>
      </c>
      <c r="N12750">
        <v>14451</v>
      </c>
      <c r="O12750" t="s">
        <v>4</v>
      </c>
      <c r="P12750">
        <v>8770</v>
      </c>
      <c r="Q12750">
        <v>58</v>
      </c>
    </row>
    <row r="12751" spans="13:17" x14ac:dyDescent="0.25">
      <c r="M12751" s="1">
        <v>0.85562499999999997</v>
      </c>
      <c r="N12751">
        <v>14451.21</v>
      </c>
      <c r="O12751" t="s">
        <v>4</v>
      </c>
      <c r="P12751">
        <v>8770</v>
      </c>
      <c r="Q12751">
        <v>58</v>
      </c>
    </row>
    <row r="12752" spans="13:17" x14ac:dyDescent="0.25">
      <c r="M12752" s="1">
        <v>0.85563657407407412</v>
      </c>
      <c r="N12752">
        <v>14452.37</v>
      </c>
      <c r="O12752" t="s">
        <v>4</v>
      </c>
      <c r="P12752">
        <v>8772</v>
      </c>
      <c r="Q12752">
        <v>59</v>
      </c>
    </row>
    <row r="12753" spans="13:17" x14ac:dyDescent="0.25">
      <c r="M12753" s="1">
        <v>0.85563657407407412</v>
      </c>
      <c r="N12753">
        <v>14455.26</v>
      </c>
      <c r="O12753" t="s">
        <v>4</v>
      </c>
      <c r="P12753">
        <v>8772</v>
      </c>
      <c r="Q12753">
        <v>59</v>
      </c>
    </row>
    <row r="12754" spans="13:17" x14ac:dyDescent="0.25">
      <c r="M12754" s="1">
        <v>0.85564814814814805</v>
      </c>
      <c r="N12754">
        <v>14455.41</v>
      </c>
      <c r="O12754" t="s">
        <v>4</v>
      </c>
      <c r="P12754">
        <v>8772</v>
      </c>
      <c r="Q12754">
        <v>59</v>
      </c>
    </row>
    <row r="12755" spans="13:17" x14ac:dyDescent="0.25">
      <c r="M12755" s="1">
        <v>0.85564814814814805</v>
      </c>
      <c r="N12755">
        <v>14456.24</v>
      </c>
      <c r="O12755" t="s">
        <v>4</v>
      </c>
      <c r="P12755">
        <v>8772</v>
      </c>
      <c r="Q12755">
        <v>59</v>
      </c>
    </row>
    <row r="12756" spans="13:17" x14ac:dyDescent="0.25">
      <c r="M12756" s="1">
        <v>0.85564814814814805</v>
      </c>
      <c r="N12756">
        <v>14456.62</v>
      </c>
      <c r="O12756" t="s">
        <v>4</v>
      </c>
      <c r="P12756">
        <v>8772</v>
      </c>
      <c r="Q12756">
        <v>59</v>
      </c>
    </row>
    <row r="12757" spans="13:17" x14ac:dyDescent="0.25">
      <c r="M12757" s="1">
        <v>0.85564814814814805</v>
      </c>
      <c r="N12757">
        <v>14457.96</v>
      </c>
      <c r="O12757" t="s">
        <v>4</v>
      </c>
      <c r="P12757">
        <v>8772</v>
      </c>
      <c r="Q12757">
        <v>59</v>
      </c>
    </row>
    <row r="12758" spans="13:17" x14ac:dyDescent="0.25">
      <c r="M12758" s="1">
        <v>0.8556597222222222</v>
      </c>
      <c r="N12758">
        <v>14458.94</v>
      </c>
      <c r="O12758" t="s">
        <v>4</v>
      </c>
      <c r="P12758">
        <v>8772</v>
      </c>
      <c r="Q12758">
        <v>57</v>
      </c>
    </row>
    <row r="12759" spans="13:17" x14ac:dyDescent="0.25">
      <c r="M12759" s="1">
        <v>0.8556597222222222</v>
      </c>
      <c r="N12759">
        <v>14459.09</v>
      </c>
      <c r="O12759" t="s">
        <v>4</v>
      </c>
      <c r="P12759">
        <v>8772</v>
      </c>
      <c r="Q12759">
        <v>57</v>
      </c>
    </row>
    <row r="12760" spans="13:17" x14ac:dyDescent="0.25">
      <c r="M12760" s="1">
        <v>0.8556597222222222</v>
      </c>
      <c r="N12760">
        <v>14459.81</v>
      </c>
      <c r="O12760" t="s">
        <v>4</v>
      </c>
      <c r="P12760">
        <v>8772</v>
      </c>
      <c r="Q12760">
        <v>57</v>
      </c>
    </row>
    <row r="12761" spans="13:17" x14ac:dyDescent="0.25">
      <c r="M12761" s="1">
        <v>0.85567129629629635</v>
      </c>
      <c r="N12761">
        <v>14462.9</v>
      </c>
      <c r="O12761" t="s">
        <v>4</v>
      </c>
      <c r="P12761">
        <v>8772</v>
      </c>
      <c r="Q12761">
        <v>57</v>
      </c>
    </row>
    <row r="12762" spans="13:17" x14ac:dyDescent="0.25">
      <c r="M12762" s="1">
        <v>0.85568287037037039</v>
      </c>
      <c r="N12762">
        <v>14464.84</v>
      </c>
      <c r="O12762" t="s">
        <v>4</v>
      </c>
      <c r="P12762">
        <v>8772</v>
      </c>
      <c r="Q12762">
        <v>57</v>
      </c>
    </row>
    <row r="12763" spans="13:17" x14ac:dyDescent="0.25">
      <c r="M12763" s="1">
        <v>0.85568287037037039</v>
      </c>
      <c r="N12763">
        <v>14465.82</v>
      </c>
      <c r="O12763" t="s">
        <v>4</v>
      </c>
      <c r="P12763">
        <v>8772</v>
      </c>
      <c r="Q12763">
        <v>55</v>
      </c>
    </row>
    <row r="12764" spans="13:17" x14ac:dyDescent="0.25">
      <c r="M12764" s="1">
        <v>0.85569444444444442</v>
      </c>
      <c r="N12764">
        <v>14468.61</v>
      </c>
      <c r="O12764" t="s">
        <v>4</v>
      </c>
      <c r="P12764">
        <v>8772</v>
      </c>
      <c r="Q12764">
        <v>54</v>
      </c>
    </row>
    <row r="12765" spans="13:17" x14ac:dyDescent="0.25">
      <c r="M12765" s="1">
        <v>0.85569444444444442</v>
      </c>
      <c r="N12765">
        <v>14469.84</v>
      </c>
      <c r="O12765" t="s">
        <v>4</v>
      </c>
      <c r="P12765">
        <v>8772</v>
      </c>
      <c r="Q12765">
        <v>53</v>
      </c>
    </row>
    <row r="12766" spans="13:17" x14ac:dyDescent="0.25">
      <c r="M12766" s="1">
        <v>0.85570601851851846</v>
      </c>
      <c r="N12766">
        <v>14471.11</v>
      </c>
      <c r="O12766" t="s">
        <v>4</v>
      </c>
      <c r="P12766">
        <v>8772</v>
      </c>
      <c r="Q12766">
        <v>53</v>
      </c>
    </row>
    <row r="12767" spans="13:17" x14ac:dyDescent="0.25">
      <c r="M12767" s="1">
        <v>0.85570601851851846</v>
      </c>
      <c r="N12767">
        <v>14471.68</v>
      </c>
      <c r="O12767" t="s">
        <v>4</v>
      </c>
      <c r="P12767">
        <v>8772</v>
      </c>
      <c r="Q12767">
        <v>53</v>
      </c>
    </row>
    <row r="12768" spans="13:17" x14ac:dyDescent="0.25">
      <c r="M12768" s="1">
        <v>0.85571759259259261</v>
      </c>
      <c r="N12768">
        <v>14474.33</v>
      </c>
      <c r="O12768" t="s">
        <v>4</v>
      </c>
      <c r="P12768">
        <v>8772</v>
      </c>
      <c r="Q12768">
        <v>53</v>
      </c>
    </row>
    <row r="12769" spans="13:17" x14ac:dyDescent="0.25">
      <c r="M12769" s="1">
        <v>0.85571759259259261</v>
      </c>
      <c r="N12769">
        <v>14474.52</v>
      </c>
      <c r="O12769" t="s">
        <v>4</v>
      </c>
      <c r="P12769">
        <v>8772</v>
      </c>
      <c r="Q12769">
        <v>53</v>
      </c>
    </row>
    <row r="12770" spans="13:17" x14ac:dyDescent="0.25">
      <c r="M12770" s="1">
        <v>0.85571759259259261</v>
      </c>
      <c r="N12770">
        <v>14474.8</v>
      </c>
      <c r="O12770" t="s">
        <v>4</v>
      </c>
      <c r="P12770">
        <v>8772</v>
      </c>
      <c r="Q12770">
        <v>53</v>
      </c>
    </row>
    <row r="12771" spans="13:17" x14ac:dyDescent="0.25">
      <c r="M12771" s="1">
        <v>0.85572916666666676</v>
      </c>
      <c r="N12771">
        <v>14476.3</v>
      </c>
      <c r="O12771" t="s">
        <v>4</v>
      </c>
      <c r="P12771">
        <v>8772</v>
      </c>
      <c r="Q12771">
        <v>52</v>
      </c>
    </row>
    <row r="12772" spans="13:17" x14ac:dyDescent="0.25">
      <c r="M12772" s="1">
        <v>0.85574074074074069</v>
      </c>
      <c r="N12772">
        <v>14481.21</v>
      </c>
      <c r="O12772" t="s">
        <v>4</v>
      </c>
      <c r="P12772">
        <v>8774</v>
      </c>
      <c r="Q12772">
        <v>53</v>
      </c>
    </row>
    <row r="12773" spans="13:17" x14ac:dyDescent="0.25">
      <c r="M12773" s="1">
        <v>0.85575231481481484</v>
      </c>
      <c r="N12773">
        <v>14482.24</v>
      </c>
      <c r="O12773" t="s">
        <v>4</v>
      </c>
      <c r="P12773">
        <v>8774</v>
      </c>
      <c r="Q12773">
        <v>52</v>
      </c>
    </row>
    <row r="12774" spans="13:17" x14ac:dyDescent="0.25">
      <c r="M12774" s="1">
        <v>0.85575231481481484</v>
      </c>
      <c r="N12774">
        <v>14484.6</v>
      </c>
      <c r="O12774" t="s">
        <v>4</v>
      </c>
      <c r="P12774">
        <v>8774</v>
      </c>
      <c r="Q12774">
        <v>52</v>
      </c>
    </row>
    <row r="12775" spans="13:17" x14ac:dyDescent="0.25">
      <c r="M12775" s="1">
        <v>0.85575231481481484</v>
      </c>
      <c r="N12775">
        <v>14484.82</v>
      </c>
      <c r="O12775" t="s">
        <v>4</v>
      </c>
      <c r="P12775">
        <v>8774</v>
      </c>
      <c r="Q12775">
        <v>50</v>
      </c>
    </row>
    <row r="12776" spans="13:17" x14ac:dyDescent="0.25">
      <c r="M12776" s="1">
        <v>0.85576388888888888</v>
      </c>
      <c r="N12776">
        <v>14485.15</v>
      </c>
      <c r="O12776" t="s">
        <v>4</v>
      </c>
      <c r="P12776">
        <v>8774</v>
      </c>
      <c r="Q12776">
        <v>48</v>
      </c>
    </row>
    <row r="12777" spans="13:17" x14ac:dyDescent="0.25">
      <c r="M12777" s="1">
        <v>0.85576388888888888</v>
      </c>
      <c r="N12777">
        <v>14485.45</v>
      </c>
      <c r="O12777" t="s">
        <v>4</v>
      </c>
      <c r="P12777">
        <v>8774</v>
      </c>
      <c r="Q12777">
        <v>47</v>
      </c>
    </row>
    <row r="12778" spans="13:17" x14ac:dyDescent="0.25">
      <c r="M12778" s="1">
        <v>0.85576388888888888</v>
      </c>
      <c r="N12778">
        <v>14486.62</v>
      </c>
      <c r="O12778" t="s">
        <v>4</v>
      </c>
      <c r="P12778">
        <v>8774</v>
      </c>
      <c r="Q12778">
        <v>47</v>
      </c>
    </row>
    <row r="12779" spans="13:17" x14ac:dyDescent="0.25">
      <c r="M12779" s="1">
        <v>0.85576388888888888</v>
      </c>
      <c r="N12779">
        <v>14486.97</v>
      </c>
      <c r="O12779" t="s">
        <v>4</v>
      </c>
      <c r="P12779">
        <v>8774</v>
      </c>
      <c r="Q12779">
        <v>47</v>
      </c>
    </row>
    <row r="12780" spans="13:17" x14ac:dyDescent="0.25">
      <c r="M12780" s="1">
        <v>0.85577546296296303</v>
      </c>
      <c r="N12780">
        <v>14489.66</v>
      </c>
      <c r="O12780" t="s">
        <v>4</v>
      </c>
      <c r="P12780">
        <v>8774</v>
      </c>
      <c r="Q12780">
        <v>47</v>
      </c>
    </row>
    <row r="12781" spans="13:17" x14ac:dyDescent="0.25">
      <c r="M12781" s="1">
        <v>0.85578703703703696</v>
      </c>
      <c r="N12781">
        <v>14491.42</v>
      </c>
      <c r="O12781" t="s">
        <v>4</v>
      </c>
      <c r="P12781">
        <v>8774</v>
      </c>
      <c r="Q12781">
        <v>47</v>
      </c>
    </row>
    <row r="12782" spans="13:17" x14ac:dyDescent="0.25">
      <c r="M12782" s="1">
        <v>0.85579861111111111</v>
      </c>
      <c r="N12782">
        <v>14493.87</v>
      </c>
      <c r="O12782" t="s">
        <v>4</v>
      </c>
      <c r="P12782">
        <v>8774</v>
      </c>
      <c r="Q12782">
        <v>47</v>
      </c>
    </row>
    <row r="12783" spans="13:17" x14ac:dyDescent="0.25">
      <c r="M12783" s="1">
        <v>0.85579861111111111</v>
      </c>
      <c r="N12783">
        <v>14494.79</v>
      </c>
      <c r="O12783" t="s">
        <v>4</v>
      </c>
      <c r="P12783">
        <v>8774</v>
      </c>
      <c r="Q12783">
        <v>47</v>
      </c>
    </row>
    <row r="12784" spans="13:17" x14ac:dyDescent="0.25">
      <c r="M12784" s="1">
        <v>0.8558217592592593</v>
      </c>
      <c r="N12784">
        <v>14500.69</v>
      </c>
      <c r="O12784" t="s">
        <v>4</v>
      </c>
      <c r="P12784">
        <v>8774</v>
      </c>
      <c r="Q12784">
        <v>47</v>
      </c>
    </row>
    <row r="12785" spans="13:17" x14ac:dyDescent="0.25">
      <c r="M12785" s="1">
        <v>0.8558217592592593</v>
      </c>
      <c r="N12785">
        <v>14500.8</v>
      </c>
      <c r="O12785" t="s">
        <v>4</v>
      </c>
      <c r="P12785">
        <v>8774</v>
      </c>
      <c r="Q12785">
        <v>47</v>
      </c>
    </row>
    <row r="12786" spans="13:17" x14ac:dyDescent="0.25">
      <c r="M12786" s="1">
        <v>0.8558217592592593</v>
      </c>
      <c r="N12786">
        <v>14502.03</v>
      </c>
      <c r="O12786" t="s">
        <v>4</v>
      </c>
      <c r="P12786">
        <v>8774</v>
      </c>
      <c r="Q12786">
        <v>45</v>
      </c>
    </row>
    <row r="12787" spans="13:17" x14ac:dyDescent="0.25">
      <c r="M12787" s="1">
        <v>0.85583333333333333</v>
      </c>
      <c r="N12787">
        <v>14503.13</v>
      </c>
      <c r="O12787" t="s">
        <v>4</v>
      </c>
      <c r="P12787">
        <v>8774</v>
      </c>
      <c r="Q12787">
        <v>45</v>
      </c>
    </row>
    <row r="12788" spans="13:17" x14ac:dyDescent="0.25">
      <c r="M12788" s="1">
        <v>0.85583333333333333</v>
      </c>
      <c r="N12788">
        <v>14503.24</v>
      </c>
      <c r="O12788" t="s">
        <v>4</v>
      </c>
      <c r="P12788">
        <v>8774</v>
      </c>
      <c r="Q12788">
        <v>45</v>
      </c>
    </row>
    <row r="12789" spans="13:17" x14ac:dyDescent="0.25">
      <c r="M12789" s="1">
        <v>0.85584490740740737</v>
      </c>
      <c r="N12789">
        <v>14506.85</v>
      </c>
      <c r="O12789" t="s">
        <v>4</v>
      </c>
      <c r="P12789">
        <v>8776</v>
      </c>
      <c r="Q12789">
        <v>46</v>
      </c>
    </row>
    <row r="12790" spans="13:17" x14ac:dyDescent="0.25">
      <c r="M12790" s="1">
        <v>0.85584490740740737</v>
      </c>
      <c r="N12790">
        <v>14507.9</v>
      </c>
      <c r="O12790" t="s">
        <v>4</v>
      </c>
      <c r="P12790">
        <v>8778</v>
      </c>
      <c r="Q12790">
        <v>47</v>
      </c>
    </row>
    <row r="12791" spans="13:17" x14ac:dyDescent="0.25">
      <c r="M12791" s="1">
        <v>0.85584490740740737</v>
      </c>
      <c r="N12791">
        <v>14507.97</v>
      </c>
      <c r="O12791" t="s">
        <v>4</v>
      </c>
      <c r="P12791">
        <v>8778</v>
      </c>
      <c r="Q12791">
        <v>47</v>
      </c>
    </row>
    <row r="12792" spans="13:17" x14ac:dyDescent="0.25">
      <c r="M12792" s="1">
        <v>0.85585648148148152</v>
      </c>
      <c r="N12792">
        <v>14509.56</v>
      </c>
      <c r="O12792" t="s">
        <v>4</v>
      </c>
      <c r="P12792">
        <v>8778</v>
      </c>
      <c r="Q12792">
        <v>47</v>
      </c>
    </row>
    <row r="12793" spans="13:17" x14ac:dyDescent="0.25">
      <c r="M12793" s="1">
        <v>0.85586805555555545</v>
      </c>
      <c r="N12793">
        <v>14513.79</v>
      </c>
      <c r="O12793" t="s">
        <v>4</v>
      </c>
      <c r="P12793">
        <v>8778</v>
      </c>
      <c r="Q12793">
        <v>46</v>
      </c>
    </row>
    <row r="12794" spans="13:17" x14ac:dyDescent="0.25">
      <c r="M12794" s="1">
        <v>0.8558796296296296</v>
      </c>
      <c r="N12794">
        <v>14517.1</v>
      </c>
      <c r="O12794" t="s">
        <v>4</v>
      </c>
      <c r="P12794">
        <v>8778</v>
      </c>
      <c r="Q12794">
        <v>46</v>
      </c>
    </row>
    <row r="12795" spans="13:17" x14ac:dyDescent="0.25">
      <c r="M12795" s="1">
        <v>0.85589120370370375</v>
      </c>
      <c r="N12795">
        <v>14518.42</v>
      </c>
      <c r="O12795" t="s">
        <v>4</v>
      </c>
      <c r="P12795">
        <v>8778</v>
      </c>
      <c r="Q12795">
        <v>44</v>
      </c>
    </row>
    <row r="12796" spans="13:17" x14ac:dyDescent="0.25">
      <c r="M12796" s="1">
        <v>0.85589120370370375</v>
      </c>
      <c r="N12796">
        <v>14519.86</v>
      </c>
      <c r="O12796" t="s">
        <v>4</v>
      </c>
      <c r="P12796">
        <v>8778</v>
      </c>
      <c r="Q12796">
        <v>44</v>
      </c>
    </row>
    <row r="12797" spans="13:17" x14ac:dyDescent="0.25">
      <c r="M12797" s="1">
        <v>0.85589120370370375</v>
      </c>
      <c r="N12797">
        <v>14520.25</v>
      </c>
      <c r="O12797" t="s">
        <v>4</v>
      </c>
      <c r="P12797">
        <v>8778</v>
      </c>
      <c r="Q12797">
        <v>44</v>
      </c>
    </row>
    <row r="12798" spans="13:17" x14ac:dyDescent="0.25">
      <c r="M12798" s="1">
        <v>0.85590277777777779</v>
      </c>
      <c r="N12798">
        <v>14522.04</v>
      </c>
      <c r="O12798" t="s">
        <v>4</v>
      </c>
      <c r="P12798">
        <v>8780</v>
      </c>
      <c r="Q12798">
        <v>45</v>
      </c>
    </row>
    <row r="12799" spans="13:17" x14ac:dyDescent="0.25">
      <c r="M12799" s="1">
        <v>0.85590277777777779</v>
      </c>
      <c r="N12799">
        <v>14523.14</v>
      </c>
      <c r="O12799" t="s">
        <v>4</v>
      </c>
      <c r="P12799">
        <v>8780</v>
      </c>
      <c r="Q12799">
        <v>45</v>
      </c>
    </row>
    <row r="12800" spans="13:17" x14ac:dyDescent="0.25">
      <c r="M12800" s="1">
        <v>0.85590277777777779</v>
      </c>
      <c r="N12800">
        <v>14523.45</v>
      </c>
      <c r="O12800" t="s">
        <v>4</v>
      </c>
      <c r="P12800">
        <v>8780</v>
      </c>
      <c r="Q12800">
        <v>45</v>
      </c>
    </row>
    <row r="12801" spans="13:17" x14ac:dyDescent="0.25">
      <c r="M12801" s="1">
        <v>0.85591435185185183</v>
      </c>
      <c r="N12801">
        <v>14525.11</v>
      </c>
      <c r="O12801" t="s">
        <v>4</v>
      </c>
      <c r="P12801">
        <v>8780</v>
      </c>
      <c r="Q12801">
        <v>45</v>
      </c>
    </row>
    <row r="12802" spans="13:17" x14ac:dyDescent="0.25">
      <c r="M12802" s="1">
        <v>0.85592592592592587</v>
      </c>
      <c r="N12802">
        <v>14527.74</v>
      </c>
      <c r="O12802" t="s">
        <v>4</v>
      </c>
      <c r="P12802">
        <v>8780</v>
      </c>
      <c r="Q12802">
        <v>43</v>
      </c>
    </row>
    <row r="12803" spans="13:17" x14ac:dyDescent="0.25">
      <c r="M12803" s="1">
        <v>0.85593750000000002</v>
      </c>
      <c r="N12803">
        <v>14530.31</v>
      </c>
      <c r="O12803" t="s">
        <v>4</v>
      </c>
      <c r="P12803">
        <v>8780</v>
      </c>
      <c r="Q12803">
        <v>43</v>
      </c>
    </row>
    <row r="12804" spans="13:17" x14ac:dyDescent="0.25">
      <c r="M12804" s="1">
        <v>0.85593750000000002</v>
      </c>
      <c r="N12804">
        <v>14530.92</v>
      </c>
      <c r="O12804" t="s">
        <v>4</v>
      </c>
      <c r="P12804">
        <v>8780</v>
      </c>
      <c r="Q12804">
        <v>42</v>
      </c>
    </row>
    <row r="12805" spans="13:17" x14ac:dyDescent="0.25">
      <c r="M12805" s="1">
        <v>0.85593750000000002</v>
      </c>
      <c r="N12805">
        <v>14531.7</v>
      </c>
      <c r="O12805" t="s">
        <v>4</v>
      </c>
      <c r="P12805">
        <v>8780</v>
      </c>
      <c r="Q12805">
        <v>42</v>
      </c>
    </row>
    <row r="12806" spans="13:17" x14ac:dyDescent="0.25">
      <c r="M12806" s="1">
        <v>0.85593750000000002</v>
      </c>
      <c r="N12806">
        <v>14531.8</v>
      </c>
      <c r="O12806" t="s">
        <v>4</v>
      </c>
      <c r="P12806">
        <v>8780</v>
      </c>
      <c r="Q12806">
        <v>42</v>
      </c>
    </row>
    <row r="12807" spans="13:17" x14ac:dyDescent="0.25">
      <c r="M12807" s="1">
        <v>0.85593750000000002</v>
      </c>
      <c r="N12807">
        <v>14532.12</v>
      </c>
      <c r="O12807" t="s">
        <v>4</v>
      </c>
      <c r="P12807">
        <v>8782</v>
      </c>
      <c r="Q12807">
        <v>43</v>
      </c>
    </row>
    <row r="12808" spans="13:17" x14ac:dyDescent="0.25">
      <c r="M12808" s="1">
        <v>0.85594907407407417</v>
      </c>
      <c r="N12808">
        <v>14534.07</v>
      </c>
      <c r="O12808" t="s">
        <v>4</v>
      </c>
      <c r="P12808">
        <v>8782</v>
      </c>
      <c r="Q12808">
        <v>42</v>
      </c>
    </row>
    <row r="12809" spans="13:17" x14ac:dyDescent="0.25">
      <c r="M12809" s="1">
        <v>0.85594907407407417</v>
      </c>
      <c r="N12809">
        <v>14534.87</v>
      </c>
      <c r="O12809" t="s">
        <v>4</v>
      </c>
      <c r="P12809">
        <v>8782</v>
      </c>
      <c r="Q12809">
        <v>42</v>
      </c>
    </row>
    <row r="12810" spans="13:17" x14ac:dyDescent="0.25">
      <c r="M12810" s="1">
        <v>0.85597222222222225</v>
      </c>
      <c r="N12810">
        <v>14539.18</v>
      </c>
      <c r="O12810" t="s">
        <v>4</v>
      </c>
      <c r="P12810">
        <v>8782</v>
      </c>
      <c r="Q12810">
        <v>42</v>
      </c>
    </row>
    <row r="12811" spans="13:17" x14ac:dyDescent="0.25">
      <c r="M12811" s="1">
        <v>0.85597222222222225</v>
      </c>
      <c r="N12811">
        <v>14539.36</v>
      </c>
      <c r="O12811" t="s">
        <v>4</v>
      </c>
      <c r="P12811">
        <v>8782</v>
      </c>
      <c r="Q12811">
        <v>42</v>
      </c>
    </row>
    <row r="12812" spans="13:17" x14ac:dyDescent="0.25">
      <c r="M12812" s="1">
        <v>0.85597222222222225</v>
      </c>
      <c r="N12812">
        <v>14540.26</v>
      </c>
      <c r="O12812" t="s">
        <v>4</v>
      </c>
      <c r="P12812">
        <v>8784</v>
      </c>
      <c r="Q12812">
        <v>43</v>
      </c>
    </row>
    <row r="12813" spans="13:17" x14ac:dyDescent="0.25">
      <c r="M12813" s="1">
        <v>0.85597222222222225</v>
      </c>
      <c r="N12813">
        <v>14540.65</v>
      </c>
      <c r="O12813" t="s">
        <v>4</v>
      </c>
      <c r="P12813">
        <v>8786</v>
      </c>
      <c r="Q12813">
        <v>44</v>
      </c>
    </row>
    <row r="12814" spans="13:17" x14ac:dyDescent="0.25">
      <c r="M12814" s="1">
        <v>0.85597222222222225</v>
      </c>
      <c r="N12814">
        <v>14540.87</v>
      </c>
      <c r="O12814" t="s">
        <v>4</v>
      </c>
      <c r="P12814">
        <v>8786</v>
      </c>
      <c r="Q12814">
        <v>43</v>
      </c>
    </row>
    <row r="12815" spans="13:17" x14ac:dyDescent="0.25">
      <c r="M12815" s="1">
        <v>0.85599537037037043</v>
      </c>
      <c r="N12815">
        <v>14546.73</v>
      </c>
      <c r="O12815" t="s">
        <v>4</v>
      </c>
      <c r="P12815">
        <v>8788</v>
      </c>
      <c r="Q12815">
        <v>44</v>
      </c>
    </row>
    <row r="12816" spans="13:17" x14ac:dyDescent="0.25">
      <c r="M12816" s="1">
        <v>0.85600694444444436</v>
      </c>
      <c r="N12816">
        <v>14547.45</v>
      </c>
      <c r="O12816" t="s">
        <v>4</v>
      </c>
      <c r="P12816">
        <v>8788</v>
      </c>
      <c r="Q12816">
        <v>44</v>
      </c>
    </row>
    <row r="12817" spans="13:17" x14ac:dyDescent="0.25">
      <c r="M12817" s="1">
        <v>0.85601851851851851</v>
      </c>
      <c r="N12817">
        <v>14550.21</v>
      </c>
      <c r="O12817" t="s">
        <v>4</v>
      </c>
      <c r="P12817">
        <v>8788</v>
      </c>
      <c r="Q12817">
        <v>44</v>
      </c>
    </row>
    <row r="12818" spans="13:17" x14ac:dyDescent="0.25">
      <c r="M12818" s="1">
        <v>0.85603009259259266</v>
      </c>
      <c r="N12818">
        <v>14554.36</v>
      </c>
      <c r="O12818" t="s">
        <v>4</v>
      </c>
      <c r="P12818">
        <v>8788</v>
      </c>
      <c r="Q12818">
        <v>44</v>
      </c>
    </row>
    <row r="12819" spans="13:17" x14ac:dyDescent="0.25">
      <c r="M12819" s="1">
        <v>0.85603009259259266</v>
      </c>
      <c r="N12819">
        <v>14555.21</v>
      </c>
      <c r="O12819" t="s">
        <v>4</v>
      </c>
      <c r="P12819">
        <v>8788</v>
      </c>
      <c r="Q12819">
        <v>44</v>
      </c>
    </row>
    <row r="12820" spans="13:17" x14ac:dyDescent="0.25">
      <c r="M12820" s="1">
        <v>0.85603009259259266</v>
      </c>
      <c r="N12820">
        <v>14555.61</v>
      </c>
      <c r="O12820" t="s">
        <v>4</v>
      </c>
      <c r="P12820">
        <v>8788</v>
      </c>
      <c r="Q12820">
        <v>44</v>
      </c>
    </row>
    <row r="12821" spans="13:17" x14ac:dyDescent="0.25">
      <c r="M12821" s="1">
        <v>0.8560416666666667</v>
      </c>
      <c r="N12821">
        <v>14558.1</v>
      </c>
      <c r="O12821" t="s">
        <v>4</v>
      </c>
      <c r="P12821">
        <v>8788</v>
      </c>
      <c r="Q12821">
        <v>42</v>
      </c>
    </row>
    <row r="12822" spans="13:17" x14ac:dyDescent="0.25">
      <c r="M12822" s="1">
        <v>0.8560416666666667</v>
      </c>
      <c r="N12822">
        <v>14558.36</v>
      </c>
      <c r="O12822" t="s">
        <v>4</v>
      </c>
      <c r="P12822">
        <v>8788</v>
      </c>
      <c r="Q12822">
        <v>42</v>
      </c>
    </row>
    <row r="12823" spans="13:17" x14ac:dyDescent="0.25">
      <c r="M12823" s="1">
        <v>0.85605324074074074</v>
      </c>
      <c r="N12823">
        <v>14560.77</v>
      </c>
      <c r="O12823" t="s">
        <v>4</v>
      </c>
      <c r="P12823">
        <v>8788</v>
      </c>
      <c r="Q12823">
        <v>41</v>
      </c>
    </row>
    <row r="12824" spans="13:17" x14ac:dyDescent="0.25">
      <c r="M12824" s="1">
        <v>0.85606481481481478</v>
      </c>
      <c r="N12824">
        <v>14563.32</v>
      </c>
      <c r="O12824" t="s">
        <v>4</v>
      </c>
      <c r="P12824">
        <v>8790</v>
      </c>
      <c r="Q12824">
        <v>42</v>
      </c>
    </row>
    <row r="12825" spans="13:17" x14ac:dyDescent="0.25">
      <c r="M12825" s="1">
        <v>0.85606481481481478</v>
      </c>
      <c r="N12825">
        <v>14563.77</v>
      </c>
      <c r="O12825" t="s">
        <v>4</v>
      </c>
      <c r="P12825">
        <v>8790</v>
      </c>
      <c r="Q12825">
        <v>42</v>
      </c>
    </row>
    <row r="12826" spans="13:17" x14ac:dyDescent="0.25">
      <c r="M12826" s="1">
        <v>0.85606481481481478</v>
      </c>
      <c r="N12826">
        <v>14565</v>
      </c>
      <c r="O12826" t="s">
        <v>4</v>
      </c>
      <c r="P12826">
        <v>8790</v>
      </c>
      <c r="Q12826">
        <v>41</v>
      </c>
    </row>
    <row r="12827" spans="13:17" x14ac:dyDescent="0.25">
      <c r="M12827" s="1">
        <v>0.85607638888888893</v>
      </c>
      <c r="N12827">
        <v>14565.85</v>
      </c>
      <c r="O12827" t="s">
        <v>4</v>
      </c>
      <c r="P12827">
        <v>8790</v>
      </c>
      <c r="Q12827">
        <v>40</v>
      </c>
    </row>
    <row r="12828" spans="13:17" x14ac:dyDescent="0.25">
      <c r="M12828" s="1">
        <v>0.85608796296296286</v>
      </c>
      <c r="N12828">
        <v>14569.12</v>
      </c>
      <c r="O12828" t="s">
        <v>4</v>
      </c>
      <c r="P12828">
        <v>8792</v>
      </c>
      <c r="Q12828">
        <v>41</v>
      </c>
    </row>
    <row r="12829" spans="13:17" x14ac:dyDescent="0.25">
      <c r="M12829" s="1">
        <v>0.85608796296296286</v>
      </c>
      <c r="N12829">
        <v>14570.2</v>
      </c>
      <c r="O12829" t="s">
        <v>4</v>
      </c>
      <c r="P12829">
        <v>8792</v>
      </c>
      <c r="Q12829">
        <v>41</v>
      </c>
    </row>
    <row r="12830" spans="13:17" x14ac:dyDescent="0.25">
      <c r="M12830" s="1">
        <v>0.85608796296296286</v>
      </c>
      <c r="N12830">
        <v>14570.3</v>
      </c>
      <c r="O12830" t="s">
        <v>4</v>
      </c>
      <c r="P12830">
        <v>8792</v>
      </c>
      <c r="Q12830">
        <v>41</v>
      </c>
    </row>
    <row r="12831" spans="13:17" x14ac:dyDescent="0.25">
      <c r="M12831" s="1">
        <v>0.85609953703703701</v>
      </c>
      <c r="N12831">
        <v>14573.41</v>
      </c>
      <c r="O12831" t="s">
        <v>4</v>
      </c>
      <c r="P12831">
        <v>8792</v>
      </c>
      <c r="Q12831">
        <v>41</v>
      </c>
    </row>
    <row r="12832" spans="13:17" x14ac:dyDescent="0.25">
      <c r="M12832" s="1">
        <v>0.85611111111111116</v>
      </c>
      <c r="N12832">
        <v>14574.36</v>
      </c>
      <c r="O12832" t="s">
        <v>4</v>
      </c>
      <c r="P12832">
        <v>8792</v>
      </c>
      <c r="Q12832">
        <v>40</v>
      </c>
    </row>
    <row r="12833" spans="13:17" x14ac:dyDescent="0.25">
      <c r="M12833" s="1">
        <v>0.85611111111111116</v>
      </c>
      <c r="N12833">
        <v>14575.07</v>
      </c>
      <c r="O12833" t="s">
        <v>4</v>
      </c>
      <c r="P12833">
        <v>8794</v>
      </c>
      <c r="Q12833">
        <v>41</v>
      </c>
    </row>
    <row r="12834" spans="13:17" x14ac:dyDescent="0.25">
      <c r="M12834" s="1">
        <v>0.85611111111111116</v>
      </c>
      <c r="N12834">
        <v>14576.21</v>
      </c>
      <c r="O12834" t="s">
        <v>4</v>
      </c>
      <c r="P12834">
        <v>8796</v>
      </c>
      <c r="Q12834">
        <v>42</v>
      </c>
    </row>
    <row r="12835" spans="13:17" x14ac:dyDescent="0.25">
      <c r="M12835" s="1">
        <v>0.85613425925925923</v>
      </c>
      <c r="N12835">
        <v>14580.75</v>
      </c>
      <c r="O12835" t="s">
        <v>4</v>
      </c>
      <c r="P12835">
        <v>8796</v>
      </c>
      <c r="Q12835">
        <v>40</v>
      </c>
    </row>
    <row r="12836" spans="13:17" x14ac:dyDescent="0.25">
      <c r="M12836" s="1">
        <v>0.85614583333333327</v>
      </c>
      <c r="N12836">
        <v>14583.62</v>
      </c>
      <c r="O12836" t="s">
        <v>4</v>
      </c>
      <c r="P12836">
        <v>8796</v>
      </c>
      <c r="Q12836">
        <v>40</v>
      </c>
    </row>
    <row r="12837" spans="13:17" x14ac:dyDescent="0.25">
      <c r="M12837" s="1">
        <v>0.85614583333333327</v>
      </c>
      <c r="N12837">
        <v>14585.56</v>
      </c>
      <c r="O12837" t="s">
        <v>4</v>
      </c>
      <c r="P12837">
        <v>8796</v>
      </c>
      <c r="Q12837">
        <v>40</v>
      </c>
    </row>
    <row r="12838" spans="13:17" x14ac:dyDescent="0.25">
      <c r="M12838" s="1">
        <v>0.85616898148148157</v>
      </c>
      <c r="N12838">
        <v>14589.34</v>
      </c>
      <c r="O12838" t="s">
        <v>4</v>
      </c>
      <c r="P12838">
        <v>8796</v>
      </c>
      <c r="Q12838">
        <v>40</v>
      </c>
    </row>
    <row r="12839" spans="13:17" x14ac:dyDescent="0.25">
      <c r="M12839" s="1">
        <v>0.85616898148148157</v>
      </c>
      <c r="N12839">
        <v>14590.49</v>
      </c>
      <c r="O12839" t="s">
        <v>4</v>
      </c>
      <c r="P12839">
        <v>8796</v>
      </c>
      <c r="Q12839">
        <v>40</v>
      </c>
    </row>
    <row r="12840" spans="13:17" x14ac:dyDescent="0.25">
      <c r="M12840" s="1">
        <v>0.8561805555555555</v>
      </c>
      <c r="N12840">
        <v>14594.27</v>
      </c>
      <c r="O12840" t="s">
        <v>4</v>
      </c>
      <c r="P12840">
        <v>8796</v>
      </c>
      <c r="Q12840">
        <v>38</v>
      </c>
    </row>
    <row r="12841" spans="13:17" x14ac:dyDescent="0.25">
      <c r="M12841" s="1">
        <v>0.85619212962962965</v>
      </c>
      <c r="N12841">
        <v>14596.25</v>
      </c>
      <c r="O12841" t="s">
        <v>4</v>
      </c>
      <c r="P12841">
        <v>8796</v>
      </c>
      <c r="Q12841">
        <v>36</v>
      </c>
    </row>
    <row r="12842" spans="13:17" x14ac:dyDescent="0.25">
      <c r="M12842" s="1">
        <v>0.85620370370370369</v>
      </c>
      <c r="N12842">
        <v>14599.65</v>
      </c>
      <c r="O12842" t="s">
        <v>4</v>
      </c>
      <c r="P12842">
        <v>8796</v>
      </c>
      <c r="Q12842">
        <v>36</v>
      </c>
    </row>
    <row r="12843" spans="13:17" x14ac:dyDescent="0.25">
      <c r="M12843" s="1">
        <v>0.85620370370370369</v>
      </c>
      <c r="N12843">
        <v>14599.79</v>
      </c>
      <c r="O12843" t="s">
        <v>4</v>
      </c>
      <c r="P12843">
        <v>8796</v>
      </c>
      <c r="Q12843">
        <v>36</v>
      </c>
    </row>
    <row r="12844" spans="13:17" x14ac:dyDescent="0.25">
      <c r="M12844" s="1">
        <v>0.85621527777777784</v>
      </c>
      <c r="N12844">
        <v>14602.14</v>
      </c>
      <c r="O12844" t="s">
        <v>4</v>
      </c>
      <c r="P12844">
        <v>8796</v>
      </c>
      <c r="Q12844">
        <v>36</v>
      </c>
    </row>
    <row r="12845" spans="13:17" x14ac:dyDescent="0.25">
      <c r="M12845" s="1">
        <v>0.85622685185185177</v>
      </c>
      <c r="N12845">
        <v>14604.56</v>
      </c>
      <c r="O12845" t="s">
        <v>4</v>
      </c>
      <c r="P12845">
        <v>8796</v>
      </c>
      <c r="Q12845">
        <v>36</v>
      </c>
    </row>
    <row r="12846" spans="13:17" x14ac:dyDescent="0.25">
      <c r="M12846" s="1">
        <v>0.85623842592592592</v>
      </c>
      <c r="N12846">
        <v>14607.38</v>
      </c>
      <c r="O12846" t="s">
        <v>4</v>
      </c>
      <c r="P12846">
        <v>8798</v>
      </c>
      <c r="Q12846">
        <v>37</v>
      </c>
    </row>
    <row r="12847" spans="13:17" x14ac:dyDescent="0.25">
      <c r="M12847" s="1">
        <v>0.85625000000000007</v>
      </c>
      <c r="N12847">
        <v>14610.28</v>
      </c>
      <c r="O12847" t="s">
        <v>4</v>
      </c>
      <c r="P12847">
        <v>8798</v>
      </c>
      <c r="Q12847">
        <v>36</v>
      </c>
    </row>
    <row r="12848" spans="13:17" x14ac:dyDescent="0.25">
      <c r="M12848" s="1">
        <v>0.85625000000000007</v>
      </c>
      <c r="N12848">
        <v>14610.46</v>
      </c>
      <c r="O12848" t="s">
        <v>4</v>
      </c>
      <c r="P12848">
        <v>8798</v>
      </c>
      <c r="Q12848">
        <v>35</v>
      </c>
    </row>
    <row r="12849" spans="13:17" x14ac:dyDescent="0.25">
      <c r="M12849" s="1">
        <v>0.85626157407407411</v>
      </c>
      <c r="N12849">
        <v>14614.44</v>
      </c>
      <c r="O12849" t="s">
        <v>4</v>
      </c>
      <c r="P12849">
        <v>8800</v>
      </c>
      <c r="Q12849">
        <v>36</v>
      </c>
    </row>
    <row r="12850" spans="13:17" x14ac:dyDescent="0.25">
      <c r="M12850" s="1">
        <v>0.85626157407407411</v>
      </c>
      <c r="N12850">
        <v>14614.62</v>
      </c>
      <c r="O12850" t="s">
        <v>4</v>
      </c>
      <c r="P12850">
        <v>8800</v>
      </c>
      <c r="Q12850">
        <v>36</v>
      </c>
    </row>
    <row r="12851" spans="13:17" x14ac:dyDescent="0.25">
      <c r="M12851" s="1">
        <v>0.85627314814814814</v>
      </c>
      <c r="N12851">
        <v>14616.15</v>
      </c>
      <c r="O12851" t="s">
        <v>4</v>
      </c>
      <c r="P12851">
        <v>8800</v>
      </c>
      <c r="Q12851">
        <v>36</v>
      </c>
    </row>
    <row r="12852" spans="13:17" x14ac:dyDescent="0.25">
      <c r="M12852" s="1">
        <v>0.85628472222222218</v>
      </c>
      <c r="N12852">
        <v>14618.89</v>
      </c>
      <c r="O12852" t="s">
        <v>4</v>
      </c>
      <c r="P12852">
        <v>8800</v>
      </c>
      <c r="Q12852">
        <v>36</v>
      </c>
    </row>
    <row r="12853" spans="13:17" x14ac:dyDescent="0.25">
      <c r="M12853" s="1">
        <v>0.85629629629629633</v>
      </c>
      <c r="N12853">
        <v>14622.76</v>
      </c>
      <c r="O12853" t="s">
        <v>4</v>
      </c>
      <c r="P12853">
        <v>8800</v>
      </c>
      <c r="Q12853">
        <v>36</v>
      </c>
    </row>
    <row r="12854" spans="13:17" x14ac:dyDescent="0.25">
      <c r="M12854" s="1">
        <v>0.85629629629629633</v>
      </c>
      <c r="N12854">
        <v>14623.16</v>
      </c>
      <c r="O12854" t="s">
        <v>4</v>
      </c>
      <c r="P12854">
        <v>8800</v>
      </c>
      <c r="Q12854">
        <v>36</v>
      </c>
    </row>
    <row r="12855" spans="13:17" x14ac:dyDescent="0.25">
      <c r="M12855" s="1">
        <v>0.85630787037037026</v>
      </c>
      <c r="N12855">
        <v>14626.73</v>
      </c>
      <c r="O12855" t="s">
        <v>4</v>
      </c>
      <c r="P12855">
        <v>8800</v>
      </c>
      <c r="Q12855">
        <v>34</v>
      </c>
    </row>
    <row r="12856" spans="13:17" x14ac:dyDescent="0.25">
      <c r="M12856" s="1">
        <v>0.85631944444444441</v>
      </c>
      <c r="N12856">
        <v>14627.84</v>
      </c>
      <c r="O12856" t="s">
        <v>4</v>
      </c>
      <c r="P12856">
        <v>8800</v>
      </c>
      <c r="Q12856">
        <v>34</v>
      </c>
    </row>
    <row r="12857" spans="13:17" x14ac:dyDescent="0.25">
      <c r="M12857" s="1">
        <v>0.85631944444444441</v>
      </c>
      <c r="N12857">
        <v>14628.96</v>
      </c>
      <c r="O12857" t="s">
        <v>4</v>
      </c>
      <c r="P12857">
        <v>8800</v>
      </c>
      <c r="Q12857">
        <v>34</v>
      </c>
    </row>
    <row r="12858" spans="13:17" x14ac:dyDescent="0.25">
      <c r="M12858" s="1">
        <v>0.85631944444444441</v>
      </c>
      <c r="N12858">
        <v>14629.23</v>
      </c>
      <c r="O12858" t="s">
        <v>4</v>
      </c>
      <c r="P12858">
        <v>8800</v>
      </c>
      <c r="Q12858">
        <v>34</v>
      </c>
    </row>
    <row r="12859" spans="13:17" x14ac:dyDescent="0.25">
      <c r="M12859" s="1">
        <v>0.85631944444444441</v>
      </c>
      <c r="N12859">
        <v>14629.48</v>
      </c>
      <c r="O12859" t="s">
        <v>4</v>
      </c>
      <c r="P12859">
        <v>8800</v>
      </c>
      <c r="Q12859">
        <v>32</v>
      </c>
    </row>
    <row r="12860" spans="13:17" x14ac:dyDescent="0.25">
      <c r="M12860" s="1">
        <v>0.85633101851851856</v>
      </c>
      <c r="N12860">
        <v>14630.68</v>
      </c>
      <c r="O12860" t="s">
        <v>4</v>
      </c>
      <c r="P12860">
        <v>8800</v>
      </c>
      <c r="Q12860">
        <v>32</v>
      </c>
    </row>
    <row r="12861" spans="13:17" x14ac:dyDescent="0.25">
      <c r="M12861" s="1">
        <v>0.85633101851851856</v>
      </c>
      <c r="N12861">
        <v>14630.77</v>
      </c>
      <c r="O12861" t="s">
        <v>4</v>
      </c>
      <c r="P12861">
        <v>8800</v>
      </c>
      <c r="Q12861">
        <v>32</v>
      </c>
    </row>
    <row r="12862" spans="13:17" x14ac:dyDescent="0.25">
      <c r="M12862" s="1">
        <v>0.8563425925925926</v>
      </c>
      <c r="N12862">
        <v>14633.87</v>
      </c>
      <c r="O12862" t="s">
        <v>4</v>
      </c>
      <c r="P12862">
        <v>8800</v>
      </c>
      <c r="Q12862">
        <v>32</v>
      </c>
    </row>
    <row r="12863" spans="13:17" x14ac:dyDescent="0.25">
      <c r="M12863" s="1">
        <v>0.85635416666666664</v>
      </c>
      <c r="N12863">
        <v>14638.14</v>
      </c>
      <c r="O12863" t="s">
        <v>4</v>
      </c>
      <c r="P12863">
        <v>8802</v>
      </c>
      <c r="Q12863">
        <v>33</v>
      </c>
    </row>
    <row r="12864" spans="13:17" x14ac:dyDescent="0.25">
      <c r="M12864" s="1">
        <v>0.85636574074074068</v>
      </c>
      <c r="N12864">
        <v>14641.31</v>
      </c>
      <c r="O12864" t="s">
        <v>4</v>
      </c>
      <c r="P12864">
        <v>8802</v>
      </c>
      <c r="Q12864">
        <v>32</v>
      </c>
    </row>
    <row r="12865" spans="13:17" x14ac:dyDescent="0.25">
      <c r="M12865" s="1">
        <v>0.85636574074074068</v>
      </c>
      <c r="N12865">
        <v>14641.42</v>
      </c>
      <c r="O12865" t="s">
        <v>4</v>
      </c>
      <c r="P12865">
        <v>8802</v>
      </c>
      <c r="Q12865">
        <v>30</v>
      </c>
    </row>
    <row r="12866" spans="13:17" x14ac:dyDescent="0.25">
      <c r="M12866" s="1">
        <v>0.85637731481481483</v>
      </c>
      <c r="N12866">
        <v>14643.02</v>
      </c>
      <c r="O12866" t="s">
        <v>4</v>
      </c>
      <c r="P12866">
        <v>8802</v>
      </c>
      <c r="Q12866">
        <v>30</v>
      </c>
    </row>
    <row r="12867" spans="13:17" x14ac:dyDescent="0.25">
      <c r="M12867" s="1">
        <v>0.85637731481481483</v>
      </c>
      <c r="N12867">
        <v>14644.48</v>
      </c>
      <c r="O12867" t="s">
        <v>4</v>
      </c>
      <c r="P12867">
        <v>8802</v>
      </c>
      <c r="Q12867">
        <v>29</v>
      </c>
    </row>
    <row r="12868" spans="13:17" x14ac:dyDescent="0.25">
      <c r="M12868" s="1">
        <v>0.85638888888888898</v>
      </c>
      <c r="N12868">
        <v>14645.83</v>
      </c>
      <c r="O12868" t="s">
        <v>4</v>
      </c>
      <c r="P12868">
        <v>8802</v>
      </c>
      <c r="Q12868">
        <v>29</v>
      </c>
    </row>
    <row r="12869" spans="13:17" x14ac:dyDescent="0.25">
      <c r="M12869" s="1">
        <v>0.85640046296296291</v>
      </c>
      <c r="N12869">
        <v>14651.56</v>
      </c>
      <c r="O12869" t="s">
        <v>4</v>
      </c>
      <c r="P12869">
        <v>8802</v>
      </c>
      <c r="Q12869">
        <v>29</v>
      </c>
    </row>
    <row r="12870" spans="13:17" x14ac:dyDescent="0.25">
      <c r="M12870" s="1">
        <v>0.85641203703703705</v>
      </c>
      <c r="N12870">
        <v>14653.17</v>
      </c>
      <c r="O12870" t="s">
        <v>4</v>
      </c>
      <c r="P12870">
        <v>8802</v>
      </c>
      <c r="Q12870">
        <v>29</v>
      </c>
    </row>
    <row r="12871" spans="13:17" x14ac:dyDescent="0.25">
      <c r="M12871" s="1">
        <v>0.85642361111111109</v>
      </c>
      <c r="N12871">
        <v>14657.57</v>
      </c>
      <c r="O12871" t="s">
        <v>4</v>
      </c>
      <c r="P12871">
        <v>8802</v>
      </c>
      <c r="Q12871">
        <v>29</v>
      </c>
    </row>
    <row r="12872" spans="13:17" x14ac:dyDescent="0.25">
      <c r="M12872" s="1">
        <v>0.85643518518518524</v>
      </c>
      <c r="N12872">
        <v>14658.65</v>
      </c>
      <c r="O12872" t="s">
        <v>4</v>
      </c>
      <c r="P12872">
        <v>8802</v>
      </c>
      <c r="Q12872">
        <v>29</v>
      </c>
    </row>
    <row r="12873" spans="13:17" x14ac:dyDescent="0.25">
      <c r="M12873" s="1">
        <v>0.85644675925925917</v>
      </c>
      <c r="N12873">
        <v>14661.25</v>
      </c>
      <c r="O12873" t="s">
        <v>4</v>
      </c>
      <c r="P12873">
        <v>8802</v>
      </c>
      <c r="Q12873">
        <v>29</v>
      </c>
    </row>
    <row r="12874" spans="13:17" x14ac:dyDescent="0.25">
      <c r="M12874" s="1">
        <v>0.85644675925925917</v>
      </c>
      <c r="N12874">
        <v>14661.66</v>
      </c>
      <c r="O12874" t="s">
        <v>4</v>
      </c>
      <c r="P12874">
        <v>8802</v>
      </c>
      <c r="Q12874">
        <v>29</v>
      </c>
    </row>
    <row r="12875" spans="13:17" x14ac:dyDescent="0.25">
      <c r="M12875" s="1">
        <v>0.85644675925925917</v>
      </c>
      <c r="N12875">
        <v>14662.66</v>
      </c>
      <c r="O12875" t="s">
        <v>4</v>
      </c>
      <c r="P12875">
        <v>8802</v>
      </c>
      <c r="Q12875">
        <v>29</v>
      </c>
    </row>
    <row r="12876" spans="13:17" x14ac:dyDescent="0.25">
      <c r="M12876" s="1">
        <v>0.85646990740740747</v>
      </c>
      <c r="N12876">
        <v>14667.18</v>
      </c>
      <c r="O12876" t="s">
        <v>4</v>
      </c>
      <c r="P12876">
        <v>8804</v>
      </c>
      <c r="Q12876">
        <v>30</v>
      </c>
    </row>
    <row r="12877" spans="13:17" x14ac:dyDescent="0.25">
      <c r="M12877" s="1">
        <v>0.85646990740740747</v>
      </c>
      <c r="N12877">
        <v>14667.76</v>
      </c>
      <c r="O12877" t="s">
        <v>4</v>
      </c>
      <c r="P12877">
        <v>8804</v>
      </c>
      <c r="Q12877">
        <v>30</v>
      </c>
    </row>
    <row r="12878" spans="13:17" x14ac:dyDescent="0.25">
      <c r="M12878" s="1">
        <v>0.85649305555555555</v>
      </c>
      <c r="N12878">
        <v>14673.29</v>
      </c>
      <c r="O12878" t="s">
        <v>4</v>
      </c>
      <c r="P12878">
        <v>8804</v>
      </c>
      <c r="Q12878">
        <v>29</v>
      </c>
    </row>
    <row r="12879" spans="13:17" x14ac:dyDescent="0.25">
      <c r="M12879" s="1">
        <v>0.85652777777777767</v>
      </c>
      <c r="N12879">
        <v>14684.36</v>
      </c>
      <c r="O12879" t="s">
        <v>4</v>
      </c>
      <c r="P12879">
        <v>8804</v>
      </c>
      <c r="Q12879">
        <v>29</v>
      </c>
    </row>
    <row r="12880" spans="13:17" x14ac:dyDescent="0.25">
      <c r="M12880" s="1">
        <v>0.85655092592592597</v>
      </c>
      <c r="N12880">
        <v>14688.37</v>
      </c>
      <c r="O12880" t="s">
        <v>4</v>
      </c>
      <c r="P12880">
        <v>8804</v>
      </c>
      <c r="Q12880">
        <v>29</v>
      </c>
    </row>
    <row r="12881" spans="13:17" x14ac:dyDescent="0.25">
      <c r="M12881" s="1">
        <v>0.85655092592592597</v>
      </c>
      <c r="N12881">
        <v>14689.47</v>
      </c>
      <c r="O12881" t="s">
        <v>4</v>
      </c>
      <c r="P12881">
        <v>8804</v>
      </c>
      <c r="Q12881">
        <v>29</v>
      </c>
    </row>
    <row r="12882" spans="13:17" x14ac:dyDescent="0.25">
      <c r="M12882" s="1">
        <v>0.85655092592592597</v>
      </c>
      <c r="N12882">
        <v>14689.87</v>
      </c>
      <c r="O12882" t="s">
        <v>4</v>
      </c>
      <c r="P12882">
        <v>8804</v>
      </c>
      <c r="Q12882">
        <v>29</v>
      </c>
    </row>
    <row r="12883" spans="13:17" x14ac:dyDescent="0.25">
      <c r="M12883" s="1">
        <v>0.85655092592592597</v>
      </c>
      <c r="N12883">
        <v>14690.05</v>
      </c>
      <c r="O12883" t="s">
        <v>4</v>
      </c>
      <c r="P12883">
        <v>8804</v>
      </c>
      <c r="Q12883">
        <v>29</v>
      </c>
    </row>
    <row r="12884" spans="13:17" x14ac:dyDescent="0.25">
      <c r="M12884" s="1">
        <v>0.85657407407407404</v>
      </c>
      <c r="N12884">
        <v>14696.09</v>
      </c>
      <c r="O12884" t="s">
        <v>4</v>
      </c>
      <c r="P12884">
        <v>8804</v>
      </c>
      <c r="Q12884">
        <v>29</v>
      </c>
    </row>
    <row r="12885" spans="13:17" x14ac:dyDescent="0.25">
      <c r="M12885" s="1">
        <v>0.85658564814814808</v>
      </c>
      <c r="N12885">
        <v>14697.15</v>
      </c>
      <c r="O12885" t="s">
        <v>4</v>
      </c>
      <c r="P12885">
        <v>8806</v>
      </c>
      <c r="Q12885">
        <v>30</v>
      </c>
    </row>
    <row r="12886" spans="13:17" x14ac:dyDescent="0.25">
      <c r="M12886" s="1">
        <v>0.85658564814814808</v>
      </c>
      <c r="N12886">
        <v>14697.2</v>
      </c>
      <c r="O12886" t="s">
        <v>4</v>
      </c>
      <c r="P12886">
        <v>8806</v>
      </c>
      <c r="Q12886">
        <v>30</v>
      </c>
    </row>
    <row r="12887" spans="13:17" x14ac:dyDescent="0.25">
      <c r="M12887" s="1">
        <v>0.85658564814814808</v>
      </c>
      <c r="N12887">
        <v>14698.97</v>
      </c>
      <c r="O12887" t="s">
        <v>4</v>
      </c>
      <c r="P12887">
        <v>8806</v>
      </c>
      <c r="Q12887">
        <v>28</v>
      </c>
    </row>
    <row r="12888" spans="13:17" x14ac:dyDescent="0.25">
      <c r="M12888" s="1">
        <v>0.85659722222222223</v>
      </c>
      <c r="N12888">
        <v>14700.13</v>
      </c>
      <c r="O12888" t="s">
        <v>4</v>
      </c>
      <c r="P12888">
        <v>8806</v>
      </c>
      <c r="Q12888">
        <v>27</v>
      </c>
    </row>
    <row r="12889" spans="13:17" x14ac:dyDescent="0.25">
      <c r="M12889" s="1">
        <v>0.85660879629629638</v>
      </c>
      <c r="N12889">
        <v>14703.53</v>
      </c>
      <c r="O12889" t="s">
        <v>4</v>
      </c>
      <c r="P12889">
        <v>8806</v>
      </c>
      <c r="Q12889">
        <v>27</v>
      </c>
    </row>
    <row r="12890" spans="13:17" x14ac:dyDescent="0.25">
      <c r="M12890" s="1">
        <v>0.85662037037037031</v>
      </c>
      <c r="N12890">
        <v>14705.77</v>
      </c>
      <c r="O12890" t="s">
        <v>4</v>
      </c>
      <c r="P12890">
        <v>8808</v>
      </c>
      <c r="Q12890">
        <v>28</v>
      </c>
    </row>
    <row r="12891" spans="13:17" x14ac:dyDescent="0.25">
      <c r="M12891" s="1">
        <v>0.85663194444444446</v>
      </c>
      <c r="N12891">
        <v>14709.64</v>
      </c>
      <c r="O12891" t="s">
        <v>4</v>
      </c>
      <c r="P12891">
        <v>8810</v>
      </c>
      <c r="Q12891">
        <v>29</v>
      </c>
    </row>
    <row r="12892" spans="13:17" x14ac:dyDescent="0.25">
      <c r="M12892" s="1">
        <v>0.8566435185185185</v>
      </c>
      <c r="N12892">
        <v>14713.62</v>
      </c>
      <c r="O12892" t="s">
        <v>4</v>
      </c>
      <c r="P12892">
        <v>8810</v>
      </c>
      <c r="Q12892">
        <v>29</v>
      </c>
    </row>
    <row r="12893" spans="13:17" x14ac:dyDescent="0.25">
      <c r="M12893" s="1">
        <v>0.85665509259259265</v>
      </c>
      <c r="N12893">
        <v>14714.25</v>
      </c>
      <c r="O12893" t="s">
        <v>4</v>
      </c>
      <c r="P12893">
        <v>8810</v>
      </c>
      <c r="Q12893">
        <v>27</v>
      </c>
    </row>
    <row r="12894" spans="13:17" x14ac:dyDescent="0.25">
      <c r="M12894" s="1">
        <v>0.85667824074074073</v>
      </c>
      <c r="N12894">
        <v>14720.66</v>
      </c>
      <c r="O12894" t="s">
        <v>4</v>
      </c>
      <c r="P12894">
        <v>8810</v>
      </c>
      <c r="Q12894">
        <v>27</v>
      </c>
    </row>
    <row r="12895" spans="13:17" x14ac:dyDescent="0.25">
      <c r="M12895" s="1">
        <v>0.85667824074074073</v>
      </c>
      <c r="N12895">
        <v>14721.83</v>
      </c>
      <c r="O12895" t="s">
        <v>4</v>
      </c>
      <c r="P12895">
        <v>8812</v>
      </c>
      <c r="Q12895">
        <v>28</v>
      </c>
    </row>
    <row r="12896" spans="13:17" x14ac:dyDescent="0.25">
      <c r="M12896" s="1">
        <v>0.85667824074074073</v>
      </c>
      <c r="N12896">
        <v>14722.21</v>
      </c>
      <c r="O12896" t="s">
        <v>4</v>
      </c>
      <c r="P12896">
        <v>8812</v>
      </c>
      <c r="Q12896">
        <v>28</v>
      </c>
    </row>
    <row r="12897" spans="13:17" x14ac:dyDescent="0.25">
      <c r="M12897" s="1">
        <v>0.85668981481481488</v>
      </c>
      <c r="N12897">
        <v>14724.26</v>
      </c>
      <c r="O12897" t="s">
        <v>4</v>
      </c>
      <c r="P12897">
        <v>8812</v>
      </c>
      <c r="Q12897">
        <v>27</v>
      </c>
    </row>
    <row r="12898" spans="13:17" x14ac:dyDescent="0.25">
      <c r="M12898" s="1">
        <v>0.85670138888888892</v>
      </c>
      <c r="N12898">
        <v>14728.27</v>
      </c>
      <c r="O12898" t="s">
        <v>4</v>
      </c>
      <c r="P12898">
        <v>8812</v>
      </c>
      <c r="Q12898">
        <v>27</v>
      </c>
    </row>
    <row r="12899" spans="13:17" x14ac:dyDescent="0.25">
      <c r="M12899" s="1">
        <v>0.85670138888888892</v>
      </c>
      <c r="N12899">
        <v>14728.37</v>
      </c>
      <c r="O12899" t="s">
        <v>4</v>
      </c>
      <c r="P12899">
        <v>8812</v>
      </c>
      <c r="Q12899">
        <v>27</v>
      </c>
    </row>
    <row r="12900" spans="13:17" x14ac:dyDescent="0.25">
      <c r="M12900" s="1">
        <v>0.85672453703703699</v>
      </c>
      <c r="N12900">
        <v>14732.41</v>
      </c>
      <c r="O12900" t="s">
        <v>4</v>
      </c>
      <c r="P12900">
        <v>8812</v>
      </c>
      <c r="Q12900">
        <v>26</v>
      </c>
    </row>
    <row r="12901" spans="13:17" x14ac:dyDescent="0.25">
      <c r="M12901" s="1">
        <v>0.85672453703703699</v>
      </c>
      <c r="N12901">
        <v>14732.81</v>
      </c>
      <c r="O12901" t="s">
        <v>4</v>
      </c>
      <c r="P12901">
        <v>8812</v>
      </c>
      <c r="Q12901">
        <v>25</v>
      </c>
    </row>
    <row r="12902" spans="13:17" x14ac:dyDescent="0.25">
      <c r="M12902" s="1">
        <v>0.85673611111111114</v>
      </c>
      <c r="N12902">
        <v>14735.46</v>
      </c>
      <c r="O12902" t="s">
        <v>4</v>
      </c>
      <c r="P12902">
        <v>8812</v>
      </c>
      <c r="Q12902">
        <v>25</v>
      </c>
    </row>
    <row r="12903" spans="13:17" x14ac:dyDescent="0.25">
      <c r="M12903" s="1">
        <v>0.85674768518518529</v>
      </c>
      <c r="N12903">
        <v>14738.87</v>
      </c>
      <c r="O12903" t="s">
        <v>4</v>
      </c>
      <c r="P12903">
        <v>8812</v>
      </c>
      <c r="Q12903">
        <v>24</v>
      </c>
    </row>
    <row r="12904" spans="13:17" x14ac:dyDescent="0.25">
      <c r="M12904" s="1">
        <v>0.85677083333333337</v>
      </c>
      <c r="N12904">
        <v>14744.8</v>
      </c>
      <c r="O12904" t="s">
        <v>4</v>
      </c>
      <c r="P12904">
        <v>8812</v>
      </c>
      <c r="Q12904">
        <v>24</v>
      </c>
    </row>
    <row r="12905" spans="13:17" x14ac:dyDescent="0.25">
      <c r="M12905" s="1">
        <v>0.85678240740740741</v>
      </c>
      <c r="N12905">
        <v>14749.71</v>
      </c>
      <c r="O12905" t="s">
        <v>4</v>
      </c>
      <c r="P12905">
        <v>8812</v>
      </c>
      <c r="Q12905">
        <v>24</v>
      </c>
    </row>
    <row r="12906" spans="13:17" x14ac:dyDescent="0.25">
      <c r="M12906" s="1">
        <v>0.85679398148148145</v>
      </c>
      <c r="N12906">
        <v>14750.54</v>
      </c>
      <c r="O12906" t="s">
        <v>4</v>
      </c>
      <c r="P12906">
        <v>8812</v>
      </c>
      <c r="Q12906">
        <v>24</v>
      </c>
    </row>
    <row r="12907" spans="13:17" x14ac:dyDescent="0.25">
      <c r="M12907" s="1">
        <v>0.85680555555555549</v>
      </c>
      <c r="N12907">
        <v>14755.47</v>
      </c>
      <c r="O12907" t="s">
        <v>4</v>
      </c>
      <c r="P12907">
        <v>8812</v>
      </c>
      <c r="Q12907">
        <v>22</v>
      </c>
    </row>
    <row r="12908" spans="13:17" x14ac:dyDescent="0.25">
      <c r="M12908" s="1">
        <v>0.85681712962962964</v>
      </c>
      <c r="N12908">
        <v>14756.58</v>
      </c>
      <c r="O12908" t="s">
        <v>4</v>
      </c>
      <c r="P12908">
        <v>8812</v>
      </c>
      <c r="Q12908">
        <v>22</v>
      </c>
    </row>
    <row r="12909" spans="13:17" x14ac:dyDescent="0.25">
      <c r="M12909" s="1">
        <v>0.85681712962962964</v>
      </c>
      <c r="N12909">
        <v>14757.67</v>
      </c>
      <c r="O12909" t="s">
        <v>4</v>
      </c>
      <c r="P12909">
        <v>8812</v>
      </c>
      <c r="Q12909">
        <v>22</v>
      </c>
    </row>
    <row r="12910" spans="13:17" x14ac:dyDescent="0.25">
      <c r="M12910" s="1">
        <v>0.85682870370370379</v>
      </c>
      <c r="N12910">
        <v>14759.17</v>
      </c>
      <c r="O12910" t="s">
        <v>4</v>
      </c>
      <c r="P12910">
        <v>8812</v>
      </c>
      <c r="Q12910">
        <v>22</v>
      </c>
    </row>
    <row r="12911" spans="13:17" x14ac:dyDescent="0.25">
      <c r="M12911" s="1">
        <v>0.85682870370370379</v>
      </c>
      <c r="N12911">
        <v>14761.23</v>
      </c>
      <c r="O12911" t="s">
        <v>4</v>
      </c>
      <c r="P12911">
        <v>8812</v>
      </c>
      <c r="Q12911">
        <v>20</v>
      </c>
    </row>
    <row r="12912" spans="13:17" x14ac:dyDescent="0.25">
      <c r="M12912" s="1">
        <v>0.85685185185185186</v>
      </c>
      <c r="N12912">
        <v>14767.22</v>
      </c>
      <c r="O12912" t="s">
        <v>4</v>
      </c>
      <c r="P12912">
        <v>8812</v>
      </c>
      <c r="Q12912">
        <v>18</v>
      </c>
    </row>
    <row r="12913" spans="13:17" x14ac:dyDescent="0.25">
      <c r="M12913" s="1">
        <v>0.8568634259259259</v>
      </c>
      <c r="N12913">
        <v>14768.32</v>
      </c>
      <c r="O12913" t="s">
        <v>4</v>
      </c>
      <c r="P12913">
        <v>8812</v>
      </c>
      <c r="Q12913">
        <v>16</v>
      </c>
    </row>
    <row r="12914" spans="13:17" x14ac:dyDescent="0.25">
      <c r="M12914" s="1">
        <v>0.85690972222222228</v>
      </c>
      <c r="N12914">
        <v>14779.57</v>
      </c>
      <c r="O12914" t="s">
        <v>4</v>
      </c>
      <c r="P12914">
        <v>8812</v>
      </c>
      <c r="Q12914">
        <v>16</v>
      </c>
    </row>
    <row r="12915" spans="13:17" x14ac:dyDescent="0.25">
      <c r="M12915" s="1">
        <v>0.85693287037037036</v>
      </c>
      <c r="N12915">
        <v>14788.26</v>
      </c>
      <c r="O12915" t="s">
        <v>4</v>
      </c>
      <c r="P12915">
        <v>8812</v>
      </c>
      <c r="Q12915">
        <v>16</v>
      </c>
    </row>
    <row r="12916" spans="13:17" x14ac:dyDescent="0.25">
      <c r="M12916" s="1">
        <v>0.8569444444444444</v>
      </c>
      <c r="N12916">
        <v>14788.91</v>
      </c>
      <c r="O12916" t="s">
        <v>4</v>
      </c>
      <c r="P12916">
        <v>8812</v>
      </c>
      <c r="Q12916">
        <v>16</v>
      </c>
    </row>
    <row r="12917" spans="13:17" x14ac:dyDescent="0.25">
      <c r="M12917" s="1">
        <v>0.85695601851851855</v>
      </c>
      <c r="N12917">
        <v>14792.15</v>
      </c>
      <c r="O12917" t="s">
        <v>4</v>
      </c>
      <c r="P12917">
        <v>8812</v>
      </c>
      <c r="Q12917">
        <v>16</v>
      </c>
    </row>
    <row r="12918" spans="13:17" x14ac:dyDescent="0.25">
      <c r="M12918" s="1">
        <v>0.8569675925925927</v>
      </c>
      <c r="N12918">
        <v>14795.96</v>
      </c>
      <c r="O12918" t="s">
        <v>4</v>
      </c>
      <c r="P12918">
        <v>8812</v>
      </c>
      <c r="Q12918">
        <v>16</v>
      </c>
    </row>
    <row r="12919" spans="13:17" x14ac:dyDescent="0.25">
      <c r="M12919" s="1">
        <v>0.85697916666666663</v>
      </c>
      <c r="N12919">
        <v>14799.52</v>
      </c>
      <c r="O12919" t="s">
        <v>4</v>
      </c>
      <c r="P12919">
        <v>8812</v>
      </c>
      <c r="Q12919">
        <v>14</v>
      </c>
    </row>
    <row r="12920" spans="13:17" x14ac:dyDescent="0.25">
      <c r="M12920" s="1">
        <v>0.85700231481481481</v>
      </c>
      <c r="N12920">
        <v>14804.32</v>
      </c>
      <c r="O12920" t="s">
        <v>4</v>
      </c>
      <c r="P12920">
        <v>8812</v>
      </c>
      <c r="Q12920">
        <v>14</v>
      </c>
    </row>
    <row r="12921" spans="13:17" x14ac:dyDescent="0.25">
      <c r="M12921" s="1">
        <v>0.85701388888888896</v>
      </c>
      <c r="N12921">
        <v>14806.59</v>
      </c>
      <c r="O12921" t="s">
        <v>4</v>
      </c>
      <c r="P12921">
        <v>8812</v>
      </c>
      <c r="Q12921">
        <v>12</v>
      </c>
    </row>
    <row r="12922" spans="13:17" x14ac:dyDescent="0.25">
      <c r="M12922" s="1">
        <v>0.85704861111111119</v>
      </c>
      <c r="N12922">
        <v>14818.08</v>
      </c>
      <c r="O12922" t="s">
        <v>4</v>
      </c>
      <c r="P12922">
        <v>8812</v>
      </c>
      <c r="Q12922">
        <v>12</v>
      </c>
    </row>
    <row r="12923" spans="13:17" x14ac:dyDescent="0.25">
      <c r="M12923" s="1">
        <v>0.85706018518518512</v>
      </c>
      <c r="N12923">
        <v>14819.67</v>
      </c>
      <c r="O12923" t="s">
        <v>4</v>
      </c>
      <c r="P12923">
        <v>8812</v>
      </c>
      <c r="Q12923">
        <v>12</v>
      </c>
    </row>
    <row r="12924" spans="13:17" x14ac:dyDescent="0.25">
      <c r="M12924" s="1">
        <v>0.85708333333333331</v>
      </c>
      <c r="N12924">
        <v>14826.75</v>
      </c>
      <c r="O12924" t="s">
        <v>4</v>
      </c>
      <c r="P12924">
        <v>8812</v>
      </c>
      <c r="Q12924">
        <v>12</v>
      </c>
    </row>
    <row r="12925" spans="13:17" x14ac:dyDescent="0.25">
      <c r="M12925" s="1">
        <v>0.85709490740740746</v>
      </c>
      <c r="N12925">
        <v>14830.3</v>
      </c>
      <c r="O12925" t="s">
        <v>4</v>
      </c>
      <c r="P12925">
        <v>8812</v>
      </c>
      <c r="Q12925">
        <v>10</v>
      </c>
    </row>
    <row r="12926" spans="13:17" x14ac:dyDescent="0.25">
      <c r="M12926" s="1">
        <v>0.85710648148148139</v>
      </c>
      <c r="N12926">
        <v>14830.61</v>
      </c>
      <c r="O12926" t="s">
        <v>4</v>
      </c>
      <c r="P12926">
        <v>8812</v>
      </c>
      <c r="Q12926">
        <v>10</v>
      </c>
    </row>
    <row r="12927" spans="13:17" x14ac:dyDescent="0.25">
      <c r="M12927" s="1">
        <v>0.85715277777777776</v>
      </c>
      <c r="N12927">
        <v>14842.81</v>
      </c>
      <c r="O12927" t="s">
        <v>4</v>
      </c>
      <c r="P12927">
        <v>8812</v>
      </c>
      <c r="Q12927">
        <v>10</v>
      </c>
    </row>
    <row r="12928" spans="13:17" x14ac:dyDescent="0.25">
      <c r="M12928" s="1">
        <v>0.85717592592592595</v>
      </c>
      <c r="N12928">
        <v>14848.68</v>
      </c>
      <c r="O12928" t="s">
        <v>4</v>
      </c>
      <c r="P12928">
        <v>8812</v>
      </c>
      <c r="Q12928">
        <v>10</v>
      </c>
    </row>
    <row r="12929" spans="13:17" x14ac:dyDescent="0.25">
      <c r="M12929" s="1">
        <v>0.85721064814814818</v>
      </c>
      <c r="N12929">
        <v>14859.36</v>
      </c>
      <c r="O12929" t="s">
        <v>4</v>
      </c>
      <c r="P12929">
        <v>8812</v>
      </c>
      <c r="Q12929">
        <v>8</v>
      </c>
    </row>
    <row r="12930" spans="13:17" x14ac:dyDescent="0.25">
      <c r="M12930" s="1">
        <v>0.85729166666666667</v>
      </c>
      <c r="N12930">
        <v>14878.56</v>
      </c>
      <c r="O12930" t="s">
        <v>4</v>
      </c>
      <c r="P12930">
        <v>8812</v>
      </c>
      <c r="Q12930">
        <v>8</v>
      </c>
    </row>
    <row r="12931" spans="13:17" x14ac:dyDescent="0.25">
      <c r="M12931" s="1">
        <v>0.85731481481481486</v>
      </c>
      <c r="N12931">
        <v>14887.27</v>
      </c>
      <c r="O12931" t="s">
        <v>4</v>
      </c>
      <c r="P12931">
        <v>8812</v>
      </c>
      <c r="Q12931">
        <v>8</v>
      </c>
    </row>
    <row r="12932" spans="13:17" x14ac:dyDescent="0.25">
      <c r="M12932" s="1">
        <v>0.85732638888888879</v>
      </c>
      <c r="N12932">
        <v>14889.22</v>
      </c>
      <c r="O12932" t="s">
        <v>4</v>
      </c>
      <c r="P12932">
        <v>8812</v>
      </c>
      <c r="Q12932">
        <v>6</v>
      </c>
    </row>
    <row r="12933" spans="13:17" x14ac:dyDescent="0.25">
      <c r="M12933" s="1">
        <v>0.85733796296296294</v>
      </c>
      <c r="N12933">
        <v>14891.12</v>
      </c>
      <c r="O12933" t="s">
        <v>4</v>
      </c>
      <c r="P12933">
        <v>8812</v>
      </c>
      <c r="Q12933">
        <v>6</v>
      </c>
    </row>
    <row r="12934" spans="13:17" x14ac:dyDescent="0.25">
      <c r="M12934" s="1">
        <v>0.85736111111111113</v>
      </c>
      <c r="N12934">
        <v>14897.45</v>
      </c>
      <c r="O12934" t="s">
        <v>4</v>
      </c>
      <c r="P12934">
        <v>8814</v>
      </c>
      <c r="Q12934">
        <v>7</v>
      </c>
    </row>
    <row r="12935" spans="13:17" x14ac:dyDescent="0.25">
      <c r="M12935" s="1">
        <v>0.85736111111111113</v>
      </c>
      <c r="N12935">
        <v>14897.92</v>
      </c>
      <c r="O12935" t="s">
        <v>4</v>
      </c>
      <c r="P12935">
        <v>8814</v>
      </c>
      <c r="Q12935">
        <v>5</v>
      </c>
    </row>
    <row r="12936" spans="13:17" x14ac:dyDescent="0.25">
      <c r="M12936" s="1">
        <v>0.85737268518518517</v>
      </c>
      <c r="N12936">
        <v>14901.77</v>
      </c>
      <c r="O12936" t="s">
        <v>4</v>
      </c>
      <c r="P12936">
        <v>8814</v>
      </c>
      <c r="Q12936">
        <v>4</v>
      </c>
    </row>
    <row r="12937" spans="13:17" x14ac:dyDescent="0.25">
      <c r="M12937" s="1">
        <v>0.85738425925925921</v>
      </c>
      <c r="N12937">
        <v>14903.32</v>
      </c>
      <c r="O12937" t="s">
        <v>4</v>
      </c>
      <c r="P12937">
        <v>8814</v>
      </c>
      <c r="Q12937">
        <v>4</v>
      </c>
    </row>
    <row r="12938" spans="13:17" x14ac:dyDescent="0.25">
      <c r="M12938" s="1">
        <v>0.85741898148148143</v>
      </c>
      <c r="N12938">
        <v>14913.97</v>
      </c>
      <c r="O12938" t="s">
        <v>4</v>
      </c>
      <c r="P12938">
        <v>8814</v>
      </c>
      <c r="Q12938">
        <v>2</v>
      </c>
    </row>
    <row r="12939" spans="13:17" x14ac:dyDescent="0.25">
      <c r="M12939" s="1">
        <v>0.85767361111111118</v>
      </c>
      <c r="N12939">
        <v>14979.93</v>
      </c>
      <c r="O12939" t="s">
        <v>4</v>
      </c>
      <c r="P12939">
        <v>8814</v>
      </c>
      <c r="Q12939">
        <v>2</v>
      </c>
    </row>
    <row r="12940" spans="13:17" x14ac:dyDescent="0.25">
      <c r="M12940" s="1">
        <v>0.85782407407407402</v>
      </c>
      <c r="N12940">
        <v>15018.44</v>
      </c>
      <c r="O12940" t="s">
        <v>4</v>
      </c>
      <c r="P12940">
        <v>8814</v>
      </c>
      <c r="Q12940">
        <v>2</v>
      </c>
    </row>
    <row r="12941" spans="13:17" x14ac:dyDescent="0.25">
      <c r="M12941" s="1">
        <v>0.85797453703703708</v>
      </c>
      <c r="N12941">
        <v>15056.09</v>
      </c>
      <c r="O12941" t="s">
        <v>4</v>
      </c>
      <c r="P12941">
        <v>8816</v>
      </c>
      <c r="Q12941">
        <v>3</v>
      </c>
    </row>
    <row r="12942" spans="13:17" x14ac:dyDescent="0.25">
      <c r="M12942" s="1">
        <v>0.85806712962962972</v>
      </c>
      <c r="N12942">
        <v>15078.92</v>
      </c>
      <c r="O12942" t="s">
        <v>4</v>
      </c>
      <c r="P12942">
        <v>8816</v>
      </c>
      <c r="Q12942">
        <v>3</v>
      </c>
    </row>
    <row r="12943" spans="13:17" x14ac:dyDescent="0.25">
      <c r="M12943" s="1">
        <v>0.85810185185185184</v>
      </c>
      <c r="N12943">
        <v>15089.58</v>
      </c>
      <c r="O12943" t="s">
        <v>4</v>
      </c>
      <c r="P12943">
        <v>8816</v>
      </c>
      <c r="Q12943">
        <v>2</v>
      </c>
    </row>
    <row r="12944" spans="13:17" x14ac:dyDescent="0.25">
      <c r="M12944" s="1">
        <v>0.85828703703703713</v>
      </c>
      <c r="N12944">
        <v>15138.58</v>
      </c>
      <c r="O12944" t="s">
        <v>4</v>
      </c>
      <c r="P12944">
        <v>8816</v>
      </c>
      <c r="Q12944">
        <v>2</v>
      </c>
    </row>
    <row r="12945" spans="13:17" x14ac:dyDescent="0.25">
      <c r="M12945" s="1">
        <v>0.85851851851851846</v>
      </c>
      <c r="N12945">
        <v>15177.09</v>
      </c>
      <c r="O12945" t="s">
        <v>4</v>
      </c>
      <c r="P12945">
        <v>8816</v>
      </c>
      <c r="Q12945">
        <v>2</v>
      </c>
    </row>
    <row r="12946" spans="13:17" x14ac:dyDescent="0.25">
      <c r="M12946" s="1">
        <v>0.85866898148148152</v>
      </c>
      <c r="N12946">
        <v>15215.23</v>
      </c>
      <c r="O12946" t="s">
        <v>4</v>
      </c>
      <c r="P12946">
        <v>8818</v>
      </c>
      <c r="Q12946">
        <v>3</v>
      </c>
    </row>
    <row r="12947" spans="13:17" x14ac:dyDescent="0.25">
      <c r="M12947" s="1">
        <v>0.85875000000000001</v>
      </c>
      <c r="N12947">
        <v>15237.6</v>
      </c>
      <c r="O12947" t="s">
        <v>4</v>
      </c>
      <c r="P12947">
        <v>8818</v>
      </c>
      <c r="Q12947">
        <v>3</v>
      </c>
    </row>
    <row r="12948" spans="13:17" x14ac:dyDescent="0.25">
      <c r="M12948" s="1">
        <v>0.85879629629629628</v>
      </c>
      <c r="N12948">
        <v>15248.23</v>
      </c>
      <c r="O12948" t="s">
        <v>4</v>
      </c>
      <c r="P12948">
        <v>8818</v>
      </c>
      <c r="Q12948">
        <v>2</v>
      </c>
    </row>
    <row r="12949" spans="13:17" x14ac:dyDescent="0.25">
      <c r="M12949" s="1">
        <v>0.85898148148148146</v>
      </c>
      <c r="N12949">
        <v>15297.75</v>
      </c>
      <c r="O12949" t="s">
        <v>4</v>
      </c>
      <c r="P12949">
        <v>8818</v>
      </c>
      <c r="Q12949">
        <v>2</v>
      </c>
    </row>
    <row r="12950" spans="13:17" x14ac:dyDescent="0.25">
      <c r="M12950" s="1">
        <v>0.85913194444444441</v>
      </c>
      <c r="N12950">
        <v>15336.2</v>
      </c>
      <c r="O12950" t="s">
        <v>4</v>
      </c>
      <c r="P12950">
        <v>8818</v>
      </c>
      <c r="Q12950">
        <v>2</v>
      </c>
    </row>
    <row r="12951" spans="13:17" x14ac:dyDescent="0.25">
      <c r="M12951" s="1">
        <v>0.85936342592592585</v>
      </c>
      <c r="N12951">
        <v>15396.68</v>
      </c>
      <c r="O12951" t="s">
        <v>4</v>
      </c>
      <c r="P12951">
        <v>8818</v>
      </c>
      <c r="Q12951">
        <v>2</v>
      </c>
    </row>
    <row r="12952" spans="13:17" x14ac:dyDescent="0.25">
      <c r="M12952" s="1">
        <v>0.85940972222222223</v>
      </c>
      <c r="N12952">
        <v>15407.41</v>
      </c>
      <c r="O12952" t="s">
        <v>4</v>
      </c>
      <c r="P12952">
        <v>8818</v>
      </c>
      <c r="Q12952">
        <v>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Wornox</dc:creator>
  <cp:lastModifiedBy>Wornox</cp:lastModifiedBy>
  <dcterms:created xsi:type="dcterms:W3CDTF">2020-07-30T11:45:18Z</dcterms:created>
  <dcterms:modified xsi:type="dcterms:W3CDTF">2020-09-11T09:01:20Z</dcterms:modified>
</cp:coreProperties>
</file>